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C:\Users\Juan_Jimenez\Desktop\RH JUAN JIMENEZ\TRANSPARENCIA 2023\4o.TRIMESTRE 2023\VALIDAR\"/>
    </mc:Choice>
  </mc:AlternateContent>
  <xr:revisionPtr revIDLastSave="0" documentId="13_ncr:1_{41041DB0-43BF-4E3F-8E73-079B8E9ACA58}" xr6:coauthVersionLast="47" xr6:coauthVersionMax="47" xr10:uidLastSave="{00000000-0000-0000-0000-000000000000}"/>
  <bookViews>
    <workbookView xWindow="0" yWindow="0" windowWidth="20490" windowHeight="10920" xr2:uid="{00000000-000D-0000-FFFF-FFFF00000000}"/>
  </bookViews>
  <sheets>
    <sheet name="Información" sheetId="1" r:id="rId1"/>
    <sheet name="Hidden_1" sheetId="2" r:id="rId2"/>
    <sheet name="Hidden_2" sheetId="3" r:id="rId3"/>
    <sheet name="Tabla_370794" sheetId="4" r:id="rId4"/>
    <sheet name="Tabla_370801" sheetId="5" r:id="rId5"/>
    <sheet name="Tabla_370802" sheetId="6" r:id="rId6"/>
    <sheet name="Tabla_370803" sheetId="7" r:id="rId7"/>
    <sheet name="Tabla_370810" sheetId="8" r:id="rId8"/>
    <sheet name="Tabla_370811" sheetId="9" r:id="rId9"/>
    <sheet name="Tabla_370814" sheetId="10" r:id="rId10"/>
    <sheet name="Tabla_370822" sheetId="11" r:id="rId11"/>
    <sheet name="Tabla_370823" sheetId="12" r:id="rId12"/>
    <sheet name="Tabla_370824" sheetId="13" r:id="rId13"/>
    <sheet name="Tabla_370825" sheetId="14" r:id="rId14"/>
    <sheet name="Tabla_370826" sheetId="15" r:id="rId15"/>
    <sheet name="Tabla_370827" sheetId="16" r:id="rId16"/>
  </sheets>
  <definedNames>
    <definedName name="Hidden_370808">Hidden_2!$A$1:$A$2</definedName>
    <definedName name="Hidden_370818">Hidden_1!$A$1:$A$11</definedName>
  </definedNames>
  <calcPr calcId="144525"/>
</workbook>
</file>

<file path=xl/sharedStrings.xml><?xml version="1.0" encoding="utf-8"?>
<sst xmlns="http://schemas.openxmlformats.org/spreadsheetml/2006/main" count="160074" uniqueCount="25895">
  <si>
    <t>TÍTULO</t>
  </si>
  <si>
    <t>NOMBRE CORTO</t>
  </si>
  <si>
    <t>DESCRIPCIÓN</t>
  </si>
  <si>
    <t>Remuneración bruta y neta</t>
  </si>
  <si>
    <t>LGTA70FVIII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</si>
  <si>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</si>
  <si>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</si>
  <si>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</si>
  <si>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</si>
  <si>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</si>
  <si>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</si>
  <si>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</si>
  <si>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</si>
  <si>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</si>
  <si>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</si>
  <si>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</si>
  <si>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</si>
  <si>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</si>
  <si>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</si>
  <si>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</si>
  <si>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</si>
  <si>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</si>
  <si>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</si>
  <si>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Tabla_370824</t>
  </si>
  <si>
    <t>Percepciones adicionales en especie y su periodicidad
Tabla_370810</t>
  </si>
  <si>
    <t>Ingresos, monto bruto y neto, tipo de moneda y su periodicidad
Tabla_370825</t>
  </si>
  <si>
    <t>Sistemas de compensación, monto bruto y neto, tipo de moneda y su periodicidad
Tabla_370794</t>
  </si>
  <si>
    <t>Gratificaciones, monto bruto y neto, tipo de moneda y su periodicidad
Tabla_370814</t>
  </si>
  <si>
    <t>Primas, monto bruto y neto, tipo de moneda y su periodicidad
Tabla_370801</t>
  </si>
  <si>
    <t>Comisiones, monto bruto y neto, tipo de moneda y su periodicidad
Tabla_370811</t>
  </si>
  <si>
    <t>Dietas, monto bruto y neto, tipo de moneda y su periodicidad
Tabla_370802</t>
  </si>
  <si>
    <t>Bonos, monto bruto y neto, tipo de moneda y su periodicidad
Tabla_370803</t>
  </si>
  <si>
    <t>Estímulos, monto bruto y neto, tipo de moneda y su periodicidad
Tabla_370822</t>
  </si>
  <si>
    <t>Apoyos económicos, monto bruto y neto, tipo de moneda y su periodicidad
Tabla_370826</t>
  </si>
  <si>
    <t>Prestaciones económicas, monto bruto y neto, tipo de moneda y su periodicidad
Tabla_370823</t>
  </si>
  <si>
    <t>Prestaciones en especie y su periodicidad
Tabla_370827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</si>
  <si>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</si>
  <si>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</si>
  <si>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</si>
  <si>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</si>
  <si>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</si>
  <si>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</si>
  <si>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</si>
  <si>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</si>
  <si>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</si>
  <si>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</si>
  <si>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</si>
  <si>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</si>
  <si>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</si>
  <si>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</si>
  <si>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</si>
  <si>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</si>
  <si>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</si>
  <si>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09EB582700E57B03768674A8846C0F50</t>
  </si>
  <si>
    <t>2022</t>
  </si>
  <si>
    <t>OPERATIVO ADMINISTRATIVO</t>
  </si>
  <si>
    <t>ANALISTA</t>
  </si>
  <si>
    <t>UNIDAD TECNICA JURIDICA Y DE LO CONTENCIOSO ELECTORAL</t>
  </si>
  <si>
    <t>BRENDA VIVIANA</t>
  </si>
  <si>
    <t>OLAZO</t>
  </si>
  <si>
    <t>CARBALLIDO</t>
  </si>
  <si>
    <t>15000</t>
  </si>
  <si>
    <t>PESOS</t>
  </si>
  <si>
    <t>13218</t>
  </si>
  <si>
    <t>58965628</t>
  </si>
  <si>
    <t>DEPARTAMENTO DE RECURSOS HUMANOS</t>
  </si>
  <si>
    <t/>
  </si>
  <si>
    <t>A6810FABCFFFC47124CD0F4CCEFCA8E4</t>
  </si>
  <si>
    <t>AUXILIAR ADMINISTRATIVO</t>
  </si>
  <si>
    <t>DIRECCIÓN EJECUTIVA DE SISTEMAS NORMATIVOS INDIGENAS</t>
  </si>
  <si>
    <t>ARNULFO NOEL</t>
  </si>
  <si>
    <t>SILVA</t>
  </si>
  <si>
    <t>12000</t>
  </si>
  <si>
    <t>10817</t>
  </si>
  <si>
    <t>58965808</t>
  </si>
  <si>
    <t>6C0938FD401A09A19C6E4978069FB68E</t>
  </si>
  <si>
    <t>ASESOR</t>
  </si>
  <si>
    <t>DIRECCIÓN EJECUTIVA DE ORGANIZACIÓN Y CAPACITACIÓN ELECTORAL</t>
  </si>
  <si>
    <t>MARÍA DEL SOCORRO</t>
  </si>
  <si>
    <t>TORRES</t>
  </si>
  <si>
    <t>MESINAS</t>
  </si>
  <si>
    <t>30000</t>
  </si>
  <si>
    <t>24941</t>
  </si>
  <si>
    <t>58965636</t>
  </si>
  <si>
    <t>F6FAB631C0430A65411DC437A72EE941</t>
  </si>
  <si>
    <t>ANALISTA B</t>
  </si>
  <si>
    <t>FRANCISCO ABEL</t>
  </si>
  <si>
    <t>JACINTO</t>
  </si>
  <si>
    <t>HERNANDEZ</t>
  </si>
  <si>
    <t>19523</t>
  </si>
  <si>
    <t>16595</t>
  </si>
  <si>
    <t>58965466</t>
  </si>
  <si>
    <t>EF28CD3450F9C9BAACAEC08E0C00A559</t>
  </si>
  <si>
    <t>MANDO SUPERIOR</t>
  </si>
  <si>
    <t>ENCARG. DIREC. EJECUTIVA</t>
  </si>
  <si>
    <t>DIRECCIÓN EJECUTIVA DE EDUCACIÓN CIVICA Y PARTICIPACIÓN CIUDADANA</t>
  </si>
  <si>
    <t>LUISA REBECA</t>
  </si>
  <si>
    <t>GARZA</t>
  </si>
  <si>
    <t>LÓPEZ</t>
  </si>
  <si>
    <t>56216</t>
  </si>
  <si>
    <t>43670</t>
  </si>
  <si>
    <t>58965476</t>
  </si>
  <si>
    <t>081721BCAFBAD7F965B592058AA22BC8</t>
  </si>
  <si>
    <t>DEPARTAMENTO DE RECURSOS MATERIALES</t>
  </si>
  <si>
    <t>ROSA ELENA</t>
  </si>
  <si>
    <t>JIMENEZ</t>
  </si>
  <si>
    <t>JUAREZ</t>
  </si>
  <si>
    <t>11000</t>
  </si>
  <si>
    <t>9996</t>
  </si>
  <si>
    <t>58965686</t>
  </si>
  <si>
    <t>2637CF342CE6B6179EAE827D18A5889E</t>
  </si>
  <si>
    <t>TECNICO SPEN</t>
  </si>
  <si>
    <t>DIRECCIÓN EJECUTIVA DE PARTIDOS POLÍTICOS, PRERROGATIVAS Y CANDIDATOS INDEPENDIENTES</t>
  </si>
  <si>
    <t>ALBERTO DEMETRIO</t>
  </si>
  <si>
    <t>GARCIA</t>
  </si>
  <si>
    <t>ACEVEDO</t>
  </si>
  <si>
    <t>16416</t>
  </si>
  <si>
    <t>15016</t>
  </si>
  <si>
    <t>58965506</t>
  </si>
  <si>
    <t>E8A11B5D8C3E308EBE27183B8689F9B9</t>
  </si>
  <si>
    <t>UNIDAD TÉCNICA PARA LA IGUALDAD DE GÉNERO Y NO DISCRIMINACIÓN</t>
  </si>
  <si>
    <t>YEZHENIA CRUZ</t>
  </si>
  <si>
    <t>VICTORIO</t>
  </si>
  <si>
    <t>MADRID</t>
  </si>
  <si>
    <t>58965694</t>
  </si>
  <si>
    <t>A4921F38FE4D5FDA0BED83F0DF998B36</t>
  </si>
  <si>
    <t>DEPARTAMENTO DE RECURSOS FINANCIEROS</t>
  </si>
  <si>
    <t>MARÍA DEL CARMEN</t>
  </si>
  <si>
    <t>ALEMÁN</t>
  </si>
  <si>
    <t>HERRERA</t>
  </si>
  <si>
    <t>17832</t>
  </si>
  <si>
    <t>58965522</t>
  </si>
  <si>
    <t>2276CE5C1552A3EDF1E5DBE8EBF44B5C</t>
  </si>
  <si>
    <t>COORD LOGISTICA C</t>
  </si>
  <si>
    <t>JOAQUÍN</t>
  </si>
  <si>
    <t>DUARTE</t>
  </si>
  <si>
    <t>CASTILLO</t>
  </si>
  <si>
    <t>31024</t>
  </si>
  <si>
    <t>27867</t>
  </si>
  <si>
    <t>58965532</t>
  </si>
  <si>
    <t>CE39D9DD74774167EFBE73B4C62F0FD9</t>
  </si>
  <si>
    <t>MANDO MEDIO</t>
  </si>
  <si>
    <t>JEFA DE DEPARTAMENTO C</t>
  </si>
  <si>
    <t>LILIANA</t>
  </si>
  <si>
    <t>LOPEZ</t>
  </si>
  <si>
    <t>FAJARDO</t>
  </si>
  <si>
    <t>37010</t>
  </si>
  <si>
    <t>30001</t>
  </si>
  <si>
    <t>58965528</t>
  </si>
  <si>
    <t>FB2A0D52CD820A0D1D460270AB800EA6</t>
  </si>
  <si>
    <t>SUPERVISOR ADMINISTRATIVO</t>
  </si>
  <si>
    <t>CANCIANO CARLOS</t>
  </si>
  <si>
    <t>CORTES</t>
  </si>
  <si>
    <t>CRUZ</t>
  </si>
  <si>
    <t>25000</t>
  </si>
  <si>
    <t>21082</t>
  </si>
  <si>
    <t>58965722</t>
  </si>
  <si>
    <t>FA2AB419857DD34A9CFC5992E13B8E82</t>
  </si>
  <si>
    <t>CONSEJERO ELECTORAL</t>
  </si>
  <si>
    <t>CONSEJERIAS</t>
  </si>
  <si>
    <t>WILFRIDO LULIO</t>
  </si>
  <si>
    <t>ALMARAZ</t>
  </si>
  <si>
    <t>SANTIBAÑEZ</t>
  </si>
  <si>
    <t>86667</t>
  </si>
  <si>
    <t>64443</t>
  </si>
  <si>
    <t>58965362</t>
  </si>
  <si>
    <t>8B8D7A6BED452D28ED2FB02C44AF6BC9</t>
  </si>
  <si>
    <t>CONSEJERA PRESIDENTA</t>
  </si>
  <si>
    <t>PRESIDENCIA</t>
  </si>
  <si>
    <t>ELIZABETH</t>
  </si>
  <si>
    <t>SANCHEZ</t>
  </si>
  <si>
    <t>GONZALEZ</t>
  </si>
  <si>
    <t>129437</t>
  </si>
  <si>
    <t>93054</t>
  </si>
  <si>
    <t>58965356</t>
  </si>
  <si>
    <t>C1FB889074CDF44FDEF0A5C9E51DA200</t>
  </si>
  <si>
    <t>COORDINADORA PROYECTISTAS</t>
  </si>
  <si>
    <t>ARIADNNA</t>
  </si>
  <si>
    <t>ORTIZ</t>
  </si>
  <si>
    <t>20000</t>
  </si>
  <si>
    <t>17150</t>
  </si>
  <si>
    <t>58965736</t>
  </si>
  <si>
    <t>A3550E4ED33F271D4CDA81CBC40191F2</t>
  </si>
  <si>
    <t>SERGIO VISMAR</t>
  </si>
  <si>
    <t>MELO</t>
  </si>
  <si>
    <t>NICIO</t>
  </si>
  <si>
    <t>19490</t>
  </si>
  <si>
    <t>16569</t>
  </si>
  <si>
    <t>58965378</t>
  </si>
  <si>
    <t>29C59808FE1E2AC502871725E2D19546</t>
  </si>
  <si>
    <t>SECRETARIA EJECUTIVA</t>
  </si>
  <si>
    <t>JOSE FERNANDO</t>
  </si>
  <si>
    <t>HEREDIA</t>
  </si>
  <si>
    <t>58965566</t>
  </si>
  <si>
    <t>77EABC1D5F99DFDB1510E57776B32704</t>
  </si>
  <si>
    <t>SECRETARIA REGIONAL</t>
  </si>
  <si>
    <t>CRISTAL ITZEL</t>
  </si>
  <si>
    <t>RODRIGUEZ</t>
  </si>
  <si>
    <t>CUEVAS</t>
  </si>
  <si>
    <t>58965750</t>
  </si>
  <si>
    <t>94BFE4DBDCA93AB19CFCE2ED632C7F96</t>
  </si>
  <si>
    <t>OPERATIVO MUNICIPAL</t>
  </si>
  <si>
    <t>ERICA YESENIA</t>
  </si>
  <si>
    <t>REYES</t>
  </si>
  <si>
    <t>58965740</t>
  </si>
  <si>
    <t>64E02EC94672EA48DDAAA20D11E09CF0</t>
  </si>
  <si>
    <t>ASESORA</t>
  </si>
  <si>
    <t>OLVERA</t>
  </si>
  <si>
    <t>VASQUEZ</t>
  </si>
  <si>
    <t>37000</t>
  </si>
  <si>
    <t>30295</t>
  </si>
  <si>
    <t>58965586</t>
  </si>
  <si>
    <t>2C43866448F4692AB12E197EBF361BE9</t>
  </si>
  <si>
    <t>SUPERVISOR A</t>
  </si>
  <si>
    <t>UNIDAD TÉCNICA DE COMUNICACIÓN SOCIAL</t>
  </si>
  <si>
    <t>ANGEL</t>
  </si>
  <si>
    <t>MARTINEZ</t>
  </si>
  <si>
    <t>24958</t>
  </si>
  <si>
    <t>22544</t>
  </si>
  <si>
    <t>58965410</t>
  </si>
  <si>
    <t>B0D51E127953D5CF8FE4F553263672ED</t>
  </si>
  <si>
    <t>MIGUEL ANGEL</t>
  </si>
  <si>
    <t>58965606</t>
  </si>
  <si>
    <t>FC41DCB935B54E0F5BAFB65F61244302</t>
  </si>
  <si>
    <t>CONTRALORIA GENERAL</t>
  </si>
  <si>
    <t>DANIEL</t>
  </si>
  <si>
    <t>GANDARILLAS</t>
  </si>
  <si>
    <t>10000</t>
  </si>
  <si>
    <t>9156</t>
  </si>
  <si>
    <t>58965596</t>
  </si>
  <si>
    <t>69D93B0D88D604ABA40E90A358CE19C1</t>
  </si>
  <si>
    <t>AUXILIAR DE OFICINA</t>
  </si>
  <si>
    <t>UNIDAD TÉCNICA JURÍDICA Y DE LO CONTENCIOSO ELECTORAL</t>
  </si>
  <si>
    <t>EDUARDO</t>
  </si>
  <si>
    <t>BUSTAMANTE</t>
  </si>
  <si>
    <t>15870</t>
  </si>
  <si>
    <t>13765</t>
  </si>
  <si>
    <t>58965424</t>
  </si>
  <si>
    <t>09D9D96268289D9BA7E71281133737BA</t>
  </si>
  <si>
    <t>ENCARG. UNI. TECNICA JURIDICA</t>
  </si>
  <si>
    <t>LORENA</t>
  </si>
  <si>
    <t>JIMÉNEZ</t>
  </si>
  <si>
    <t>RIOS</t>
  </si>
  <si>
    <t>32606</t>
  </si>
  <si>
    <t>26633</t>
  </si>
  <si>
    <t>58965418</t>
  </si>
  <si>
    <t>3B4B7135B60BF6BE503162B2E9EB4BDA</t>
  </si>
  <si>
    <t>PROYECTISTA</t>
  </si>
  <si>
    <t>SAMANTHA NATZIELY</t>
  </si>
  <si>
    <t>CARDENAS</t>
  </si>
  <si>
    <t>GALINDO</t>
  </si>
  <si>
    <t>58965794</t>
  </si>
  <si>
    <t>4DF4B1EA81AA9B1CEF84F0D5DFEF320A</t>
  </si>
  <si>
    <t>LUIS MIGUEL</t>
  </si>
  <si>
    <t>HIDALGO</t>
  </si>
  <si>
    <t>58965792</t>
  </si>
  <si>
    <t>2D23939D00CDD4D9FD6AA5303B190673</t>
  </si>
  <si>
    <t>JEFE DE OFICINA A</t>
  </si>
  <si>
    <t>TOMAS AARON</t>
  </si>
  <si>
    <t>RUIZ</t>
  </si>
  <si>
    <t>22522</t>
  </si>
  <si>
    <t>20370</t>
  </si>
  <si>
    <t>55293524</t>
  </si>
  <si>
    <t>RECURSOS HUMANOS</t>
  </si>
  <si>
    <t>E7163619587C3DE3DBF1E291C92FCF45</t>
  </si>
  <si>
    <t>COORDINADOR LOGISTICA C</t>
  </si>
  <si>
    <t>27869</t>
  </si>
  <si>
    <t>55293542</t>
  </si>
  <si>
    <t>2037C916EA4C28161701A6A5896EE77C</t>
  </si>
  <si>
    <t>55293672</t>
  </si>
  <si>
    <t>421CB3E696D332F00BF9818F91FFC9B0</t>
  </si>
  <si>
    <t>NEREIDA VANEZA</t>
  </si>
  <si>
    <t>SALINAS</t>
  </si>
  <si>
    <t>VELASCO</t>
  </si>
  <si>
    <t>55293662</t>
  </si>
  <si>
    <t>CEC4085F72DE65D25EAA33F050C6CE09</t>
  </si>
  <si>
    <t>CONSEJERA ELECTORAL PROPIETARIA</t>
  </si>
  <si>
    <t>SANTO DOMINGO TEHUANTEPEC</t>
  </si>
  <si>
    <t>ANNEL</t>
  </si>
  <si>
    <t>DE LEÓN</t>
  </si>
  <si>
    <t>GARCÍA</t>
  </si>
  <si>
    <t>0</t>
  </si>
  <si>
    <t>55293864</t>
  </si>
  <si>
    <t>C55721051D423AFA8A644EB072BBF34E</t>
  </si>
  <si>
    <t>ANA LAURA</t>
  </si>
  <si>
    <t>ROJAS</t>
  </si>
  <si>
    <t>17000</t>
  </si>
  <si>
    <t>17465</t>
  </si>
  <si>
    <t>55293684</t>
  </si>
  <si>
    <t>61B9AB68E0A56547E191B60C1D80E04E</t>
  </si>
  <si>
    <t>OSWALDO ROMÁN</t>
  </si>
  <si>
    <t>SANTIAGO</t>
  </si>
  <si>
    <t>55293694</t>
  </si>
  <si>
    <t>20E3B9ED577C48759F79546834D83265</t>
  </si>
  <si>
    <t>CHOFER</t>
  </si>
  <si>
    <t>SANTA CRUZ XOXOCOTLÁN</t>
  </si>
  <si>
    <t>FELIPE DE JESÚS</t>
  </si>
  <si>
    <t>CISNEROS</t>
  </si>
  <si>
    <t>55293898</t>
  </si>
  <si>
    <t>86E585E2B657F9FF0F50D6AE4246B279</t>
  </si>
  <si>
    <t>SECRETARIA</t>
  </si>
  <si>
    <t>EDNA NORA</t>
  </si>
  <si>
    <t>RAMIREZ</t>
  </si>
  <si>
    <t>GALAN</t>
  </si>
  <si>
    <t>55293888</t>
  </si>
  <si>
    <t>30590D8CAC6E146F2719B3707C5CEF1B</t>
  </si>
  <si>
    <t>ENLACE</t>
  </si>
  <si>
    <t>LEYSI KAREMI</t>
  </si>
  <si>
    <t>55293890</t>
  </si>
  <si>
    <t>0326056A1A11DACD601BC5C3FD90F26A</t>
  </si>
  <si>
    <t>PEDRO ANTONIO</t>
  </si>
  <si>
    <t>QUEVEDO</t>
  </si>
  <si>
    <t>MACES</t>
  </si>
  <si>
    <t>55293704</t>
  </si>
  <si>
    <t>D93C39598A296E85A262D406FE6AB5AE</t>
  </si>
  <si>
    <t>UNIDAD TECNICA DE INFORMATICA Y DOCUMENTACION</t>
  </si>
  <si>
    <t>SALVADOR</t>
  </si>
  <si>
    <t>SAMPAYO</t>
  </si>
  <si>
    <t>GONZÁLEZ</t>
  </si>
  <si>
    <t>55293716</t>
  </si>
  <si>
    <t>F97AFD84848DB6B8980C9A8115DA6CF7</t>
  </si>
  <si>
    <t>INFORMATICO</t>
  </si>
  <si>
    <t>SALINA CRUZ</t>
  </si>
  <si>
    <t>BRYAN</t>
  </si>
  <si>
    <t>RODRÍGUEZ</t>
  </si>
  <si>
    <t>MARTÍNEZ</t>
  </si>
  <si>
    <t>55293928</t>
  </si>
  <si>
    <t>8B4D8C4105D5501C7CB563CE0637AB96</t>
  </si>
  <si>
    <t>RAFAEL</t>
  </si>
  <si>
    <t>AVENDAÑO</t>
  </si>
  <si>
    <t>VALENCIA</t>
  </si>
  <si>
    <t>55293920</t>
  </si>
  <si>
    <t>CADF0B231E742AEF32D37F2C367B14B0</t>
  </si>
  <si>
    <t>ORSON</t>
  </si>
  <si>
    <t>HERNÁNDEZ</t>
  </si>
  <si>
    <t>55293724</t>
  </si>
  <si>
    <t>34D5CE24906E6FA21A60F778965FBD3A</t>
  </si>
  <si>
    <t>55293762</t>
  </si>
  <si>
    <t>73760A0CEA898226F557FDCAAB8908E1</t>
  </si>
  <si>
    <t>GABRIELA</t>
  </si>
  <si>
    <t>SÁNCHEZ</t>
  </si>
  <si>
    <t>18000</t>
  </si>
  <si>
    <t>15578</t>
  </si>
  <si>
    <t>55293774</t>
  </si>
  <si>
    <t>21BFEECC3275BDC4A44051F47E7DCC0A</t>
  </si>
  <si>
    <t>GRISELDA</t>
  </si>
  <si>
    <t>ALVARADO</t>
  </si>
  <si>
    <t>DEHESA</t>
  </si>
  <si>
    <t>55293772</t>
  </si>
  <si>
    <t>37951DA9C15008FC6DD82E69066F1FD4</t>
  </si>
  <si>
    <t>DIEGO ALBERTO</t>
  </si>
  <si>
    <t>OSANTE</t>
  </si>
  <si>
    <t>55293608</t>
  </si>
  <si>
    <t>0D58BAFE1B3E569F576D8797EB00D1E4</t>
  </si>
  <si>
    <t>COORDINADOR</t>
  </si>
  <si>
    <t>JAVIER</t>
  </si>
  <si>
    <t>16000</t>
  </si>
  <si>
    <t>14004</t>
  </si>
  <si>
    <t>55293810</t>
  </si>
  <si>
    <t>3E109F08E77C5CF8E00EE674476E25E0</t>
  </si>
  <si>
    <t>ALEJANDRA</t>
  </si>
  <si>
    <t>PEREZ</t>
  </si>
  <si>
    <t>55293830</t>
  </si>
  <si>
    <t>C3A14107709ECAEFAC754D1E19CD611F</t>
  </si>
  <si>
    <t>LEONARDO MOISES</t>
  </si>
  <si>
    <t>FLORES</t>
  </si>
  <si>
    <t>VAZQUEZ</t>
  </si>
  <si>
    <t>55293638</t>
  </si>
  <si>
    <t>2C7672AB6404F0E79151D7059B4FB92E</t>
  </si>
  <si>
    <t>MARÍA GUADALUPE</t>
  </si>
  <si>
    <t>CORDOVA</t>
  </si>
  <si>
    <t>55293646</t>
  </si>
  <si>
    <t>D481734593E87968A58A78EC6ABA8C6F</t>
  </si>
  <si>
    <t>BARRAGAN</t>
  </si>
  <si>
    <t>GOMEZ</t>
  </si>
  <si>
    <t>55293834</t>
  </si>
  <si>
    <t>72ABE365C01389DAC673215E6BACA3E3</t>
  </si>
  <si>
    <t>LUVIA JANIRET</t>
  </si>
  <si>
    <t>MORALES</t>
  </si>
  <si>
    <t>CERVANTES</t>
  </si>
  <si>
    <t>16598</t>
  </si>
  <si>
    <t>55293428</t>
  </si>
  <si>
    <t>49708B7BFC044BB3735A0B2F98F1AC37</t>
  </si>
  <si>
    <t>ENCARGADA DE DESPACHO DE LA SECRETARÍA EJECUTIVA</t>
  </si>
  <si>
    <t>SECRETARÍA EJECUTIVA</t>
  </si>
  <si>
    <t>NORMA ISABEL</t>
  </si>
  <si>
    <t>73234</t>
  </si>
  <si>
    <t>55249</t>
  </si>
  <si>
    <t>55293406</t>
  </si>
  <si>
    <t>ESTA SERVIDORA PUBLICA, DENTRO DEL PERIODO COMPRENDIDO DEL 01/07/2022 AL 30/09/2022 EMPEZÓ A LABORAR CON FECHA 16 DE AGOSTO DE 2022 COMO ENCARGADA DE DESPACHO DE LA SECRETARÍA EJECUTIVA DEL INSTITUTO ESTATAL ELECTORAL Y DE PARTICIPACIÓN CIUDADANA DE OAXACA.</t>
  </si>
  <si>
    <t>2FAC48016412350E13144D0CB539633B</t>
  </si>
  <si>
    <t>ESPECIALISTA C</t>
  </si>
  <si>
    <t>CONTRALORÍA GENERAL</t>
  </si>
  <si>
    <t>JOSÉ LUIS</t>
  </si>
  <si>
    <t>DIAZ</t>
  </si>
  <si>
    <t>22545</t>
  </si>
  <si>
    <t>55293394</t>
  </si>
  <si>
    <t>42B346AE941D57D88C8E4FAC5F712A5E</t>
  </si>
  <si>
    <t>ENCARGADO DE DESPACHO DE LA SECRETARIA EJECUTIVA</t>
  </si>
  <si>
    <t>JUAN CARLOS</t>
  </si>
  <si>
    <t>MERLÍN</t>
  </si>
  <si>
    <t>MUÑOZ</t>
  </si>
  <si>
    <t>55254</t>
  </si>
  <si>
    <t>55293402</t>
  </si>
  <si>
    <t>ESTE SERVIDOR PÚBLICO, DENTRO DEL PERIODO COMPRENDIDO DEL 01/07/2022 AL 30/09/2022, DEJO DE LABORAR EL DIA 15 DE AGOSTO DE 2022 COMO ENCARGADO DE DESPACHO DE LA SECRETARÍA EJECUTIVA DEL INSTITUTO ESTATAL ELECTORAL Y DE PARTICIPACIÓN CIUDADANA DE OAXACA.</t>
  </si>
  <si>
    <t>B934A18D94F9C0BDAC86010618ACFD04</t>
  </si>
  <si>
    <t>AUXILIAR TECNICO A</t>
  </si>
  <si>
    <t>SELENE</t>
  </si>
  <si>
    <t>BOLAÑOS</t>
  </si>
  <si>
    <t>15512</t>
  </si>
  <si>
    <t>13486</t>
  </si>
  <si>
    <t>55293400</t>
  </si>
  <si>
    <t>F27EE0446E1978BA14ECCF680001419C</t>
  </si>
  <si>
    <t>16571</t>
  </si>
  <si>
    <t>55293376</t>
  </si>
  <si>
    <t>98F0A01770ADD980D27FE093B77CF729</t>
  </si>
  <si>
    <t>ESPECIALISTA A</t>
  </si>
  <si>
    <t>DOMINICA</t>
  </si>
  <si>
    <t>TOLEDO</t>
  </si>
  <si>
    <t>GIRON</t>
  </si>
  <si>
    <t>18927</t>
  </si>
  <si>
    <t>55293374</t>
  </si>
  <si>
    <t>13F98898D5A5C659EDC47577CC41394A</t>
  </si>
  <si>
    <t>ANALY YETSELY</t>
  </si>
  <si>
    <t>SANDOVAL</t>
  </si>
  <si>
    <t>MANZANO</t>
  </si>
  <si>
    <t>16572</t>
  </si>
  <si>
    <t>55293372</t>
  </si>
  <si>
    <t>493EC379EDE8BAC3FBFCC7216B68D7F2</t>
  </si>
  <si>
    <t>COORDINADOR  DE EDUCACIÓN CÍVICA</t>
  </si>
  <si>
    <t>MANUEL</t>
  </si>
  <si>
    <t>LEON</t>
  </si>
  <si>
    <t>27113</t>
  </si>
  <si>
    <t>24375</t>
  </si>
  <si>
    <t>55293494</t>
  </si>
  <si>
    <t>71B36E47ADC873CD8E1BA5B45A4C2C5F</t>
  </si>
  <si>
    <t>COORDINADOR SPEN</t>
  </si>
  <si>
    <t>MAGALY</t>
  </si>
  <si>
    <t>LEGARIA</t>
  </si>
  <si>
    <t>ORTEGA</t>
  </si>
  <si>
    <t>22515</t>
  </si>
  <si>
    <t>55293464</t>
  </si>
  <si>
    <t>6B69A2186A3F093B68D30688ED4935C9</t>
  </si>
  <si>
    <t>15017</t>
  </si>
  <si>
    <t>55293514</t>
  </si>
  <si>
    <t>088C032BF2653C8C43D642A61BCF8896</t>
  </si>
  <si>
    <t>SECRETARIA A</t>
  </si>
  <si>
    <t>PERLA MARÍA</t>
  </si>
  <si>
    <t>ABRAJAN</t>
  </si>
  <si>
    <t>11857</t>
  </si>
  <si>
    <t>6550</t>
  </si>
  <si>
    <t>55293508</t>
  </si>
  <si>
    <t>7A26BD780F61750819369036F990370D</t>
  </si>
  <si>
    <t>ENCARGADO DE DESPACHO DE LA  DIRECCIÓN EJECUTIVA DE PARTIDOS POLÍTICOS, PRERROGATIVAS Y CANDIDATOS INDEPENDIENTES</t>
  </si>
  <si>
    <t>FREDDIE</t>
  </si>
  <si>
    <t>AGUILAR</t>
  </si>
  <si>
    <t>43673</t>
  </si>
  <si>
    <t>55293506</t>
  </si>
  <si>
    <t>16743C19F6EC2FDC46FD40F0AC06A273</t>
  </si>
  <si>
    <t>KARLA MARIANA</t>
  </si>
  <si>
    <t>MARCIAL</t>
  </si>
  <si>
    <t>50549154</t>
  </si>
  <si>
    <t>0BCB09FBCD4BBF6DD987F21F2FBE2280</t>
  </si>
  <si>
    <t>RENATTA JOSELYNE</t>
  </si>
  <si>
    <t>ARVIZU</t>
  </si>
  <si>
    <t>50549144</t>
  </si>
  <si>
    <t>49368B57156CC0B14888D8251108EAC2</t>
  </si>
  <si>
    <t>50549142</t>
  </si>
  <si>
    <t>88D8A59C4696322A38F475B9BE3E343C</t>
  </si>
  <si>
    <t>ENCARGADA DE DESPACHO DE LA UNIDAD TÉCNICA DE TRANSPARENCIA</t>
  </si>
  <si>
    <t>UNIDAD TÉCNICA DE TRANSPARENCIA Y ACCESO A LA INFORMACIÓN</t>
  </si>
  <si>
    <t>IXCHEL MELISA</t>
  </si>
  <si>
    <t>GUZMAN</t>
  </si>
  <si>
    <t>26960</t>
  </si>
  <si>
    <t>50548936</t>
  </si>
  <si>
    <t>6FD2D510EFB15D6530D070D5F01D5425</t>
  </si>
  <si>
    <t>CONSEJEROS</t>
  </si>
  <si>
    <t>GRACIELA</t>
  </si>
  <si>
    <t>16570</t>
  </si>
  <si>
    <t>50548912</t>
  </si>
  <si>
    <t>B9EBC062367EBA2AC4A3DBED1360638F</t>
  </si>
  <si>
    <t>ACATLAN DE PEREZ FIGUEROA</t>
  </si>
  <si>
    <t>MARICELA</t>
  </si>
  <si>
    <t>GAMBOA</t>
  </si>
  <si>
    <t>VALDIVIA</t>
  </si>
  <si>
    <t>22260</t>
  </si>
  <si>
    <t>18947</t>
  </si>
  <si>
    <t>50549300</t>
  </si>
  <si>
    <t>12570DA50B610707B185B795418F4572</t>
  </si>
  <si>
    <t>GLADIS</t>
  </si>
  <si>
    <t>GUTIERREZ</t>
  </si>
  <si>
    <t>20642</t>
  </si>
  <si>
    <t>17655</t>
  </si>
  <si>
    <t>50549294</t>
  </si>
  <si>
    <t>834DDDCFFCE4224E722193879461B820</t>
  </si>
  <si>
    <t>NOEMI</t>
  </si>
  <si>
    <t>ROMERO</t>
  </si>
  <si>
    <t>10818</t>
  </si>
  <si>
    <t>50549262</t>
  </si>
  <si>
    <t>2F9946B1C4E987A4F5810B91970876D2</t>
  </si>
  <si>
    <t>CARLOS VICENTE</t>
  </si>
  <si>
    <t>JUÁREZ</t>
  </si>
  <si>
    <t>50549174</t>
  </si>
  <si>
    <t>EFF9095F77219549FDAF42B5E17C3563</t>
  </si>
  <si>
    <t>10509</t>
  </si>
  <si>
    <t>50549168</t>
  </si>
  <si>
    <t>C6DC91EDC6FEE80903B52223ABBC81D9</t>
  </si>
  <si>
    <t>FERNANDO III</t>
  </si>
  <si>
    <t>NARVAEZ</t>
  </si>
  <si>
    <t>12840</t>
  </si>
  <si>
    <t>50549158</t>
  </si>
  <si>
    <t>101B91BD8DCB91835443F185143DA8F3</t>
  </si>
  <si>
    <t>TÉCNICO SPEN</t>
  </si>
  <si>
    <t>ITALY</t>
  </si>
  <si>
    <t>MIGUEL</t>
  </si>
  <si>
    <t>14153</t>
  </si>
  <si>
    <t>50549014</t>
  </si>
  <si>
    <t>B9D90A8D45F4E5D844E23B6D6BF2C8ED</t>
  </si>
  <si>
    <t>CONTRALORIA</t>
  </si>
  <si>
    <t>SARAHI</t>
  </si>
  <si>
    <t>NORIEGA</t>
  </si>
  <si>
    <t>RICARDEZ</t>
  </si>
  <si>
    <t>20841</t>
  </si>
  <si>
    <t>50548928</t>
  </si>
  <si>
    <t>801EFBA36EA2DBAE89C3F89032E794C1</t>
  </si>
  <si>
    <t>ENCARGADO DE DESPACHO COORDINADOR  DE VINCULACIÓN INE</t>
  </si>
  <si>
    <t>ARGEL</t>
  </si>
  <si>
    <t>22511</t>
  </si>
  <si>
    <t>50548888</t>
  </si>
  <si>
    <t>C019DBDA889E01A5C8394616970547E4</t>
  </si>
  <si>
    <t>COORDINADOR LOGISTICA E</t>
  </si>
  <si>
    <t>CYNTHIA</t>
  </si>
  <si>
    <t>MENDOZA</t>
  </si>
  <si>
    <t>22512</t>
  </si>
  <si>
    <t>50548886</t>
  </si>
  <si>
    <t>C2A43E4AD9E250DFC4C56AB6997C6C13</t>
  </si>
  <si>
    <t>NOE MANUEL</t>
  </si>
  <si>
    <t>GONZALES</t>
  </si>
  <si>
    <t>ALBINO</t>
  </si>
  <si>
    <t>50549250</t>
  </si>
  <si>
    <t>A43C39491BB79D567AC603C613D573A8</t>
  </si>
  <si>
    <t>UNIDAD TÉCNICA DE SERVICIOS DE INFORMATICA Y DOCUMENTACIÓN</t>
  </si>
  <si>
    <t>16772</t>
  </si>
  <si>
    <t>50549234</t>
  </si>
  <si>
    <t>4E6D28E652A97A5F3179537EF013BBBB</t>
  </si>
  <si>
    <t>ÁLVAREZ</t>
  </si>
  <si>
    <t>50549226</t>
  </si>
  <si>
    <t>BB6727155B7412635508DBCEA5D1CB0A</t>
  </si>
  <si>
    <t>ALMA</t>
  </si>
  <si>
    <t>50549128</t>
  </si>
  <si>
    <t>6D9F753B2037E2583B371C35570B51A6</t>
  </si>
  <si>
    <t>50549124</t>
  </si>
  <si>
    <t>0FF24F7B0BD3AD916844DDBF88429F47</t>
  </si>
  <si>
    <t>JOSE FREDY</t>
  </si>
  <si>
    <t>22000</t>
  </si>
  <si>
    <t>18723</t>
  </si>
  <si>
    <t>50549098</t>
  </si>
  <si>
    <t>FC8724FF71744C0C622A66DE25FA63FB</t>
  </si>
  <si>
    <t>CARLOS</t>
  </si>
  <si>
    <t>NUÑEZ</t>
  </si>
  <si>
    <t>20368</t>
  </si>
  <si>
    <t>50549048</t>
  </si>
  <si>
    <t>A5646518896AEC4BDE64A8FFF82E1665</t>
  </si>
  <si>
    <t>COORDINADORA ADMINISTRATIVA</t>
  </si>
  <si>
    <t>COORDINACIÓN ADMINISTRATIVA</t>
  </si>
  <si>
    <t>59516</t>
  </si>
  <si>
    <t>45981</t>
  </si>
  <si>
    <t>50549040</t>
  </si>
  <si>
    <t>A6D58FA519687BC1BC0BD7C338CFAC1F</t>
  </si>
  <si>
    <t>PABLO BENITO</t>
  </si>
  <si>
    <t>50549036</t>
  </si>
  <si>
    <t>2369416DFA6F395EF220D2F560BF0F02</t>
  </si>
  <si>
    <t>JEFE DE DEPARTAMENTO C</t>
  </si>
  <si>
    <t>DIRECCION EJECUTIVA DE SISTEMAS NORMATIVOS INDIGENAS</t>
  </si>
  <si>
    <t>FELIPE</t>
  </si>
  <si>
    <t>FUENTES</t>
  </si>
  <si>
    <t>MURUAGA</t>
  </si>
  <si>
    <t>32835</t>
  </si>
  <si>
    <t>50548982</t>
  </si>
  <si>
    <t>F8773BF7B340787CAF7389397B52FD6F</t>
  </si>
  <si>
    <t>SUPERVISOR D</t>
  </si>
  <si>
    <t>JUAN</t>
  </si>
  <si>
    <t>PACHECO</t>
  </si>
  <si>
    <t>ARROYO</t>
  </si>
  <si>
    <t>26341</t>
  </si>
  <si>
    <t>22108</t>
  </si>
  <si>
    <t>50548978</t>
  </si>
  <si>
    <t>01C3FA1EC778FE1D9222AF5651A50E91</t>
  </si>
  <si>
    <t>SUPERVISOR C</t>
  </si>
  <si>
    <t>PEDRO FRANCISCO</t>
  </si>
  <si>
    <t>CELIS</t>
  </si>
  <si>
    <t>25923</t>
  </si>
  <si>
    <t>11268</t>
  </si>
  <si>
    <t>50548958</t>
  </si>
  <si>
    <t>2AB41DF9DE2DD65A267809901E8D825F</t>
  </si>
  <si>
    <t>CONSEJERO ELECTORAL PROPIETARIO</t>
  </si>
  <si>
    <t>IXTLÁN DE JUAREZ</t>
  </si>
  <si>
    <t>BAUTISTA</t>
  </si>
  <si>
    <t>5830</t>
  </si>
  <si>
    <t>5470</t>
  </si>
  <si>
    <t>50549400</t>
  </si>
  <si>
    <t>230CCBC2C4A0896F579980E609442BC2</t>
  </si>
  <si>
    <t>SAN PEDRO POCHUTLA</t>
  </si>
  <si>
    <t>WENDY SOLEDAD</t>
  </si>
  <si>
    <t>50549592</t>
  </si>
  <si>
    <t>E0170017EE7E1626380B291025CD6FE3</t>
  </si>
  <si>
    <t>AUXILIAR INFORMATICO</t>
  </si>
  <si>
    <t>CLAUDIO</t>
  </si>
  <si>
    <t>8000</t>
  </si>
  <si>
    <t>7404</t>
  </si>
  <si>
    <t>50549986</t>
  </si>
  <si>
    <t>90A9159CB62FE8D0F8701AA55762716D</t>
  </si>
  <si>
    <t>JOSÉ ANTONIO</t>
  </si>
  <si>
    <t>TRUJILLO</t>
  </si>
  <si>
    <t>50549604</t>
  </si>
  <si>
    <t>A6CF790485C57D8D45AEE6A689DBA46F</t>
  </si>
  <si>
    <t>OAXACA DE JUÁREZ</t>
  </si>
  <si>
    <t>6000</t>
  </si>
  <si>
    <t>5621</t>
  </si>
  <si>
    <t>50549802</t>
  </si>
  <si>
    <t>0F1EA6AC7C4AF2A73287A1E2E539815B</t>
  </si>
  <si>
    <t>OAXACA DE JUÁREZ ZONA SUR</t>
  </si>
  <si>
    <t>ALAN EDUARDO</t>
  </si>
  <si>
    <t>HINOSTROSA</t>
  </si>
  <si>
    <t>50549796</t>
  </si>
  <si>
    <t>051434CB2692D18E9C45BD79EC465B8B</t>
  </si>
  <si>
    <t>JESÚS EMMANUEL</t>
  </si>
  <si>
    <t>9167</t>
  </si>
  <si>
    <t>50549794</t>
  </si>
  <si>
    <t>8E465722F56F87A70A261440C8C872F6</t>
  </si>
  <si>
    <t>ALEJANDRO</t>
  </si>
  <si>
    <t>BAZAN</t>
  </si>
  <si>
    <t>OJEDA</t>
  </si>
  <si>
    <t>5300</t>
  </si>
  <si>
    <t>4990</t>
  </si>
  <si>
    <t>50549792</t>
  </si>
  <si>
    <t>8FB486FA0F66BEB8054E217A31C5D5FE</t>
  </si>
  <si>
    <t>ENLACE ADMINISTRATIVO</t>
  </si>
  <si>
    <t>SAN JUAN BAUTISTA TUXTEPEC</t>
  </si>
  <si>
    <t>ANA KAREN</t>
  </si>
  <si>
    <t>50549612</t>
  </si>
  <si>
    <t>859D1FBB93CE20ABF4B6DBFE7F45F0A7</t>
  </si>
  <si>
    <t>ESTEFANY JUDITH</t>
  </si>
  <si>
    <t>CONCHA</t>
  </si>
  <si>
    <t>50549810</t>
  </si>
  <si>
    <t>108DF0607C71205BBEB33BD121B5FFD8</t>
  </si>
  <si>
    <t>SANTA LUCIA DEL CAMINO</t>
  </si>
  <si>
    <t>IRVING ANDRES</t>
  </si>
  <si>
    <t>50549438</t>
  </si>
  <si>
    <t>B1725F5B37A8BE95766D6BB5507EA564</t>
  </si>
  <si>
    <t>IRENE</t>
  </si>
  <si>
    <t>CONTRERAS</t>
  </si>
  <si>
    <t>50549824</t>
  </si>
  <si>
    <t>9395FE1521B1A8EFC84916983D639DA4</t>
  </si>
  <si>
    <t>SEBASTIAN</t>
  </si>
  <si>
    <t>GUERRA</t>
  </si>
  <si>
    <t>CARRASCO</t>
  </si>
  <si>
    <t>50549446</t>
  </si>
  <si>
    <t>25C5FF0CF0836537AF1D1E43B8C4DAB0</t>
  </si>
  <si>
    <t>INTENDENTE</t>
  </si>
  <si>
    <t>TEOTITLÁN DE FLORES MAGÓN</t>
  </si>
  <si>
    <t>MIRIAM</t>
  </si>
  <si>
    <t>4300</t>
  </si>
  <si>
    <t>4054</t>
  </si>
  <si>
    <t>50549644</t>
  </si>
  <si>
    <t>B9B07CC7DECC5D218C882BDE1D1DD70A</t>
  </si>
  <si>
    <t>ZIMATLÁN DE ÁLVAREZ</t>
  </si>
  <si>
    <t>MODESTO ALBERTO</t>
  </si>
  <si>
    <t>MENDES</t>
  </si>
  <si>
    <t>50549834</t>
  </si>
  <si>
    <t>95CD1F7F30DDF5D1D09A82CE1F5B2912</t>
  </si>
  <si>
    <t>ESTRADA</t>
  </si>
  <si>
    <t>50549320</t>
  </si>
  <si>
    <t>945A4739027748BADFD8D74F7BAFF076</t>
  </si>
  <si>
    <t>24380</t>
  </si>
  <si>
    <t>20614</t>
  </si>
  <si>
    <t>50549464</t>
  </si>
  <si>
    <t>71DC869AA0E060476E4B0AAF6D68E539</t>
  </si>
  <si>
    <t>FABIOLA</t>
  </si>
  <si>
    <t>FERNANDEZ</t>
  </si>
  <si>
    <t>JARQUIN</t>
  </si>
  <si>
    <t>50549456</t>
  </si>
  <si>
    <t>1F65C5F4CC9D6A6979220602B2FA2F5E</t>
  </si>
  <si>
    <t>LUIS DONALDO</t>
  </si>
  <si>
    <t>50549648</t>
  </si>
  <si>
    <t>07364370322F637B100BD8947F5CE2DB</t>
  </si>
  <si>
    <t>TLACOLULA DE MATAMOROS</t>
  </si>
  <si>
    <t>AGUSTIN</t>
  </si>
  <si>
    <t>JOAQUIN</t>
  </si>
  <si>
    <t>MAURICIO</t>
  </si>
  <si>
    <t>50549850</t>
  </si>
  <si>
    <t>6227E9E49A0058A9D0F18FDBC880AB71</t>
  </si>
  <si>
    <t>ABEL RAYMUNDO</t>
  </si>
  <si>
    <t>VARGAS</t>
  </si>
  <si>
    <t>50549474</t>
  </si>
  <si>
    <t>52751E1F6B6675081894E7D024C111B6</t>
  </si>
  <si>
    <t>SECRETARIO</t>
  </si>
  <si>
    <t>SALOMON</t>
  </si>
  <si>
    <t>50549466</t>
  </si>
  <si>
    <t>B42AB4ECD46F58FD844745E320D28FF5</t>
  </si>
  <si>
    <t>OMAR</t>
  </si>
  <si>
    <t>LEZAMA</t>
  </si>
  <si>
    <t>DURAN</t>
  </si>
  <si>
    <t>50549340</t>
  </si>
  <si>
    <t>CF221A226833B6440683BB7B10656523</t>
  </si>
  <si>
    <t>ANA CRISTINA</t>
  </si>
  <si>
    <t>MARISCAL</t>
  </si>
  <si>
    <t>ZÁRATE</t>
  </si>
  <si>
    <t>50549338</t>
  </si>
  <si>
    <t>E508F811EE242B1EB2208739DC4D8244</t>
  </si>
  <si>
    <t>CINTHYA</t>
  </si>
  <si>
    <t>LAUREANO</t>
  </si>
  <si>
    <t>50549334</t>
  </si>
  <si>
    <t>D086E474FAF9EF3047456347A8710A13</t>
  </si>
  <si>
    <t>DAMARIS NATALI</t>
  </si>
  <si>
    <t>ALONSO</t>
  </si>
  <si>
    <t>50549482</t>
  </si>
  <si>
    <t>1842DFB68B1C474E4FE5B630511EE406</t>
  </si>
  <si>
    <t>JESUS</t>
  </si>
  <si>
    <t>50549498</t>
  </si>
  <si>
    <t>EE336069E538FEE36B6F4E7479C8DDDB</t>
  </si>
  <si>
    <t>HEROICA CIUDAD DE HUAJUAPAN DE LEÓN</t>
  </si>
  <si>
    <t>50549692</t>
  </si>
  <si>
    <t>29F72568C136C31E351999CFDF0F4D37</t>
  </si>
  <si>
    <t>PUTLA VILLA DE GUERRERO</t>
  </si>
  <si>
    <t>ESTELA</t>
  </si>
  <si>
    <t>DOLORES</t>
  </si>
  <si>
    <t>50549694</t>
  </si>
  <si>
    <t>FC89CB5E23E26C3C6F8DD1D9C2C34B54</t>
  </si>
  <si>
    <t>HEROICA CIUDAD DE JUCHITÁN DE ZARAGOZA</t>
  </si>
  <si>
    <t>MARCOS</t>
  </si>
  <si>
    <t>VELAZQUEZ</t>
  </si>
  <si>
    <t>50549898</t>
  </si>
  <si>
    <t>05F9378A015648B3460EE13B06950213</t>
  </si>
  <si>
    <t>50549896</t>
  </si>
  <si>
    <t>FB625295F59EC2B299AF500FF6B7B38A</t>
  </si>
  <si>
    <t>ROBERTO</t>
  </si>
  <si>
    <t>50549518</t>
  </si>
  <si>
    <t>5B2C58B5B3BA7A3845CA26833796696C</t>
  </si>
  <si>
    <t>FRIDA SOFIA</t>
  </si>
  <si>
    <t>ANTONIO</t>
  </si>
  <si>
    <t>50549512</t>
  </si>
  <si>
    <t>83E1283446FA6D24A53AF150A689CF42</t>
  </si>
  <si>
    <t>HEROICA CIUDAD DE EJUTLA DE CRESPO</t>
  </si>
  <si>
    <t>VICTOR MANUEL</t>
  </si>
  <si>
    <t>50549908</t>
  </si>
  <si>
    <t>2657BC0D10F4E86D12142BB9298775BC</t>
  </si>
  <si>
    <t>PÉREZ</t>
  </si>
  <si>
    <t>50549726</t>
  </si>
  <si>
    <t>D2C210C7246D1A85CBEF760B2706AE2B</t>
  </si>
  <si>
    <t>SANTIAGO PINOTEPA NACIONAL</t>
  </si>
  <si>
    <t>FLORENCIA</t>
  </si>
  <si>
    <t>50549924</t>
  </si>
  <si>
    <t>AD9CFB269A625DF6EDA7C1B59813E27D</t>
  </si>
  <si>
    <t>ASUNCIÓN NOCHIXTLÁN</t>
  </si>
  <si>
    <t>50549350</t>
  </si>
  <si>
    <t>1F53B2039829B934632A1BC75AF9F81A</t>
  </si>
  <si>
    <t>MEDRANO</t>
  </si>
  <si>
    <t>50549732</t>
  </si>
  <si>
    <t>624E637E71F9F2E14DE195DD4343A269</t>
  </si>
  <si>
    <t>NATALI</t>
  </si>
  <si>
    <t>50549930</t>
  </si>
  <si>
    <t>EB5799EE6718AC36D13B62AB16B3B5C3</t>
  </si>
  <si>
    <t>GUDELIA</t>
  </si>
  <si>
    <t>SANTOS</t>
  </si>
  <si>
    <t>50549368</t>
  </si>
  <si>
    <t>1FA20501EEFC71E3948F42DC58F443D0</t>
  </si>
  <si>
    <t>CONSEJERO PRESIDENTE</t>
  </si>
  <si>
    <t>JAIRZINHO</t>
  </si>
  <si>
    <t>MONTESINOS</t>
  </si>
  <si>
    <t>50549358</t>
  </si>
  <si>
    <t>38CAB01BA9258A4C03E901CFF75589A0</t>
  </si>
  <si>
    <t>MATÍAS ROMERO AVENDAÑO</t>
  </si>
  <si>
    <t>DIANA LAURA</t>
  </si>
  <si>
    <t>CHINCHINO</t>
  </si>
  <si>
    <t>50549754</t>
  </si>
  <si>
    <t>D459CB772771F1C0BC3B99218CA94A95</t>
  </si>
  <si>
    <t>SAN PEDRO Y SAN PABLO AYUTLA</t>
  </si>
  <si>
    <t>LUIS ALBERTO</t>
  </si>
  <si>
    <t>DOMINGUEZ</t>
  </si>
  <si>
    <t>50549748</t>
  </si>
  <si>
    <t>999434B868F12712940950DE30DC2E22</t>
  </si>
  <si>
    <t>ABIGAIL</t>
  </si>
  <si>
    <t>JULIAN</t>
  </si>
  <si>
    <t>50549744</t>
  </si>
  <si>
    <t>D526B51F9A4E6606569D211A72F6A5F7</t>
  </si>
  <si>
    <t>ADELA</t>
  </si>
  <si>
    <t>LUCERO</t>
  </si>
  <si>
    <t>50549378</t>
  </si>
  <si>
    <t>C01BB6338F727A290404C77EBEDAC0F7</t>
  </si>
  <si>
    <t>SAN PEDRO MIXTEPEC</t>
  </si>
  <si>
    <t>XOCHILTH YAREMI</t>
  </si>
  <si>
    <t>PADILLA</t>
  </si>
  <si>
    <t>50549566</t>
  </si>
  <si>
    <t>FD7183F86EF8979A5F867B159C4D7FD3</t>
  </si>
  <si>
    <t>HEROICA CIUDAD DE TLAXIACO</t>
  </si>
  <si>
    <t>MAGALY MONSERRAT</t>
  </si>
  <si>
    <t>IBARRA</t>
  </si>
  <si>
    <t>50549390</t>
  </si>
  <si>
    <t>76D21DEF3A442442CE7D23F5CCB6E4BF</t>
  </si>
  <si>
    <t>ERENDIRA</t>
  </si>
  <si>
    <t>50549976</t>
  </si>
  <si>
    <t>D1D0640AB426FABEFC59066A5B3C2F06</t>
  </si>
  <si>
    <t>ENCARGADO DE DESPACHO TECNICO SPEN</t>
  </si>
  <si>
    <t>SARAI DE JESUS</t>
  </si>
  <si>
    <t>15487</t>
  </si>
  <si>
    <t>13422</t>
  </si>
  <si>
    <t>46619294</t>
  </si>
  <si>
    <t>E480A73C141C72C8B1DD53C403525832</t>
  </si>
  <si>
    <t>MARGARITA ZENAIDA</t>
  </si>
  <si>
    <t>MOCTEZUMA</t>
  </si>
  <si>
    <t>14170</t>
  </si>
  <si>
    <t>46619306</t>
  </si>
  <si>
    <t>6A237BCB16F4D9CDCDF8B0AF9E6F91B6</t>
  </si>
  <si>
    <t>21248</t>
  </si>
  <si>
    <t>19230</t>
  </si>
  <si>
    <t>46619332</t>
  </si>
  <si>
    <t>0A57D468AFB3A3481842290554F08555</t>
  </si>
  <si>
    <t>MARIA DEL CARMEN</t>
  </si>
  <si>
    <t>18418</t>
  </si>
  <si>
    <t>16839</t>
  </si>
  <si>
    <t>46619336</t>
  </si>
  <si>
    <t>5F5F431C9BF2E7E43D0FA731F29E0448</t>
  </si>
  <si>
    <t>34915</t>
  </si>
  <si>
    <t>28726</t>
  </si>
  <si>
    <t>46619338</t>
  </si>
  <si>
    <t>19379AF594DF26FB182E41B821B9C24B</t>
  </si>
  <si>
    <t>NORA EUGENIA</t>
  </si>
  <si>
    <t>13236</t>
  </si>
  <si>
    <t>46619378</t>
  </si>
  <si>
    <t>3508EFC05F4BF28ED1A8580062342353</t>
  </si>
  <si>
    <t>ADRIANA</t>
  </si>
  <si>
    <t>VEGA</t>
  </si>
  <si>
    <t>30321</t>
  </si>
  <si>
    <t>46619396</t>
  </si>
  <si>
    <t>C9AB7C113C26652F986E9531345ED931</t>
  </si>
  <si>
    <t>INTENDENTE B</t>
  </si>
  <si>
    <t>DEPARTAMENTO DE RECURSOS MATERIALES Y SERVICIOS GENERALES</t>
  </si>
  <si>
    <t>SIRENIA</t>
  </si>
  <si>
    <t>9107</t>
  </si>
  <si>
    <t>8278</t>
  </si>
  <si>
    <t>46619362</t>
  </si>
  <si>
    <t>E1706B7D3EE6F368AFC5217E95891199</t>
  </si>
  <si>
    <t>CONSEJERA ELECTORAL</t>
  </si>
  <si>
    <t>CARMELITA</t>
  </si>
  <si>
    <t>SIBAJA</t>
  </si>
  <si>
    <t>OCHOA</t>
  </si>
  <si>
    <t>64448</t>
  </si>
  <si>
    <t>46619180</t>
  </si>
  <si>
    <t>4665B37EBEB151A6C744F602D968B8F1</t>
  </si>
  <si>
    <t>SUPERVISORA</t>
  </si>
  <si>
    <t>A S E S O R E S</t>
  </si>
  <si>
    <t>GABRIELA IZAMIRA</t>
  </si>
  <si>
    <t>23545</t>
  </si>
  <si>
    <t>19730</t>
  </si>
  <si>
    <t>46619196</t>
  </si>
  <si>
    <t>E66663A448AFB80FCB30C0DCA6488BDF</t>
  </si>
  <si>
    <t>CONTRALOR GENERAL</t>
  </si>
  <si>
    <t>SALVADOR ALEJANDRO</t>
  </si>
  <si>
    <t>53034</t>
  </si>
  <si>
    <t>44142</t>
  </si>
  <si>
    <t>46619204</t>
  </si>
  <si>
    <t>63E2D3BCC6F5CCBB151BACD279717439</t>
  </si>
  <si>
    <t>AUXILIAR TÉCNICO B</t>
  </si>
  <si>
    <t>AZUCENA</t>
  </si>
  <si>
    <t>GIJON</t>
  </si>
  <si>
    <t>13421</t>
  </si>
  <si>
    <t>46619224</t>
  </si>
  <si>
    <t>75A0C517220D24C9427DB8A6E01E9054</t>
  </si>
  <si>
    <t>ENCARGADO DE DESPACHO DE LA UNIDAD TECNICA DE SERVICIOS DE INFORMATICA Y DOCUMENTACIÓN</t>
  </si>
  <si>
    <t>IRVING ARTURO</t>
  </si>
  <si>
    <t>ROBLES</t>
  </si>
  <si>
    <t>GODINA</t>
  </si>
  <si>
    <t>30760</t>
  </si>
  <si>
    <t>26652</t>
  </si>
  <si>
    <t>46619238</t>
  </si>
  <si>
    <t>5EE4D0E9DF542982F7A45A0DA43A6B31</t>
  </si>
  <si>
    <t>ESPECIALISTA B</t>
  </si>
  <si>
    <t>FIDELIA</t>
  </si>
  <si>
    <t>RUÍZ</t>
  </si>
  <si>
    <t>22065</t>
  </si>
  <si>
    <t>19960</t>
  </si>
  <si>
    <t>46619252</t>
  </si>
  <si>
    <t>75F5531DC7FC54B27C414B05C8B7FCEF</t>
  </si>
  <si>
    <t>15726</t>
  </si>
  <si>
    <t>46619276</t>
  </si>
  <si>
    <t>501E4A2E3C278EB2A8D9D18E6FFE0660</t>
  </si>
  <si>
    <t>ELOY</t>
  </si>
  <si>
    <t>9166</t>
  </si>
  <si>
    <t>46619906</t>
  </si>
  <si>
    <t>5BD96D4F2E5876A46B797FB09E74E462</t>
  </si>
  <si>
    <t>CRISTINA</t>
  </si>
  <si>
    <t>4500</t>
  </si>
  <si>
    <t>4241</t>
  </si>
  <si>
    <t>46619910</t>
  </si>
  <si>
    <t>20C5652A4FDE09C53BFA09BCA320B7FE</t>
  </si>
  <si>
    <t>FRANCISCO</t>
  </si>
  <si>
    <t>10830</t>
  </si>
  <si>
    <t>46620130</t>
  </si>
  <si>
    <t>75025CAB2442C13DC0F5C8B5E4702E33</t>
  </si>
  <si>
    <t>MIAHUATLÁN DE PORFIRIO DÍAZ</t>
  </si>
  <si>
    <t>LUIS</t>
  </si>
  <si>
    <t>46620134</t>
  </si>
  <si>
    <t>01792B187F8A445E1948D0758C8036EB</t>
  </si>
  <si>
    <t>CARRIZOSA</t>
  </si>
  <si>
    <t>20612</t>
  </si>
  <si>
    <t>46619588</t>
  </si>
  <si>
    <t>B31FC7A157B61D0BF1E980B14D37A1BD</t>
  </si>
  <si>
    <t>LEONEL</t>
  </si>
  <si>
    <t>ESPINOZA</t>
  </si>
  <si>
    <t>RAMÍREZ</t>
  </si>
  <si>
    <t>46619928</t>
  </si>
  <si>
    <t>F169837BE2CF78ECAC37EDA915281002</t>
  </si>
  <si>
    <t>CHICHINO</t>
  </si>
  <si>
    <t>46619930</t>
  </si>
  <si>
    <t>B2CF7F3D732A4EC34758B0D8914B8309</t>
  </si>
  <si>
    <t>JONATHAN RICARDO</t>
  </si>
  <si>
    <t>LEYVA</t>
  </si>
  <si>
    <t>46619424</t>
  </si>
  <si>
    <t>C3AEE003901369DCD371EC862C934C62</t>
  </si>
  <si>
    <t>KARLA</t>
  </si>
  <si>
    <t>CABALLERO</t>
  </si>
  <si>
    <t>MIRELES</t>
  </si>
  <si>
    <t>5468</t>
  </si>
  <si>
    <t>46619594</t>
  </si>
  <si>
    <t>9A9CE5357DE06EF34567616F269EE80D</t>
  </si>
  <si>
    <t>JESUS UVERTO</t>
  </si>
  <si>
    <t>SERRET</t>
  </si>
  <si>
    <t>46619596</t>
  </si>
  <si>
    <t>389207F4CFE708F23E40B1B631DEB9AB</t>
  </si>
  <si>
    <t>JUAN VICTOR</t>
  </si>
  <si>
    <t>BONILLA</t>
  </si>
  <si>
    <t>46619604</t>
  </si>
  <si>
    <t>11CCCB165A4724478A8B2F18CB8C77F6</t>
  </si>
  <si>
    <t>ROSALBA</t>
  </si>
  <si>
    <t>ESTEVA</t>
  </si>
  <si>
    <t>46619786</t>
  </si>
  <si>
    <t>80689097F3CC45BF6032E85B1A01A24C</t>
  </si>
  <si>
    <t>RAUL</t>
  </si>
  <si>
    <t>CHEMIL</t>
  </si>
  <si>
    <t>46619964</t>
  </si>
  <si>
    <t>98F0EB7925B5E57DFB56C5831CD08903</t>
  </si>
  <si>
    <t>AUXILIAR DE BODEGA</t>
  </si>
  <si>
    <t>ELENA</t>
  </si>
  <si>
    <t>GÓMEZ</t>
  </si>
  <si>
    <t>46620042</t>
  </si>
  <si>
    <t>FE5CC380975B08937C1F3482B92B84DD</t>
  </si>
  <si>
    <t>NANCY YANETH</t>
  </si>
  <si>
    <t>46620074</t>
  </si>
  <si>
    <t>FDA4567EAB39BF6758AE6C98A5A51F85</t>
  </si>
  <si>
    <t>KARLA CITLALLY</t>
  </si>
  <si>
    <t>GALINZOGA</t>
  </si>
  <si>
    <t>CABRERA</t>
  </si>
  <si>
    <t>46620080</t>
  </si>
  <si>
    <t>E0DE7D9AB70DBE41FEECB2EABE714D1E</t>
  </si>
  <si>
    <t>OTILIA</t>
  </si>
  <si>
    <t>PASCUAL</t>
  </si>
  <si>
    <t>MÁRQUEZ</t>
  </si>
  <si>
    <t>46620014</t>
  </si>
  <si>
    <t>006F97E5067C561A2424D025983A378D</t>
  </si>
  <si>
    <t>TOMAS</t>
  </si>
  <si>
    <t>46620096</t>
  </si>
  <si>
    <t>2D604CE11BA61C92CE76F6EF7F826021</t>
  </si>
  <si>
    <t>JULISSA MONSERRAT</t>
  </si>
  <si>
    <t>46620138</t>
  </si>
  <si>
    <t>891EB7188289838164ED83D61434D1FF</t>
  </si>
  <si>
    <t>46620150</t>
  </si>
  <si>
    <t>1DBA787F64D08349EE9E581525845434</t>
  </si>
  <si>
    <t>OSCAR</t>
  </si>
  <si>
    <t>ANDRÉS</t>
  </si>
  <si>
    <t>46620054</t>
  </si>
  <si>
    <t>77244F30B32689B71045E34E0AD5356E</t>
  </si>
  <si>
    <t>46619642</t>
  </si>
  <si>
    <t>F2DAB31BFF8D51F49E277D3CD1338457</t>
  </si>
  <si>
    <t>NICANOR</t>
  </si>
  <si>
    <t>DÍAZ</t>
  </si>
  <si>
    <t>ESCAMILLA</t>
  </si>
  <si>
    <t>21100</t>
  </si>
  <si>
    <t>46619476</t>
  </si>
  <si>
    <t>E796EB729E0470F01B14CACFEE69F8C2</t>
  </si>
  <si>
    <t>DONATO</t>
  </si>
  <si>
    <t>46619496</t>
  </si>
  <si>
    <t>B866B789978BB4B1639921D2AB9A4951</t>
  </si>
  <si>
    <t>JOSÉ</t>
  </si>
  <si>
    <t>46619666</t>
  </si>
  <si>
    <t>7D25B111E16DE0D0F186542ADF47FF0F</t>
  </si>
  <si>
    <t>DONACIANO</t>
  </si>
  <si>
    <t>46619814</t>
  </si>
  <si>
    <t>DE230D4247FAFC4D2661D1D83447455D</t>
  </si>
  <si>
    <t>GLORIA ANGELES</t>
  </si>
  <si>
    <t>46619826</t>
  </si>
  <si>
    <t>89F38D06CF519B198EC52FD2E02235B2</t>
  </si>
  <si>
    <t>MELCHOR</t>
  </si>
  <si>
    <t>46619696</t>
  </si>
  <si>
    <t>7101F511FACDF48425559996B0FCCD81</t>
  </si>
  <si>
    <t>CAPTURISTA</t>
  </si>
  <si>
    <t>SARA MAGDALENA</t>
  </si>
  <si>
    <t>46619524</t>
  </si>
  <si>
    <t>063FD7129CB581354EAA45CB99C79AF8</t>
  </si>
  <si>
    <t>CONSEJERO  ELECTORAL PROPIETARIO</t>
  </si>
  <si>
    <t>EDDY ADAN</t>
  </si>
  <si>
    <t>JASSO</t>
  </si>
  <si>
    <t>46619704</t>
  </si>
  <si>
    <t>5572D25C3C202D13E9479FDA07076256</t>
  </si>
  <si>
    <t>46619712</t>
  </si>
  <si>
    <t>BA52BB9BA270AB1FFD091268DACCB24C</t>
  </si>
  <si>
    <t>EFRÉN</t>
  </si>
  <si>
    <t>CUENCA</t>
  </si>
  <si>
    <t>46619858</t>
  </si>
  <si>
    <t>3488A490D40AF7FF2920FC8EF61F18E8</t>
  </si>
  <si>
    <t>JARA</t>
  </si>
  <si>
    <t>LARA</t>
  </si>
  <si>
    <t>8390</t>
  </si>
  <si>
    <t>46619534</t>
  </si>
  <si>
    <t>DBFF90C8280094354C0FAC1831395F54</t>
  </si>
  <si>
    <t>SALVADOR ISIDRO</t>
  </si>
  <si>
    <t>PABLO</t>
  </si>
  <si>
    <t>46619720</t>
  </si>
  <si>
    <t>1CC2C827FFB3D11F7F72DEC89CE960DC</t>
  </si>
  <si>
    <t>MARY DEISY</t>
  </si>
  <si>
    <t>PATIÑO</t>
  </si>
  <si>
    <t>18944</t>
  </si>
  <si>
    <t>46619722</t>
  </si>
  <si>
    <t>3D3A4D554BE7B5770E01A2291C85B9B5</t>
  </si>
  <si>
    <t>LOMA BONITA</t>
  </si>
  <si>
    <t>GUILLERMINA</t>
  </si>
  <si>
    <t>VERA</t>
  </si>
  <si>
    <t>MORTERA</t>
  </si>
  <si>
    <t>46619864</t>
  </si>
  <si>
    <t>11C0ADA4CB3B858BBFBD54E60F17673E</t>
  </si>
  <si>
    <t>VIRGINIA</t>
  </si>
  <si>
    <t>MEDEL</t>
  </si>
  <si>
    <t>46619866</t>
  </si>
  <si>
    <t>E2F9C95243C2461309EEC500B975770E</t>
  </si>
  <si>
    <t>VICTOR</t>
  </si>
  <si>
    <t>46619728</t>
  </si>
  <si>
    <t>27087C70637E63B11973DCA61636064A</t>
  </si>
  <si>
    <t>MARIA ELENA</t>
  </si>
  <si>
    <t>SALAZAR</t>
  </si>
  <si>
    <t>MALDONADO</t>
  </si>
  <si>
    <t>46619882</t>
  </si>
  <si>
    <t>B3749ECAD8D492B03C6AA45A8D04F617</t>
  </si>
  <si>
    <t>46619568</t>
  </si>
  <si>
    <t>C0F7024B929128A91EE29F2EC864A273</t>
  </si>
  <si>
    <t>ANDRES</t>
  </si>
  <si>
    <t>46619738</t>
  </si>
  <si>
    <t>F0188C2D7DE616F2743ABF5173BAFD33</t>
  </si>
  <si>
    <t>EDER JOSUE</t>
  </si>
  <si>
    <t>46619740</t>
  </si>
  <si>
    <t>C8CD377FEA0B501D25F5153EDE0736D4</t>
  </si>
  <si>
    <t>ANA LIZETTE</t>
  </si>
  <si>
    <t>VILLALOBOS</t>
  </si>
  <si>
    <t>46619746</t>
  </si>
  <si>
    <t>96880F368C0AD17B0B555FD657A6AC6C</t>
  </si>
  <si>
    <t>ITALÚ</t>
  </si>
  <si>
    <t>RIAÑO</t>
  </si>
  <si>
    <t>SOLANO</t>
  </si>
  <si>
    <t>46619898</t>
  </si>
  <si>
    <t>8B3BEEFA915DBD37DE26B7CBF419BB8C</t>
  </si>
  <si>
    <t>DIRECTOR EJECUTIVO</t>
  </si>
  <si>
    <t>FILIBERTO</t>
  </si>
  <si>
    <t>CHAVEZ</t>
  </si>
  <si>
    <t>MENDEZ</t>
  </si>
  <si>
    <t>58965438</t>
  </si>
  <si>
    <t>CE61DD53FBD320309CB36FC6D54D8DE6</t>
  </si>
  <si>
    <t>MINERVA</t>
  </si>
  <si>
    <t>58965626</t>
  </si>
  <si>
    <t>A7D85CB4BB6A77E62AC4DAF70BEDC5F8</t>
  </si>
  <si>
    <t>AURORA</t>
  </si>
  <si>
    <t>MATUS</t>
  </si>
  <si>
    <t>58965810</t>
  </si>
  <si>
    <t>EF8F27AFF7ED3DBC58C536C01366291C</t>
  </si>
  <si>
    <t>JAIR DE JESUS</t>
  </si>
  <si>
    <t>MARIN</t>
  </si>
  <si>
    <t>58965804</t>
  </si>
  <si>
    <t>AEEC3627D883AE3470540FE72E989AA2</t>
  </si>
  <si>
    <t>ASISTENTE SECRETARIAL</t>
  </si>
  <si>
    <t>DULCE STEPHANY</t>
  </si>
  <si>
    <t>AYUSO</t>
  </si>
  <si>
    <t>14820</t>
  </si>
  <si>
    <t>58965440</t>
  </si>
  <si>
    <t>4BDA3F2E524F42C84F33BF2B02D7897F</t>
  </si>
  <si>
    <t>GABRIEL IVAN</t>
  </si>
  <si>
    <t>COLLADO</t>
  </si>
  <si>
    <t>58965632</t>
  </si>
  <si>
    <t>F0C9A8B1F816CED63A572E5A8471448C</t>
  </si>
  <si>
    <t>17686</t>
  </si>
  <si>
    <t>58965452</t>
  </si>
  <si>
    <t>0EFD0F4130C6917A1BDD7A51A81ECBC8</t>
  </si>
  <si>
    <t>SELMA GERALDINA</t>
  </si>
  <si>
    <t>SOSA</t>
  </si>
  <si>
    <t>58965646</t>
  </si>
  <si>
    <t>F9A3CE616BEC820BB2D0A1E0AF7E612D</t>
  </si>
  <si>
    <t>HUEMATZIN CARLOS</t>
  </si>
  <si>
    <t>ALEGRIA</t>
  </si>
  <si>
    <t>13484</t>
  </si>
  <si>
    <t>58965474</t>
  </si>
  <si>
    <t>F598B3FF59243E12304E2207B3DD0173</t>
  </si>
  <si>
    <t>SERGIO EDUARDO</t>
  </si>
  <si>
    <t>FRANCO</t>
  </si>
  <si>
    <t>SALCEDO</t>
  </si>
  <si>
    <t>58965656</t>
  </si>
  <si>
    <t>1682BCDCE19A31425AC031A20093C290</t>
  </si>
  <si>
    <t>DENISSE MAYTE</t>
  </si>
  <si>
    <t>CALDERÓN</t>
  </si>
  <si>
    <t>58965678</t>
  </si>
  <si>
    <t>CFE33DAB7717F26A34BF46166FAEA60B</t>
  </si>
  <si>
    <t>58965672</t>
  </si>
  <si>
    <t>B2F74610CBA3E22A369817A208F5BE90</t>
  </si>
  <si>
    <t>SAUL</t>
  </si>
  <si>
    <t>VIDAL</t>
  </si>
  <si>
    <t>23389</t>
  </si>
  <si>
    <t>21143</t>
  </si>
  <si>
    <t>58965490</t>
  </si>
  <si>
    <t>9117D4A2C2CDB1C745EC0BCB2E488CFD</t>
  </si>
  <si>
    <t>JESUS AMAURY</t>
  </si>
  <si>
    <t>14000</t>
  </si>
  <si>
    <t>12432</t>
  </si>
  <si>
    <t>58965688</t>
  </si>
  <si>
    <t>FCB64D11564FE06C00220149B566C6E5</t>
  </si>
  <si>
    <t>ADAN</t>
  </si>
  <si>
    <t>COLMENARES</t>
  </si>
  <si>
    <t>58965684</t>
  </si>
  <si>
    <t>4B852846A38A80555133CF609D8338FE</t>
  </si>
  <si>
    <t>ENCARGADA DE LA COORDINACION ADMINISTRATIVA</t>
  </si>
  <si>
    <t>46439</t>
  </si>
  <si>
    <t>58965510</t>
  </si>
  <si>
    <t>4FF133CDAAED4EDE3F4A4506EC0479D0</t>
  </si>
  <si>
    <t>GERALDINE</t>
  </si>
  <si>
    <t>GALICIA</t>
  </si>
  <si>
    <t>15577</t>
  </si>
  <si>
    <t>58965696</t>
  </si>
  <si>
    <t>39634618A043116EA72D4C85EEF0300D</t>
  </si>
  <si>
    <t>58965514</t>
  </si>
  <si>
    <t>745506743D2DEDE937E5384F2C7BD715</t>
  </si>
  <si>
    <t>ENCARGADO DEL DEPARTAMENTO DE RECURSOS HUMANOS</t>
  </si>
  <si>
    <t>FLAVIO EUSEBIO</t>
  </si>
  <si>
    <t>32834</t>
  </si>
  <si>
    <t>58965524</t>
  </si>
  <si>
    <t>128E92EF26C11635534F20C79230C999</t>
  </si>
  <si>
    <t>COORDINADORA REGIONAL</t>
  </si>
  <si>
    <t>GLADYS</t>
  </si>
  <si>
    <t>OLIVO</t>
  </si>
  <si>
    <t>PAZ</t>
  </si>
  <si>
    <t>58965712</t>
  </si>
  <si>
    <t>3B3CAE2A0B6D6637D4A26156A904A440</t>
  </si>
  <si>
    <t>SUPERVISORA ADMINISTRATIVA</t>
  </si>
  <si>
    <t>NADXHIELII</t>
  </si>
  <si>
    <t>MOTA</t>
  </si>
  <si>
    <t>58965730</t>
  </si>
  <si>
    <t>324B7372F81FE6EE730F7D591D36F4F8</t>
  </si>
  <si>
    <t>18925</t>
  </si>
  <si>
    <t>58965376</t>
  </si>
  <si>
    <t>8A3989617217B20B8DA13F05EFF97E1E</t>
  </si>
  <si>
    <t>58965370</t>
  </si>
  <si>
    <t>0E931B9BA360AD38FA178711A5AE05C6</t>
  </si>
  <si>
    <t>NAYMA</t>
  </si>
  <si>
    <t>ENRIQUEZ</t>
  </si>
  <si>
    <t>58965368</t>
  </si>
  <si>
    <t>06657E26CD7DE162B0E6A7B9AF6D4AFA</t>
  </si>
  <si>
    <t>EDITH MARIANA</t>
  </si>
  <si>
    <t>DIEGO</t>
  </si>
  <si>
    <t>58965568</t>
  </si>
  <si>
    <t>07CECB746C36C18C3570FB640B8E15E9</t>
  </si>
  <si>
    <t>IVETTE</t>
  </si>
  <si>
    <t>BAROJAS</t>
  </si>
  <si>
    <t>58965742</t>
  </si>
  <si>
    <t>7ABFAEC975C8CB7AD868EAE8EF0CB23B</t>
  </si>
  <si>
    <t>SARAHI GUADALUPE</t>
  </si>
  <si>
    <t>MATOS</t>
  </si>
  <si>
    <t>SANTILLAN</t>
  </si>
  <si>
    <t>58965576</t>
  </si>
  <si>
    <t>99490F7E197A1425E49928DC0F779910</t>
  </si>
  <si>
    <t>58965760</t>
  </si>
  <si>
    <t>27B0F41461FE539E694382E5AC6BED4D</t>
  </si>
  <si>
    <t>58965398</t>
  </si>
  <si>
    <t>47EF6BF438FD5BED082264277EA11523</t>
  </si>
  <si>
    <t>SECRETARIO REGIONAL</t>
  </si>
  <si>
    <t>IVAN</t>
  </si>
  <si>
    <t>58965768</t>
  </si>
  <si>
    <t>2486D9DAEA8E91BB773D966F3E975618</t>
  </si>
  <si>
    <t>ISAAC</t>
  </si>
  <si>
    <t>58965784</t>
  </si>
  <si>
    <t>4E6300F0CC77FFF917C91CF1B4BD040A</t>
  </si>
  <si>
    <t>COORDINADOR CONT ELECT</t>
  </si>
  <si>
    <t>ANGEL FERMIN</t>
  </si>
  <si>
    <t>24373</t>
  </si>
  <si>
    <t>58965420</t>
  </si>
  <si>
    <t>2A586B2EF39D0C05D70293444145AB8B</t>
  </si>
  <si>
    <t>MARIA GUADALUPE</t>
  </si>
  <si>
    <t>58965614</t>
  </si>
  <si>
    <t>E717F482053CF833C2217F6111058216</t>
  </si>
  <si>
    <t>17834</t>
  </si>
  <si>
    <t>55293530</t>
  </si>
  <si>
    <t>6E7C944A3613D997427124203378A3B3</t>
  </si>
  <si>
    <t>MARCOS ABEL</t>
  </si>
  <si>
    <t>55293540</t>
  </si>
  <si>
    <t>DB7C603496EA34D33E78E5CE621E18A6</t>
  </si>
  <si>
    <t>30003</t>
  </si>
  <si>
    <t>55293538</t>
  </si>
  <si>
    <t>D440B0B3EF8DCEA626D137FEDBD62FD3</t>
  </si>
  <si>
    <t>JOSÉ ALFREDO</t>
  </si>
  <si>
    <t>TRINKER</t>
  </si>
  <si>
    <t>BARJA</t>
  </si>
  <si>
    <t>55293674</t>
  </si>
  <si>
    <t>E098A964ED737F986632841E17AC94CD</t>
  </si>
  <si>
    <t>OPERADOR INFORMATICO</t>
  </si>
  <si>
    <t>HELIODORO</t>
  </si>
  <si>
    <t>ALVAREZ</t>
  </si>
  <si>
    <t>MERINO</t>
  </si>
  <si>
    <t>55293900</t>
  </si>
  <si>
    <t>EDB58BA1247873D5546432CE7B497602</t>
  </si>
  <si>
    <t>HERIBERTO NOÉ</t>
  </si>
  <si>
    <t>55293906</t>
  </si>
  <si>
    <t>BAB6841E24B4E9ACD371015AD317EEA9</t>
  </si>
  <si>
    <t>BEATRIZ</t>
  </si>
  <si>
    <t>55293918</t>
  </si>
  <si>
    <t>EA6EE8EABDD25ADCA080F62CE4D99F12</t>
  </si>
  <si>
    <t>BERENICE</t>
  </si>
  <si>
    <t>AQUINO</t>
  </si>
  <si>
    <t>55293740</t>
  </si>
  <si>
    <t>DFC8D93BC08320215EC63FD815ADB779</t>
  </si>
  <si>
    <t>KATIA SOLEDAD</t>
  </si>
  <si>
    <t>AGUIRRE</t>
  </si>
  <si>
    <t>55293738</t>
  </si>
  <si>
    <t>5A7DBB93C4CCB638255E655083C46037</t>
  </si>
  <si>
    <t>ESPECIALISTA</t>
  </si>
  <si>
    <t>CIRENIA</t>
  </si>
  <si>
    <t>55293564</t>
  </si>
  <si>
    <t>01E98AEF72C37187D414D38A913B79C2</t>
  </si>
  <si>
    <t>JORGE ARTURO</t>
  </si>
  <si>
    <t>VÁZQUEZ</t>
  </si>
  <si>
    <t>TRINIDAD</t>
  </si>
  <si>
    <t>55293582</t>
  </si>
  <si>
    <t>D9061251198C3E1D0ADFE61C1CC2A674</t>
  </si>
  <si>
    <t>ALMA CINTHYA</t>
  </si>
  <si>
    <t>SOLIS</t>
  </si>
  <si>
    <t>RAMOS</t>
  </si>
  <si>
    <t>55293574</t>
  </si>
  <si>
    <t>ED62B761C96347C8D45B253534F6A5B5</t>
  </si>
  <si>
    <t>ARIADNA</t>
  </si>
  <si>
    <t>55293792</t>
  </si>
  <si>
    <t>7C0881E2A10060EB3CCAC44E5411ED24</t>
  </si>
  <si>
    <t>GERARDO</t>
  </si>
  <si>
    <t>24942</t>
  </si>
  <si>
    <t>55293788</t>
  </si>
  <si>
    <t>8575EE0A214B734D354F406F06A16680</t>
  </si>
  <si>
    <t>NOÉ MANUEL</t>
  </si>
  <si>
    <t>55293784</t>
  </si>
  <si>
    <t>63D2B79B7706F62C7DED0F283E5D66FA</t>
  </si>
  <si>
    <t>55293802</t>
  </si>
  <si>
    <t>3A85F4D6F00EA1B71A78E0FE2030FC0E</t>
  </si>
  <si>
    <t>MARTIN</t>
  </si>
  <si>
    <t>55293796</t>
  </si>
  <si>
    <t>A5725D184770718F26432789FDEB819C</t>
  </si>
  <si>
    <t>TOMÁS</t>
  </si>
  <si>
    <t>MONTAÑO</t>
  </si>
  <si>
    <t>55293842</t>
  </si>
  <si>
    <t>8CCB4880EB7F801D0A72F6CF5C371E64</t>
  </si>
  <si>
    <t>FLOR KARINA</t>
  </si>
  <si>
    <t>55293658</t>
  </si>
  <si>
    <t>92AD4FA0FBCCD3FD7BC8FDB876AF6344</t>
  </si>
  <si>
    <t>EUSEBIO</t>
  </si>
  <si>
    <t>SUÁREZ</t>
  </si>
  <si>
    <t>55293858</t>
  </si>
  <si>
    <t>04AB63D8CDB49D8EF5A983A465960983</t>
  </si>
  <si>
    <t>RAMIRO</t>
  </si>
  <si>
    <t>GASPAR</t>
  </si>
  <si>
    <t>55293846</t>
  </si>
  <si>
    <t>B7FEEC63951E4EC0B436685C606A6B97</t>
  </si>
  <si>
    <t>55293848</t>
  </si>
  <si>
    <t>EF3B89471A12BF72732E9AB6192FE3DE</t>
  </si>
  <si>
    <t>46613</t>
  </si>
  <si>
    <t>55293392</t>
  </si>
  <si>
    <t>A0F432C0E29025D3CC0B82EF07D00DC3</t>
  </si>
  <si>
    <t>ASESORES</t>
  </si>
  <si>
    <t>20843</t>
  </si>
  <si>
    <t>55293386</t>
  </si>
  <si>
    <t>B36931709B8E6ECB9CABEE1155843533</t>
  </si>
  <si>
    <t>93063</t>
  </si>
  <si>
    <t>55293354</t>
  </si>
  <si>
    <t>AF335CD6BD53A86B3D02CD93C25DC528</t>
  </si>
  <si>
    <t>COORDINADOR(A) DE QUEJAS Y DENUNCIAS</t>
  </si>
  <si>
    <t>ROXANNA</t>
  </si>
  <si>
    <t>15509</t>
  </si>
  <si>
    <t>55293424</t>
  </si>
  <si>
    <t>E9A6F95D6FC367CE4D9ACEFD47C8A995</t>
  </si>
  <si>
    <t>ENCARGADA DE LA UNIDAD TÉCNICA DE COMUNICACIÓN SOCIAL</t>
  </si>
  <si>
    <t>EVLIN MARYSOL</t>
  </si>
  <si>
    <t>ARAGON</t>
  </si>
  <si>
    <t>26962</t>
  </si>
  <si>
    <t>55293412</t>
  </si>
  <si>
    <t>D6B4B748C886E974CEA6D21CFA2C718D</t>
  </si>
  <si>
    <t>XOCHITL</t>
  </si>
  <si>
    <t>55293492</t>
  </si>
  <si>
    <t>FDCD20DB631EC3399DD0DB60652327C1</t>
  </si>
  <si>
    <t>SUPERVISORA C</t>
  </si>
  <si>
    <t>ADRIANA NARCEDALIA</t>
  </si>
  <si>
    <t>LUNA</t>
  </si>
  <si>
    <t>23408</t>
  </si>
  <si>
    <t>55293466</t>
  </si>
  <si>
    <t>E438DC847576CCC886D45AA2DF118E3A</t>
  </si>
  <si>
    <t>14154</t>
  </si>
  <si>
    <t>55293490</t>
  </si>
  <si>
    <t>0C528E27971B68CAAB7908D67C20534B</t>
  </si>
  <si>
    <t>VICTOR HUGO</t>
  </si>
  <si>
    <t>MEJÍA</t>
  </si>
  <si>
    <t>SOLÍS</t>
  </si>
  <si>
    <t>55293504</t>
  </si>
  <si>
    <t>C0E3ED50B31D17A1AA8CA3E4518D2BB5</t>
  </si>
  <si>
    <t>55293522</t>
  </si>
  <si>
    <t>70C4C55D155CC931A35F9C88B7CA6BB0</t>
  </si>
  <si>
    <t>AUXILIAR TECNICO B</t>
  </si>
  <si>
    <t>EDNA</t>
  </si>
  <si>
    <t>18026</t>
  </si>
  <si>
    <t>15678</t>
  </si>
  <si>
    <t>55293520</t>
  </si>
  <si>
    <t>9F1E7E3ED59870A95DEDA9BBDEEEC48E</t>
  </si>
  <si>
    <t>ENCARGADO DE DESPACHO TECNICA SPEN</t>
  </si>
  <si>
    <t>MONSERRAT</t>
  </si>
  <si>
    <t>SANTA ANNA</t>
  </si>
  <si>
    <t>ALCALA</t>
  </si>
  <si>
    <t>55293476</t>
  </si>
  <si>
    <t>ESTA SERVIDORA PUBLICA DEL INSTITUTO ESTATAL ELECTORAL Y DE PARTICIPACIÓN CIUDADANA DE OAXACA, DENTRO DEL PERIODO COMPRENDIDO DEL 01/07/2022 AL 30/09/2022, DEJÓ DE LABORAR EL DIA 31 DE AGOSTO DE 2022 EN LA DIRECCIÓN EJECUTIVA DE ORGANIZACIÓN Y CAPACITACIÓN ELECTORAL.</t>
  </si>
  <si>
    <t>2140B701F922C42864911EADA2C4CCE8</t>
  </si>
  <si>
    <t>15802</t>
  </si>
  <si>
    <t>55293470</t>
  </si>
  <si>
    <t>97B6310210075AC48812DB429D1B0591</t>
  </si>
  <si>
    <t>LUISA ANAHI</t>
  </si>
  <si>
    <t>VELAZCO</t>
  </si>
  <si>
    <t>50549146</t>
  </si>
  <si>
    <t>12748070DA7DCC6AE798F31E244D40F3</t>
  </si>
  <si>
    <t>50549028</t>
  </si>
  <si>
    <t>B830BD63AC968CC658A1AC39BBD47A6D</t>
  </si>
  <si>
    <t>50549026</t>
  </si>
  <si>
    <t>1C940952A6B6A9760D840565D10ED2C9</t>
  </si>
  <si>
    <t>50549020</t>
  </si>
  <si>
    <t>BA2F378AD0AB87ADC9E6950A4F3F49E0</t>
  </si>
  <si>
    <t>8387</t>
  </si>
  <si>
    <t>50549280</t>
  </si>
  <si>
    <t>07DA4EF7B42D3D27F95B389CBC5F43F1</t>
  </si>
  <si>
    <t>50549170</t>
  </si>
  <si>
    <t>919F45BF7A330D4892898F1671597DF9</t>
  </si>
  <si>
    <t>CARLOS ALBERTO</t>
  </si>
  <si>
    <t>50549166</t>
  </si>
  <si>
    <t>CDE17E81E4171E217085D4C77127641A</t>
  </si>
  <si>
    <t>VIRIDIANA DALILA</t>
  </si>
  <si>
    <t>50549162</t>
  </si>
  <si>
    <t>E63D9EA654221AC0C8504C9748797217</t>
  </si>
  <si>
    <t>MONICA GABRIELA</t>
  </si>
  <si>
    <t>CAMACHO</t>
  </si>
  <si>
    <t>50549156</t>
  </si>
  <si>
    <t>58D62DD606C9C062D8EA51379C52A433</t>
  </si>
  <si>
    <t>50549084</t>
  </si>
  <si>
    <t>C8B1B2EF62A1D48B73AD8D1C1ADF3BD7</t>
  </si>
  <si>
    <t>9654</t>
  </si>
  <si>
    <t>8763</t>
  </si>
  <si>
    <t>50549076</t>
  </si>
  <si>
    <t>20AAA26A8C8998B0791F401AC97C8197</t>
  </si>
  <si>
    <t>ASESOR A</t>
  </si>
  <si>
    <t>JUAN PABLO</t>
  </si>
  <si>
    <t>39342</t>
  </si>
  <si>
    <t>31684</t>
  </si>
  <si>
    <t>50548918</t>
  </si>
  <si>
    <t>7863F31BD1BC499DAA4804F85594AAC9</t>
  </si>
  <si>
    <t>SAMPEDRO</t>
  </si>
  <si>
    <t>50548900</t>
  </si>
  <si>
    <t>6D9613656177118EEE11BBD51C1CB208</t>
  </si>
  <si>
    <t>NOEMÍ</t>
  </si>
  <si>
    <t>AGAPITO</t>
  </si>
  <si>
    <t>CONFESOR</t>
  </si>
  <si>
    <t>18926</t>
  </si>
  <si>
    <t>50548884</t>
  </si>
  <si>
    <t>40046CA5E362DF0079D947A0F8976A4E</t>
  </si>
  <si>
    <t>HECTOR IVAN</t>
  </si>
  <si>
    <t>MÉNDEZ</t>
  </si>
  <si>
    <t>11005</t>
  </si>
  <si>
    <t>50549246</t>
  </si>
  <si>
    <t>15CF58DA0F786B6255E03E96BBAA478D</t>
  </si>
  <si>
    <t>50549224</t>
  </si>
  <si>
    <t>67C3BC74C0D2F02F4D8E166E0BB7C7EA</t>
  </si>
  <si>
    <t>14791</t>
  </si>
  <si>
    <t>50549222</t>
  </si>
  <si>
    <t>BA42627CBDB290163EDF0682D3D41B08</t>
  </si>
  <si>
    <t>KARINA</t>
  </si>
  <si>
    <t>SUSUNAGA</t>
  </si>
  <si>
    <t>VALDEZ</t>
  </si>
  <si>
    <t>50549200</t>
  </si>
  <si>
    <t>E0BE858E67575C989FB59CAE7D45F288</t>
  </si>
  <si>
    <t>50549186</t>
  </si>
  <si>
    <t>7F048ECF19524BC8F0AC84D6485300B5</t>
  </si>
  <si>
    <t>AYERIM BERENICE</t>
  </si>
  <si>
    <t>ARANGO</t>
  </si>
  <si>
    <t>50549126</t>
  </si>
  <si>
    <t>9444AE5FA7E48C1BE769F571C56C5C41</t>
  </si>
  <si>
    <t>MARTIÍNEZ</t>
  </si>
  <si>
    <t>50549090</t>
  </si>
  <si>
    <t>7AC05AB61AD850274F06D1B52E25C72F</t>
  </si>
  <si>
    <t>MARÍA DE JESÚS</t>
  </si>
  <si>
    <t>50549310</t>
  </si>
  <si>
    <t>6A13B4081BD278A8C259337C845703BF</t>
  </si>
  <si>
    <t>COORDINADOR (A) DE QUEJAS Y DENUNCIAS</t>
  </si>
  <si>
    <t>JORGE ALBERTO</t>
  </si>
  <si>
    <t>LARRAZABAL</t>
  </si>
  <si>
    <t>50549034</t>
  </si>
  <si>
    <t>C237E8E3CC4CA4AA8E7497917A7715A9</t>
  </si>
  <si>
    <t>EDGAR</t>
  </si>
  <si>
    <t>ALBERTO</t>
  </si>
  <si>
    <t>50548996</t>
  </si>
  <si>
    <t>CACF8D80EF772966E5A3DBB79CBB30C0</t>
  </si>
  <si>
    <t>BETHSAIDA</t>
  </si>
  <si>
    <t>50548972</t>
  </si>
  <si>
    <t>DCE288F6606910ABEADB439BE1395EFE</t>
  </si>
  <si>
    <t>CLARISA</t>
  </si>
  <si>
    <t>JOSE</t>
  </si>
  <si>
    <t>MARTINES</t>
  </si>
  <si>
    <t>50549790</t>
  </si>
  <si>
    <t>8E56DCE86AE2AE48EB5DD23DAF65938D</t>
  </si>
  <si>
    <t>SIJE</t>
  </si>
  <si>
    <t>DARLENNE</t>
  </si>
  <si>
    <t>GABINO</t>
  </si>
  <si>
    <t>ZABALETA</t>
  </si>
  <si>
    <t>50549788</t>
  </si>
  <si>
    <t>A82ED6DAE795BB61DD156124B0F34E6F</t>
  </si>
  <si>
    <t>YOKO SELENE</t>
  </si>
  <si>
    <t>50549784</t>
  </si>
  <si>
    <t>364001868749B73975721780ABA03E4F</t>
  </si>
  <si>
    <t>CHRISTIAN</t>
  </si>
  <si>
    <t>PUENTE</t>
  </si>
  <si>
    <t>50549416</t>
  </si>
  <si>
    <t>32DEE1B16BBB0411DF517567AF6EAD64</t>
  </si>
  <si>
    <t>BRENDA ITANDEWIT</t>
  </si>
  <si>
    <t>50549410</t>
  </si>
  <si>
    <t>4319EA9282D828E309AC8C783E19001A</t>
  </si>
  <si>
    <t>SOCORRO DE JESÚS</t>
  </si>
  <si>
    <t>ANAYA</t>
  </si>
  <si>
    <t>2767</t>
  </si>
  <si>
    <t>2619</t>
  </si>
  <si>
    <t>50549800</t>
  </si>
  <si>
    <t>3FCB064A735CF6C0062247A1188C8604</t>
  </si>
  <si>
    <t>LEIDY</t>
  </si>
  <si>
    <t>50549426</t>
  </si>
  <si>
    <t>7CAAA9EB78297758662F2AAD55315EEA</t>
  </si>
  <si>
    <t>RICARDO SAÚL</t>
  </si>
  <si>
    <t>RESENDIZ</t>
  </si>
  <si>
    <t>MARMOLEJO</t>
  </si>
  <si>
    <t>50549618</t>
  </si>
  <si>
    <t>DED91AFDD1C0E400B62C63EB2443C0C3</t>
  </si>
  <si>
    <t>50549806</t>
  </si>
  <si>
    <t>3CB58FE2E9ED81EF780036B6E3C973F2</t>
  </si>
  <si>
    <t>50549436</t>
  </si>
  <si>
    <t>F730C9663BE8A82A22A1ECBF69AF40E8</t>
  </si>
  <si>
    <t>DAVID</t>
  </si>
  <si>
    <t>50549632</t>
  </si>
  <si>
    <t>4611D58F968B25C779A63ACFC9784905</t>
  </si>
  <si>
    <t>ZOILA</t>
  </si>
  <si>
    <t>ROSALES</t>
  </si>
  <si>
    <t>HERAS</t>
  </si>
  <si>
    <t>8685</t>
  </si>
  <si>
    <t>8014</t>
  </si>
  <si>
    <t>50549640</t>
  </si>
  <si>
    <t>900BDBD33F6453B2C8FDF9A7F2ABBBC3</t>
  </si>
  <si>
    <t>HILDA LUCIA</t>
  </si>
  <si>
    <t>CARREÑO</t>
  </si>
  <si>
    <t>ARITZMENDI</t>
  </si>
  <si>
    <t>50549830</t>
  </si>
  <si>
    <t>2879EC6BF1604827986FF7CB1BD2FFA2</t>
  </si>
  <si>
    <t>EFREN</t>
  </si>
  <si>
    <t>50549668</t>
  </si>
  <si>
    <t>A66141B59FAB867B746E9BDE5F77F781</t>
  </si>
  <si>
    <t>SONIA</t>
  </si>
  <si>
    <t>50549666</t>
  </si>
  <si>
    <t>D3460628F627D8A76F27CAB989349C49</t>
  </si>
  <si>
    <t>OBDULIA</t>
  </si>
  <si>
    <t>50549662</t>
  </si>
  <si>
    <t>870C84E7EC2FDBFBC233935B577B36E9</t>
  </si>
  <si>
    <t>50549484</t>
  </si>
  <si>
    <t>72FE6EDC927FFF72D374521BA7FA706E</t>
  </si>
  <si>
    <t>NOE</t>
  </si>
  <si>
    <t>CORONEL</t>
  </si>
  <si>
    <t>50549682</t>
  </si>
  <si>
    <t>5F4B265DA10F9DD870338D0F85C345AE</t>
  </si>
  <si>
    <t>IRMA</t>
  </si>
  <si>
    <t>50549882</t>
  </si>
  <si>
    <t>9A6F3CEA233A48819F1B1CCC26A1BEA8</t>
  </si>
  <si>
    <t>CATALINO</t>
  </si>
  <si>
    <t>ESPAÑA</t>
  </si>
  <si>
    <t>50549702</t>
  </si>
  <si>
    <t>D9965F603C55F09B3183C0F268B77CAE</t>
  </si>
  <si>
    <t>ROGELIO</t>
  </si>
  <si>
    <t>50549902</t>
  </si>
  <si>
    <t>87D8AAF7A6F419A7581D1C5B68EDDC6D</t>
  </si>
  <si>
    <t>MAGLIONI</t>
  </si>
  <si>
    <t>50549892</t>
  </si>
  <si>
    <t>1231DD36500954C816F030267E9A7F7E</t>
  </si>
  <si>
    <t>JONATHAN</t>
  </si>
  <si>
    <t>50549714</t>
  </si>
  <si>
    <t>423D169C7D317901683E4F05FC0506A0</t>
  </si>
  <si>
    <t>VERONICA BERTINA</t>
  </si>
  <si>
    <t>50549910</t>
  </si>
  <si>
    <t>D33202C5323B0DDBEAD12D7B0C42557B</t>
  </si>
  <si>
    <t>ENRIQUE</t>
  </si>
  <si>
    <t>50549526</t>
  </si>
  <si>
    <t>F49DAB51739CAFB2330C2ECBECD60E34</t>
  </si>
  <si>
    <t>SILVIA CRISTINA</t>
  </si>
  <si>
    <t>50549356</t>
  </si>
  <si>
    <t>9E4896E92C850FCA89C262D3C3AA899C</t>
  </si>
  <si>
    <t>ESMERALDA</t>
  </si>
  <si>
    <t>ORDAZ</t>
  </si>
  <si>
    <t>50549536</t>
  </si>
  <si>
    <t>1164FB84B73C5A3B9CF3C803B918BC46</t>
  </si>
  <si>
    <t>CARLA ELIUTH</t>
  </si>
  <si>
    <t>50549736</t>
  </si>
  <si>
    <t>84C06F4790D9020A9A5E139205DA45B4</t>
  </si>
  <si>
    <t>PELAEZ</t>
  </si>
  <si>
    <t>50549938</t>
  </si>
  <si>
    <t>9ED0377E59FE3BD175AADD2046C8FA62</t>
  </si>
  <si>
    <t>ALBERT LEONEL</t>
  </si>
  <si>
    <t>LORENZO</t>
  </si>
  <si>
    <t>50549936</t>
  </si>
  <si>
    <t>C7BFCD2E5A039A61DAE52CFD5D38846B</t>
  </si>
  <si>
    <t>HERIBERTO</t>
  </si>
  <si>
    <t>50549366</t>
  </si>
  <si>
    <t>5FD327CDE14E0F1E22C1EBB612D555E6</t>
  </si>
  <si>
    <t>ERIKA SULMA</t>
  </si>
  <si>
    <t>ORDUÑA</t>
  </si>
  <si>
    <t>50549364</t>
  </si>
  <si>
    <t>1EF8A57D5A4F32AE3D004F38B84D8E12</t>
  </si>
  <si>
    <t>ITZEL</t>
  </si>
  <si>
    <t>50549556</t>
  </si>
  <si>
    <t>0297F19E00E58E664E5CD8907E2B9D03</t>
  </si>
  <si>
    <t>50549552</t>
  </si>
  <si>
    <t>22CD5C4B565E86FBB3F2198A79C05A14</t>
  </si>
  <si>
    <t>50549568</t>
  </si>
  <si>
    <t>CC3A03A14F73FA32EF58B9EC427A99E3</t>
  </si>
  <si>
    <t>SECRETARIO ADMINISTRATIVO</t>
  </si>
  <si>
    <t>50549770</t>
  </si>
  <si>
    <t>17BDE044B7A81CC101210879F54F1731</t>
  </si>
  <si>
    <t>MIREYA CARMEN</t>
  </si>
  <si>
    <t>50549970</t>
  </si>
  <si>
    <t>7B5FDD4BE09683F6A79683E4456ACDE9</t>
  </si>
  <si>
    <t>SECRETARIA EJECUTIVA C</t>
  </si>
  <si>
    <t>DIANA JEANET</t>
  </si>
  <si>
    <t>GEMINIANO</t>
  </si>
  <si>
    <t>17005</t>
  </si>
  <si>
    <t>15553</t>
  </si>
  <si>
    <t>46619290</t>
  </si>
  <si>
    <t>22394E8F746047EF3ABECC28A1D237B1</t>
  </si>
  <si>
    <t>COORDINADORA PARTICIPACION CIUDADANA</t>
  </si>
  <si>
    <t>RINA IRENE</t>
  </si>
  <si>
    <t>CHAGOYA</t>
  </si>
  <si>
    <t>25578</t>
  </si>
  <si>
    <t>23003</t>
  </si>
  <si>
    <t>46619292</t>
  </si>
  <si>
    <t>975634B14CBBC1BCC9CCE34881D45147</t>
  </si>
  <si>
    <t>COORDINADOR  EDUCACION CIVICA</t>
  </si>
  <si>
    <t>46619300</t>
  </si>
  <si>
    <t>C057EDF51BFB15FB7E15FB619F659AA8</t>
  </si>
  <si>
    <t>46619302</t>
  </si>
  <si>
    <t>3C68CE538E116D3E1E55A9B3D663A2EB</t>
  </si>
  <si>
    <t>ANALISTA A</t>
  </si>
  <si>
    <t>DALIA CRISTINA</t>
  </si>
  <si>
    <t>SANTAELLA</t>
  </si>
  <si>
    <t>46619334</t>
  </si>
  <si>
    <t>73F9FD3D87C63B7F27B83AB20FDBEF04</t>
  </si>
  <si>
    <t>IRVIN AZAEL</t>
  </si>
  <si>
    <t>46619400</t>
  </si>
  <si>
    <t>29598A0AF00079303D204BDF53F0C2A0</t>
  </si>
  <si>
    <t>CLAUDIO PEDRO</t>
  </si>
  <si>
    <t>MEJIA</t>
  </si>
  <si>
    <t>13711</t>
  </si>
  <si>
    <t>12222</t>
  </si>
  <si>
    <t>46619402</t>
  </si>
  <si>
    <t>F7A72CD94657D9CB477EAB61FC14E898</t>
  </si>
  <si>
    <t>PAULA STEPHANIA</t>
  </si>
  <si>
    <t>46619404</t>
  </si>
  <si>
    <t>CA117FA6A9B19C9F7F7A01FB7E83BA1C</t>
  </si>
  <si>
    <t>46619408</t>
  </si>
  <si>
    <t>FABD45A7498FC4361DA4E6D4266DFBDD</t>
  </si>
  <si>
    <t>AUXILIAR GENERAL</t>
  </si>
  <si>
    <t>BRUNO ALBERTO</t>
  </si>
  <si>
    <t>15727</t>
  </si>
  <si>
    <t>46619342</t>
  </si>
  <si>
    <t>E599A6E3300829D284DA215F83B66E21</t>
  </si>
  <si>
    <t>28399</t>
  </si>
  <si>
    <t>46619344</t>
  </si>
  <si>
    <t>E6493E638AD8CAF2D7BC89FD361DBBC4</t>
  </si>
  <si>
    <t>29268</t>
  </si>
  <si>
    <t>26299</t>
  </si>
  <si>
    <t>46619346</t>
  </si>
  <si>
    <t>67AFE5C6FC45080CE79157C94A33E82B</t>
  </si>
  <si>
    <t>46619164</t>
  </si>
  <si>
    <t>1734BC477A90EDC55E7E781891EE40A5</t>
  </si>
  <si>
    <t>37116</t>
  </si>
  <si>
    <t>29981</t>
  </si>
  <si>
    <t>46619200</t>
  </si>
  <si>
    <t>91E7CFC9F652A88BC4826E8548C32903</t>
  </si>
  <si>
    <t>JOSE LUIS</t>
  </si>
  <si>
    <t>21282</t>
  </si>
  <si>
    <t>46619206</t>
  </si>
  <si>
    <t>A10DEF2D70817A36E827EDC4FE6B6C7B</t>
  </si>
  <si>
    <t>ENCARGADA DE DESPACHO DE LA SECRETARIA EJECUTIVA</t>
  </si>
  <si>
    <t>MONIVET SHALEY</t>
  </si>
  <si>
    <t>46619214</t>
  </si>
  <si>
    <t>E774E608475E19835D5CED6F3BF881D7</t>
  </si>
  <si>
    <t>25549</t>
  </si>
  <si>
    <t>46619218</t>
  </si>
  <si>
    <t>9C09BD2E14B02727E834CC156910761D</t>
  </si>
  <si>
    <t>ENCARGADA DE DESPACHO DE LA UNIDAD TÉCNICA DE COMUNICACIÓN SOCIAL</t>
  </si>
  <si>
    <t>46619220</t>
  </si>
  <si>
    <t>53AC6B81DF3F476AD2D6FEB53E5F0EC2</t>
  </si>
  <si>
    <t>COORDINADOR CONTENCIOSO ELECTORAL</t>
  </si>
  <si>
    <t>46619230</t>
  </si>
  <si>
    <t>916E6150FF7AF7FAF97CD3A98001AB4B</t>
  </si>
  <si>
    <t>24850</t>
  </si>
  <si>
    <t>20886</t>
  </si>
  <si>
    <t>46619260</t>
  </si>
  <si>
    <t>7F9827229C8AA18AB1327FA9B1CCE34A</t>
  </si>
  <si>
    <t>30964</t>
  </si>
  <si>
    <t>46619264</t>
  </si>
  <si>
    <t>17C2C495DCFCD0B1941E01A3F7C7D0A7</t>
  </si>
  <si>
    <t>RODRIGO ERNESTO</t>
  </si>
  <si>
    <t>CALZADA</t>
  </si>
  <si>
    <t>46619284</t>
  </si>
  <si>
    <t>E22261CF41A24D0F8499997A42F50A2C</t>
  </si>
  <si>
    <t>46619758</t>
  </si>
  <si>
    <t>CA8DDD90513B7CBBB11522B931F4341F</t>
  </si>
  <si>
    <t>ROCIO NATIVIDAD</t>
  </si>
  <si>
    <t>46619912</t>
  </si>
  <si>
    <t>A1746E1F8DFECE4897E2ABB9FEDF3705</t>
  </si>
  <si>
    <t>WILBERTO</t>
  </si>
  <si>
    <t>LIBORIO</t>
  </si>
  <si>
    <t>MELGAR</t>
  </si>
  <si>
    <t>46620132</t>
  </si>
  <si>
    <t>6FF69A21BCD853CEFA8F70F288048786</t>
  </si>
  <si>
    <t>46619580</t>
  </si>
  <si>
    <t>C65BD8F29DA1B43A27AC78E0EA8B5202</t>
  </si>
  <si>
    <t>46619772</t>
  </si>
  <si>
    <t>29CB69CB4091483A4DF237DB283E1FC2</t>
  </si>
  <si>
    <t>ARACELI</t>
  </si>
  <si>
    <t>46619590</t>
  </si>
  <si>
    <t>DB3CFCFBD2C1A3FFC5A951209FA93C51</t>
  </si>
  <si>
    <t>46619782</t>
  </si>
  <si>
    <t>3782C47BA791608B92D5F838C5BFD879</t>
  </si>
  <si>
    <t>LAURA CONCEPCION</t>
  </si>
  <si>
    <t>GUTIÉRREZ</t>
  </si>
  <si>
    <t>46619920</t>
  </si>
  <si>
    <t>801EC72F90BF417C7CD5C0FF201D9A7E</t>
  </si>
  <si>
    <t>MARÍA</t>
  </si>
  <si>
    <t>46619922</t>
  </si>
  <si>
    <t>E9B34C23F0403DA95A0B5318986811F6</t>
  </si>
  <si>
    <t>ANGELA</t>
  </si>
  <si>
    <t>BEDOLLA</t>
  </si>
  <si>
    <t>BRAVO</t>
  </si>
  <si>
    <t>46619602</t>
  </si>
  <si>
    <t>948382E0CF2C0F113CB6994A4C0A96A2</t>
  </si>
  <si>
    <t>PAREDES</t>
  </si>
  <si>
    <t>46620000</t>
  </si>
  <si>
    <t>16849379BD133F13C6490F87EFEBFE06</t>
  </si>
  <si>
    <t>46619432</t>
  </si>
  <si>
    <t>742A4E571CBCE3457DEFC868396198F8</t>
  </si>
  <si>
    <t>46619608</t>
  </si>
  <si>
    <t>897052BBD036D1B29B330F4C6BBAC999</t>
  </si>
  <si>
    <t>46619934</t>
  </si>
  <si>
    <t>E437B71A8EB121867FC2103348AED023</t>
  </si>
  <si>
    <t>EUDIN ISAI</t>
  </si>
  <si>
    <t>46619618</t>
  </si>
  <si>
    <t>267866CAD37255B77C0BA816FE44450E</t>
  </si>
  <si>
    <t>46619628</t>
  </si>
  <si>
    <t>124E260FC96FE5EF5951D018478ED43F</t>
  </si>
  <si>
    <t>ESTEBAN</t>
  </si>
  <si>
    <t>CARRERA</t>
  </si>
  <si>
    <t>46619956</t>
  </si>
  <si>
    <t>19848A327AFDB9D9F075800962B7393E</t>
  </si>
  <si>
    <t>HILDA OLIVIA</t>
  </si>
  <si>
    <t>PINOS</t>
  </si>
  <si>
    <t>46620016</t>
  </si>
  <si>
    <t>80E5FFAB13D293538F848E95C0EA62F6</t>
  </si>
  <si>
    <t>JOSE ANGEL</t>
  </si>
  <si>
    <t>PENSAMIENTO</t>
  </si>
  <si>
    <t>46620090</t>
  </si>
  <si>
    <t>6D2D59246D5246A9420E187580560A20</t>
  </si>
  <si>
    <t>46620140</t>
  </si>
  <si>
    <t>2F71B9AFC62C871DD57EB98FB6A039F9</t>
  </si>
  <si>
    <t>COORDINADORA</t>
  </si>
  <si>
    <t>ERIKA YESENIA</t>
  </si>
  <si>
    <t>46620144</t>
  </si>
  <si>
    <t>8825C2E255B7D50AF0C6833031CE96F3</t>
  </si>
  <si>
    <t>46620148</t>
  </si>
  <si>
    <t>B5704825CBD4F4538D6DCA7B9271EB1B</t>
  </si>
  <si>
    <t>CLAUDIA</t>
  </si>
  <si>
    <t>ROMO</t>
  </si>
  <si>
    <t>14809</t>
  </si>
  <si>
    <t>46619456</t>
  </si>
  <si>
    <t>F5858690E8E760146F6D45C5D38623AF</t>
  </si>
  <si>
    <t>SERGIO FELIX</t>
  </si>
  <si>
    <t>BENITEZ</t>
  </si>
  <si>
    <t>46619460</t>
  </si>
  <si>
    <t>93AC5ADF16DACF0C2A61FFA6E58C509D</t>
  </si>
  <si>
    <t>ROSA IVTTE</t>
  </si>
  <si>
    <t>CALVO</t>
  </si>
  <si>
    <t>46619640</t>
  </si>
  <si>
    <t>D1107B3F56612E70924C396E35F1FAFD</t>
  </si>
  <si>
    <t>KARLA ADRIANA</t>
  </si>
  <si>
    <t>46620026</t>
  </si>
  <si>
    <t>F3EBF64CA51C4A9D8215243CECFF11AC</t>
  </si>
  <si>
    <t>FIDEL</t>
  </si>
  <si>
    <t>PINEDA</t>
  </si>
  <si>
    <t>46620100</t>
  </si>
  <si>
    <t>9926F010A997DB5FD2F2CD4535840C8F</t>
  </si>
  <si>
    <t>JOSE ANTONIO</t>
  </si>
  <si>
    <t>OROZCO</t>
  </si>
  <si>
    <t>46620106</t>
  </si>
  <si>
    <t>97CA3C6090591E55A6AF14FF69ACF094</t>
  </si>
  <si>
    <t>TERESO DE JESUS</t>
  </si>
  <si>
    <t>46620066</t>
  </si>
  <si>
    <t>3B106D2706C546C2D15A70469FB63840</t>
  </si>
  <si>
    <t>46619478</t>
  </si>
  <si>
    <t>EDC871E1279DE0EC639662F38C70A2D1</t>
  </si>
  <si>
    <t>ALFONSO</t>
  </si>
  <si>
    <t>46619654</t>
  </si>
  <si>
    <t>F2F6A6EE51E1D1EE9ADA7EFC29A7A637</t>
  </si>
  <si>
    <t>FLORINDA NATALIA</t>
  </si>
  <si>
    <t>46619656</t>
  </si>
  <si>
    <t>876B2856CFB80C740E854E65BC62E0E1</t>
  </si>
  <si>
    <t>NAARA RUBI</t>
  </si>
  <si>
    <t>46619668</t>
  </si>
  <si>
    <t>D95A4107EAEB19FC4CF10BB6258D3D00</t>
  </si>
  <si>
    <t>46619670</t>
  </si>
  <si>
    <t>38220695684AE2E915F3C1A272C4DD94</t>
  </si>
  <si>
    <t>EVA</t>
  </si>
  <si>
    <t>46619676</t>
  </si>
  <si>
    <t>D539654483975095A14DDEDBD7D0B067</t>
  </si>
  <si>
    <t>OSCAR DE JESUS</t>
  </si>
  <si>
    <t>MATIAS</t>
  </si>
  <si>
    <t>46619500</t>
  </si>
  <si>
    <t>A3EB73ED25BCB9F363D6B3671E94E1B3</t>
  </si>
  <si>
    <t>46619508</t>
  </si>
  <si>
    <t>2E6476B74D62341E0C75D706CC3821C5</t>
  </si>
  <si>
    <t>BELGICA</t>
  </si>
  <si>
    <t>46619828</t>
  </si>
  <si>
    <t>7AD3F109835BA03320AE0CEC8BA451F8</t>
  </si>
  <si>
    <t>ARAGÓN</t>
  </si>
  <si>
    <t>46619518</t>
  </si>
  <si>
    <t>E31B1CDF1834C6EE862032BF902857BD</t>
  </si>
  <si>
    <t>ADRIANA MARISOL</t>
  </si>
  <si>
    <t>46619530</t>
  </si>
  <si>
    <t>7165E2B8FB5D5F3140892315181FD53E</t>
  </si>
  <si>
    <t>DORA PATRICIA</t>
  </si>
  <si>
    <t>46619706</t>
  </si>
  <si>
    <t>5499E2D4FAE0447D7E21A1EC4DE4E783</t>
  </si>
  <si>
    <t>JUAN IGNACIO</t>
  </si>
  <si>
    <t>ARCOS</t>
  </si>
  <si>
    <t>46619540</t>
  </si>
  <si>
    <t>F798CFDD15BFA34CA5EB31B40923B20A</t>
  </si>
  <si>
    <t>JOSE MANUEL</t>
  </si>
  <si>
    <t>URBIÑA</t>
  </si>
  <si>
    <t>46619714</t>
  </si>
  <si>
    <t>79128F61E4E9FDD22B866616213C03F6</t>
  </si>
  <si>
    <t>46619718</t>
  </si>
  <si>
    <t>2FB4564F6C4729270BF7D1B378F4EF65</t>
  </si>
  <si>
    <t>ONÉSIMO HUGO</t>
  </si>
  <si>
    <t>46619724</t>
  </si>
  <si>
    <t>9B8E6E874314BB14D90258D46BBBE041</t>
  </si>
  <si>
    <t>JOSE ALEJANDRO</t>
  </si>
  <si>
    <t>RIVERA</t>
  </si>
  <si>
    <t>46619862</t>
  </si>
  <si>
    <t>A7AF4E7D1CFFBA4BA8E08D6E91FA53DE</t>
  </si>
  <si>
    <t>46619884</t>
  </si>
  <si>
    <t>6C9DB05B99A5864DB1AD7D929C004CE2</t>
  </si>
  <si>
    <t>ARMANDO</t>
  </si>
  <si>
    <t>LIMA</t>
  </si>
  <si>
    <t>46619886</t>
  </si>
  <si>
    <t>DA7E063F97FAE1B1619DE2FC0026843E</t>
  </si>
  <si>
    <t>NARCISO</t>
  </si>
  <si>
    <t>REAL</t>
  </si>
  <si>
    <t>46619558</t>
  </si>
  <si>
    <t>BA294A311770AC2629F1C94A2FED13C1</t>
  </si>
  <si>
    <t>UNIDAD TÉCNICA DE INFORMATICA Y DOCUMENTACIÓN</t>
  </si>
  <si>
    <t>58965432</t>
  </si>
  <si>
    <t>BDEC57B221F54B396C7CC795CF5E7BFA</t>
  </si>
  <si>
    <t>58965444</t>
  </si>
  <si>
    <t>E137B97B6DDB7F34265056C3B68E6AA7</t>
  </si>
  <si>
    <t>LORENA SARAI</t>
  </si>
  <si>
    <t>AZULVIDE</t>
  </si>
  <si>
    <t>58965640</t>
  </si>
  <si>
    <t>746884B5FE05F8E982B549CCCB9E7FB2</t>
  </si>
  <si>
    <t>DIRECCIÓN EJECUTIVA DE PARTIDOS POLITICOS, PRERROGATIVAS Y CANDIDATOS INDEPENDIENTES</t>
  </si>
  <si>
    <t>SORIANO</t>
  </si>
  <si>
    <t>58965634</t>
  </si>
  <si>
    <t>AF1D28DC766432ADBCF58DC5A6A72805</t>
  </si>
  <si>
    <t>RONALDO</t>
  </si>
  <si>
    <t>58965812</t>
  </si>
  <si>
    <t>6D479102250B71744B5E3012BAE064E1</t>
  </si>
  <si>
    <t>23407</t>
  </si>
  <si>
    <t>58965462</t>
  </si>
  <si>
    <t>821A49A73B085E18010F50C4F63702DD</t>
  </si>
  <si>
    <t>RAQUEL</t>
  </si>
  <si>
    <t>IGLESIAS</t>
  </si>
  <si>
    <t>58965652</t>
  </si>
  <si>
    <t>993ED54AA87047199DA536E3FC74BB3A</t>
  </si>
  <si>
    <t>58965644</t>
  </si>
  <si>
    <t>24C678F77D3BDF9082E2FF559AFEA384</t>
  </si>
  <si>
    <t>58965482</t>
  </si>
  <si>
    <t>8AA85BF7A6450F131FA02CC365F1460B</t>
  </si>
  <si>
    <t>LEOBARDO MANUEL</t>
  </si>
  <si>
    <t>58965492</t>
  </si>
  <si>
    <t>1EBDAFCBA540D62BBDCC7562881E3570</t>
  </si>
  <si>
    <t>58965502</t>
  </si>
  <si>
    <t>523F3BAE5F8D36A78F4BF155374876D1</t>
  </si>
  <si>
    <t>58965698</t>
  </si>
  <si>
    <t>A0C1C35F148BE6431FDA8FD186838153</t>
  </si>
  <si>
    <t>58965704</t>
  </si>
  <si>
    <t>BE45A2CFBCCF2BEA01D8C63808108A03</t>
  </si>
  <si>
    <t>AUXILIAR ADMINISTRATIVO A</t>
  </si>
  <si>
    <t>EVELIO</t>
  </si>
  <si>
    <t>10427</t>
  </si>
  <si>
    <t>9777</t>
  </si>
  <si>
    <t>58965544</t>
  </si>
  <si>
    <t>71E35A2EAD8DB3F6B0AE730ED176659D</t>
  </si>
  <si>
    <t>CHOFER C</t>
  </si>
  <si>
    <t>LUIS ANTONIO</t>
  </si>
  <si>
    <t>BALLESTEROS</t>
  </si>
  <si>
    <t>16860</t>
  </si>
  <si>
    <t>14544</t>
  </si>
  <si>
    <t>58965542</t>
  </si>
  <si>
    <t>6F5E88B8BD20F24FA5D64A549BCB8B08</t>
  </si>
  <si>
    <t>IRVIN ALDAIR</t>
  </si>
  <si>
    <t>LAZO</t>
  </si>
  <si>
    <t>58965726</t>
  </si>
  <si>
    <t>7E6CE67FA1534A181CCD4AE51677EFD2</t>
  </si>
  <si>
    <t>58965738</t>
  </si>
  <si>
    <t>D619EB84DCE8039F90BB4B3DBD6F2C7F</t>
  </si>
  <si>
    <t>CRISTHIAN ERIKA</t>
  </si>
  <si>
    <t>58965728</t>
  </si>
  <si>
    <t>B1A75FADA7E695BB332CDEBAEEDE410D</t>
  </si>
  <si>
    <t>GIOVANNI</t>
  </si>
  <si>
    <t>CASTELLANOS</t>
  </si>
  <si>
    <t>58965562</t>
  </si>
  <si>
    <t>661596E975A7A377D5523B6AEA1DDC61</t>
  </si>
  <si>
    <t>ENCARGADA DE LA SECRETARIA EJECUTIVA</t>
  </si>
  <si>
    <t>58965400</t>
  </si>
  <si>
    <t>9B633CE1586AF63BE4EDF6CD75CDBB56</t>
  </si>
  <si>
    <t>KARLA AIDA</t>
  </si>
  <si>
    <t>58965584</t>
  </si>
  <si>
    <t>DF6086F90C15F7DDE6073A63A30288A2</t>
  </si>
  <si>
    <t>BRENDA LIZET</t>
  </si>
  <si>
    <t>58965772</t>
  </si>
  <si>
    <t>D9C52AD2289965D8EF69E183AD716E9C</t>
  </si>
  <si>
    <t>ENCARGADO DE ARCHIVO</t>
  </si>
  <si>
    <t>JOSÉ MANUEL</t>
  </si>
  <si>
    <t>58965770</t>
  </si>
  <si>
    <t>1F731A924CFEA94FB47B37CE8024373D</t>
  </si>
  <si>
    <t>ILIANA AISSE</t>
  </si>
  <si>
    <t>ESCOBAR</t>
  </si>
  <si>
    <t>58965764</t>
  </si>
  <si>
    <t>9D674567D5C8AA6362E772F5682E903F</t>
  </si>
  <si>
    <t>14152</t>
  </si>
  <si>
    <t>58965412</t>
  </si>
  <si>
    <t>3B1631400CFDC8E3DD6A210479EEFE0A</t>
  </si>
  <si>
    <t>58965598</t>
  </si>
  <si>
    <t>A8A8B87F9C4C60FCA106CC1A071EC4D6</t>
  </si>
  <si>
    <t>58965786</t>
  </si>
  <si>
    <t>6BDC27D2AA5BFA8EB95176A4C8807692</t>
  </si>
  <si>
    <t>MARTÍN</t>
  </si>
  <si>
    <t>58965782</t>
  </si>
  <si>
    <t>9B480BB9FBABB6F1C65F14D2C1FE44E7</t>
  </si>
  <si>
    <t>LUCÍA AIDA</t>
  </si>
  <si>
    <t>58965780</t>
  </si>
  <si>
    <t>AF6673C8D558026EDF567F236D9A5B00</t>
  </si>
  <si>
    <t>18906</t>
  </si>
  <si>
    <t>58965422</t>
  </si>
  <si>
    <t>9E99726A45093E1C7D78C6E92F6D1457</t>
  </si>
  <si>
    <t>LETICIA</t>
  </si>
  <si>
    <t>BARCENAS</t>
  </si>
  <si>
    <t>58965796</t>
  </si>
  <si>
    <t>EC4EF3F263DE6F09C37D99387017E6A0</t>
  </si>
  <si>
    <t>CARLOS FELIPE</t>
  </si>
  <si>
    <t>VERDUZCO</t>
  </si>
  <si>
    <t>ZURITA</t>
  </si>
  <si>
    <t>58965788</t>
  </si>
  <si>
    <t>E37FC03A4B57068E3E51ECA607FAB24A</t>
  </si>
  <si>
    <t>JIOVANNI</t>
  </si>
  <si>
    <t>OSORIO</t>
  </si>
  <si>
    <t>55293668</t>
  </si>
  <si>
    <t>687823874B3CC139956ED106FC28E6FD</t>
  </si>
  <si>
    <t>55293666</t>
  </si>
  <si>
    <t>8B6301DE417578377509A868EB374F5E</t>
  </si>
  <si>
    <t>FRANCISCO JAVIER</t>
  </si>
  <si>
    <t>ESPINOSA</t>
  </si>
  <si>
    <t>55293862</t>
  </si>
  <si>
    <t>8C259B6339082C955F4DAB81363F39F3</t>
  </si>
  <si>
    <t>55293874</t>
  </si>
  <si>
    <t>6C01D1C881A518D847BF6D26AE93DD55</t>
  </si>
  <si>
    <t>55293686</t>
  </si>
  <si>
    <t>08D182AA54A9DCF9C84AC9FFDCCDEFE1</t>
  </si>
  <si>
    <t>55293706</t>
  </si>
  <si>
    <t>7D478E101B202880ED97B4CC16C164F6</t>
  </si>
  <si>
    <t>ROGELIO EDUARDO</t>
  </si>
  <si>
    <t>7400</t>
  </si>
  <si>
    <t>55293714</t>
  </si>
  <si>
    <t>9F7E10A1507069439C44F57307FD3D47</t>
  </si>
  <si>
    <t>DANIELA ENRIQUETA</t>
  </si>
  <si>
    <t>55293712</t>
  </si>
  <si>
    <t>97767A907A0076CE5BDD35C242BA6D72</t>
  </si>
  <si>
    <t>KARLA VIVIANA</t>
  </si>
  <si>
    <t>PALACIOS</t>
  </si>
  <si>
    <t>55293924</t>
  </si>
  <si>
    <t>878DF5514B24390EAE7E7154F637ABE9</t>
  </si>
  <si>
    <t>14546</t>
  </si>
  <si>
    <t>55293556</t>
  </si>
  <si>
    <t>BB8F36BE8C0541712799F585EA118796</t>
  </si>
  <si>
    <t>55293552</t>
  </si>
  <si>
    <t>F169F066DA60F15043ACAE82EBB60DD5</t>
  </si>
  <si>
    <t>ALEJANDRO JULIO</t>
  </si>
  <si>
    <t>GALVAN</t>
  </si>
  <si>
    <t>15616</t>
  </si>
  <si>
    <t>55293546</t>
  </si>
  <si>
    <t>65DE3A1A7A2FE7EB33F2F784ECFDE053</t>
  </si>
  <si>
    <t>VILLAGOMEZ</t>
  </si>
  <si>
    <t>55293754</t>
  </si>
  <si>
    <t>66E7DD6756C6DE635B985B592AED8BF6</t>
  </si>
  <si>
    <t>MARCOS DE JESÚS</t>
  </si>
  <si>
    <t>BARRANCO</t>
  </si>
  <si>
    <t>55293750</t>
  </si>
  <si>
    <t>C3EC1E9E2F8C139649B7E6B6907264AD</t>
  </si>
  <si>
    <t>55293758</t>
  </si>
  <si>
    <t>30EDFB144FE64CB3C65E126194F31146</t>
  </si>
  <si>
    <t>OSCAR GABINO</t>
  </si>
  <si>
    <t>PEDRO</t>
  </si>
  <si>
    <t>55293572</t>
  </si>
  <si>
    <t>FC79CA25093E744E8C7CE8CC98B6F1E1</t>
  </si>
  <si>
    <t>55293580</t>
  </si>
  <si>
    <t>B0CA4A000B6FBB005DB0773433EB293D</t>
  </si>
  <si>
    <t>SARAHÍ GUADALUPE</t>
  </si>
  <si>
    <t>55293596</t>
  </si>
  <si>
    <t>77BC843AC3482765244F7301AB8D0C49</t>
  </si>
  <si>
    <t>55293588</t>
  </si>
  <si>
    <t>ABD2B1FB924B774E5609A778FA915A70</t>
  </si>
  <si>
    <t>11009</t>
  </si>
  <si>
    <t>10004</t>
  </si>
  <si>
    <t>55293782</t>
  </si>
  <si>
    <t>EC3644BF1ABDC96A7F489924CF3CB8EB</t>
  </si>
  <si>
    <t>12204</t>
  </si>
  <si>
    <t>55293612</t>
  </si>
  <si>
    <t>B26AEF8E665A28A7093BB164695523AB</t>
  </si>
  <si>
    <t>JOSÉ ALBERTO</t>
  </si>
  <si>
    <t>55293600</t>
  </si>
  <si>
    <t>C1376CA987603D95E2C1E14D7AA0A81A</t>
  </si>
  <si>
    <t>55293606</t>
  </si>
  <si>
    <t>85276FB841EFBE8B1CFDF213D5237000</t>
  </si>
  <si>
    <t>26000</t>
  </si>
  <si>
    <t>21868</t>
  </si>
  <si>
    <t>55293814</t>
  </si>
  <si>
    <t>0A483A3BD1B48B0B876084ABD612966E</t>
  </si>
  <si>
    <t>ELIA RUBÍ</t>
  </si>
  <si>
    <t>55293630</t>
  </si>
  <si>
    <t>2F68A0970F1A53A2DB09287B8E59F06F</t>
  </si>
  <si>
    <t>55293824</t>
  </si>
  <si>
    <t>6B9A039D2609991D5716D7CD565E830D</t>
  </si>
  <si>
    <t>55293648</t>
  </si>
  <si>
    <t>53E1161DB4837C776C17F590308BE3F2</t>
  </si>
  <si>
    <t>55293836</t>
  </si>
  <si>
    <t>97B9D6AB694AE3870D33A0243742F952</t>
  </si>
  <si>
    <t>NAAMAN JOSAFAT</t>
  </si>
  <si>
    <t>55293854</t>
  </si>
  <si>
    <t>D749F2666B1FEAC85A2CC145537B03AF</t>
  </si>
  <si>
    <t>EDER JOSUÉ</t>
  </si>
  <si>
    <t>55293850</t>
  </si>
  <si>
    <t>604B7566A98E129AEC81683A85E5A822</t>
  </si>
  <si>
    <t>55293434</t>
  </si>
  <si>
    <t>D03082B2B857ABE03A4B3145A2564088</t>
  </si>
  <si>
    <t>11269</t>
  </si>
  <si>
    <t>55293432</t>
  </si>
  <si>
    <t>E024C729F1C281ABE197F6FD88CF5FFB</t>
  </si>
  <si>
    <t>64451</t>
  </si>
  <si>
    <t>55293366</t>
  </si>
  <si>
    <t>2F48213D8CB3FCCE519B9F7625D790BB</t>
  </si>
  <si>
    <t>18928</t>
  </si>
  <si>
    <t>55293448</t>
  </si>
  <si>
    <t>6F0FCB294D36F8A5B8B9D404FD5E9152</t>
  </si>
  <si>
    <t>10019</t>
  </si>
  <si>
    <t>55293442</t>
  </si>
  <si>
    <t>63C18BB779DF58A053296456F19B1C51</t>
  </si>
  <si>
    <t>55293416</t>
  </si>
  <si>
    <t>CF4B407111ADD914BD868F4179EB85EF</t>
  </si>
  <si>
    <t>20842</t>
  </si>
  <si>
    <t>55293398</t>
  </si>
  <si>
    <t>78F6057D812D4AE6D9D671F176533DA4</t>
  </si>
  <si>
    <t>GENNY</t>
  </si>
  <si>
    <t>55293462</t>
  </si>
  <si>
    <t>A42EC842A208929FDE9F0EC104EF4526</t>
  </si>
  <si>
    <t>55293512</t>
  </si>
  <si>
    <t>09A83B56D059AC7ABA126202F8C92D6E</t>
  </si>
  <si>
    <t>55293478</t>
  </si>
  <si>
    <t>9D54D822398226039FD3843C84B3DD3F</t>
  </si>
  <si>
    <t>50549150</t>
  </si>
  <si>
    <t>6377BAC74D8497A0DFE81DE1DA451F63</t>
  </si>
  <si>
    <t>50548994</t>
  </si>
  <si>
    <t>1BE7BFEBBF14E24FE81324E26A2F56EB</t>
  </si>
  <si>
    <t>OSCAR HUMBERTO</t>
  </si>
  <si>
    <t>15593</t>
  </si>
  <si>
    <t>14457</t>
  </si>
  <si>
    <t>50548992</t>
  </si>
  <si>
    <t>D3035A1696E21F4878D534C3FB082921</t>
  </si>
  <si>
    <t>50548970</t>
  </si>
  <si>
    <t>7A5D296AFC525E75B6935575731B1BE8</t>
  </si>
  <si>
    <t>ASESOR B</t>
  </si>
  <si>
    <t>GABRIEL ASUNCION</t>
  </si>
  <si>
    <t>38118</t>
  </si>
  <si>
    <t>33351</t>
  </si>
  <si>
    <t>50548968</t>
  </si>
  <si>
    <t>91C7D131C614C7539FFA7074CFD2887D</t>
  </si>
  <si>
    <t>ENCARGADA DE DESPACHO DE LA UNIDAD TECNICA JURIDICA Y DE LO CONTENCIOSO ELECTORAL</t>
  </si>
  <si>
    <t>50548946</t>
  </si>
  <si>
    <t>495C860A50FE9C6494149B12BD8740F2</t>
  </si>
  <si>
    <t>50548906</t>
  </si>
  <si>
    <t>777D9E4123779761283F2258FBB2C585</t>
  </si>
  <si>
    <t>ANGELES ADRIANA</t>
  </si>
  <si>
    <t>DE JESUS</t>
  </si>
  <si>
    <t>18019</t>
  </si>
  <si>
    <t>50549296</t>
  </si>
  <si>
    <t>3DC6B046FB7C6DC0AC07A97940897919</t>
  </si>
  <si>
    <t>50549290</t>
  </si>
  <si>
    <t>072DCCAEAEEB109D9BEC74A21890904B</t>
  </si>
  <si>
    <t>CHÁVEZ</t>
  </si>
  <si>
    <t>50549286</t>
  </si>
  <si>
    <t>BB7935F5B6E6555FFB411A97DB7E9AD8</t>
  </si>
  <si>
    <t>50549276</t>
  </si>
  <si>
    <t>AA9BDF26D8D77B8B898B126C10E6E312</t>
  </si>
  <si>
    <t>50549264</t>
  </si>
  <si>
    <t>42EEB1881CC2DC0AC261982C04AE176F</t>
  </si>
  <si>
    <t>50549258</t>
  </si>
  <si>
    <t>81948224193D2829EAD7D76BB2CC1E8E</t>
  </si>
  <si>
    <t>50549256</t>
  </si>
  <si>
    <t>DC96667F232AAF5CBD0F84C41BE1128B</t>
  </si>
  <si>
    <t>50549176</t>
  </si>
  <si>
    <t>A53163B83674BF5A922EEF1DB495F8F8</t>
  </si>
  <si>
    <t>50549164</t>
  </si>
  <si>
    <t>A07EF206EB1148867A4DD933B2B46BCB</t>
  </si>
  <si>
    <t>50549078</t>
  </si>
  <si>
    <t>469BED37291D2D405FBC817F48730B5E</t>
  </si>
  <si>
    <t>CONCEPCION FRANCISCO</t>
  </si>
  <si>
    <t>CANO</t>
  </si>
  <si>
    <t>MEDINA</t>
  </si>
  <si>
    <t>14645</t>
  </si>
  <si>
    <t>50549064</t>
  </si>
  <si>
    <t>EA28AF5BB6EBD341DBDB7AB559E8A785</t>
  </si>
  <si>
    <t>50548924</t>
  </si>
  <si>
    <t>8B10C1AA514E4A6DF815398961C8AD75</t>
  </si>
  <si>
    <t>JESSICA JAZIBE</t>
  </si>
  <si>
    <t>50548894</t>
  </si>
  <si>
    <t>8D8C281CE390039EE245C74EF50C1304</t>
  </si>
  <si>
    <t>50548882</t>
  </si>
  <si>
    <t>EE171BAD7200A65B42D6A4604E912A26</t>
  </si>
  <si>
    <t>50549240</t>
  </si>
  <si>
    <t>22CFEBED2DD0DF4F15A79C6136386FB9</t>
  </si>
  <si>
    <t>ANDRES RICARDO</t>
  </si>
  <si>
    <t>VAQUERO</t>
  </si>
  <si>
    <t>ZARATE</t>
  </si>
  <si>
    <t>50549206</t>
  </si>
  <si>
    <t>93FCB30DFBDF08D2B6B76ADAAF23F686</t>
  </si>
  <si>
    <t>50549194</t>
  </si>
  <si>
    <t>1DDCFE8143E7EF19BC6679294CACD2F4</t>
  </si>
  <si>
    <t>50549102</t>
  </si>
  <si>
    <t>426FC5BFA674D51DCDDC417A88401FFE</t>
  </si>
  <si>
    <t>16596</t>
  </si>
  <si>
    <t>50548954</t>
  </si>
  <si>
    <t>8032031E0E87157C2BCC088F1119371D</t>
  </si>
  <si>
    <t>DARA YAZMIN</t>
  </si>
  <si>
    <t>50549402</t>
  </si>
  <si>
    <t>4D6F84DAF1A84898E9965ABE80ED21A2</t>
  </si>
  <si>
    <t>50549422</t>
  </si>
  <si>
    <t>E2F87F1174A1B25DB00624D5F189DB69</t>
  </si>
  <si>
    <t>ROMALDA</t>
  </si>
  <si>
    <t>50549816</t>
  </si>
  <si>
    <t>43A889A15627AEA26C26F10B46E8CF96</t>
  </si>
  <si>
    <t>50549808</t>
  </si>
  <si>
    <t>924D9383C851442A5DB98659AF149FD4</t>
  </si>
  <si>
    <t>OROS</t>
  </si>
  <si>
    <t>50549440</t>
  </si>
  <si>
    <t>2F4FBEBCC9751BCB304451101DC3EBB0</t>
  </si>
  <si>
    <t>GABRIEL EVODIO</t>
  </si>
  <si>
    <t>50549434</t>
  </si>
  <si>
    <t>55679C650E38761903C6629AB2CA23FF</t>
  </si>
  <si>
    <t>50549432</t>
  </si>
  <si>
    <t>50C41B6FB9848DAC142E83CBA1A831E0</t>
  </si>
  <si>
    <t>ALINE ELIZABETH</t>
  </si>
  <si>
    <t>VITAL</t>
  </si>
  <si>
    <t>50549442</t>
  </si>
  <si>
    <t>93C57A9D5755C11868101EF5658D230D</t>
  </si>
  <si>
    <t>MONICA</t>
  </si>
  <si>
    <t>50549838</t>
  </si>
  <si>
    <t>1BC0FF05AD79C19F0406DEB03F4BC1DF</t>
  </si>
  <si>
    <t>NOE MARTÍN</t>
  </si>
  <si>
    <t>50549836</t>
  </si>
  <si>
    <t>19ABB58AC9C93341918CD1E2A46D017B</t>
  </si>
  <si>
    <t>MARCO ANTONIO FERNANDO</t>
  </si>
  <si>
    <t>YAÑEZ</t>
  </si>
  <si>
    <t>50549454</t>
  </si>
  <si>
    <t>C4C6133BC9807D32EAABE0EB70B53DBD</t>
  </si>
  <si>
    <t>50549326</t>
  </si>
  <si>
    <t>502F853A9D72AD26DA7D90CD9E5209D8</t>
  </si>
  <si>
    <t>ANGELES</t>
  </si>
  <si>
    <t>50549344</t>
  </si>
  <si>
    <t>3E41363D64C2B6B29524A3FD76E19543</t>
  </si>
  <si>
    <t>50549478</t>
  </si>
  <si>
    <t>E33AA0EAF069558C3292D51D6FA473C0</t>
  </si>
  <si>
    <t>JESÚS ALBERTO</t>
  </si>
  <si>
    <t>CAMERA</t>
  </si>
  <si>
    <t>50549874</t>
  </si>
  <si>
    <t>3C9D9178AE9666D522BB19E3AC2BD035</t>
  </si>
  <si>
    <t>NAAL</t>
  </si>
  <si>
    <t>BARRIGA</t>
  </si>
  <si>
    <t>50549866</t>
  </si>
  <si>
    <t>3EE119FBAF18A0848931231E25731C39</t>
  </si>
  <si>
    <t>50549492</t>
  </si>
  <si>
    <t>8E875395084BD18A25BCCD7D87AC5495</t>
  </si>
  <si>
    <t>50549488</t>
  </si>
  <si>
    <t>D6148ED409CFBA0217BB7C15751C58DE</t>
  </si>
  <si>
    <t>MOISES</t>
  </si>
  <si>
    <t>MARQUEZ</t>
  </si>
  <si>
    <t>50549688</t>
  </si>
  <si>
    <t>0BB310EEC8F2C29B022DA0A27C423267</t>
  </si>
  <si>
    <t>50549886</t>
  </si>
  <si>
    <t>A98095110FFF7F451EC646DA7484203E</t>
  </si>
  <si>
    <t>SALMA HIDAI</t>
  </si>
  <si>
    <t>50549880</t>
  </si>
  <si>
    <t>4C8C1B781B28DD17D8F2CF4FA8CFCB78</t>
  </si>
  <si>
    <t>YECENIA</t>
  </si>
  <si>
    <t>APARICIO</t>
  </si>
  <si>
    <t>50549698</t>
  </si>
  <si>
    <t>6922965C52775EDE976174DAC9F0DD56</t>
  </si>
  <si>
    <t>50549718</t>
  </si>
  <si>
    <t>B3ACE6093E3378E2454D3F35827F5C80</t>
  </si>
  <si>
    <t>EPIFANIA</t>
  </si>
  <si>
    <t>BARRIOS</t>
  </si>
  <si>
    <t>50549716</t>
  </si>
  <si>
    <t>9CB17D506F9E7EA5B8433AEEE0D685EB</t>
  </si>
  <si>
    <t>50549534</t>
  </si>
  <si>
    <t>07BF2482C64CFD7F02297DCD815A8FFF</t>
  </si>
  <si>
    <t>INTI JAVIER</t>
  </si>
  <si>
    <t>50549530</t>
  </si>
  <si>
    <t>7EE7DF68107341DCECF52D8117BC922E</t>
  </si>
  <si>
    <t>ABRAHAM</t>
  </si>
  <si>
    <t>YANCLEH</t>
  </si>
  <si>
    <t>50549722</t>
  </si>
  <si>
    <t>C6079D2CCCA0F08F38D9DFD2CA7EC274</t>
  </si>
  <si>
    <t>50549926</t>
  </si>
  <si>
    <t>BECB3E0ABD6525B79E6FA02FE9CE6845</t>
  </si>
  <si>
    <t>GUADALUPE</t>
  </si>
  <si>
    <t>RENDON</t>
  </si>
  <si>
    <t>SARABIO</t>
  </si>
  <si>
    <t>50549920</t>
  </si>
  <si>
    <t>7139CA646C4853A106F2E5631C0B9E8F</t>
  </si>
  <si>
    <t>ROSARIO</t>
  </si>
  <si>
    <t>50549742</t>
  </si>
  <si>
    <t>1CEDAD4EEF3762BE39D198E3E48335E7</t>
  </si>
  <si>
    <t>50549362</t>
  </si>
  <si>
    <t>A92B701860BFB12B911B6C417D108C57</t>
  </si>
  <si>
    <t>SERGIO</t>
  </si>
  <si>
    <t>NAVARRETE</t>
  </si>
  <si>
    <t>PEÑA</t>
  </si>
  <si>
    <t>50549554</t>
  </si>
  <si>
    <t>CE718FB34D3949D520E9DF90162B71A7</t>
  </si>
  <si>
    <t>RIGOBERTO</t>
  </si>
  <si>
    <t>50549950</t>
  </si>
  <si>
    <t>D9B03932360FD1A0CA9860EAA9CCC92E</t>
  </si>
  <si>
    <t>AUXILIAR JURIDICO</t>
  </si>
  <si>
    <t>TANIA</t>
  </si>
  <si>
    <t>ROMAN</t>
  </si>
  <si>
    <t>10831</t>
  </si>
  <si>
    <t>50549940</t>
  </si>
  <si>
    <t>7D3903082AD12AFF098F945C58046008</t>
  </si>
  <si>
    <t>PATRICIA</t>
  </si>
  <si>
    <t>50549374</t>
  </si>
  <si>
    <t>BF5CBA85306266640C5BCFF007FF4D30</t>
  </si>
  <si>
    <t>DAVID ALEJANDRO</t>
  </si>
  <si>
    <t>SERRA</t>
  </si>
  <si>
    <t>50549372</t>
  </si>
  <si>
    <t>85215081EADE72FF0677A03B2125FC3A</t>
  </si>
  <si>
    <t>FERNANDO</t>
  </si>
  <si>
    <t>50549762</t>
  </si>
  <si>
    <t>61B2537747F8D9AEC40BC23518A28942</t>
  </si>
  <si>
    <t>LUIS JUAN</t>
  </si>
  <si>
    <t>PERALTA</t>
  </si>
  <si>
    <t>50549966</t>
  </si>
  <si>
    <t>7F0B53348258CBDBC2BE2200E1D536EA</t>
  </si>
  <si>
    <t>ARTURO</t>
  </si>
  <si>
    <t>PINACHO</t>
  </si>
  <si>
    <t>5300.1</t>
  </si>
  <si>
    <t>50549964</t>
  </si>
  <si>
    <t>42755A23F60D12E4E6344CB26A7F8510</t>
  </si>
  <si>
    <t>50549962</t>
  </si>
  <si>
    <t>4CD487F2E3EC177A0C88E331C14F507C</t>
  </si>
  <si>
    <t>50549386</t>
  </si>
  <si>
    <t>14A6B304140B719199B6C501E23A8795</t>
  </si>
  <si>
    <t>50549582</t>
  </si>
  <si>
    <t>48D985DEB851B8A65E10B629D5A3D73C</t>
  </si>
  <si>
    <t>GUSTAVO ROEL</t>
  </si>
  <si>
    <t>GALVÁN</t>
  </si>
  <si>
    <t>50549578</t>
  </si>
  <si>
    <t>9D0CE060499338684319D7252D8506EC</t>
  </si>
  <si>
    <t>EVERTO</t>
  </si>
  <si>
    <t>50549768</t>
  </si>
  <si>
    <t>C5E9F959F27E6F1143E2D6F8BFA9F1B5</t>
  </si>
  <si>
    <t>BEATRIZ CRISOL</t>
  </si>
  <si>
    <t>46619308</t>
  </si>
  <si>
    <t>F292695D35EAC157B21BD82D2B6F4B62</t>
  </si>
  <si>
    <t>46619328</t>
  </si>
  <si>
    <t>87E0B21A7B9C2D9569C4F769FE5F79D6</t>
  </si>
  <si>
    <t>COORDINADORA DE LOGISTICA</t>
  </si>
  <si>
    <t>SHEYLA</t>
  </si>
  <si>
    <t>SERRANO</t>
  </si>
  <si>
    <t>PIÑON</t>
  </si>
  <si>
    <t>25577</t>
  </si>
  <si>
    <t>23000</t>
  </si>
  <si>
    <t>46619366</t>
  </si>
  <si>
    <t>DF248E06394EF0F1B7C6E6F5DF7E37B4</t>
  </si>
  <si>
    <t>24967</t>
  </si>
  <si>
    <t>46619376</t>
  </si>
  <si>
    <t>39E74A5D5944A373FD6DD120D4FDE016</t>
  </si>
  <si>
    <t>ONIRIA</t>
  </si>
  <si>
    <t>21056</t>
  </si>
  <si>
    <t>46619382</t>
  </si>
  <si>
    <t>87BACB037C3F5660C9E0D8DE12A71FFC</t>
  </si>
  <si>
    <t>LILIANA TERESA</t>
  </si>
  <si>
    <t>17168</t>
  </si>
  <si>
    <t>46619412</t>
  </si>
  <si>
    <t>FB4243A814844302F448970A3107A25B</t>
  </si>
  <si>
    <t>IVETT</t>
  </si>
  <si>
    <t>18149</t>
  </si>
  <si>
    <t>46619340</t>
  </si>
  <si>
    <t>DBA0766735B3697DC23F07382759F2BE</t>
  </si>
  <si>
    <t>15906</t>
  </si>
  <si>
    <t>14745</t>
  </si>
  <si>
    <t>46619352</t>
  </si>
  <si>
    <t>E6BE8B8865F52FFCC7E00BB15AFAEF11</t>
  </si>
  <si>
    <t>ZAIRA ALHELI</t>
  </si>
  <si>
    <t>HIPOLITO</t>
  </si>
  <si>
    <t>46619174</t>
  </si>
  <si>
    <t>5F8FEE762806D77B8B64A7C01C746CFF</t>
  </si>
  <si>
    <t>ENCARGADA DE DESPACHO DE LA UNIDAD TÉCNICA PARA LA IGUALDAD DE GÉNERO Y NO DISCRIMINACIÓN</t>
  </si>
  <si>
    <t>MAYRA</t>
  </si>
  <si>
    <t>ALDAZ</t>
  </si>
  <si>
    <t>25303</t>
  </si>
  <si>
    <t>46619244</t>
  </si>
  <si>
    <t>3ECDE0B21460BA8855CD665F3858C964</t>
  </si>
  <si>
    <t>46619752</t>
  </si>
  <si>
    <t>C9B19B0A839CFC49B4B281D5A0434CE3</t>
  </si>
  <si>
    <t>RUBEN</t>
  </si>
  <si>
    <t>VALADEZ</t>
  </si>
  <si>
    <t>46619570</t>
  </si>
  <si>
    <t>4A4BD004ECD806AD2474B75F35C31757</t>
  </si>
  <si>
    <t>ELSA</t>
  </si>
  <si>
    <t>PEREDA</t>
  </si>
  <si>
    <t>CANSECO</t>
  </si>
  <si>
    <t>46619584</t>
  </si>
  <si>
    <t>D8200C53701AF4A47D11507140333D2B</t>
  </si>
  <si>
    <t>GRISSEL CAROLINA</t>
  </si>
  <si>
    <t>46619418</t>
  </si>
  <si>
    <t>E9BA4BAFD5AFC507E1DEB1187E52F509</t>
  </si>
  <si>
    <t>LIDIA</t>
  </si>
  <si>
    <t>46619422</t>
  </si>
  <si>
    <t>0BE475F017499B657871766C7F9074A8</t>
  </si>
  <si>
    <t>VICTORIA</t>
  </si>
  <si>
    <t>LEAL</t>
  </si>
  <si>
    <t>46619612</t>
  </si>
  <si>
    <t>A1C5AD1251797B10C082F9F955A4E318</t>
  </si>
  <si>
    <t>46619614</t>
  </si>
  <si>
    <t>1657B1B72BC2FE7EF115E42C06E6BE08</t>
  </si>
  <si>
    <t>GONZALO</t>
  </si>
  <si>
    <t>46619940</t>
  </si>
  <si>
    <t>4B81C2650DE6C1380A9F18017C80B467</t>
  </si>
  <si>
    <t>JESSICA FABIOLA</t>
  </si>
  <si>
    <t>46620044</t>
  </si>
  <si>
    <t>B319E24B25F6EC82C4F04C5CC6A053B3</t>
  </si>
  <si>
    <t>ROCÍO</t>
  </si>
  <si>
    <t>VÁSQUEZ</t>
  </si>
  <si>
    <t>46620046</t>
  </si>
  <si>
    <t>700A402C5B71A1BB882043806F3B9B2C</t>
  </si>
  <si>
    <t>RICARDO ALEJANDRO</t>
  </si>
  <si>
    <t>INTERIANO</t>
  </si>
  <si>
    <t>46619438</t>
  </si>
  <si>
    <t>8F70B92CF718A5FD58D2654D13354F18</t>
  </si>
  <si>
    <t>20959</t>
  </si>
  <si>
    <t>17903</t>
  </si>
  <si>
    <t>46619442</t>
  </si>
  <si>
    <t>16F20E2479C1A4D029213876B1573B2B</t>
  </si>
  <si>
    <t>46619448</t>
  </si>
  <si>
    <t>CE99A8D6F9ED2A08D639E210E0FF4E4E</t>
  </si>
  <si>
    <t>VICENTE</t>
  </si>
  <si>
    <t>46619948</t>
  </si>
  <si>
    <t>76E7FECE2EF3DC23884B9327BF619B25</t>
  </si>
  <si>
    <t>JARET WILLIAM</t>
  </si>
  <si>
    <t>46620092</t>
  </si>
  <si>
    <t>70F4DD3137F23CD9A31143A59CEB23DB</t>
  </si>
  <si>
    <t>APOLONIA</t>
  </si>
  <si>
    <t>46620142</t>
  </si>
  <si>
    <t>2E18BE225E7FF8BFDFB1A62B07D32031</t>
  </si>
  <si>
    <t>46619630</t>
  </si>
  <si>
    <t>627864474CD1D6AE2217854CF6A52D9B</t>
  </si>
  <si>
    <t>46619634</t>
  </si>
  <si>
    <t>E59091EAE50470E008B9DCE3533B24D4</t>
  </si>
  <si>
    <t>CYNTHIA ABIGAIL</t>
  </si>
  <si>
    <t>JERONIMO</t>
  </si>
  <si>
    <t>46620028</t>
  </si>
  <si>
    <t>7FAEE2EE1A7B790E86881D55A79C45A2</t>
  </si>
  <si>
    <t>ORALIA</t>
  </si>
  <si>
    <t>REYEZ</t>
  </si>
  <si>
    <t>46620034</t>
  </si>
  <si>
    <t>F20B9C6207590B4CA11AA877818505F6</t>
  </si>
  <si>
    <t>46619470</t>
  </si>
  <si>
    <t>50685E8082858ECD5234979F485B2570</t>
  </si>
  <si>
    <t>46619644</t>
  </si>
  <si>
    <t>118FD01473041A85C719E0E953456DE8</t>
  </si>
  <si>
    <t>MICHAELL</t>
  </si>
  <si>
    <t>46619646</t>
  </si>
  <si>
    <t>1B20977858DB2DD41DB6AC55A083F919</t>
  </si>
  <si>
    <t>ZARAGOZA</t>
  </si>
  <si>
    <t>46619650</t>
  </si>
  <si>
    <t>59C42FDDA1AFEF95355EEDB696DD0345</t>
  </si>
  <si>
    <t>46619652</t>
  </si>
  <si>
    <t>27DC3130F83537ABAD18379C4A6D33AD</t>
  </si>
  <si>
    <t>VERONICA LORENA</t>
  </si>
  <si>
    <t>46620114</t>
  </si>
  <si>
    <t>EFD931EDEADCEC908CE15CC1D2009EFE</t>
  </si>
  <si>
    <t>JUANA</t>
  </si>
  <si>
    <t>GALLARDO</t>
  </si>
  <si>
    <t>46620122</t>
  </si>
  <si>
    <t>7EBE3E5E31BEFB82B8C5659FF842F58D</t>
  </si>
  <si>
    <t>46619664</t>
  </si>
  <si>
    <t>80137CE8ECDE5F482F06CA6D05425E32</t>
  </si>
  <si>
    <t>46619502</t>
  </si>
  <si>
    <t>E1CF4078717514437A6E581126167D85</t>
  </si>
  <si>
    <t>46619504</t>
  </si>
  <si>
    <t>8B816F570483A1E7D5FF1B2E53335FAE</t>
  </si>
  <si>
    <t>46619684</t>
  </si>
  <si>
    <t>3B1E5E0AA370CD1703EC59927D01AB00</t>
  </si>
  <si>
    <t>46619822</t>
  </si>
  <si>
    <t>3D96BC6F170081D7D8D77EA2F28EFCC8</t>
  </si>
  <si>
    <t>46619514</t>
  </si>
  <si>
    <t>9AEF8725764A18728FD9702D43F72CC4</t>
  </si>
  <si>
    <t>ALEXIS</t>
  </si>
  <si>
    <t>46619520</t>
  </si>
  <si>
    <t>A0CEB1D25F6F2779F84049B8075F9975</t>
  </si>
  <si>
    <t>MARIA DE LOS ANGELES</t>
  </si>
  <si>
    <t>46619834</t>
  </si>
  <si>
    <t>5D119CBA05B8AF53D588A4AA97692A4C</t>
  </si>
  <si>
    <t>46619710</t>
  </si>
  <si>
    <t>5A1027E8B174D4E27BD4F23A4F68FEEE</t>
  </si>
  <si>
    <t>ALBERTA</t>
  </si>
  <si>
    <t>LUCAS</t>
  </si>
  <si>
    <t>NICOLÁS</t>
  </si>
  <si>
    <t>46619854</t>
  </si>
  <si>
    <t>34629D8FE19F3E1F06CF1D3F2AF35D9E</t>
  </si>
  <si>
    <t>BRIANDA RAQUEL</t>
  </si>
  <si>
    <t>46619870</t>
  </si>
  <si>
    <t>B233AB5BE0E94D010B3D48B03ECFC541</t>
  </si>
  <si>
    <t>46619732</t>
  </si>
  <si>
    <t>F8362781644832E63CF0834D19C217F1</t>
  </si>
  <si>
    <t>46619748</t>
  </si>
  <si>
    <t>FDF8A332DE34E35D84111B5C5645C9F8</t>
  </si>
  <si>
    <t>MARIA FERNANDA</t>
  </si>
  <si>
    <t>TINAJERO</t>
  </si>
  <si>
    <t>46619896</t>
  </si>
  <si>
    <t>7C08B7572E7EE744C7E0641AF1DD1A5C</t>
  </si>
  <si>
    <t>ENCARGADO DEL DESPACHO DE LA UNIDAD TECNICA</t>
  </si>
  <si>
    <t>28257</t>
  </si>
  <si>
    <t>58965428</t>
  </si>
  <si>
    <t>F68098F44BC9FD75811FE12B82EA657D</t>
  </si>
  <si>
    <t>EFRAIN</t>
  </si>
  <si>
    <t>58965448</t>
  </si>
  <si>
    <t>AD4DB6B47A5C197DC5D1EEFCA7A8D1CA</t>
  </si>
  <si>
    <t>58965660</t>
  </si>
  <si>
    <t>AADA4AE52E37CA170DEA8D9EB01E3E47</t>
  </si>
  <si>
    <t>DIANA JEANETT</t>
  </si>
  <si>
    <t>16481</t>
  </si>
  <si>
    <t>58965478</t>
  </si>
  <si>
    <t>5A72659ED6943954381F09671E5E8EE2</t>
  </si>
  <si>
    <t>MARCOS DE JESUS</t>
  </si>
  <si>
    <t>58965674</t>
  </si>
  <si>
    <t>5D54CC70060345854DCC77D7C9FEA565</t>
  </si>
  <si>
    <t>58965494</t>
  </si>
  <si>
    <t>CD1B9C9797A64FC08BA1EB0D770A5118</t>
  </si>
  <si>
    <t>58965690</t>
  </si>
  <si>
    <t>11E48216B8F7D4B95249AED7ACC6A338</t>
  </si>
  <si>
    <t>CONCEPCIÓN FRANCISCO</t>
  </si>
  <si>
    <t>14652</t>
  </si>
  <si>
    <t>58965534</t>
  </si>
  <si>
    <t>F6538B5861E8F18CD1BF20ABBA98230A</t>
  </si>
  <si>
    <t>COORDINADOR REGIONAL</t>
  </si>
  <si>
    <t>GAMEZ</t>
  </si>
  <si>
    <t>ARAUJO</t>
  </si>
  <si>
    <t>58965718</t>
  </si>
  <si>
    <t>BCE9F305D12C8D6143BD94B645F89049</t>
  </si>
  <si>
    <t>64447</t>
  </si>
  <si>
    <t>58965364</t>
  </si>
  <si>
    <t>078D771078E1DA271B5F888E6633EC96</t>
  </si>
  <si>
    <t>58965554</t>
  </si>
  <si>
    <t>1C73C5C7D719C0A1C65ED8614EC92119</t>
  </si>
  <si>
    <t>58965550</t>
  </si>
  <si>
    <t>4D21FFE95BB80F451A0FE38A42463AD1</t>
  </si>
  <si>
    <t>58965548</t>
  </si>
  <si>
    <t>5F0249D522619E9DE6BA6D318D57D1BE</t>
  </si>
  <si>
    <t>58965734</t>
  </si>
  <si>
    <t>BA7B41EEE97D801E96355DAE43B38137</t>
  </si>
  <si>
    <t>58965564</t>
  </si>
  <si>
    <t>8280C952D8105CEE5E5244E47F717EEB</t>
  </si>
  <si>
    <t>58965384</t>
  </si>
  <si>
    <t>7314219F0691C72F4D5C9F705B70179E</t>
  </si>
  <si>
    <t>58965580</t>
  </si>
  <si>
    <t>597052E6EB6FE7C7390B3E96A5484841</t>
  </si>
  <si>
    <t>ERICK</t>
  </si>
  <si>
    <t>58965406</t>
  </si>
  <si>
    <t>F2502D8E8D1B578B4D88CFCBF97FA3B9</t>
  </si>
  <si>
    <t>58965612</t>
  </si>
  <si>
    <t>E19324A1E8B604C893CED3330615D80F</t>
  </si>
  <si>
    <t>55293526</t>
  </si>
  <si>
    <t>F4781E012DD3EAD55DBCB3BB9347A934</t>
  </si>
  <si>
    <t>55293664</t>
  </si>
  <si>
    <t>D57B10520CCC0B119C7FA8ADAEC16AB3</t>
  </si>
  <si>
    <t>MARÍA LUISA</t>
  </si>
  <si>
    <t>55293860</t>
  </si>
  <si>
    <t>E780EA9A1C4C3B9747DE3743B67DE313</t>
  </si>
  <si>
    <t>GÁMEZ</t>
  </si>
  <si>
    <t>55293682</t>
  </si>
  <si>
    <t>144649D085F369C695CC7B22298AB582</t>
  </si>
  <si>
    <t>55293878</t>
  </si>
  <si>
    <t>1D9BD1C8800E858C2A8786C72C6C770F</t>
  </si>
  <si>
    <t>MARIANA GUADALUPE</t>
  </si>
  <si>
    <t>CATALÁN</t>
  </si>
  <si>
    <t>CASTAÑEDA</t>
  </si>
  <si>
    <t>55293876</t>
  </si>
  <si>
    <t>33EBFBE2E9BA03BAF90EBC21DB8ABDEA</t>
  </si>
  <si>
    <t>55293690</t>
  </si>
  <si>
    <t>56744C2D0A89884103EE327FD2558B7C</t>
  </si>
  <si>
    <t>55293894</t>
  </si>
  <si>
    <t>7A17367E7E933389D43A5A7143379D25</t>
  </si>
  <si>
    <t>OSCAR DE JESÚS</t>
  </si>
  <si>
    <t>55293720</t>
  </si>
  <si>
    <t>1FE788F4BFD216DE28D36D401C073485</t>
  </si>
  <si>
    <t>55293926</t>
  </si>
  <si>
    <t>CE65A446AD7743140EE155D1D422AB38</t>
  </si>
  <si>
    <t>55293730</t>
  </si>
  <si>
    <t>AE2EEE29A53F8BBFA5884B239A5BC10D</t>
  </si>
  <si>
    <t>JOSÉ ALEJANDRO</t>
  </si>
  <si>
    <t>GUEVARA</t>
  </si>
  <si>
    <t>30076</t>
  </si>
  <si>
    <t>55293728</t>
  </si>
  <si>
    <t>77B2B607EACED87F42AA1B8378A00DB3</t>
  </si>
  <si>
    <t>55293726</t>
  </si>
  <si>
    <t>8D5E31DE27C025717BBF14322AEF5713</t>
  </si>
  <si>
    <t>55293742</t>
  </si>
  <si>
    <t>9E38561597F65703C2ED5E653827BD9D</t>
  </si>
  <si>
    <t>14701</t>
  </si>
  <si>
    <t>55293550</t>
  </si>
  <si>
    <t>33039B4473DC1F00766C7CA8FF32A470</t>
  </si>
  <si>
    <t>COORDINACIÓN RECURSOS MATERIALES</t>
  </si>
  <si>
    <t>55293764</t>
  </si>
  <si>
    <t>5EDFCFE7F0987507B2AC5369F36BE710</t>
  </si>
  <si>
    <t>55293760</t>
  </si>
  <si>
    <t>E5FB18EA4F8CCACC20273E7904249210</t>
  </si>
  <si>
    <t>CLAUDIA SOLEDAD</t>
  </si>
  <si>
    <t>COUTIÑO</t>
  </si>
  <si>
    <t>55293594</t>
  </si>
  <si>
    <t>DC9568D33111ED80F05027C7D132ADF8</t>
  </si>
  <si>
    <t>DE JESÚS</t>
  </si>
  <si>
    <t>18020</t>
  </si>
  <si>
    <t>55293786</t>
  </si>
  <si>
    <t>751C6EB820AB671D505BACC46A9F8F16</t>
  </si>
  <si>
    <t>55293610</t>
  </si>
  <si>
    <t>9560E82A3A8877BFFAF6486F4F08A7FF</t>
  </si>
  <si>
    <t>RICARDO GUSTAVO</t>
  </si>
  <si>
    <t>GOPAR</t>
  </si>
  <si>
    <t>55293602</t>
  </si>
  <si>
    <t>B04C8F8D1FB567BE54CC39B423CF55A0</t>
  </si>
  <si>
    <t>55293808</t>
  </si>
  <si>
    <t>8F665625271E82B3FF1381F6DBFA4FFA</t>
  </si>
  <si>
    <t>55293632</t>
  </si>
  <si>
    <t>14CBE0B9DB6E6BD124F8CB360EF1C345</t>
  </si>
  <si>
    <t>55293828</t>
  </si>
  <si>
    <t>B14E33F1A74E90CB63406F20507B7BC9</t>
  </si>
  <si>
    <t>55293644</t>
  </si>
  <si>
    <t>3DEFDEF4EB5EFE779754A62E3863B7C6</t>
  </si>
  <si>
    <t>LUISA ANAHÍ</t>
  </si>
  <si>
    <t>55293640</t>
  </si>
  <si>
    <t>D0C62EA96BCC19FF8215B30B8661E56F</t>
  </si>
  <si>
    <t>DEISI BETHSAIDA</t>
  </si>
  <si>
    <t>55293838</t>
  </si>
  <si>
    <t>1EF1AD5F7C9C9D6E7FF4C0AD06AE7A7E</t>
  </si>
  <si>
    <t>COORDINADORA DE LOGISTICA E</t>
  </si>
  <si>
    <t>MARÍA CRISTINA</t>
  </si>
  <si>
    <t>33875</t>
  </si>
  <si>
    <t>30415</t>
  </si>
  <si>
    <t>55293452</t>
  </si>
  <si>
    <t>83AFDCB845A7F133D01A23FFA759436D</t>
  </si>
  <si>
    <t>GABRIEL ALEJANDRO</t>
  </si>
  <si>
    <t>55293382</t>
  </si>
  <si>
    <t>CC08BA087E2D4423117CE9DCEEF7949C</t>
  </si>
  <si>
    <t>ZAIRA ALHELÍ</t>
  </si>
  <si>
    <t>64455</t>
  </si>
  <si>
    <t>55293362</t>
  </si>
  <si>
    <t>72BA53CF7DA6B0EBA61D64650D6EED02</t>
  </si>
  <si>
    <t>55293360</t>
  </si>
  <si>
    <t>DFE27AEEE97366380C1A30CE091C41C7</t>
  </si>
  <si>
    <t>43676</t>
  </si>
  <si>
    <t>55293440</t>
  </si>
  <si>
    <t>67C214E7D48C1C23C8E29C350FA2CE49</t>
  </si>
  <si>
    <t>55293414</t>
  </si>
  <si>
    <t>A74F8C0DED155073A376931B1E967F0E</t>
  </si>
  <si>
    <t>ROLANDO</t>
  </si>
  <si>
    <t>19098</t>
  </si>
  <si>
    <t>55293396</t>
  </si>
  <si>
    <t>9E4E25DE018FECC2B3EA4B2A65565272</t>
  </si>
  <si>
    <t>ENCARGADO DE DESPACHO DE LA DIRECCIÓN EJECUTIVA DE ORGANIZACIÓN Y CAPACITACIÓN ELECTORAL</t>
  </si>
  <si>
    <t>JOSÉ FRANCISCO</t>
  </si>
  <si>
    <t>ROCHA</t>
  </si>
  <si>
    <t>ANGUIANO</t>
  </si>
  <si>
    <t>55293460</t>
  </si>
  <si>
    <t>E7E805C230B81E507DC673C63AD60128</t>
  </si>
  <si>
    <t>15018</t>
  </si>
  <si>
    <t>55293480</t>
  </si>
  <si>
    <t>5EDD276E4925964735A7C126C3A1177E</t>
  </si>
  <si>
    <t>COORDINADORA DE PARTICIÁCIÓN CIUDADANA</t>
  </si>
  <si>
    <t>55293486</t>
  </si>
  <si>
    <t>FF7F1E6C81E445911D3309DE6AC9380B</t>
  </si>
  <si>
    <t>55293510</t>
  </si>
  <si>
    <t>D6DC74FA98A199E3EC91D468C18D9436</t>
  </si>
  <si>
    <t>50549140</t>
  </si>
  <si>
    <t>9CCEC6BB4B8CDA8B628ACC15CB3F4582</t>
  </si>
  <si>
    <t>29880</t>
  </si>
  <si>
    <t>50549108</t>
  </si>
  <si>
    <t>689EAEDA265891A4A187D61CD45E881C</t>
  </si>
  <si>
    <t>JOSE ALBERTO</t>
  </si>
  <si>
    <t>50549106</t>
  </si>
  <si>
    <t>3C296DE0497B0E85897CC673552455DB</t>
  </si>
  <si>
    <t>50548986</t>
  </si>
  <si>
    <t>6D1DBE95583BD671F9AABCEF7A4BFF9D</t>
  </si>
  <si>
    <t>50548930</t>
  </si>
  <si>
    <t>0ED15FA199BA0700693549E90BBAD6C1</t>
  </si>
  <si>
    <t>FABIAN</t>
  </si>
  <si>
    <t>50548908</t>
  </si>
  <si>
    <t>0B54F079441C44BE153AD9E9633D36E8</t>
  </si>
  <si>
    <t>50549260</t>
  </si>
  <si>
    <t>ABD721C085857CE7FDDDB92E299D797D</t>
  </si>
  <si>
    <t>50549086</t>
  </si>
  <si>
    <t>9EF8E1A1EFDC82EAB436AFF58690BE28</t>
  </si>
  <si>
    <t>GEORGINA JULIA</t>
  </si>
  <si>
    <t>50549080</t>
  </si>
  <si>
    <t>8567C469959FFCDE0F6C83434BE684F0</t>
  </si>
  <si>
    <t>50549074</t>
  </si>
  <si>
    <t>D0F0AC6059D6F75468406682540AF0BF</t>
  </si>
  <si>
    <t>15615</t>
  </si>
  <si>
    <t>50549066</t>
  </si>
  <si>
    <t>A8AC7AE6B75E44117E11253333353400</t>
  </si>
  <si>
    <t>50549062</t>
  </si>
  <si>
    <t>624DDF2C331F0F399D34E001450D7849</t>
  </si>
  <si>
    <t>50549060</t>
  </si>
  <si>
    <t>096AF61E40D6CBF4D4892F03247105F0</t>
  </si>
  <si>
    <t>50549058</t>
  </si>
  <si>
    <t>0495448791959287EDFF067C4C9AFF49</t>
  </si>
  <si>
    <t>50549018</t>
  </si>
  <si>
    <t>0776C5B568F3424EC72AA92871C1432E</t>
  </si>
  <si>
    <t>50549016</t>
  </si>
  <si>
    <t>EE7A175E5EA5D4F46599B4A1EA077AB5</t>
  </si>
  <si>
    <t>50549010</t>
  </si>
  <si>
    <t>B97F8740F3E5C10FCEC90878F92056C8</t>
  </si>
  <si>
    <t>19096</t>
  </si>
  <si>
    <t>50548926</t>
  </si>
  <si>
    <t>52B61F8A45865F3A5A980ED7D03E13D6</t>
  </si>
  <si>
    <t>64444</t>
  </si>
  <si>
    <t>50548896</t>
  </si>
  <si>
    <t>4E2921A9E7CB403943843015A39FB663</t>
  </si>
  <si>
    <t>50548892</t>
  </si>
  <si>
    <t>D593679DDE6B940150A8E1784FAE1532</t>
  </si>
  <si>
    <t>50549244</t>
  </si>
  <si>
    <t>11641594C48771E433D241FCD23AD8B2</t>
  </si>
  <si>
    <t>50549238</t>
  </si>
  <si>
    <t>7FC5D407B24206D39306875324596124</t>
  </si>
  <si>
    <t>50549190</t>
  </si>
  <si>
    <t>A849D9CFF8EC3426ECF32530FFCA9B9E</t>
  </si>
  <si>
    <t>11825</t>
  </si>
  <si>
    <t>50549118</t>
  </si>
  <si>
    <t>DFA13EC3E270C5346D34B3C9A961FC6A</t>
  </si>
  <si>
    <t>50549052</t>
  </si>
  <si>
    <t>E2CA96B469A134948A28425141880990</t>
  </si>
  <si>
    <t>VICENTA</t>
  </si>
  <si>
    <t>ÁNGELEZ</t>
  </si>
  <si>
    <t>50549304</t>
  </si>
  <si>
    <t>40D084B4D163C7DA0C00728BC953B3EE</t>
  </si>
  <si>
    <t>15676</t>
  </si>
  <si>
    <t>50549042</t>
  </si>
  <si>
    <t>DCE1B2D1102C9B4CAD4FDF996AFA6785</t>
  </si>
  <si>
    <t>50549038</t>
  </si>
  <si>
    <t>48A06421575E3F1F0C09166384AB76EA</t>
  </si>
  <si>
    <t>50549002</t>
  </si>
  <si>
    <t>22446CA6A002CAD43ACC3A774995484A</t>
  </si>
  <si>
    <t>50549000</t>
  </si>
  <si>
    <t>96FA39581EC9003E9F7A59E91AF69CDC</t>
  </si>
  <si>
    <t>ROSA IVETTE</t>
  </si>
  <si>
    <t>50549398</t>
  </si>
  <si>
    <t>546F23FE4D0D41BF542110DD5AFA6825</t>
  </si>
  <si>
    <t>EDWIN ABAD</t>
  </si>
  <si>
    <t>CHACON</t>
  </si>
  <si>
    <t>50549590</t>
  </si>
  <si>
    <t>FCF0C80EBE972FBBE690D17710A6D65F</t>
  </si>
  <si>
    <t>LAURA EDITH</t>
  </si>
  <si>
    <t>CASTELAN</t>
  </si>
  <si>
    <t>50549584</t>
  </si>
  <si>
    <t>E32386E16286BB58E37AAC9C2C5005BC</t>
  </si>
  <si>
    <t>HIRAM URIEL</t>
  </si>
  <si>
    <t>50549782</t>
  </si>
  <si>
    <t>0B61B55F151A79729930FEDD61A29ABD</t>
  </si>
  <si>
    <t>MAYRA THALIA</t>
  </si>
  <si>
    <t>50549988</t>
  </si>
  <si>
    <t>FEB32CA190C39C50A9B712BC3D4685F4</t>
  </si>
  <si>
    <t>50549420</t>
  </si>
  <si>
    <t>679A2C12A4603606C57205C150645C66</t>
  </si>
  <si>
    <t>ZARRABAL</t>
  </si>
  <si>
    <t>3792</t>
  </si>
  <si>
    <t>3578</t>
  </si>
  <si>
    <t>50549608</t>
  </si>
  <si>
    <t>0D5684805F1418FD2E73852C364BA2D6</t>
  </si>
  <si>
    <t>50549814</t>
  </si>
  <si>
    <t>09ADE621EFCFE1390439B4C9D2841F42</t>
  </si>
  <si>
    <t>50549626</t>
  </si>
  <si>
    <t>ABF60C235852353AE2240AD5220EA14F</t>
  </si>
  <si>
    <t>AVILA</t>
  </si>
  <si>
    <t>50549822</t>
  </si>
  <si>
    <t>9E26198173C796531C86FE8225E16701</t>
  </si>
  <si>
    <t>ROQUE</t>
  </si>
  <si>
    <t>50549820</t>
  </si>
  <si>
    <t>D6950B088819FD07825993B3DA9F6F2F</t>
  </si>
  <si>
    <t>SOTERO</t>
  </si>
  <si>
    <t>50549450</t>
  </si>
  <si>
    <t>5FC1C12E5AB462888C692989DCFDAB3A</t>
  </si>
  <si>
    <t>50549636</t>
  </si>
  <si>
    <t>CCF1E7F03A4D10E26AB1F42C10A85AD5</t>
  </si>
  <si>
    <t>KEILA</t>
  </si>
  <si>
    <t>FLOREAN</t>
  </si>
  <si>
    <t>50549832</t>
  </si>
  <si>
    <t>BC07FCE72B66EE11C92B8DC2F6FC6B1B</t>
  </si>
  <si>
    <t>PAULINA GRISELDA</t>
  </si>
  <si>
    <t>50549318</t>
  </si>
  <si>
    <t>89B17379AE6BFD3602F072D151722C12</t>
  </si>
  <si>
    <t>DE LOS SANTOS</t>
  </si>
  <si>
    <t>50549462</t>
  </si>
  <si>
    <t>F60255B72D0E7C414DD61AAF847530BB</t>
  </si>
  <si>
    <t>50549654</t>
  </si>
  <si>
    <t>6A654C7EBBD3C0CCEA281F03CF02E8B8</t>
  </si>
  <si>
    <t>50549328</t>
  </si>
  <si>
    <t>94B77FD0BD5999AFB2C006B81345C36E</t>
  </si>
  <si>
    <t>50549470</t>
  </si>
  <si>
    <t>B8810E74CAA18F7F4FCE470BA9EA2E28</t>
  </si>
  <si>
    <t>LUIS ENRIQUE</t>
  </si>
  <si>
    <t>KATT</t>
  </si>
  <si>
    <t>50549860</t>
  </si>
  <si>
    <t>0E9D420082E1B16F964623266970F2B8</t>
  </si>
  <si>
    <t>50549342</t>
  </si>
  <si>
    <t>4BBCEA8EA23CC8ABFF3F9CA07B92F6EB</t>
  </si>
  <si>
    <t>RUTH LAURA</t>
  </si>
  <si>
    <t>50549670</t>
  </si>
  <si>
    <t>E5713647EA2F16639BDC144B36007660</t>
  </si>
  <si>
    <t>SHARON NAIDELYN</t>
  </si>
  <si>
    <t>5397</t>
  </si>
  <si>
    <t>5081</t>
  </si>
  <si>
    <t>50549872</t>
  </si>
  <si>
    <t>31CEC1508820348CA21E24B783F30E1C</t>
  </si>
  <si>
    <t>FANNY</t>
  </si>
  <si>
    <t>ORGANISTA</t>
  </si>
  <si>
    <t>50549490</t>
  </si>
  <si>
    <t>CA8687A90954904AE526DBC8C5A360C8</t>
  </si>
  <si>
    <t>ANA MARÍA</t>
  </si>
  <si>
    <t>50549888</t>
  </si>
  <si>
    <t>6ECFB28295F1C9BEDF697EE80CD904DC</t>
  </si>
  <si>
    <t>50549502</t>
  </si>
  <si>
    <t>B6AFC47D188DD68ECF651A335BF763C1</t>
  </si>
  <si>
    <t>50549346</t>
  </si>
  <si>
    <t>A1373D9DA88805760AF95D8CEF7F3B92</t>
  </si>
  <si>
    <t>50549546</t>
  </si>
  <si>
    <t>C314B79D1A5689AEC7249ADA04295FC2</t>
  </si>
  <si>
    <t>50549542</t>
  </si>
  <si>
    <t>9A472188BB09496AF77069CF5EF3A526</t>
  </si>
  <si>
    <t>ANA DIANA</t>
  </si>
  <si>
    <t>50549740</t>
  </si>
  <si>
    <t>7591C8B89F72B7BE66668C276CC2EBD6</t>
  </si>
  <si>
    <t>OLGA</t>
  </si>
  <si>
    <t>50549548</t>
  </si>
  <si>
    <t>46E3BB6938C62DEFB04C0324541A94C7</t>
  </si>
  <si>
    <t>ALAN DAVID</t>
  </si>
  <si>
    <t>50549952</t>
  </si>
  <si>
    <t>8CFA0FB5E267C5718D98DD98753A8654</t>
  </si>
  <si>
    <t>EDILIA EMILIA</t>
  </si>
  <si>
    <t>50549570</t>
  </si>
  <si>
    <t>440C82AB851AD068FF1932DDD9AB5D78</t>
  </si>
  <si>
    <t>WENDY ANELSY</t>
  </si>
  <si>
    <t>50549560</t>
  </si>
  <si>
    <t>1AB2297FBB2E797AA84A417A36206777</t>
  </si>
  <si>
    <t>50549958</t>
  </si>
  <si>
    <t>AB6A53FD0E5E2ABDAF9A8E66C99A0146</t>
  </si>
  <si>
    <t>50549392</t>
  </si>
  <si>
    <t>EDC38A9B8F5C1F1DD47A74E956F1FD7E</t>
  </si>
  <si>
    <t>50549574</t>
  </si>
  <si>
    <t>6285C504F17D28848A99AE61132DFC9B</t>
  </si>
  <si>
    <t>50549776</t>
  </si>
  <si>
    <t>FB5DECBDDA7A73383F4CEBBCC8BA9221</t>
  </si>
  <si>
    <t>46619318</t>
  </si>
  <si>
    <t>6F4360EC11BA074B34952FF511A7C495</t>
  </si>
  <si>
    <t>46619372</t>
  </si>
  <si>
    <t>3F33459478888245BB02D5636C3EA85E</t>
  </si>
  <si>
    <t>OSEGUERA</t>
  </si>
  <si>
    <t>ESQUINCA</t>
  </si>
  <si>
    <t>46619388</t>
  </si>
  <si>
    <t>FFCDF75094863CD9EB6E0043DC25FF4B</t>
  </si>
  <si>
    <t>46619390</t>
  </si>
  <si>
    <t>388F89D9BF3D1D0E326D1EFCBE24BE5D</t>
  </si>
  <si>
    <t>46619392</t>
  </si>
  <si>
    <t>FAC9E8B78428B2AE179989B4DCA755AA</t>
  </si>
  <si>
    <t>46619410</t>
  </si>
  <si>
    <t>40ED2F8ADA65B34E9B7C25A6BC7287EE</t>
  </si>
  <si>
    <t>46619348</t>
  </si>
  <si>
    <t>EEC751D9AEA757BFD5A1D8AC545E95A1</t>
  </si>
  <si>
    <t>13777</t>
  </si>
  <si>
    <t>46619350</t>
  </si>
  <si>
    <t>E88F998C9F2480D1875F33D899DECC6C</t>
  </si>
  <si>
    <t>13949</t>
  </si>
  <si>
    <t>46619358</t>
  </si>
  <si>
    <t>171EAC99926EE7855A936282BDF9B13E</t>
  </si>
  <si>
    <t>46619176</t>
  </si>
  <si>
    <t>1071BE7CB45C2E6A10BA39754CD719AA</t>
  </si>
  <si>
    <t>46619182</t>
  </si>
  <si>
    <t>6A56893013A707F3769D6256F16C2101</t>
  </si>
  <si>
    <t>14634</t>
  </si>
  <si>
    <t>12949</t>
  </si>
  <si>
    <t>46619202</t>
  </si>
  <si>
    <t>2CA49EC10C78C806EA9C93B74E589153</t>
  </si>
  <si>
    <t>46619222</t>
  </si>
  <si>
    <t>03864F70736E1BD1B43B6C736476203D</t>
  </si>
  <si>
    <t>25221</t>
  </si>
  <si>
    <t>46619228</t>
  </si>
  <si>
    <t>06E6928892503B45025C11FF897979F7</t>
  </si>
  <si>
    <t>24456</t>
  </si>
  <si>
    <t>17401</t>
  </si>
  <si>
    <t>46619240</t>
  </si>
  <si>
    <t>D52C5035BCB61952DB4755221FD06334</t>
  </si>
  <si>
    <t>35961</t>
  </si>
  <si>
    <t>31425</t>
  </si>
  <si>
    <t>46619250</t>
  </si>
  <si>
    <t>529F8B9A0DA96621EC89B71DAA65CBB9</t>
  </si>
  <si>
    <t>COORDINADOR DE LOGISTICA E</t>
  </si>
  <si>
    <t>MARIA CRISTINA</t>
  </si>
  <si>
    <t>31958</t>
  </si>
  <si>
    <t>28701</t>
  </si>
  <si>
    <t>46619258</t>
  </si>
  <si>
    <t>F53035C4A185C906F4D9F1A872EAB8FF</t>
  </si>
  <si>
    <t>22097</t>
  </si>
  <si>
    <t>46619272</t>
  </si>
  <si>
    <t>A809536D99887D3D2697D71AAB1ED444</t>
  </si>
  <si>
    <t>46619282</t>
  </si>
  <si>
    <t>2CEC93DC2AB794268E42AE20E734A160</t>
  </si>
  <si>
    <t>SILVIANO</t>
  </si>
  <si>
    <t>RÍOS</t>
  </si>
  <si>
    <t>46619756</t>
  </si>
  <si>
    <t>4087A348035C4FC9221849CD86228D71</t>
  </si>
  <si>
    <t>46619576</t>
  </si>
  <si>
    <t>9E72F4079FC5AD93CB116490CEE29255</t>
  </si>
  <si>
    <t>46619764</t>
  </si>
  <si>
    <t>68A8E5C31B454B4FC172BC438565B906</t>
  </si>
  <si>
    <t>46619916</t>
  </si>
  <si>
    <t>D6B5C78054CD2284F0BB55E0F0703D17</t>
  </si>
  <si>
    <t>46619582</t>
  </si>
  <si>
    <t>2961832383D7AB617894C21C02939632</t>
  </si>
  <si>
    <t>46619592</t>
  </si>
  <si>
    <t>24CF31662F7B0C937CBAC60CA011C017</t>
  </si>
  <si>
    <t>BERNARDINO</t>
  </si>
  <si>
    <t>46619926</t>
  </si>
  <si>
    <t>C5C3B5F233A28DF965BBE513563157A2</t>
  </si>
  <si>
    <t>NATALIA</t>
  </si>
  <si>
    <t>BARCELOS</t>
  </si>
  <si>
    <t>46619414</t>
  </si>
  <si>
    <t>541F8844F3050C50A9A61FC61AEF934D</t>
  </si>
  <si>
    <t>ALBERTO MARTIN</t>
  </si>
  <si>
    <t>46619958</t>
  </si>
  <si>
    <t>3A6F2154B269AA69DA3017F27015E6DC</t>
  </si>
  <si>
    <t>JORGE OCTAVIO</t>
  </si>
  <si>
    <t>46619966</t>
  </si>
  <si>
    <t>6A5095AC0492695D2F3BB1657A4EEC8F</t>
  </si>
  <si>
    <t>ANGELA JUDITH</t>
  </si>
  <si>
    <t>46619998</t>
  </si>
  <si>
    <t>3A71B7080448D0B684A5E6FA119D01A0</t>
  </si>
  <si>
    <t>46619616</t>
  </si>
  <si>
    <t>64B869B0BB9FF1BD783C150217FA47B6</t>
  </si>
  <si>
    <t>46619800</t>
  </si>
  <si>
    <t>1B3DD53F412DA24DA9C2A1BD99F45B29</t>
  </si>
  <si>
    <t>JOSE FRANCISCO</t>
  </si>
  <si>
    <t>ITURBIDE</t>
  </si>
  <si>
    <t>46619942</t>
  </si>
  <si>
    <t>8F6154388B9A2E51737D17E9075BB582</t>
  </si>
  <si>
    <t>SUSANA</t>
  </si>
  <si>
    <t>46620036</t>
  </si>
  <si>
    <t>9B2A8CEF97D38F5C511953CB526B2012</t>
  </si>
  <si>
    <t>46619620</t>
  </si>
  <si>
    <t>06102595F07D6DB481E46708603CAEB4</t>
  </si>
  <si>
    <t>ZENAIDA</t>
  </si>
  <si>
    <t>46619952</t>
  </si>
  <si>
    <t>B444F21D534579231C5986A1E68ECF6B</t>
  </si>
  <si>
    <t>46619982</t>
  </si>
  <si>
    <t>7F0016208A538F0DA815688274C2080C</t>
  </si>
  <si>
    <t>ELENA KARINA</t>
  </si>
  <si>
    <t>46619988</t>
  </si>
  <si>
    <t>DAE77C5036B24EC01966ABB5DEC6C5DC</t>
  </si>
  <si>
    <t>JAIRO</t>
  </si>
  <si>
    <t>CELAYA</t>
  </si>
  <si>
    <t>46620104</t>
  </si>
  <si>
    <t>BF3193463F1276DAB634A06405A3B491</t>
  </si>
  <si>
    <t>46619468</t>
  </si>
  <si>
    <t>CFA61F20989516FD83FA0FB3B6931DD7</t>
  </si>
  <si>
    <t>CITLALLI ALTAIR</t>
  </si>
  <si>
    <t>VELÁZQUEZ</t>
  </si>
  <si>
    <t>46620072</t>
  </si>
  <si>
    <t>CA551B59A68B308D9165F86E83ADE909</t>
  </si>
  <si>
    <t>JIMENÉZ</t>
  </si>
  <si>
    <t>19000</t>
  </si>
  <si>
    <t>16382</t>
  </si>
  <si>
    <t>46619474</t>
  </si>
  <si>
    <t>17179782A4046D0BF7DE0142662F78E3</t>
  </si>
  <si>
    <t>XOCHILT YAREMI</t>
  </si>
  <si>
    <t>46619812</t>
  </si>
  <si>
    <t>C92BF6B1D93945EB1B1354F589AA1937</t>
  </si>
  <si>
    <t>46619820</t>
  </si>
  <si>
    <t>0D3705A33F5EDEB8426AB6FC3A3ACE24</t>
  </si>
  <si>
    <t>46619506</t>
  </si>
  <si>
    <t>42024F5B91D10F36C92332FEA496F232</t>
  </si>
  <si>
    <t>46619680</t>
  </si>
  <si>
    <t>9FA404AC01C1AA72DF8A68343F7DFB35</t>
  </si>
  <si>
    <t>46619686</t>
  </si>
  <si>
    <t>57B2A2EA9F0C34349AAFFFD686E03040</t>
  </si>
  <si>
    <t>SUE-LYNN JUDITH</t>
  </si>
  <si>
    <t>VILLA</t>
  </si>
  <si>
    <t>46619688</t>
  </si>
  <si>
    <t>0C5C4415C7A89B99FA1740F67A36E089</t>
  </si>
  <si>
    <t>46619842</t>
  </si>
  <si>
    <t>44F054B5F31F8B69D16AB5E90E6588FF</t>
  </si>
  <si>
    <t>HELMER</t>
  </si>
  <si>
    <t>DE LA CRUZ</t>
  </si>
  <si>
    <t>46619850</t>
  </si>
  <si>
    <t>BF10E6BF427CD6661ACF693448C230C4</t>
  </si>
  <si>
    <t>LENIN</t>
  </si>
  <si>
    <t>CERQUEDA</t>
  </si>
  <si>
    <t>46619868</t>
  </si>
  <si>
    <t>BC1C5F94069C374EAFE357CA607AD17C</t>
  </si>
  <si>
    <t>MARIA ESTHER</t>
  </si>
  <si>
    <t>RUBIÑO</t>
  </si>
  <si>
    <t>46619872</t>
  </si>
  <si>
    <t>EB7D2AEF93280E26FD5856773AB8AFD6</t>
  </si>
  <si>
    <t>VALERIA</t>
  </si>
  <si>
    <t>CORTÉS</t>
  </si>
  <si>
    <t>TENORIO</t>
  </si>
  <si>
    <t>46619556</t>
  </si>
  <si>
    <t>5C1A5D29F7E81FC0F5A281CE96363875</t>
  </si>
  <si>
    <t>46619734</t>
  </si>
  <si>
    <t>EC4246AEF3BEA3F9CE630A9961D7DB87</t>
  </si>
  <si>
    <t>AZUCELY</t>
  </si>
  <si>
    <t>GIL</t>
  </si>
  <si>
    <t>46619874</t>
  </si>
  <si>
    <t>857B7E48264AB18D985A274CC56393E5</t>
  </si>
  <si>
    <t>46619876</t>
  </si>
  <si>
    <t>2DB6E079AD01F66A1029E4F7ABE363D9</t>
  </si>
  <si>
    <t>ROMAN GUADALUPE</t>
  </si>
  <si>
    <t>CAMILO</t>
  </si>
  <si>
    <t>46619878</t>
  </si>
  <si>
    <t>BDFAD73F58F8EDD0D335DB293F456E51</t>
  </si>
  <si>
    <t>46619560</t>
  </si>
  <si>
    <t>C2A3F90FE4926FAE2E4AC7E16A3A4914</t>
  </si>
  <si>
    <t>BARUCH</t>
  </si>
  <si>
    <t>CASTRO</t>
  </si>
  <si>
    <t>46619566</t>
  </si>
  <si>
    <t>411A6BDD1EB64932D195E0C0E883D855</t>
  </si>
  <si>
    <t>46619744</t>
  </si>
  <si>
    <t>D560D8A9770AAF031BE8596B7E76BBA6</t>
  </si>
  <si>
    <t>ANDREA</t>
  </si>
  <si>
    <t>MONTES</t>
  </si>
  <si>
    <t>46619890</t>
  </si>
  <si>
    <t>3B6A614426E8E489331E0140966BB318</t>
  </si>
  <si>
    <t>LUIS ANGEL</t>
  </si>
  <si>
    <t>46619892</t>
  </si>
  <si>
    <t>F926F17ED98C3F29829BC1D8BCEEA5AE</t>
  </si>
  <si>
    <t>ENCARGADA DE DESPACHO UNIDAD TÉCNICA PARA LA IGUALDAD DE GÉNERO Y NO DISCRIMINACIÓN</t>
  </si>
  <si>
    <t>58965434</t>
  </si>
  <si>
    <t>8A75F9BDA5DC291C66EE05B5C7B02755</t>
  </si>
  <si>
    <t>11275</t>
  </si>
  <si>
    <t>58965430</t>
  </si>
  <si>
    <t>B85BB09587E14C977689D8A9313E8B0D</t>
  </si>
  <si>
    <t>58965622</t>
  </si>
  <si>
    <t>46919AF554160B72E6F95613AE5BDBEB</t>
  </si>
  <si>
    <t>JAIME MARTIN</t>
  </si>
  <si>
    <t>ORNELAS</t>
  </si>
  <si>
    <t>ANTUNEZ</t>
  </si>
  <si>
    <t>58965620</t>
  </si>
  <si>
    <t>3863AEFBD0211970C1FDFB5240DEE2A6</t>
  </si>
  <si>
    <t>58965802</t>
  </si>
  <si>
    <t>01A7EEFDB10FBB4870897FAC569FDB36</t>
  </si>
  <si>
    <t>33350</t>
  </si>
  <si>
    <t>58965442</t>
  </si>
  <si>
    <t>85835F46487DF695859A6385D5FC9292</t>
  </si>
  <si>
    <t>GABRIEL JESUS</t>
  </si>
  <si>
    <t>4931</t>
  </si>
  <si>
    <t>58965638</t>
  </si>
  <si>
    <t>8FCF0EA4396903CCB928C3EC3515154A</t>
  </si>
  <si>
    <t>58965654</t>
  </si>
  <si>
    <t>F0D532D0E2DAD33EC249A006372EC009</t>
  </si>
  <si>
    <t>58965472</t>
  </si>
  <si>
    <t>2E76D2C6E958BE0F827B9B9024DCB85F</t>
  </si>
  <si>
    <t>58965468</t>
  </si>
  <si>
    <t>93F45C31AA384FBBCC6C1E8EE192C6B2</t>
  </si>
  <si>
    <t>58965664</t>
  </si>
  <si>
    <t>2E8CB48854DE7F0578F9CF40D3F81A35</t>
  </si>
  <si>
    <t>ZEFERINO</t>
  </si>
  <si>
    <t>58965662</t>
  </si>
  <si>
    <t>310A7AC25C200007C4898C73F01EB5F0</t>
  </si>
  <si>
    <t>58965486</t>
  </si>
  <si>
    <t>380B2065C78BA4978BF8944C950C1797</t>
  </si>
  <si>
    <t>58965484</t>
  </si>
  <si>
    <t>5584A27CD93221E35DE7B61F9005C5FF</t>
  </si>
  <si>
    <t>COORDINADORA PART CIUD</t>
  </si>
  <si>
    <t>58965480</t>
  </si>
  <si>
    <t>E3F7DF6EC9BC79F309FB2D3B54A90A5A</t>
  </si>
  <si>
    <t>43668</t>
  </si>
  <si>
    <t>58965498</t>
  </si>
  <si>
    <t>6823AA02E4CE7262EFDF4C4CF5468128</t>
  </si>
  <si>
    <t>58965504</t>
  </si>
  <si>
    <t>2EBC7550C8E522E01CF3152DE423254A</t>
  </si>
  <si>
    <t>PERLA MARIA</t>
  </si>
  <si>
    <t>58965500</t>
  </si>
  <si>
    <t>161071D6FCB809D59269D6FE65647C38</t>
  </si>
  <si>
    <t>58965692</t>
  </si>
  <si>
    <t>EA3FA9E089C5F7DB83E3F1165F667500</t>
  </si>
  <si>
    <t>58965530</t>
  </si>
  <si>
    <t>7888F3E5219C0266784F1FCF9EFAE54B</t>
  </si>
  <si>
    <t>14699</t>
  </si>
  <si>
    <t>58965540</t>
  </si>
  <si>
    <t>BD6797A0A7466CD15BE98B02BE46C4E5</t>
  </si>
  <si>
    <t>58965538</t>
  </si>
  <si>
    <t>B3FE25A42D4E8F1C078C1473DE9EE20B</t>
  </si>
  <si>
    <t>58965536</t>
  </si>
  <si>
    <t>EC29AC006A41BBE471EF5390F93D7FBB</t>
  </si>
  <si>
    <t>MAYRA VICTORIA</t>
  </si>
  <si>
    <t>GAYTAN</t>
  </si>
  <si>
    <t>58965720</t>
  </si>
  <si>
    <t>3C131091E21A418C0CCBD048C87ACAEB</t>
  </si>
  <si>
    <t>58965366</t>
  </si>
  <si>
    <t>723FEAB4BDA9A0A98BD6B574CDE6821D</t>
  </si>
  <si>
    <t>58965360</t>
  </si>
  <si>
    <t>D3C212E68A779FFB8D874941E46962BA</t>
  </si>
  <si>
    <t>58965570</t>
  </si>
  <si>
    <t>F812DE630F534132F7F254F09B808B02</t>
  </si>
  <si>
    <t>JESUS ALBERTO</t>
  </si>
  <si>
    <t>58965748</t>
  </si>
  <si>
    <t>196D69A0E1DED56D39A5579639FBEE00</t>
  </si>
  <si>
    <t>58965382</t>
  </si>
  <si>
    <t>C176E2CD2F79A19CE54033DA30CA6BFE</t>
  </si>
  <si>
    <t>58965578</t>
  </si>
  <si>
    <t>C6B2418097EB32A19F537DEE97C69868</t>
  </si>
  <si>
    <t>SALVADOR JESUS</t>
  </si>
  <si>
    <t>58965574</t>
  </si>
  <si>
    <t>6648A67D15C6B3A47035A28F224E749D</t>
  </si>
  <si>
    <t>58965572</t>
  </si>
  <si>
    <t>B7083AC02EAFA5BEC919F76FA36C88D2</t>
  </si>
  <si>
    <t>GUILLERMO</t>
  </si>
  <si>
    <t>MARROQUIN</t>
  </si>
  <si>
    <t>58965754</t>
  </si>
  <si>
    <t>CDAE2EC9B10BA3135A0DD7EA25782B81</t>
  </si>
  <si>
    <t>58965592</t>
  </si>
  <si>
    <t>67BCAA65E24C8D96B17727E23B8830F5</t>
  </si>
  <si>
    <t>58965588</t>
  </si>
  <si>
    <t>88888138EF8BEA1ABEFF9180CBD6C1FE</t>
  </si>
  <si>
    <t>CARMEN BELEM</t>
  </si>
  <si>
    <t>GARRIDO</t>
  </si>
  <si>
    <t>58965414</t>
  </si>
  <si>
    <t>25D607AA0213BC0829B3041F0320AF8A</t>
  </si>
  <si>
    <t>58965408</t>
  </si>
  <si>
    <t>D2ACFD26E5AA99D775047D3D863B9AF4</t>
  </si>
  <si>
    <t>58965600</t>
  </si>
  <si>
    <t>FD3EE3E557320DE7CFDE5FD6906639E7</t>
  </si>
  <si>
    <t>58965616</t>
  </si>
  <si>
    <t>ED2D4A7EC2A7E9170CA3CDEB0F521793</t>
  </si>
  <si>
    <t>12748</t>
  </si>
  <si>
    <t>55293468</t>
  </si>
  <si>
    <t>602000A0FD2677F7F432D27A0A281272</t>
  </si>
  <si>
    <t>16482</t>
  </si>
  <si>
    <t>55293528</t>
  </si>
  <si>
    <t>FEF29417F95269BB2FBE8144CC19DD93</t>
  </si>
  <si>
    <t>30331</t>
  </si>
  <si>
    <t>55293532</t>
  </si>
  <si>
    <t>ESTA SERVIDORA PUBLICA DEL INSTITUTO ESTATAL ELECTORAL Y DE PARTICIPACIÓN CIUDADANA DE OAXACA, DENTRO DEL PERIODO COMPRENDIDO DEL 01/07/2022 AL 30/09/2022, DEJO DE LABORAR EL DIA 15 DE AGOSTO DE 2022 COMO JEFA DE DEPARTAMENT C.</t>
  </si>
  <si>
    <t>187F8273DC255F1DED67F5E2B790EC3C</t>
  </si>
  <si>
    <t>NORA IVETTE</t>
  </si>
  <si>
    <t>55293872</t>
  </si>
  <si>
    <t>EAE5601871CB44C20CFF29654C4F058D</t>
  </si>
  <si>
    <t>21081</t>
  </si>
  <si>
    <t>55293680</t>
  </si>
  <si>
    <t>D08AAF9BE39222A5B2BD070EAF3B176E</t>
  </si>
  <si>
    <t>LAURA</t>
  </si>
  <si>
    <t>VELÁSQUEZ</t>
  </si>
  <si>
    <t>55293882</t>
  </si>
  <si>
    <t>43102973259F7D93E8DE6C482CE62F17</t>
  </si>
  <si>
    <t>55293880</t>
  </si>
  <si>
    <t>7F8363573C76F6E1C811F2343DB61B6D</t>
  </si>
  <si>
    <t>NOLASCO</t>
  </si>
  <si>
    <t>55293912</t>
  </si>
  <si>
    <t>83937D43C83B9687AEDEF23D66A0A1A9</t>
  </si>
  <si>
    <t>55293910</t>
  </si>
  <si>
    <t>5A0CD3767A858018DD499E996807C265</t>
  </si>
  <si>
    <t>55293710</t>
  </si>
  <si>
    <t>7F5AAE741116C61B933F10F771A2DFD1</t>
  </si>
  <si>
    <t>55293922</t>
  </si>
  <si>
    <t>3C6ED5BCB3B13C443ADEC62101D36CAC</t>
  </si>
  <si>
    <t>55293746</t>
  </si>
  <si>
    <t>C13E23781C057E10652D94A781707851</t>
  </si>
  <si>
    <t>55293568</t>
  </si>
  <si>
    <t>C388EB61253CD8A392FBDDBE39CAFA9F</t>
  </si>
  <si>
    <t>8764</t>
  </si>
  <si>
    <t>55293560</t>
  </si>
  <si>
    <t>88F47575A1F7A9980499F42BA0D3D408</t>
  </si>
  <si>
    <t>55293766</t>
  </si>
  <si>
    <t>22E8EF8BBB3EECA15F678074F160DF3A</t>
  </si>
  <si>
    <t>55293780</t>
  </si>
  <si>
    <t>A16C0348CB5F6E102D0538CBEEA26DA6</t>
  </si>
  <si>
    <t>55293778</t>
  </si>
  <si>
    <t>B611A275070C37C9A16EBC4C242C0446</t>
  </si>
  <si>
    <t>JOSÉ JUAN</t>
  </si>
  <si>
    <t>55293604</t>
  </si>
  <si>
    <t>FA9ADB37C16E765F6C0E82CA7643164E</t>
  </si>
  <si>
    <t>55293800</t>
  </si>
  <si>
    <t>6B2A82D1FDEB14E04E84E3F999A5883B</t>
  </si>
  <si>
    <t>55293798</t>
  </si>
  <si>
    <t>09E18EFE67EDBE01FA450A8FAFC4D810</t>
  </si>
  <si>
    <t>JESUALDO EBED</t>
  </si>
  <si>
    <t>55293614</t>
  </si>
  <si>
    <t>CFFDE95AA66CCB60A80F2F3C686834CE</t>
  </si>
  <si>
    <t>55293620</t>
  </si>
  <si>
    <t>5CD46A078F3396E498695AC9641669E0</t>
  </si>
  <si>
    <t>NANCY YURIDIA</t>
  </si>
  <si>
    <t>55293618</t>
  </si>
  <si>
    <t>0F5898D8336CC060527D1FFDCC70F0DE</t>
  </si>
  <si>
    <t>55293616</t>
  </si>
  <si>
    <t>13FBD718C6C0C7E7769C52CCF2C7DF6A</t>
  </si>
  <si>
    <t>55293816</t>
  </si>
  <si>
    <t>CC5105BE398F1AD6BEAFBD07D93BCF4C</t>
  </si>
  <si>
    <t>55293626</t>
  </si>
  <si>
    <t>3BE5E64498C708DD5DFCCF8852D64F2A</t>
  </si>
  <si>
    <t>55293628</t>
  </si>
  <si>
    <t>588A2D727CC80624B09F9A13D77DB536</t>
  </si>
  <si>
    <t>ÓSCAR ALEJANDRO</t>
  </si>
  <si>
    <t>TEPALE</t>
  </si>
  <si>
    <t>55293820</t>
  </si>
  <si>
    <t>B9AECBBA87DE07EADFE52DF8BFF2174B</t>
  </si>
  <si>
    <t>AMISADAI</t>
  </si>
  <si>
    <t>55293642</t>
  </si>
  <si>
    <t>6BA1200E9478868D66531293322866F5</t>
  </si>
  <si>
    <t>ABÉL RAYMUNDO</t>
  </si>
  <si>
    <t>55293840</t>
  </si>
  <si>
    <t>317E2FE30802FCC37C22C0C4AC97F6A1</t>
  </si>
  <si>
    <t>55293856</t>
  </si>
  <si>
    <t>548723B8F5354AC6719FDB1EB18F1367</t>
  </si>
  <si>
    <t>MARTHA LETICIA</t>
  </si>
  <si>
    <t>TREJO</t>
  </si>
  <si>
    <t>55293852</t>
  </si>
  <si>
    <t>ECEE864C5D09224C5DABBF728FA3F057</t>
  </si>
  <si>
    <t>14458</t>
  </si>
  <si>
    <t>55293450</t>
  </si>
  <si>
    <t>A6295DFBF0678483D891583797E064C0</t>
  </si>
  <si>
    <t>31686</t>
  </si>
  <si>
    <t>55293390</t>
  </si>
  <si>
    <t>2DD8D2B556114BE128A2E7EEB60637F0</t>
  </si>
  <si>
    <t>21144</t>
  </si>
  <si>
    <t>55293446</t>
  </si>
  <si>
    <t>F4AD4CA86DE743878F6690FE3414F0DA</t>
  </si>
  <si>
    <t>13767</t>
  </si>
  <si>
    <t>55293426</t>
  </si>
  <si>
    <t>F568C02E8F130C2F2192C129DF1BFF88</t>
  </si>
  <si>
    <t>SARAÍ DE JESÚS</t>
  </si>
  <si>
    <t>55293488</t>
  </si>
  <si>
    <t>47F5567C9733387301FDEFE863D147A7</t>
  </si>
  <si>
    <t>ENCARGADA DE DESPACHO DE LA DIRECCIÓN EJECUTIVA DE EDUCACIÓN CÍVICA Y PARTICIPACIÓN CIUDADANA</t>
  </si>
  <si>
    <t>55293482</t>
  </si>
  <si>
    <t>F647525E40A55031CB27C318F6E332DF</t>
  </si>
  <si>
    <t>ENCARGADA DE DESPACHIO DE LA COORDINACIÓN ADMINISTRATIVA</t>
  </si>
  <si>
    <t>46799</t>
  </si>
  <si>
    <t>55293518</t>
  </si>
  <si>
    <t>ESTA SERVIDORA PUBLICA DEL INSTITUTO ESTATAL ELECTORAL Y DE PARTICIPACIÓN CIUDADANA DE OAXACA, DENTRO DEL PERIODO COMPRENDIDO DEL 01/07/2022 AL 30/09/2022, COMENZÓ A LABORAR EL DIA 16 DE AGOSTO DE 2022 COMO ENCARGADA DE DESPACHO DE LA COORDINACIÓN ADMINISTRATIVA.</t>
  </si>
  <si>
    <t>1ACA5549F1CD2BF340FFECCAD45CE6EF</t>
  </si>
  <si>
    <t>50549138</t>
  </si>
  <si>
    <t>19D06B1EE101BB5C1C869593A9EACE68</t>
  </si>
  <si>
    <t>50549116</t>
  </si>
  <si>
    <t>B06C2C37FDE00D5BFBA049567C832B01</t>
  </si>
  <si>
    <t>56518</t>
  </si>
  <si>
    <t>50549112</t>
  </si>
  <si>
    <t>E6035AA4E091FDD78D26D8D31E71A826</t>
  </si>
  <si>
    <t>JOSE JUAN</t>
  </si>
  <si>
    <t>50549110</t>
  </si>
  <si>
    <t>DFAE8AC3FCC975AAD37BFACDB30B3DA6</t>
  </si>
  <si>
    <t>50549022</t>
  </si>
  <si>
    <t>24F7F6CB18ADA423E0ED259BF0B0476A</t>
  </si>
  <si>
    <t>50548990</t>
  </si>
  <si>
    <t>F7D46DC5DB0347F5A0F87AFEB5DB8EBA</t>
  </si>
  <si>
    <t>50548948</t>
  </si>
  <si>
    <t>D74D409C7DDFDFD5D4D77F3DDA6AE2BC</t>
  </si>
  <si>
    <t>50548938</t>
  </si>
  <si>
    <t>36342EC69D2C0BB4D7399D8654616C57</t>
  </si>
  <si>
    <t>50548914</t>
  </si>
  <si>
    <t>572E5695A1FE771F44BD8747083DA2B3</t>
  </si>
  <si>
    <t>50549292</t>
  </si>
  <si>
    <t>A7FDC89BEF55D6972C0C9D3240391AE3</t>
  </si>
  <si>
    <t>50549072</t>
  </si>
  <si>
    <t>C4BFFE4959E0E8F74D5A65089A8520CD</t>
  </si>
  <si>
    <t>50549044</t>
  </si>
  <si>
    <t>47F3B1309A187CBFD386724279B5E4AE</t>
  </si>
  <si>
    <t>HUGO ALBERTO</t>
  </si>
  <si>
    <t>VARAS</t>
  </si>
  <si>
    <t>YANCE</t>
  </si>
  <si>
    <t>32818</t>
  </si>
  <si>
    <t>26694</t>
  </si>
  <si>
    <t>50548916</t>
  </si>
  <si>
    <t>0835546DD809D76F03D0B3ED2630F2C7</t>
  </si>
  <si>
    <t>50548890</t>
  </si>
  <si>
    <t>83948655480953E7A23723B1DEE04971</t>
  </si>
  <si>
    <t>50549252</t>
  </si>
  <si>
    <t>30CC6F14FDAE5D2BDF4B46228E67C0C5</t>
  </si>
  <si>
    <t>50549242</t>
  </si>
  <si>
    <t>0356EA06EE253FD435BB387F88E9BB79</t>
  </si>
  <si>
    <t>7242</t>
  </si>
  <si>
    <t>50549232</t>
  </si>
  <si>
    <t>4970AB15DAB2E2F6D4BB615D283FD125</t>
  </si>
  <si>
    <t>50549230</t>
  </si>
  <si>
    <t>FA388F8DCA67E2B5FF035E8492EBD62E</t>
  </si>
  <si>
    <t>50549228</t>
  </si>
  <si>
    <t>318B9E3A33C75EF7603B8F4BCEF0F7AE</t>
  </si>
  <si>
    <t>50549220</t>
  </si>
  <si>
    <t>FA92171633BA55477A5C0DBD23975870</t>
  </si>
  <si>
    <t>OSCAR DANIEL</t>
  </si>
  <si>
    <t>8887</t>
  </si>
  <si>
    <t>50549212</t>
  </si>
  <si>
    <t>2B0F17A7BD82AC53C5236731B6AA4F79</t>
  </si>
  <si>
    <t>50549184</t>
  </si>
  <si>
    <t>BFC2E95AC64029F23A3FED9601B7EA3F</t>
  </si>
  <si>
    <t>50549056</t>
  </si>
  <si>
    <t>37B4716B5CD9D01B8F72543BF57F9E18</t>
  </si>
  <si>
    <t>30329</t>
  </si>
  <si>
    <t>50549054</t>
  </si>
  <si>
    <t>7E9235CAFDC70578011681E37EDAED78</t>
  </si>
  <si>
    <t>50549050</t>
  </si>
  <si>
    <t>E8005D6F8B9DA64B229269DE0E1263D1</t>
  </si>
  <si>
    <t>ROCIO</t>
  </si>
  <si>
    <t>ROSAS</t>
  </si>
  <si>
    <t>50549308</t>
  </si>
  <si>
    <t>E39BA52C22D4DB4565E345E977C0126F</t>
  </si>
  <si>
    <t>GALILEO</t>
  </si>
  <si>
    <t>VENEGAS</t>
  </si>
  <si>
    <t>50548998</t>
  </si>
  <si>
    <t>D165C28EC0A91A4C05B18A7C90B6B0E0</t>
  </si>
  <si>
    <t>30414</t>
  </si>
  <si>
    <t>50548976</t>
  </si>
  <si>
    <t>5D65F2B6E91AD4B8D8FB698178734E11</t>
  </si>
  <si>
    <t>50548974</t>
  </si>
  <si>
    <t>6F35451E9C3A4D15AFF41309D9FB2F8D</t>
  </si>
  <si>
    <t>50548956</t>
  </si>
  <si>
    <t>A9E9E2335E49AB588AB8A8A078DAF956</t>
  </si>
  <si>
    <t>LILIA</t>
  </si>
  <si>
    <t>GRIS</t>
  </si>
  <si>
    <t>DÁVILA</t>
  </si>
  <si>
    <t>50549394</t>
  </si>
  <si>
    <t>1C98FC6804C19D28E01C3FA895A2ADE5</t>
  </si>
  <si>
    <t>CERON</t>
  </si>
  <si>
    <t>50549594</t>
  </si>
  <si>
    <t>BF6C43FFC19C6C3C16D29C3F296DD789</t>
  </si>
  <si>
    <t>ELIUD</t>
  </si>
  <si>
    <t>50549586</t>
  </si>
  <si>
    <t>11ABBF54B76EF07B59CC18F295ED4870</t>
  </si>
  <si>
    <t>ROBERTO PROSPERO</t>
  </si>
  <si>
    <t>VELASQUEZ</t>
  </si>
  <si>
    <t>50549786</t>
  </si>
  <si>
    <t>DE4A39C41AFEA9279ADD8505DC300BFF</t>
  </si>
  <si>
    <t>LUIS EDUARDO</t>
  </si>
  <si>
    <t>50549780</t>
  </si>
  <si>
    <t>CA683A74421D68E8DCD144B8C8285BCB</t>
  </si>
  <si>
    <t>JUAN CESAR</t>
  </si>
  <si>
    <t>ESPINO</t>
  </si>
  <si>
    <t>50549984</t>
  </si>
  <si>
    <t>796FE78254878E664346462F515FF178</t>
  </si>
  <si>
    <t>50549412</t>
  </si>
  <si>
    <t>68EC563E487B248F85A978F7C0207F7C</t>
  </si>
  <si>
    <t>50549596</t>
  </si>
  <si>
    <t>8CF0F7A8604F220CB8712C1D9743A8E4</t>
  </si>
  <si>
    <t>SECRETARIA ADMINISTRATIVA</t>
  </si>
  <si>
    <t>MARIBEL</t>
  </si>
  <si>
    <t>50549798</t>
  </si>
  <si>
    <t>E97AA0BE657857B82E79AEDA1CAC3EC9</t>
  </si>
  <si>
    <t>50549418</t>
  </si>
  <si>
    <t>933D786C104983396AB512EF5EB96740</t>
  </si>
  <si>
    <t>NICOLAS</t>
  </si>
  <si>
    <t>50549616</t>
  </si>
  <si>
    <t>39C3A113AAAE0E8D18A623FD919EE3C8</t>
  </si>
  <si>
    <t>DAISY MARELI</t>
  </si>
  <si>
    <t>ARGUELLES</t>
  </si>
  <si>
    <t>7370</t>
  </si>
  <si>
    <t>6842</t>
  </si>
  <si>
    <t>50549812</t>
  </si>
  <si>
    <t>77B3158B99AEC3CC419B82C9774A3D80</t>
  </si>
  <si>
    <t>ELISEO</t>
  </si>
  <si>
    <t>ALFAYO</t>
  </si>
  <si>
    <t>50549634</t>
  </si>
  <si>
    <t>4AF235CCA585B6EDA761616A19C1B9C5</t>
  </si>
  <si>
    <t>50549316</t>
  </si>
  <si>
    <t>A3F4531317D36C16586A5BEEEEF7BD5A</t>
  </si>
  <si>
    <t>50549650</t>
  </si>
  <si>
    <t>34759FD29550D2743DABDF01B50D5B93</t>
  </si>
  <si>
    <t>ELIUT JEREMY</t>
  </si>
  <si>
    <t>50549646</t>
  </si>
  <si>
    <t>A5E9C5CD13F35E09568D5B90BC799E55</t>
  </si>
  <si>
    <t>50549324</t>
  </si>
  <si>
    <t>6608B42E1878510C2BA5FFBF5991867B</t>
  </si>
  <si>
    <t>MARIO</t>
  </si>
  <si>
    <t>50549658</t>
  </si>
  <si>
    <t>5155207D3B9EB3021118471532094CBC</t>
  </si>
  <si>
    <t>AUX. ADMINISTRATIVO</t>
  </si>
  <si>
    <t>MARIEL</t>
  </si>
  <si>
    <t>50549674</t>
  </si>
  <si>
    <t>9CF9F7D59C888FE7E96658B070473179</t>
  </si>
  <si>
    <t>ÁNGEL DE JESÚS</t>
  </si>
  <si>
    <t>50549690</t>
  </si>
  <si>
    <t>ED850A1332D1B50C90CCF391C0003D9A</t>
  </si>
  <si>
    <t>50549890</t>
  </si>
  <si>
    <t>7F2DDA58BBF0493CFD588B994D04DF0C</t>
  </si>
  <si>
    <t>LUZ MIREL</t>
  </si>
  <si>
    <t>50549506</t>
  </si>
  <si>
    <t>4FA1AA0BEA620A9A01EF0A89D4FB229B</t>
  </si>
  <si>
    <t>JUAN LUIS</t>
  </si>
  <si>
    <t>50549700</t>
  </si>
  <si>
    <t>DEB51FD173F2E25F90D7519AF3E7CC5D</t>
  </si>
  <si>
    <t>AGUILANDO</t>
  </si>
  <si>
    <t>BERNAL</t>
  </si>
  <si>
    <t>50549522</t>
  </si>
  <si>
    <t>EE898D2A28F5E180DD0570D1647D5224</t>
  </si>
  <si>
    <t>JESÚS UVERTO</t>
  </si>
  <si>
    <t>50549354</t>
  </si>
  <si>
    <t>5842E2789848341C79F76139D459FA31</t>
  </si>
  <si>
    <t>50549538</t>
  </si>
  <si>
    <t>14AFDFBF985FF3850A6C0B758331B1FE</t>
  </si>
  <si>
    <t>ANTONIO JOSUÉ</t>
  </si>
  <si>
    <t>50549934</t>
  </si>
  <si>
    <t>2FDD5331BFE68F73F59301BA487BD2E5</t>
  </si>
  <si>
    <t>JORGE LUIS</t>
  </si>
  <si>
    <t>50549932</t>
  </si>
  <si>
    <t>91B96062BEFA3F40CD7D5D3CE58DC8C1</t>
  </si>
  <si>
    <t>LEPOLDO</t>
  </si>
  <si>
    <t>50549550</t>
  </si>
  <si>
    <t>ADF0CFEFA4E5048F1EE5D267311DD859</t>
  </si>
  <si>
    <t>HUMBERTO</t>
  </si>
  <si>
    <t>50549752</t>
  </si>
  <si>
    <t>FA75450B6E86F79C1B288FD12674EF05</t>
  </si>
  <si>
    <t>GADIEL</t>
  </si>
  <si>
    <t>MORENO</t>
  </si>
  <si>
    <t>50549746</t>
  </si>
  <si>
    <t>F68FA869916BC84C2827061F3432BD14</t>
  </si>
  <si>
    <t>50549948</t>
  </si>
  <si>
    <t>51A891DCC5E821AFB888423A74968294</t>
  </si>
  <si>
    <t>LUIS JAVIER</t>
  </si>
  <si>
    <t>50549946</t>
  </si>
  <si>
    <t>AD2369B2FC86E557C1A2407B2604D6C6</t>
  </si>
  <si>
    <t>NOEL</t>
  </si>
  <si>
    <t>50549944</t>
  </si>
  <si>
    <t>3932C2BBB8DA15B757B1474C30F31D2F</t>
  </si>
  <si>
    <t>BLANCA ITZEL</t>
  </si>
  <si>
    <t>50549562</t>
  </si>
  <si>
    <t>72232AE05CBCFA5691C0489E294A9C2E</t>
  </si>
  <si>
    <t>ADALBERTO</t>
  </si>
  <si>
    <t>ESTUDILLO</t>
  </si>
  <si>
    <t>50549766</t>
  </si>
  <si>
    <t>154984B0F5609AA6D0100FFDD2946F32</t>
  </si>
  <si>
    <t>50549960</t>
  </si>
  <si>
    <t>4B49F7E77DB37F4EC2536D47EA55A965</t>
  </si>
  <si>
    <t>EDITH</t>
  </si>
  <si>
    <t>NIEVES</t>
  </si>
  <si>
    <t>50549956</t>
  </si>
  <si>
    <t>5864FFF1AA8A2285F7918B915C8BE577</t>
  </si>
  <si>
    <t>EDILIA ROSALBA</t>
  </si>
  <si>
    <t>50549382</t>
  </si>
  <si>
    <t>4F017362FC9D57652263A3D2B41772C4</t>
  </si>
  <si>
    <t>DALIA IVET</t>
  </si>
  <si>
    <t>MIRANDA</t>
  </si>
  <si>
    <t>50549978</t>
  </si>
  <si>
    <t>F91EAABDFCA003C22D1AFE0354F1A0CB</t>
  </si>
  <si>
    <t>MARIA DEL PILAR</t>
  </si>
  <si>
    <t>IGNACIO</t>
  </si>
  <si>
    <t>50549972</t>
  </si>
  <si>
    <t>4ED1C738DA9C58DB603E5D5E574553BC</t>
  </si>
  <si>
    <t>ENCARGADO DE DESPACHO DE LA DIRECCION EJECUTIVA DE PARTIDOS POLITICOS PRERROGATIVAS Y CANDIDATOS INDEPENDIENTES</t>
  </si>
  <si>
    <t>41441</t>
  </si>
  <si>
    <t>46619314</t>
  </si>
  <si>
    <t>AD41027B427C5078D9F762B464DD9B70</t>
  </si>
  <si>
    <t>56148</t>
  </si>
  <si>
    <t>43622</t>
  </si>
  <si>
    <t>46619324</t>
  </si>
  <si>
    <t>8F8830C21DD82AC05BA3BC1BC16EF057</t>
  </si>
  <si>
    <t>46619330</t>
  </si>
  <si>
    <t>2ACDC0F5F077A77C36F0DC84A3D59F8B</t>
  </si>
  <si>
    <t>MARIA DEL SOCORRO</t>
  </si>
  <si>
    <t>46619384</t>
  </si>
  <si>
    <t>32F363A2D94D5C690C2E4A028CB37B5C</t>
  </si>
  <si>
    <t>46619354</t>
  </si>
  <si>
    <t>75011A8CA44C2BC039F33F30FD63E1FC</t>
  </si>
  <si>
    <t>46619210</t>
  </si>
  <si>
    <t>7ABEC66E95B0517D8EB46ACAF1B86DB7</t>
  </si>
  <si>
    <t>AQUILINO</t>
  </si>
  <si>
    <t>46619216</t>
  </si>
  <si>
    <t>83B9814A37E59691E21627F07AEC8C85</t>
  </si>
  <si>
    <t>21247</t>
  </si>
  <si>
    <t>46619232</t>
  </si>
  <si>
    <t>5FE2ED0DDA264397C39712DA917B0AAE</t>
  </si>
  <si>
    <t>46619242</t>
  </si>
  <si>
    <t>5AD3CE5B16E7F5165ECB6622430F9625</t>
  </si>
  <si>
    <t>14971</t>
  </si>
  <si>
    <t>14019</t>
  </si>
  <si>
    <t>46619248</t>
  </si>
  <si>
    <t>057039AA37372B07A7926BF669CB651D</t>
  </si>
  <si>
    <t>21309</t>
  </si>
  <si>
    <t>46619268</t>
  </si>
  <si>
    <t>8F4EC775A4BA2D0303256B7D479B83F5</t>
  </si>
  <si>
    <t>46619278</t>
  </si>
  <si>
    <t>0BCE16F3BC3E0A9159BA9B29BA8D2AA0</t>
  </si>
  <si>
    <t>46619280</t>
  </si>
  <si>
    <t>2221140E570B13CFA6AB199668171D41</t>
  </si>
  <si>
    <t>ENCARGADA DE DESPACHO DE LA DIRECCION EJECUTIVA DE ORGANIZACIÓN Y CAPACITACION ELECTORAL</t>
  </si>
  <si>
    <t>41443</t>
  </si>
  <si>
    <t>46619288</t>
  </si>
  <si>
    <t>2BEB164C5197BFFFC4B0E01A99B376B4</t>
  </si>
  <si>
    <t>DE LEON</t>
  </si>
  <si>
    <t>46619754</t>
  </si>
  <si>
    <t>FB420D0678C37749D7F441932AFA4F83</t>
  </si>
  <si>
    <t>46619904</t>
  </si>
  <si>
    <t>7442E4273204802B8F05A91060CB5412</t>
  </si>
  <si>
    <t>46619908</t>
  </si>
  <si>
    <t>8576628C73FD19F7CEE41F5662F3DF7D</t>
  </si>
  <si>
    <t>46619914</t>
  </si>
  <si>
    <t>DE4449951F674B81F30B1AB32DB51D92</t>
  </si>
  <si>
    <t>46619770</t>
  </si>
  <si>
    <t>42866A634889E602E353718851AC9C25</t>
  </si>
  <si>
    <t>46619586</t>
  </si>
  <si>
    <t>C0E90075883341596D6F5738D3A8C49E</t>
  </si>
  <si>
    <t>REALIVAZQUEZ</t>
  </si>
  <si>
    <t>VALDIVIEZO</t>
  </si>
  <si>
    <t>46619774</t>
  </si>
  <si>
    <t>53B2900FE4E55809B3CA0EB687B92C75</t>
  </si>
  <si>
    <t>MELISSA</t>
  </si>
  <si>
    <t>46619778</t>
  </si>
  <si>
    <t>7944F9987140F1CED1DFD87BAFC2DD0C</t>
  </si>
  <si>
    <t>ELIA RUBI</t>
  </si>
  <si>
    <t>46619416</t>
  </si>
  <si>
    <t>D02B066555ECE9DE73C71E95DBAE6E27</t>
  </si>
  <si>
    <t>46619788</t>
  </si>
  <si>
    <t>C6DB8C5D0EF5AA93CF2F1E6DA588C579</t>
  </si>
  <si>
    <t>46619794</t>
  </si>
  <si>
    <t>90E8CD35924353556BA7D94B347302CF</t>
  </si>
  <si>
    <t>JULIETA</t>
  </si>
  <si>
    <t>46619960</t>
  </si>
  <si>
    <t>BF55EE6551484505E795FF14B1684307</t>
  </si>
  <si>
    <t>ALMA CATALINA</t>
  </si>
  <si>
    <t>46619962</t>
  </si>
  <si>
    <t>906F36184F636F52544CD935A2AD29A6</t>
  </si>
  <si>
    <t>CARMEN LIZBETH</t>
  </si>
  <si>
    <t>46619968</t>
  </si>
  <si>
    <t>187937EF7B38664210902ED9EEE7FCF8</t>
  </si>
  <si>
    <t>OLGA CECILIA</t>
  </si>
  <si>
    <t>DELGADO</t>
  </si>
  <si>
    <t>46619970</t>
  </si>
  <si>
    <t>5BDEDEBBDD466F771A96765B5041DA69</t>
  </si>
  <si>
    <t>SUSANA PAOLA</t>
  </si>
  <si>
    <t>46620002</t>
  </si>
  <si>
    <t>D04DFF19FEF8E4753606428AD3A4D20B</t>
  </si>
  <si>
    <t>RENATTA YOSELYNE</t>
  </si>
  <si>
    <t>46619430</t>
  </si>
  <si>
    <t>02BC4BD8C489926F40696BA5926E435F</t>
  </si>
  <si>
    <t>46619806</t>
  </si>
  <si>
    <t>8AEB35FFEBB67BD4358F3E02BC8260BE</t>
  </si>
  <si>
    <t>HERIBERTO NOE</t>
  </si>
  <si>
    <t>46620040</t>
  </si>
  <si>
    <t>395DAE6717B1DE47005917DD312D9338</t>
  </si>
  <si>
    <t>46619446</t>
  </si>
  <si>
    <t>5A19F56CE5E57B263F50454D07E937E1</t>
  </si>
  <si>
    <t>46619974</t>
  </si>
  <si>
    <t>2AB9F10B8ED2AD3556E6C1A1DF301556</t>
  </si>
  <si>
    <t>CARLOS EDOARDO</t>
  </si>
  <si>
    <t>SOTO</t>
  </si>
  <si>
    <t>46620094</t>
  </si>
  <si>
    <t>037729FDDB8E3989039FC47DDE64D1C0</t>
  </si>
  <si>
    <t>46619452</t>
  </si>
  <si>
    <t>51020DEEEB0661FDA2A1CBD54DBF3F8C</t>
  </si>
  <si>
    <t>46619454</t>
  </si>
  <si>
    <t>7A24F8B90D2706693C078C39B9C1035E</t>
  </si>
  <si>
    <t>MERCEDES ZORAIDA</t>
  </si>
  <si>
    <t>46619996</t>
  </si>
  <si>
    <t>9810F56B8DA49A36B245D7600AD08844</t>
  </si>
  <si>
    <t>46620098</t>
  </si>
  <si>
    <t>15F6143D3DB52C6A4DE402393673BFE8</t>
  </si>
  <si>
    <t>46619466</t>
  </si>
  <si>
    <t>3D3789D69E165776DAE8D64CCBC765C7</t>
  </si>
  <si>
    <t>URIEL ELIHU</t>
  </si>
  <si>
    <t>46619648</t>
  </si>
  <si>
    <t>F0194EFE89CC6D6F1C84E0CB21A905D2</t>
  </si>
  <si>
    <t>46620112</t>
  </si>
  <si>
    <t>4D21C188681526A1D73C672A815DBCA2</t>
  </si>
  <si>
    <t>LEYDA IBETH</t>
  </si>
  <si>
    <t>46620120</t>
  </si>
  <si>
    <t>A8C1083954E22214F6D187DFA072CF46</t>
  </si>
  <si>
    <t>HECTOR ALEXIS</t>
  </si>
  <si>
    <t>3558</t>
  </si>
  <si>
    <t>3388</t>
  </si>
  <si>
    <t>46620152</t>
  </si>
  <si>
    <t>0F8A448F23B004687FD0AD4F614ADFC5</t>
  </si>
  <si>
    <t>OSWALDO ROMAN</t>
  </si>
  <si>
    <t>46619480</t>
  </si>
  <si>
    <t>2B4755E49F12439E30FEC58BC2325D52</t>
  </si>
  <si>
    <t>AUDELO</t>
  </si>
  <si>
    <t>7403</t>
  </si>
  <si>
    <t>46619482</t>
  </si>
  <si>
    <t>1038554B11EA5C215621C2D7B447F51B</t>
  </si>
  <si>
    <t>46619484</t>
  </si>
  <si>
    <t>CC1132619EB4ADC907AF8EF8BE699BE5</t>
  </si>
  <si>
    <t>46619494</t>
  </si>
  <si>
    <t>03C5CD80A6D7944DDD45AD7C2E649B9D</t>
  </si>
  <si>
    <t>JARQUÍN</t>
  </si>
  <si>
    <t>46619818</t>
  </si>
  <si>
    <t>3975685362680977BBDFCA61D36A9AA8</t>
  </si>
  <si>
    <t>46619690</t>
  </si>
  <si>
    <t>A629A5D891A1DA12CFB3B9586F8BFD6B</t>
  </si>
  <si>
    <t>46619700</t>
  </si>
  <si>
    <t>560D93784A619CFEF7BA520A4672A377</t>
  </si>
  <si>
    <t>46619838</t>
  </si>
  <si>
    <t>0DF34993E3BD5F6041A006D1A4E1169B</t>
  </si>
  <si>
    <t>46619708</t>
  </si>
  <si>
    <t>FBFC2E8AFB9F3FE8AE93AC559C5F28BD</t>
  </si>
  <si>
    <t>MARCO ANTONIO</t>
  </si>
  <si>
    <t>46619856</t>
  </si>
  <si>
    <t>1D458D357711F6120B3A0FB8DCCDFECA</t>
  </si>
  <si>
    <t>46619542</t>
  </si>
  <si>
    <t>506A82B55FC769698D6FF9C5811B1ED8</t>
  </si>
  <si>
    <t>BELTRÁN</t>
  </si>
  <si>
    <t>46619544</t>
  </si>
  <si>
    <t>E743F46CA35EAA8AA89F450955D38C8B</t>
  </si>
  <si>
    <t>MARIA DE JESUS</t>
  </si>
  <si>
    <t>46619552</t>
  </si>
  <si>
    <t>8A22157CA97AB87335481CA550399746</t>
  </si>
  <si>
    <t>MAYTE ETEL</t>
  </si>
  <si>
    <t>LÒPEZ</t>
  </si>
  <si>
    <t>46619730</t>
  </si>
  <si>
    <t>1B5BC26F09FE6C86F027022B0D3109B7</t>
  </si>
  <si>
    <t>46619736</t>
  </si>
  <si>
    <t>A7308576AF38490112A5F34D35DDDBFA</t>
  </si>
  <si>
    <t>ANA</t>
  </si>
  <si>
    <t>46619888</t>
  </si>
  <si>
    <t>F2DA4CC2C1D88A351E3852D6BB256365</t>
  </si>
  <si>
    <t>JUAN MANUEL</t>
  </si>
  <si>
    <t>46619900</t>
  </si>
  <si>
    <t>697175CFC9F4560A9D12D7F98C2FE31A</t>
  </si>
  <si>
    <t>58965436</t>
  </si>
  <si>
    <t>108F1BF1E647AFC048E4EA8EB7D3E0A7</t>
  </si>
  <si>
    <t>58965446</t>
  </si>
  <si>
    <t>8B33747CDE178367DA60FF971826A0FB</t>
  </si>
  <si>
    <t>58965460</t>
  </si>
  <si>
    <t>C6D8D6DC611C720B975F32DCBB0E38BE</t>
  </si>
  <si>
    <t>58965456</t>
  </si>
  <si>
    <t>904CB9CDECE1CBE994A25C952F184FA5</t>
  </si>
  <si>
    <t>58965470</t>
  </si>
  <si>
    <t>1CEC44B6CFC98EBB123D0C78B67658AE</t>
  </si>
  <si>
    <t>58965464</t>
  </si>
  <si>
    <t>782AD622EE6F49A7F53DF57C7FD5295A</t>
  </si>
  <si>
    <t>58965666</t>
  </si>
  <si>
    <t>539D25423EB8EAB7FC9D842FEFBEC9CD</t>
  </si>
  <si>
    <t>58965670</t>
  </si>
  <si>
    <t>D30E4BE4D40EA92090C5001DB068DF9A</t>
  </si>
  <si>
    <t>58965668</t>
  </si>
  <si>
    <t>545A2343145AAEE484EFEBF77C01E6D0</t>
  </si>
  <si>
    <t>58965508</t>
  </si>
  <si>
    <t>F25945E651C5907CC398197EEC0E8B00</t>
  </si>
  <si>
    <t>58965706</t>
  </si>
  <si>
    <t>FBEC8B96ACC470066A1074E2D0F0821C</t>
  </si>
  <si>
    <t>COORD LOGISTICA E</t>
  </si>
  <si>
    <t>58965358</t>
  </si>
  <si>
    <t>2F8516EB869D34B136287F75459B6506</t>
  </si>
  <si>
    <t>58965374</t>
  </si>
  <si>
    <t>45D21B092599C064C144C7DD6B40BB04</t>
  </si>
  <si>
    <t>ILIANA ARACELI</t>
  </si>
  <si>
    <t>58965560</t>
  </si>
  <si>
    <t>8BC9E8462AAAA06A63F3339622B3322B</t>
  </si>
  <si>
    <t>17833</t>
  </si>
  <si>
    <t>58965402</t>
  </si>
  <si>
    <t>F1A872F26768C37E5636F2B70A51BF08</t>
  </si>
  <si>
    <t>ENCARGADA DE LA UNIDAD TÉCNICA DE TRANSPARENCIA</t>
  </si>
  <si>
    <t>58965404</t>
  </si>
  <si>
    <t>D737BF0D004D2066966AF2B46840CD37</t>
  </si>
  <si>
    <t>58965602</t>
  </si>
  <si>
    <t>7E03FFE73098F6288326B9CB83A6BF0A</t>
  </si>
  <si>
    <t>58965426</t>
  </si>
  <si>
    <t>F9070CA8006D0761283BB32D9AC0A866</t>
  </si>
  <si>
    <t>58965618</t>
  </si>
  <si>
    <t>D8057BB26B9F39DC03DF7D438162ACA2</t>
  </si>
  <si>
    <t>55293670</t>
  </si>
  <si>
    <t>3B39F101054FD6C51533F4706170C1FB</t>
  </si>
  <si>
    <t>PORFIRIO</t>
  </si>
  <si>
    <t>ZUÑIGA</t>
  </si>
  <si>
    <t>55293678</t>
  </si>
  <si>
    <t>D0D7FAC64FFCC061705772421A97141C</t>
  </si>
  <si>
    <t>9602</t>
  </si>
  <si>
    <t>55293676</t>
  </si>
  <si>
    <t>E072B9420DE08ECCF9BB4674FB7FE3C2</t>
  </si>
  <si>
    <t>55293886</t>
  </si>
  <si>
    <t>253220C5CC96FBA6D5975344650F7930</t>
  </si>
  <si>
    <t>55293904</t>
  </si>
  <si>
    <t>5088CA974ECCE5041135175D10D61174</t>
  </si>
  <si>
    <t>55293744</t>
  </si>
  <si>
    <t>B8945FE768BBAB7E34D7A7CFA677DFC0</t>
  </si>
  <si>
    <t>55293756</t>
  </si>
  <si>
    <t>C3F90ED9544326290E989D982E587745</t>
  </si>
  <si>
    <t>JUAN JOSÉ</t>
  </si>
  <si>
    <t>55293752</t>
  </si>
  <si>
    <t>1A3F981EB371FC21E90AADEFDD53431F</t>
  </si>
  <si>
    <t>55293748</t>
  </si>
  <si>
    <t>4ECBA12DDBDB393944152A0651BD4662</t>
  </si>
  <si>
    <t>55293558</t>
  </si>
  <si>
    <t>4A4EC3DD684F359095CE2597ED1E3D6D</t>
  </si>
  <si>
    <t>55293562</t>
  </si>
  <si>
    <t>C63484F7C64700CB0E57FB4539FAB8AE</t>
  </si>
  <si>
    <t>55293576</t>
  </si>
  <si>
    <t>FD634143131C6AE640342D7EA4215446</t>
  </si>
  <si>
    <t>55293776</t>
  </si>
  <si>
    <t>6C316FC835F8F9238D2204D62E918C18</t>
  </si>
  <si>
    <t>JAIME MARTÍN</t>
  </si>
  <si>
    <t>55293586</t>
  </si>
  <si>
    <t>EA63126ACD0D47631FFB23FEE0CC7BD9</t>
  </si>
  <si>
    <t>55293804</t>
  </si>
  <si>
    <t>51CE8C5D0B5137912468F5FDB415560C</t>
  </si>
  <si>
    <t>55293794</t>
  </si>
  <si>
    <t>348DAF1B3FC64B31CF625BD712AF9E8C</t>
  </si>
  <si>
    <t>55293622</t>
  </si>
  <si>
    <t>F8B5C68FAFB765D17325295B0DC55856</t>
  </si>
  <si>
    <t>MARIANO DAVID</t>
  </si>
  <si>
    <t>VALDIVIESO</t>
  </si>
  <si>
    <t>55293806</t>
  </si>
  <si>
    <t>6B97279A8150434DC6B77BE9C1014215</t>
  </si>
  <si>
    <t>55293636</t>
  </si>
  <si>
    <t>8BC7C05F46C1635198A024C962D17A10</t>
  </si>
  <si>
    <t>55293634</t>
  </si>
  <si>
    <t>E9B87E5DEC615870EEEF18248441C436</t>
  </si>
  <si>
    <t>NAARA RUBÍ</t>
  </si>
  <si>
    <t>55293826</t>
  </si>
  <si>
    <t>603E913FDB67A5A72537B1A187D48030</t>
  </si>
  <si>
    <t>55293822</t>
  </si>
  <si>
    <t>470FF980184B58A86F9023F07B9CD90A</t>
  </si>
  <si>
    <t>55293844</t>
  </si>
  <si>
    <t>E1D06B5842D295675E97293E6AF5ACE1</t>
  </si>
  <si>
    <t>55293656</t>
  </si>
  <si>
    <t>501E8BC9BADF5EF6440C06A374C51A8D</t>
  </si>
  <si>
    <t>55293438</t>
  </si>
  <si>
    <t>97DF736FB3ACF5659F99F42548A0D771</t>
  </si>
  <si>
    <t>26635</t>
  </si>
  <si>
    <t>55293436</t>
  </si>
  <si>
    <t>63E8E2177F80952C5771BBA5C6CD9F3C</t>
  </si>
  <si>
    <t>22109</t>
  </si>
  <si>
    <t>55293454</t>
  </si>
  <si>
    <t>286CC607C0C2B12F08D8620E67526CA6</t>
  </si>
  <si>
    <t>26697</t>
  </si>
  <si>
    <t>55293388</t>
  </si>
  <si>
    <t>D1CE0CB414F023708D8E5DD0FBE18433</t>
  </si>
  <si>
    <t>55293368</t>
  </si>
  <si>
    <t>C524D43277ECE084526F66741C5A5398</t>
  </si>
  <si>
    <t>GABRIEL ASUNCIÓN</t>
  </si>
  <si>
    <t>33353</t>
  </si>
  <si>
    <t>55293444</t>
  </si>
  <si>
    <t>6B1516CBC8BD5C942CC7194FFE59E9A4</t>
  </si>
  <si>
    <t>17835</t>
  </si>
  <si>
    <t>55293408</t>
  </si>
  <si>
    <t>8A4EB6B646BFAF8CEA8AB7AD13D91C0C</t>
  </si>
  <si>
    <t>55293404</t>
  </si>
  <si>
    <t>ESTA SERVIDORA PUBLICA DEL INSTITUTO ESTATAL ELECTORAL Y DE PARTICIPACIÓN CIUDADANA DE OAXACA, CAUSO BAJA CON FECHA 15 DE MAYO DE 2022 Y DENTRO DEL PERIODO COMPRENDIDO DEL 01/07/2022 AL 30/09/2022, PERCIBIO LO CORRESPONDIENTE AL BONO EXTRAORDINARIO ELECTORAL.</t>
  </si>
  <si>
    <t>796E73C57FD70F1A0C84B4576422F6D7</t>
  </si>
  <si>
    <t>55293502</t>
  </si>
  <si>
    <t>E6CB9684456C7D04D7DE072938EE4980</t>
  </si>
  <si>
    <t>55293496</t>
  </si>
  <si>
    <t>60D127F8B416C9DCEA69CA5A2E7E35DD</t>
  </si>
  <si>
    <t>50549152</t>
  </si>
  <si>
    <t>4C2D10A7663DB37844F2637BF62EE712</t>
  </si>
  <si>
    <t>50549104</t>
  </si>
  <si>
    <t>5C06D49719EA6B087E736CEE316D9B00</t>
  </si>
  <si>
    <t>50549030</t>
  </si>
  <si>
    <t>D4869FA2F4F1355B59363C63D77D215D</t>
  </si>
  <si>
    <t>DIRECTOR EJECUTIVO DE LA DIRECCION EJECUTIVA DE SISTEMAS NORMATIVOS INDIGENAS</t>
  </si>
  <si>
    <t>50548964</t>
  </si>
  <si>
    <t>581DE5874BD78AB9A5802B876C1351E4</t>
  </si>
  <si>
    <t>50548962</t>
  </si>
  <si>
    <t>4DDA226E20E65B61104E45864490E414</t>
  </si>
  <si>
    <t>50548952</t>
  </si>
  <si>
    <t>0CB2C7C772E57217462986F3FEB4F745</t>
  </si>
  <si>
    <t>17712</t>
  </si>
  <si>
    <t>50548904</t>
  </si>
  <si>
    <t>6323F350CA307BB30F41B5185BD33CBC</t>
  </si>
  <si>
    <t>50549302</t>
  </si>
  <si>
    <t>8F0C3CE8D0B14B1A8AF615BB7BE868F9</t>
  </si>
  <si>
    <t>50549298</t>
  </si>
  <si>
    <t>1236FB874AF3F04FF34B167AC6BAB789</t>
  </si>
  <si>
    <t>EVELIA</t>
  </si>
  <si>
    <t>BARROSO</t>
  </si>
  <si>
    <t>50549288</t>
  </si>
  <si>
    <t>1913C1A9D5CB62B27FB6E1E075E056A3</t>
  </si>
  <si>
    <t>20704</t>
  </si>
  <si>
    <t>50549178</t>
  </si>
  <si>
    <t>739F3476990567F3699AD04A4607232C</t>
  </si>
  <si>
    <t>46608</t>
  </si>
  <si>
    <t>50548922</t>
  </si>
  <si>
    <t>E7FE55C608884717B2CA87D5A4D521CF</t>
  </si>
  <si>
    <t>50549216</t>
  </si>
  <si>
    <t>2428D51135109DD64006F427FE25A24F</t>
  </si>
  <si>
    <t>50549208</t>
  </si>
  <si>
    <t>EB50FB5882E09426532FB087E8C8679B</t>
  </si>
  <si>
    <t>50549210</t>
  </si>
  <si>
    <t>62734139EEF9D9123120F8B3FD948079</t>
  </si>
  <si>
    <t>50549202</t>
  </si>
  <si>
    <t>5BBB79C2604DF29952A0DA5853D22AEA</t>
  </si>
  <si>
    <t>24526</t>
  </si>
  <si>
    <t>50549182</t>
  </si>
  <si>
    <t>4727D5B3836A69B3EE8C0076D47C554E</t>
  </si>
  <si>
    <t>50549188</t>
  </si>
  <si>
    <t>F0667CCAFD7654B4CA97BDB4DC71DF19</t>
  </si>
  <si>
    <t>50549120</t>
  </si>
  <si>
    <t>1B2409FE49B8B3DE1A7A2B3AA4644B21</t>
  </si>
  <si>
    <t>50549100</t>
  </si>
  <si>
    <t>83D1EF9421F886E894426AD1D23E55E5</t>
  </si>
  <si>
    <t>50549314</t>
  </si>
  <si>
    <t>E95C5B1FC3888324A4C4A8CAEFE6B12C</t>
  </si>
  <si>
    <t>50549032</t>
  </si>
  <si>
    <t>31E2F435F5C8DA71D9CFB4E9CA93F2CB</t>
  </si>
  <si>
    <t>50549004</t>
  </si>
  <si>
    <t>317989021AB98F242AA94D4C0EE9276C</t>
  </si>
  <si>
    <t>50548980</t>
  </si>
  <si>
    <t>00F7639FEF101F7B2CE203522CE57D92</t>
  </si>
  <si>
    <t>50549396</t>
  </si>
  <si>
    <t>D4ED3A72CE7CB6BF0A835F775245BF00</t>
  </si>
  <si>
    <t>50549414</t>
  </si>
  <si>
    <t>A2B5AEE5289EDBF458CA548634E026F0</t>
  </si>
  <si>
    <t>JONATHAN CORNELIO</t>
  </si>
  <si>
    <t>50549606</t>
  </si>
  <si>
    <t>38EEBE51D254EE43354606D2A71DE26E</t>
  </si>
  <si>
    <t>JOSMAR ANTONIO</t>
  </si>
  <si>
    <t>50549602</t>
  </si>
  <si>
    <t>0DF0AAE3045312E216D01263C4971AA2</t>
  </si>
  <si>
    <t>50549598</t>
  </si>
  <si>
    <t>C8BDF02BBEF25DF5AFC6C798D7139E96</t>
  </si>
  <si>
    <t>CALIPSO</t>
  </si>
  <si>
    <t>50549448</t>
  </si>
  <si>
    <t>E9F1FFB4BEC1243E8F222B0C9E788D88</t>
  </si>
  <si>
    <t>871</t>
  </si>
  <si>
    <t>844</t>
  </si>
  <si>
    <t>50549642</t>
  </si>
  <si>
    <t>5F18D7C444B99171D84EEA4F9A1F96C8</t>
  </si>
  <si>
    <t>50549840</t>
  </si>
  <si>
    <t>A46B8DB1C3E27E51CA803984BA767C54</t>
  </si>
  <si>
    <t>ADELFO</t>
  </si>
  <si>
    <t>50549460</t>
  </si>
  <si>
    <t>4EA49CC1FBA750211F8F71D2658097F6</t>
  </si>
  <si>
    <t>50549458</t>
  </si>
  <si>
    <t>63CBFB86FA6E2CE6ABC37F4B03707E17</t>
  </si>
  <si>
    <t>50549664</t>
  </si>
  <si>
    <t>4386194563FE66A8846DD179543F8C17</t>
  </si>
  <si>
    <t>MIGUEL ÁNGEL</t>
  </si>
  <si>
    <t>50549864</t>
  </si>
  <si>
    <t>FE2987EAFB92C719DF2653FE6FBA6772</t>
  </si>
  <si>
    <t>CHRISTIAN DEL CARMEN</t>
  </si>
  <si>
    <t>LOPÉZ</t>
  </si>
  <si>
    <t>50549858</t>
  </si>
  <si>
    <t>C57BDA59E54D9187C153CFB991174F51</t>
  </si>
  <si>
    <t>SUMANO</t>
  </si>
  <si>
    <t>50549856</t>
  </si>
  <si>
    <t>024100F7A4A209419078762B0DE2EB16</t>
  </si>
  <si>
    <t>50549486</t>
  </si>
  <si>
    <t>48DBA176A6CD4B5AB3E5878E426C8C03</t>
  </si>
  <si>
    <t>ARACELY</t>
  </si>
  <si>
    <t>50549678</t>
  </si>
  <si>
    <t>EE5C5DCA1E32FDCB40F8758BC05BD10D</t>
  </si>
  <si>
    <t>MOLINA</t>
  </si>
  <si>
    <t>50549878</t>
  </si>
  <si>
    <t>7F9CB028333130D5C94B4D95207D8BCA</t>
  </si>
  <si>
    <t>CHRISTIAN DE JESÚS</t>
  </si>
  <si>
    <t>DOWHEN</t>
  </si>
  <si>
    <t>ZUNO</t>
  </si>
  <si>
    <t>50549868</t>
  </si>
  <si>
    <t>3E068A525332567461ABC3DB2A48EFCD</t>
  </si>
  <si>
    <t>4740</t>
  </si>
  <si>
    <t>4465</t>
  </si>
  <si>
    <t>50549884</t>
  </si>
  <si>
    <t>4A0581BCE18D9BC596FF841224245809</t>
  </si>
  <si>
    <t>50549510</t>
  </si>
  <si>
    <t>5D76DE913917729EC69878F883FCA171</t>
  </si>
  <si>
    <t>DASSIER</t>
  </si>
  <si>
    <t>50549894</t>
  </si>
  <si>
    <t>69828A346F4466FDE143AD1DF626769A</t>
  </si>
  <si>
    <t>NATIVIDAD</t>
  </si>
  <si>
    <t>50549710</t>
  </si>
  <si>
    <t>B2BF49AAA8EB3C9D8E90B30C17B9A2F9</t>
  </si>
  <si>
    <t>STEPHANIE</t>
  </si>
  <si>
    <t>50549708</t>
  </si>
  <si>
    <t>ADF0D2DE29380936CA8D234E26071369</t>
  </si>
  <si>
    <t>RUBIEL</t>
  </si>
  <si>
    <t>50549912</t>
  </si>
  <si>
    <t>D5CA0B79D4EB0829AFDF0CE25D88F17F</t>
  </si>
  <si>
    <t>DIANA REGINA</t>
  </si>
  <si>
    <t>50549906</t>
  </si>
  <si>
    <t>2FB85AEE95A160D91654933710C3149C</t>
  </si>
  <si>
    <t>LISBETH YULIANA</t>
  </si>
  <si>
    <t>50549724</t>
  </si>
  <si>
    <t>55D9925D9D50B0547254A6064E782F5B</t>
  </si>
  <si>
    <t>50549720</t>
  </si>
  <si>
    <t>3D330D35222C5520A2B2EA26C41E8A90</t>
  </si>
  <si>
    <t>50549922</t>
  </si>
  <si>
    <t>7D0A0E0E628D7B1E65B11FA2D71F4886</t>
  </si>
  <si>
    <t>50549360</t>
  </si>
  <si>
    <t>1581702B90714CEE17F9DE9544CF97BE</t>
  </si>
  <si>
    <t>SANDRA DEL CARMEN</t>
  </si>
  <si>
    <t>LAVARIEGA</t>
  </si>
  <si>
    <t>50549750</t>
  </si>
  <si>
    <t>E54C9D7BD87DFB8464FEAD9CD2932A66</t>
  </si>
  <si>
    <t>REYNALDO</t>
  </si>
  <si>
    <t>MACHUCA</t>
  </si>
  <si>
    <t>50549380</t>
  </si>
  <si>
    <t>B68D5C450DDE27098DF203A6DE67628D</t>
  </si>
  <si>
    <t>KAREN ARELY</t>
  </si>
  <si>
    <t>FINCON</t>
  </si>
  <si>
    <t>QUIROZ</t>
  </si>
  <si>
    <t>50549760</t>
  </si>
  <si>
    <t>71CBFE4900432A057724865AE356E9EA</t>
  </si>
  <si>
    <t>MARICELA JULIETA</t>
  </si>
  <si>
    <t>DOQUIZ</t>
  </si>
  <si>
    <t>50549774</t>
  </si>
  <si>
    <t>F7F970CE18CDB85907113C07E86C6059</t>
  </si>
  <si>
    <t>ANGEL YADIR</t>
  </si>
  <si>
    <t>HURTADO</t>
  </si>
  <si>
    <t>50549772</t>
  </si>
  <si>
    <t>68E592E1980B56111EF6D0B3FB95833A</t>
  </si>
  <si>
    <t>46619322</t>
  </si>
  <si>
    <t>2175FF69A816517854D89DC657BD6B7F</t>
  </si>
  <si>
    <t>MANUEL DE JESUS</t>
  </si>
  <si>
    <t>SOLANA</t>
  </si>
  <si>
    <t>SALMORAN</t>
  </si>
  <si>
    <t>18384</t>
  </si>
  <si>
    <t>15702</t>
  </si>
  <si>
    <t>46619368</t>
  </si>
  <si>
    <t>579EC36A09F8C3E42A65CAA1945E0B02</t>
  </si>
  <si>
    <t>46619380</t>
  </si>
  <si>
    <t>99C091FC05B49F8EE991D5948B9131BE</t>
  </si>
  <si>
    <t>46619386</t>
  </si>
  <si>
    <t>14E2AF2D9C9C7C1BD1AB3C0CEC705AAE</t>
  </si>
  <si>
    <t>46619190</t>
  </si>
  <si>
    <t>869D8639EA127A566F25461BE312D15D</t>
  </si>
  <si>
    <t>SALMORÁN</t>
  </si>
  <si>
    <t>18385</t>
  </si>
  <si>
    <t>15701</t>
  </si>
  <si>
    <t>46619192</t>
  </si>
  <si>
    <t>E1A473EDF292DA6F198398FA4156FAE2</t>
  </si>
  <si>
    <t>18282</t>
  </si>
  <si>
    <t>46619208</t>
  </si>
  <si>
    <t>604F1C812C6D47D0E1047ED5B4F52661</t>
  </si>
  <si>
    <t>12794</t>
  </si>
  <si>
    <t>46619212</t>
  </si>
  <si>
    <t>19804B3D6FE714B9D96E5EBFE5188E6D</t>
  </si>
  <si>
    <t>46619236</t>
  </si>
  <si>
    <t>E39394A826FB76961310539F1DB33EC3</t>
  </si>
  <si>
    <t>17923</t>
  </si>
  <si>
    <t>46619254</t>
  </si>
  <si>
    <t>D4D9F49766E139637425831306196F5C</t>
  </si>
  <si>
    <t>46619270</t>
  </si>
  <si>
    <t>F4872961CE12C3302CC5DDF33DD0488D</t>
  </si>
  <si>
    <t>GILBERTO</t>
  </si>
  <si>
    <t>46619760</t>
  </si>
  <si>
    <t>FE957AEDD7A8E6EF6595BB25A573DC1B</t>
  </si>
  <si>
    <t>46620128</t>
  </si>
  <si>
    <t>AC6A5920688236445F4F9A3A9008FFCF</t>
  </si>
  <si>
    <t>ORDOÑEZ</t>
  </si>
  <si>
    <t>OLIVERA</t>
  </si>
  <si>
    <t>46619574</t>
  </si>
  <si>
    <t>F6DC65537C7F23826A00DD2F81841997</t>
  </si>
  <si>
    <t>46619784</t>
  </si>
  <si>
    <t>3C43A14AF312A559468135E27A05D9D7</t>
  </si>
  <si>
    <t>46619600</t>
  </si>
  <si>
    <t>68E190A801E7E93788FE8D0B18BAB3EB</t>
  </si>
  <si>
    <t>46619790</t>
  </si>
  <si>
    <t>2D81CAAEA108AEF560088D4156935396</t>
  </si>
  <si>
    <t>46619792</t>
  </si>
  <si>
    <t>0758B339C08BCAEF5EEBC144005131E0</t>
  </si>
  <si>
    <t>GABRIELA MERCEDES</t>
  </si>
  <si>
    <t>46620006</t>
  </si>
  <si>
    <t>F5296120078B56395FD2DCA2436866AA</t>
  </si>
  <si>
    <t>IRVING</t>
  </si>
  <si>
    <t>DÍAS</t>
  </si>
  <si>
    <t>46620008</t>
  </si>
  <si>
    <t>6E0F8763A1AEBD587544E25795A9CBC4</t>
  </si>
  <si>
    <t>46619798</t>
  </si>
  <si>
    <t>F06AE587AB5AF99229940BB426093D5A</t>
  </si>
  <si>
    <t>46619802</t>
  </si>
  <si>
    <t>1F727EE957098C2F43488EB708B2AA78</t>
  </si>
  <si>
    <t>46619932</t>
  </si>
  <si>
    <t>45CCD3C5037078BCBD288BD6EE76009C</t>
  </si>
  <si>
    <t>JANETT</t>
  </si>
  <si>
    <t>46619938</t>
  </si>
  <si>
    <t>E85017E82F81E5BF029F479DC2B3CC18</t>
  </si>
  <si>
    <t>ENRÍQUEZ</t>
  </si>
  <si>
    <t>46620076</t>
  </si>
  <si>
    <t>D0B2229C1A5B9BFC1F5BF585ED1F729E</t>
  </si>
  <si>
    <t>46620082</t>
  </si>
  <si>
    <t>6FFB4DCABE216D6748F14A5AB913712A</t>
  </si>
  <si>
    <t>46619622</t>
  </si>
  <si>
    <t>8BC2D65B6EF5F13249CC9D6BE59F2F43</t>
  </si>
  <si>
    <t>46619624</t>
  </si>
  <si>
    <t>ED12B6A83311C6DD57CCE7856A01D4F0</t>
  </si>
  <si>
    <t>JESÚS</t>
  </si>
  <si>
    <t>46619626</t>
  </si>
  <si>
    <t>EE7BAB2358DAD0C7AE452D48DDEF29E3</t>
  </si>
  <si>
    <t>46619946</t>
  </si>
  <si>
    <t>EECC7B54D9AB595F3750125215F9435B</t>
  </si>
  <si>
    <t>MONICA LIZBETH</t>
  </si>
  <si>
    <t>46619950</t>
  </si>
  <si>
    <t>18EBD1D61FAB04461F267120C7B42A6A</t>
  </si>
  <si>
    <t>46619954</t>
  </si>
  <si>
    <t>0FF6208F5B8384DCAC10F03A2B6EEB9D</t>
  </si>
  <si>
    <t>ELISA</t>
  </si>
  <si>
    <t>TRISTE</t>
  </si>
  <si>
    <t>46619978</t>
  </si>
  <si>
    <t>967FCDB03EFBF2E812C6CDDEC23821B6</t>
  </si>
  <si>
    <t>46619984</t>
  </si>
  <si>
    <t>F9C185E823DFBB1927EDEDFFA90F4199</t>
  </si>
  <si>
    <t>DIANA</t>
  </si>
  <si>
    <t>46620018</t>
  </si>
  <si>
    <t>BE4BB33FCD4B154882FC30CCB21A5068</t>
  </si>
  <si>
    <t>ZURISADAY</t>
  </si>
  <si>
    <t>46620088</t>
  </si>
  <si>
    <t>DDCF7EE5F635433F2D9AA5B94C6D2654</t>
  </si>
  <si>
    <t>46619638</t>
  </si>
  <si>
    <t>C3C7FFFC1C7CFDDC8ED677624579D97E</t>
  </si>
  <si>
    <t>46619992</t>
  </si>
  <si>
    <t>7EE78D32D19BFE67F4589852D620B209</t>
  </si>
  <si>
    <t>MARTHA</t>
  </si>
  <si>
    <t>46619994</t>
  </si>
  <si>
    <t>8A9D39B823AE66813800F1884B316DFB</t>
  </si>
  <si>
    <t>46620030</t>
  </si>
  <si>
    <t>68F41B7125616E0331C2E8C03B623A0C</t>
  </si>
  <si>
    <t>46620032</t>
  </si>
  <si>
    <t>C2DF74D1ACB7101807A44A15EADCF0C7</t>
  </si>
  <si>
    <t>EDGARDO ENRIQUE</t>
  </si>
  <si>
    <t>46620048</t>
  </si>
  <si>
    <t>53FCD6C71377E32B2C294ACF15595E1D</t>
  </si>
  <si>
    <t>46620060</t>
  </si>
  <si>
    <t>910E6D03B4C2BB12F4D8AF3DD22231DA</t>
  </si>
  <si>
    <t>GERARDO MIGUEL</t>
  </si>
  <si>
    <t>46620108</t>
  </si>
  <si>
    <t>F9F5D6FDA17CF702CE0A51999E96EE5F</t>
  </si>
  <si>
    <t>46619462</t>
  </si>
  <si>
    <t>19BBAEEF8CA7A84AF92F1BA67AA89BFB</t>
  </si>
  <si>
    <t>46619472</t>
  </si>
  <si>
    <t>9F78E49848DA82044AFCAAADF8AF13CD</t>
  </si>
  <si>
    <t>46620068</t>
  </si>
  <si>
    <t>FB304CCE086F32C77E540D38D09E6740</t>
  </si>
  <si>
    <t>OTHÓN</t>
  </si>
  <si>
    <t>46619658</t>
  </si>
  <si>
    <t>557FA600BC5BEC0D62D1310A05EB41B9</t>
  </si>
  <si>
    <t>46619492</t>
  </si>
  <si>
    <t>0AB1017FF214455DD89EF31D4BB68ABA</t>
  </si>
  <si>
    <t>AGUSTÍN</t>
  </si>
  <si>
    <t>BENÍTEZ</t>
  </si>
  <si>
    <t>46619674</t>
  </si>
  <si>
    <t>358C693AAC3EFD195DD423B18B17D388</t>
  </si>
  <si>
    <t>46619810</t>
  </si>
  <si>
    <t>95446F7074E229D2AAFEC28228C06C1F</t>
  </si>
  <si>
    <t>46619498</t>
  </si>
  <si>
    <t>3C0A5DBB77761B036CBBB7A6D27188BE</t>
  </si>
  <si>
    <t>46619824</t>
  </si>
  <si>
    <t>82668160C9B30384637C70AF94799081</t>
  </si>
  <si>
    <t>46619516</t>
  </si>
  <si>
    <t>5088575F84667F37C085A8580DE96448</t>
  </si>
  <si>
    <t>JOSE ALFONSO</t>
  </si>
  <si>
    <t>46619840</t>
  </si>
  <si>
    <t>3FD561EBF1EB07900F313F39999F1D12</t>
  </si>
  <si>
    <t>46619526</t>
  </si>
  <si>
    <t>C0FA2F572D32DC7FA6363227F5021BDF</t>
  </si>
  <si>
    <t>JUAN JOSE</t>
  </si>
  <si>
    <t>46619528</t>
  </si>
  <si>
    <t>883A464912B501F1977BAB891DDFBA0E</t>
  </si>
  <si>
    <t>AMADOR</t>
  </si>
  <si>
    <t>46619846</t>
  </si>
  <si>
    <t>7F61370CDB44A40715E5D01B64E77B6A</t>
  </si>
  <si>
    <t>46619716</t>
  </si>
  <si>
    <t>A73E7361F0E557D547529FDE817A059F</t>
  </si>
  <si>
    <t>46619860</t>
  </si>
  <si>
    <t>2326AA5D61E8A7ACBFF9B3883D294B6E</t>
  </si>
  <si>
    <t>46619546</t>
  </si>
  <si>
    <t>148080CA55A277E7376BADDC8921709C</t>
  </si>
  <si>
    <t>46619550</t>
  </si>
  <si>
    <t>FD2112CD1CC2F2C8E5603049A26BF5F7</t>
  </si>
  <si>
    <t>JAIME CONSTANTINO</t>
  </si>
  <si>
    <t>46619554</t>
  </si>
  <si>
    <t>9BD01E4088A10BA2C963EA5811CC48BD</t>
  </si>
  <si>
    <t>46619726</t>
  </si>
  <si>
    <t>5C45DB6D59BC2224735A70DB2DD5318D</t>
  </si>
  <si>
    <t>MARCELINO</t>
  </si>
  <si>
    <t>MORA</t>
  </si>
  <si>
    <t>46619894</t>
  </si>
  <si>
    <t>7232F4FC511E9FE25FDF6D2317FCEA19</t>
  </si>
  <si>
    <t>58965642</t>
  </si>
  <si>
    <t>B922F2E58ED81278D42E438AEA116C4C</t>
  </si>
  <si>
    <t>58965458</t>
  </si>
  <si>
    <t>1987FA574AF4331F46F14499295ACE4F</t>
  </si>
  <si>
    <t>58965454</t>
  </si>
  <si>
    <t>977F7840293D7470F44EEAD01633483C</t>
  </si>
  <si>
    <t>58965702</t>
  </si>
  <si>
    <t>CE34224F9C2C60B006755BDBF16035A4</t>
  </si>
  <si>
    <t>58965520</t>
  </si>
  <si>
    <t>BFE9B612FEA54DB2550D34234F7C086C</t>
  </si>
  <si>
    <t>58965518</t>
  </si>
  <si>
    <t>1EE76BDB9C115F03CB456DAF68EE6CCF</t>
  </si>
  <si>
    <t>58965516</t>
  </si>
  <si>
    <t>3756957D142C9C55B1DD058F1027F376</t>
  </si>
  <si>
    <t>58965512</t>
  </si>
  <si>
    <t>7BD4DA9F02B76B449DC8970E810E2749</t>
  </si>
  <si>
    <t>ALCALA MONTSERRAT</t>
  </si>
  <si>
    <t>SANTA</t>
  </si>
  <si>
    <t>ANNA</t>
  </si>
  <si>
    <t>58965710</t>
  </si>
  <si>
    <t>2342A461E365F5517016C2C874F1D0B6</t>
  </si>
  <si>
    <t>58965546</t>
  </si>
  <si>
    <t>2E8020D78A4A9DD552CA1BA954861689</t>
  </si>
  <si>
    <t>IVONNE BERENICE</t>
  </si>
  <si>
    <t>NAVARRO</t>
  </si>
  <si>
    <t>58965724</t>
  </si>
  <si>
    <t>E81ABDD3EE57F00A2AC6AA330ED79F67</t>
  </si>
  <si>
    <t>58965716</t>
  </si>
  <si>
    <t>6979294C6072F2DACFFAA37A1610D925</t>
  </si>
  <si>
    <t>58965552</t>
  </si>
  <si>
    <t>AC9E3936EFC108CEB0409A862EBE3CB5</t>
  </si>
  <si>
    <t>58965732</t>
  </si>
  <si>
    <t>EFF6C5222F2A4724E7A24C508510AE0D</t>
  </si>
  <si>
    <t>MANUEL CESAR</t>
  </si>
  <si>
    <t>58965746</t>
  </si>
  <si>
    <t>77C90C3335CF591A14930F2688FBD30B</t>
  </si>
  <si>
    <t>NADXIIE-LII GUADALUPE</t>
  </si>
  <si>
    <t>58965758</t>
  </si>
  <si>
    <t>E653FAB8A30EAC5510A6D1EAA5159A47</t>
  </si>
  <si>
    <t>19102</t>
  </si>
  <si>
    <t>58965394</t>
  </si>
  <si>
    <t>B37CBC33E87BFA3E04EECA128E05F5EF</t>
  </si>
  <si>
    <t>58965774</t>
  </si>
  <si>
    <t>598EA3F693C16091C8F23A936012D2F1</t>
  </si>
  <si>
    <t>58965766</t>
  </si>
  <si>
    <t>59FE5BDD837AFBB3FE87D1F36A1D621C</t>
  </si>
  <si>
    <t>58965604</t>
  </si>
  <si>
    <t>49FA7207747D661A2F578AA80D456CEB</t>
  </si>
  <si>
    <t>58965778</t>
  </si>
  <si>
    <t>1AD06EEEFB608E4B7B43BA372679ACDB</t>
  </si>
  <si>
    <t>58965610</t>
  </si>
  <si>
    <t>D98958C217CDC21A3813E7DCEA1F9A07</t>
  </si>
  <si>
    <t>58965608</t>
  </si>
  <si>
    <t>B5B060A5D5452CC050E290C45FBB4D8F</t>
  </si>
  <si>
    <t>58965798</t>
  </si>
  <si>
    <t>CB9941B277FC6E3B3D956FC6701E63C8</t>
  </si>
  <si>
    <t>58965790</t>
  </si>
  <si>
    <t>03EFC029B211D41F8CD161A74C2639ED</t>
  </si>
  <si>
    <t>55293534</t>
  </si>
  <si>
    <t>ESTE SERVIDOR PÚBLICO DEL INSTITUTO ESTATAL ELECTORAL Y DE PARTICIPACIÓN CIUDADANA DE OAXACA, DENTRO DEL PERIODO COMPRENDIDO DEL 01/07/2022 AL 30/09/2022, COMENZÓ A LABORAR EL DIA 16 DE AGOSTO DE 2022 COMO ENCARGADO DE DESPACHO DEL DEPARTAMENTO DE RECURSOS HUMANOS.</t>
  </si>
  <si>
    <t>19687F9544275F840D4AF0F105A07352</t>
  </si>
  <si>
    <t>55293870</t>
  </si>
  <si>
    <t>6CB3F49579304EC707752CF25DAB133C</t>
  </si>
  <si>
    <t>55293866</t>
  </si>
  <si>
    <t>DA22FCB28B582A2B0D1451BE2EEB5FCC</t>
  </si>
  <si>
    <t>55293692</t>
  </si>
  <si>
    <t>54F5F70EEDBB697E94806394FB3D7D76</t>
  </si>
  <si>
    <t>55293708</t>
  </si>
  <si>
    <t>2F1D20D1B3F9769BDBBFC69C42B0B94A</t>
  </si>
  <si>
    <t>GABRIEL JESÚS</t>
  </si>
  <si>
    <t>7930</t>
  </si>
  <si>
    <t>55293698</t>
  </si>
  <si>
    <t>3FFD45AB56E4F3CE78698CD130B7AACF</t>
  </si>
  <si>
    <t>55293702</t>
  </si>
  <si>
    <t>FA2D1F1B2F2BA30156C78B739E6B74CD</t>
  </si>
  <si>
    <t>DELIA CONSUELO</t>
  </si>
  <si>
    <t>55293914</t>
  </si>
  <si>
    <t>FF85598A6E4B3CD2DE20E4AA777DF737</t>
  </si>
  <si>
    <t>ANDREA JOCELYN</t>
  </si>
  <si>
    <t>55293732</t>
  </si>
  <si>
    <t>17E5AD2F65E0E1CB40FA800517A5EE67</t>
  </si>
  <si>
    <t>55293734</t>
  </si>
  <si>
    <t>B0894FE747205FC6C6DE2DF9C896CBE6</t>
  </si>
  <si>
    <t>55293736</t>
  </si>
  <si>
    <t>254C9251D017A6026AAD0E09AF730906</t>
  </si>
  <si>
    <t>13641</t>
  </si>
  <si>
    <t>55293554</t>
  </si>
  <si>
    <t>0177D1A09556F90EC9834A6BE93D0C9F</t>
  </si>
  <si>
    <t>14646</t>
  </si>
  <si>
    <t>55293544</t>
  </si>
  <si>
    <t>D55CBE986F94B1A88AE883EE22AA289E</t>
  </si>
  <si>
    <t>55293548</t>
  </si>
  <si>
    <t>DD535A26C4D5EAA64BCB4950E2E9DD71</t>
  </si>
  <si>
    <t>55293566</t>
  </si>
  <si>
    <t>4081822F62B8C12006C7DD00E2548B7D</t>
  </si>
  <si>
    <t>JESÚS AMAURY</t>
  </si>
  <si>
    <t>55293768</t>
  </si>
  <si>
    <t>B8C786C2C182BDB082017A34C02BC1A6</t>
  </si>
  <si>
    <t>24000</t>
  </si>
  <si>
    <t>20296</t>
  </si>
  <si>
    <t>55293578</t>
  </si>
  <si>
    <t>C4FF602C1E6A85AB3CE2EEA5969EBF85</t>
  </si>
  <si>
    <t>GABRIEL</t>
  </si>
  <si>
    <t>55293770</t>
  </si>
  <si>
    <t>AD7E2B650B87EA29BFA7F277A362462B</t>
  </si>
  <si>
    <t>55293598</t>
  </si>
  <si>
    <t>5A0E15190E216789453C7ED789BB99E7</t>
  </si>
  <si>
    <t>55293590</t>
  </si>
  <si>
    <t>4FA78813044CACACC5956F788F50224C</t>
  </si>
  <si>
    <t>55293790</t>
  </si>
  <si>
    <t>2466D1BDB7F38DA19BCE04D44C39570A</t>
  </si>
  <si>
    <t>55293812</t>
  </si>
  <si>
    <t>E60133A2C7157C042888D2B1B8710CD8</t>
  </si>
  <si>
    <t>55293832</t>
  </si>
  <si>
    <t>58F2688C5311C0C7DA43A3D11A81B5AD</t>
  </si>
  <si>
    <t>55293650</t>
  </si>
  <si>
    <t>03A6B4B7E618F325BB207CC4EF7D95DD</t>
  </si>
  <si>
    <t>55293652</t>
  </si>
  <si>
    <t>784BC827F2CCFF88312B8CD51A8CA86E</t>
  </si>
  <si>
    <t>55293384</t>
  </si>
  <si>
    <t>27E299078435E39745E9A765381665A4</t>
  </si>
  <si>
    <t>55293364</t>
  </si>
  <si>
    <t>8590A8402FE3B8B803B85D43E86B78E1</t>
  </si>
  <si>
    <t>22513</t>
  </si>
  <si>
    <t>55293358</t>
  </si>
  <si>
    <t>53E5344B3E689754227EB9B168C5854F</t>
  </si>
  <si>
    <t>COORDINADOR DE LO CONTENCIOSO ELECTORAL</t>
  </si>
  <si>
    <t>ANGEL FERMÍN</t>
  </si>
  <si>
    <t>55293422</t>
  </si>
  <si>
    <t>4061CA33E2434B46BF0B9B6673F1DD25</t>
  </si>
  <si>
    <t>ENCARGADA DE DESPACHO DE LA UNIDAD TÉCNICA DE TRANSPARENCIA Y ACCESO A LA INFORMACIÓN</t>
  </si>
  <si>
    <t>55293410</t>
  </si>
  <si>
    <t>91BAF8DA90453B2728BEE1B38ECF860E</t>
  </si>
  <si>
    <t>55293378</t>
  </si>
  <si>
    <t>1727EFD1593DF0D5434FAD662086FD1B</t>
  </si>
  <si>
    <t>55293498</t>
  </si>
  <si>
    <t>446BD5FCEB103E3679B2961E6C6CCD08</t>
  </si>
  <si>
    <t>45986</t>
  </si>
  <si>
    <t>55293516</t>
  </si>
  <si>
    <t>ESTA SERVIDORA PUBLICA DEL INSTITUTO ESTATAL ELECTORAL Y DE PARTICIPACIÓN CIUDADANA DE OAXACA, DENTRO DEL PERIODO COMPRENDIDO DEL 01/07/2022 AL 30/09/2022, DEJO DE LABORAR EL DIA 15 DE AGOSTO DE 2022 COMO COORDINADORA ADMINISTRATIVA.</t>
  </si>
  <si>
    <t>D3EC7EDE1FB9038FC999D88C7BE24784</t>
  </si>
  <si>
    <t>55293472</t>
  </si>
  <si>
    <t>4A41D57685B2087534E8D52D07DD9193</t>
  </si>
  <si>
    <t>BASTIDA</t>
  </si>
  <si>
    <t>50549968</t>
  </si>
  <si>
    <t>3890F91E50F2D53D74C079006E9A0CC5</t>
  </si>
  <si>
    <t>50549132</t>
  </si>
  <si>
    <t>4F2A6740865BB2482001B401769DB1C4</t>
  </si>
  <si>
    <t>50549136</t>
  </si>
  <si>
    <t>0271DEC039DCE32891CD5B7E38723290</t>
  </si>
  <si>
    <t>50549134</t>
  </si>
  <si>
    <t>51768040A682F432FDB925491EE94914</t>
  </si>
  <si>
    <t>50549114</t>
  </si>
  <si>
    <t>346DE53F0C17FC296E6B07CEFAA76872</t>
  </si>
  <si>
    <t>50549024</t>
  </si>
  <si>
    <t>E3F180CD91EBB35285728DEBC46B6BB7</t>
  </si>
  <si>
    <t>50548988</t>
  </si>
  <si>
    <t>362A0C075B161EFC3A9330D92607A7DB</t>
  </si>
  <si>
    <t>50548960</t>
  </si>
  <si>
    <t>5050E8372C48E7AAEAA5CBB8C62D9B72</t>
  </si>
  <si>
    <t>50548966</t>
  </si>
  <si>
    <t>988D4A7F3BCE5A4184C5DBDDAA4F2A2D</t>
  </si>
  <si>
    <t>50548950</t>
  </si>
  <si>
    <t>61243E5E4C8598572A89D5EF9C00CC07</t>
  </si>
  <si>
    <t>50548942</t>
  </si>
  <si>
    <t>B9A5BFD9D8F8FA685D7A676CC829C263</t>
  </si>
  <si>
    <t>50548902</t>
  </si>
  <si>
    <t>7C929B9F6522F4F6CE1A0C178039CF6C</t>
  </si>
  <si>
    <t>50549284</t>
  </si>
  <si>
    <t>E62500F396B1E221439268FEADBDE4E0</t>
  </si>
  <si>
    <t>50549266</t>
  </si>
  <si>
    <t>371F1A3761B33D5C95A33D9774A1F61F</t>
  </si>
  <si>
    <t>50549180</t>
  </si>
  <si>
    <t>F5C96789E3780C985E0081A486AF7D12</t>
  </si>
  <si>
    <t>50549088</t>
  </si>
  <si>
    <t>18F775F2679DB2840512CF49D14F34A0</t>
  </si>
  <si>
    <t>50549068</t>
  </si>
  <si>
    <t>3A3619F456626A2953D302462D0CAFE6</t>
  </si>
  <si>
    <t>50549012</t>
  </si>
  <si>
    <t>471732EC2ACE17F0D7715B33F4804981</t>
  </si>
  <si>
    <t>50549008</t>
  </si>
  <si>
    <t>4B7F86778001383867CD0A824CBD19F1</t>
  </si>
  <si>
    <t>13639</t>
  </si>
  <si>
    <t>50548920</t>
  </si>
  <si>
    <t>70D7AE5E7BC54B61B3FA0212F8BFC81F</t>
  </si>
  <si>
    <t>50549254</t>
  </si>
  <si>
    <t>565B75A2D989E43A9C1623890130E86B</t>
  </si>
  <si>
    <t>7907</t>
  </si>
  <si>
    <t>7317</t>
  </si>
  <si>
    <t>50549248</t>
  </si>
  <si>
    <t>3E4C20BDE496FE48913A9C9BDBDA4388</t>
  </si>
  <si>
    <t>50549214</t>
  </si>
  <si>
    <t>7959306F983421916398874CF3A85BEE</t>
  </si>
  <si>
    <t>50549122</t>
  </si>
  <si>
    <t>F7F4FA4BBC2D0E9775576FB9282EEB5C</t>
  </si>
  <si>
    <t>LUZ RUBÍ</t>
  </si>
  <si>
    <t>CORTEZ</t>
  </si>
  <si>
    <t>50549094</t>
  </si>
  <si>
    <t>1F4B3D232B2A791C79091C0592A47E7D</t>
  </si>
  <si>
    <t>50549092</t>
  </si>
  <si>
    <t>86E05BD87D769D01E253BA19AA8E4B01</t>
  </si>
  <si>
    <t>50549006</t>
  </si>
  <si>
    <t>14FFF9B283CF75CC918F51DB6623B66E</t>
  </si>
  <si>
    <t>50549404</t>
  </si>
  <si>
    <t>7AE6FB55CBEF8525DA0B89231D1919A4</t>
  </si>
  <si>
    <t>DIRECCION EJECUTIVA DE ORGANIZACION Y CAPACITACION ELECTORAL</t>
  </si>
  <si>
    <t>IVONNE VANESSA</t>
  </si>
  <si>
    <t>MENDIETA</t>
  </si>
  <si>
    <t>50549990</t>
  </si>
  <si>
    <t>A02E7C4B50F2849BB31EE0766D925414</t>
  </si>
  <si>
    <t>HAZEL HERON</t>
  </si>
  <si>
    <t>50549982</t>
  </si>
  <si>
    <t>89BADA4A4C440651DA83601B9819E917</t>
  </si>
  <si>
    <t>50549600</t>
  </si>
  <si>
    <t>2AB75C5DBB47D2EA36C497BDA919C61C</t>
  </si>
  <si>
    <t>BRISELDA</t>
  </si>
  <si>
    <t>50549428</t>
  </si>
  <si>
    <t>CACFBB99C5D1113B9CCBB38494857AEB</t>
  </si>
  <si>
    <t>50549424</t>
  </si>
  <si>
    <t>6EB5093B9CFB16473FAA92E59E9E6612</t>
  </si>
  <si>
    <t>50549610</t>
  </si>
  <si>
    <t>50975F3E0D76BADCA9A797363E76F0AE</t>
  </si>
  <si>
    <t>50549628</t>
  </si>
  <si>
    <t>C8EB0D18F6A5E9EC90780F8B992A3A77</t>
  </si>
  <si>
    <t>CRISTOBAL</t>
  </si>
  <si>
    <t>50549620</t>
  </si>
  <si>
    <t>2CA818F47BF60C8EA0F0D3E961198673</t>
  </si>
  <si>
    <t>50549828</t>
  </si>
  <si>
    <t>88E278EC0D2DE507912AD9C849E42573</t>
  </si>
  <si>
    <t>AMELIA</t>
  </si>
  <si>
    <t>MOYA</t>
  </si>
  <si>
    <t>PITA</t>
  </si>
  <si>
    <t>50549622</t>
  </si>
  <si>
    <t>700F5CF0EFF42A1583C34F64C2776ED0</t>
  </si>
  <si>
    <t>50549444</t>
  </si>
  <si>
    <t>4D529CD99A17D419423F668E292AEE3F</t>
  </si>
  <si>
    <t>MARIA DE LOURDES</t>
  </si>
  <si>
    <t>5211</t>
  </si>
  <si>
    <t>4906</t>
  </si>
  <si>
    <t>50549656</t>
  </si>
  <si>
    <t>A37DAEC695A3D75927DAA3FFD15034E1</t>
  </si>
  <si>
    <t>DALIA</t>
  </si>
  <si>
    <t>50549652</t>
  </si>
  <si>
    <t>7E423C92CC18AC171029206F87DB5784</t>
  </si>
  <si>
    <t>IBETH</t>
  </si>
  <si>
    <t>50549848</t>
  </si>
  <si>
    <t>3FC9EA407A4E7B47B1BBA8746F50B42D</t>
  </si>
  <si>
    <t>EMMA</t>
  </si>
  <si>
    <t>50549846</t>
  </si>
  <si>
    <t>FF3AF2B0A9A24B704B0F6287C764139C</t>
  </si>
  <si>
    <t>NANCY ADRIANA</t>
  </si>
  <si>
    <t>50549842</t>
  </si>
  <si>
    <t>682DCCE64B2D15E2707667970D8B141E</t>
  </si>
  <si>
    <t>MARÍA DE LOS REMEDIOS</t>
  </si>
  <si>
    <t>50549322</t>
  </si>
  <si>
    <t>AA1E28C398FDBEEBFD8501A2807BED31</t>
  </si>
  <si>
    <t>50549472</t>
  </si>
  <si>
    <t>7C220811C0576E2B6AD3C6509B690041</t>
  </si>
  <si>
    <t>50549468</t>
  </si>
  <si>
    <t>BFC21EB3D3FA78E62C9FBF24C4BF9224</t>
  </si>
  <si>
    <t>50549660</t>
  </si>
  <si>
    <t>D09A8D751D2580923C44E096731FE66C</t>
  </si>
  <si>
    <t>TERESO DE JESÚS</t>
  </si>
  <si>
    <t>GUTIERERZ</t>
  </si>
  <si>
    <t>50549862</t>
  </si>
  <si>
    <t>B934A7167BDE53CD33CDC3E45F3D87B5</t>
  </si>
  <si>
    <t>50549336</t>
  </si>
  <si>
    <t>71B905A9322F46D9DBF52C9C887AD4A9</t>
  </si>
  <si>
    <t>50549480</t>
  </si>
  <si>
    <t>4B99ED1A2BFA9344804889140CDF8C8E</t>
  </si>
  <si>
    <t>ALMA ROSA</t>
  </si>
  <si>
    <t>50549672</t>
  </si>
  <si>
    <t>2F6EF639560E86EC97672425C1E650F7</t>
  </si>
  <si>
    <t>50549876</t>
  </si>
  <si>
    <t>0F2E3CF0597C5FFF0BDF863CE9FAEA7D</t>
  </si>
  <si>
    <t>50549494</t>
  </si>
  <si>
    <t>E09A029CDEB5385A982AF5A901524546</t>
  </si>
  <si>
    <t>LUIS ÁNGEL</t>
  </si>
  <si>
    <t>50549686</t>
  </si>
  <si>
    <t>9B52ED33F30BEA975130B93E7512C476</t>
  </si>
  <si>
    <t>BRENDA MYRELLA</t>
  </si>
  <si>
    <t>BRIONES</t>
  </si>
  <si>
    <t>50549684</t>
  </si>
  <si>
    <t>1EAED62D80C2303E4BDA75D14602680F</t>
  </si>
  <si>
    <t>JULIO ENRIQUE</t>
  </si>
  <si>
    <t>50549704</t>
  </si>
  <si>
    <t>6225957D72AE3F4FAE03B259CCBE8D40</t>
  </si>
  <si>
    <t>ITALU</t>
  </si>
  <si>
    <t>50549696</t>
  </si>
  <si>
    <t>C83EA560417980C62321FD48373C69C4</t>
  </si>
  <si>
    <t>50549514</t>
  </si>
  <si>
    <t>517230B5B54F91E981857BD1E184DC79</t>
  </si>
  <si>
    <t>50549712</t>
  </si>
  <si>
    <t>097AB6808219663AD65BD0823A4949F3</t>
  </si>
  <si>
    <t>50549706</t>
  </si>
  <si>
    <t>439FFC419CF98BDA20F029CB973A3628</t>
  </si>
  <si>
    <t>CRISTOPHER GIBRANN</t>
  </si>
  <si>
    <t>PORRAS</t>
  </si>
  <si>
    <t>50549914</t>
  </si>
  <si>
    <t>964460FD2C0F228A46A88B5D972006F2</t>
  </si>
  <si>
    <t>MARTINA</t>
  </si>
  <si>
    <t>50549918</t>
  </si>
  <si>
    <t>C5B77A2DAC47EB28EB4BA358186D6DC2</t>
  </si>
  <si>
    <t>CAROLINA</t>
  </si>
  <si>
    <t>50549916</t>
  </si>
  <si>
    <t>EF3357E8B72512C6F811B6C2018978AF</t>
  </si>
  <si>
    <t>50549544</t>
  </si>
  <si>
    <t>DB792190B08B92BB43FE8FF9042E2651</t>
  </si>
  <si>
    <t>VANDRELL</t>
  </si>
  <si>
    <t>GRAMENDEZ</t>
  </si>
  <si>
    <t>50549738</t>
  </si>
  <si>
    <t>997F2F5ECCE315D0F9C7F746E6DC7A3C</t>
  </si>
  <si>
    <t>ALEJANDRA INDIRA</t>
  </si>
  <si>
    <t>PEREEZ</t>
  </si>
  <si>
    <t>50549734</t>
  </si>
  <si>
    <t>1825334D9E313DF4A81232EA82218E2E</t>
  </si>
  <si>
    <t>AUXILIAR ADMINISTRATIVA</t>
  </si>
  <si>
    <t>MIRIAM DENISE</t>
  </si>
  <si>
    <t>50549928</t>
  </si>
  <si>
    <t>9D5C8C467C259C4DCDCD59FAF62EDA17</t>
  </si>
  <si>
    <t>CANDY SARET</t>
  </si>
  <si>
    <t>GUITIERRES</t>
  </si>
  <si>
    <t>50549758</t>
  </si>
  <si>
    <t>45183F3E6788E8D1C7E9C1462221962B</t>
  </si>
  <si>
    <t>50549384</t>
  </si>
  <si>
    <t>0407194FEF7148212D1A63ECE8E9F35D</t>
  </si>
  <si>
    <t>GLORIA ÁNGELES</t>
  </si>
  <si>
    <t>50549580</t>
  </si>
  <si>
    <t>6FB0C06D6F84B8BE401528B560898B3C</t>
  </si>
  <si>
    <t>50549576</t>
  </si>
  <si>
    <t>1AB9E54F81EA3C99931888F1A69F9633</t>
  </si>
  <si>
    <t>50549778</t>
  </si>
  <si>
    <t>6296F025C1AABD4455C581B728F8E98C</t>
  </si>
  <si>
    <t>46619298</t>
  </si>
  <si>
    <t>47B682FF2E773040034DE449CB8A2C08</t>
  </si>
  <si>
    <t>13148</t>
  </si>
  <si>
    <t>46619304</t>
  </si>
  <si>
    <t>C93FB1F5B43F430CFF72BCBEAFC1C940</t>
  </si>
  <si>
    <t>30962</t>
  </si>
  <si>
    <t>46619310</t>
  </si>
  <si>
    <t>32A9154286573E6FDC199BBD517C3A81</t>
  </si>
  <si>
    <t>11186</t>
  </si>
  <si>
    <t>5893</t>
  </si>
  <si>
    <t>46619316</t>
  </si>
  <si>
    <t>AC60EDBEAAB95527FB5CABC6390D2854</t>
  </si>
  <si>
    <t>46619320</t>
  </si>
  <si>
    <t>BD13B8522AC7D536DA7A6C44E567FD51</t>
  </si>
  <si>
    <t>14737</t>
  </si>
  <si>
    <t>46619326</t>
  </si>
  <si>
    <t>133F97B175A9EB541A372E4B585C3C3F</t>
  </si>
  <si>
    <t>ENCARGADA DE DESPACHO COORDINADOR  DE VINCULACIÓN INE</t>
  </si>
  <si>
    <t>NACIF</t>
  </si>
  <si>
    <t>LIRA</t>
  </si>
  <si>
    <t>46619364</t>
  </si>
  <si>
    <t>5A6C352284A3D580438C1D6B9BC64F18</t>
  </si>
  <si>
    <t>46619374</t>
  </si>
  <si>
    <t>24A7507552D693DA72B435B02844827D</t>
  </si>
  <si>
    <t>46619394</t>
  </si>
  <si>
    <t>A7F7A7F3626376C17A9AA33B7DCA23B4</t>
  </si>
  <si>
    <t>46619398</t>
  </si>
  <si>
    <t>C8E6B30CFA612790AFAEE77014DE74B7</t>
  </si>
  <si>
    <t>46619406</t>
  </si>
  <si>
    <t>37EBA5A2C91586DE90E4D992255F7F27</t>
  </si>
  <si>
    <t>46619356</t>
  </si>
  <si>
    <t>CE5A1CB63EDD216341B6168393382937</t>
  </si>
  <si>
    <t>27112</t>
  </si>
  <si>
    <t>22512.42</t>
  </si>
  <si>
    <t>46619168</t>
  </si>
  <si>
    <t>AC11567628FA8D2A46A0578219DE5D7C</t>
  </si>
  <si>
    <t>46619178</t>
  </si>
  <si>
    <t>6CD26186B50F528ACCB68C3DC02615DD</t>
  </si>
  <si>
    <t>46619188</t>
  </si>
  <si>
    <t>018BA338D0C7038998F5FBD1D1587E85</t>
  </si>
  <si>
    <t>18387</t>
  </si>
  <si>
    <t>15703</t>
  </si>
  <si>
    <t>46619194</t>
  </si>
  <si>
    <t>35887B98FAEE754CC491EBC9AFFC380E</t>
  </si>
  <si>
    <t>HUGO LABERTO</t>
  </si>
  <si>
    <t>30961</t>
  </si>
  <si>
    <t>25274</t>
  </si>
  <si>
    <t>46619198</t>
  </si>
  <si>
    <t>A729BF16B315F1D0CA3B56F3C2118DB6</t>
  </si>
  <si>
    <t>17922</t>
  </si>
  <si>
    <t>46619226</t>
  </si>
  <si>
    <t>AAC5F4BE2F089AA297D11D71FD7D4139</t>
  </si>
  <si>
    <t>46619246</t>
  </si>
  <si>
    <t>9DF8655C905C79F89B729466D91EAB23</t>
  </si>
  <si>
    <t>46619262</t>
  </si>
  <si>
    <t>4E7BACE687526C8E6E6DE464C3EC73A9</t>
  </si>
  <si>
    <t>14710</t>
  </si>
  <si>
    <t>13645</t>
  </si>
  <si>
    <t>46619274</t>
  </si>
  <si>
    <t>2380512A248C9C2A51FD345C9FB7C9FA</t>
  </si>
  <si>
    <t>MARIA LUISA</t>
  </si>
  <si>
    <t>46619750</t>
  </si>
  <si>
    <t>8C49E714F82DE14FA85E3AE9FC4AF12E</t>
  </si>
  <si>
    <t>HERLINDO</t>
  </si>
  <si>
    <t>JIJON</t>
  </si>
  <si>
    <t>46620124</t>
  </si>
  <si>
    <t>06D943DF1930806E98DA07BB841EDD5D</t>
  </si>
  <si>
    <t>CECILIA CELESTE</t>
  </si>
  <si>
    <t>46620126</t>
  </si>
  <si>
    <t>F57B2791A17902D5C522E7E100937E50</t>
  </si>
  <si>
    <t>46620136</t>
  </si>
  <si>
    <t>602745D0F3978287CD2E4B014FCBF40B</t>
  </si>
  <si>
    <t>YERENDIRA ALEJANDRA</t>
  </si>
  <si>
    <t>FELIX</t>
  </si>
  <si>
    <t>46619572</t>
  </si>
  <si>
    <t>D9316F3EFCE7A1C8B7E993F05A7EA056</t>
  </si>
  <si>
    <t>46619762</t>
  </si>
  <si>
    <t>BEDD3B88C6608FA2B876654A26A9F7EC</t>
  </si>
  <si>
    <t>46619766</t>
  </si>
  <si>
    <t>E209591927EC4CDA74F5785596C83CDF</t>
  </si>
  <si>
    <t>46619780</t>
  </si>
  <si>
    <t>73C75DB1776E8E7E0D4CDC7137C1E0FD</t>
  </si>
  <si>
    <t>46619598</t>
  </si>
  <si>
    <t>3A85F2D1FE91CE8A8A31FD0417197BF8</t>
  </si>
  <si>
    <t>46619426</t>
  </si>
  <si>
    <t>CAE8BDA5FE8512A6976100A5A2443B93</t>
  </si>
  <si>
    <t>46619434</t>
  </si>
  <si>
    <t>231CC0C1D2CAA2FE8EAA2DA06390EA24</t>
  </si>
  <si>
    <t>46619436</t>
  </si>
  <si>
    <t>4E61E3FFC9A9D36D3489D945163723FD</t>
  </si>
  <si>
    <t>46619606</t>
  </si>
  <si>
    <t>7BC8EDD33D7EC555BAE045783127979F</t>
  </si>
  <si>
    <t>46619610</t>
  </si>
  <si>
    <t>7E418048FF3C4F66BA2517F869F39981</t>
  </si>
  <si>
    <t>46619808</t>
  </si>
  <si>
    <t>6CFD81C87DE07665B43E8FD42B4F1896</t>
  </si>
  <si>
    <t>46619936</t>
  </si>
  <si>
    <t>5A2074591FBEE495E74692F05E5E1968</t>
  </si>
  <si>
    <t>46620078</t>
  </si>
  <si>
    <t>B73C6D9BE4D5014C771803FE8D9B0FE4</t>
  </si>
  <si>
    <t>46620084</t>
  </si>
  <si>
    <t>A1A33A67DC198AEDC5B6E032413C9839</t>
  </si>
  <si>
    <t>46620086</t>
  </si>
  <si>
    <t>49D51F97661B48B17336CAF6E05A090F</t>
  </si>
  <si>
    <t>46619440</t>
  </si>
  <si>
    <t>3180B1D85B7D6971718180D3883AB653</t>
  </si>
  <si>
    <t>46619944</t>
  </si>
  <si>
    <t>F3FFDF9F0BDC89C0FEDA9A62FCA7D789</t>
  </si>
  <si>
    <t>46619976</t>
  </si>
  <si>
    <t>163508EA99B047B75F9AC84210E6D194</t>
  </si>
  <si>
    <t>JUDITH JANET</t>
  </si>
  <si>
    <t>46620012</t>
  </si>
  <si>
    <t>246670A5161E7A31E2A304877DF4810A</t>
  </si>
  <si>
    <t>46619636</t>
  </si>
  <si>
    <t>D74BE1DF33BB98E991513250FBA9C96C</t>
  </si>
  <si>
    <t>FELIX ENRIQUE</t>
  </si>
  <si>
    <t>46619990</t>
  </si>
  <si>
    <t>D8D2C212F1FD48F2FE54FACC94E052AA</t>
  </si>
  <si>
    <t>MARIO ALBERTO</t>
  </si>
  <si>
    <t>46620024</t>
  </si>
  <si>
    <t>7BA988C72A4A95637C877688E9E1CDB5</t>
  </si>
  <si>
    <t>46619464</t>
  </si>
  <si>
    <t>F45731FCD0CB716250C10E0C4E6A16C8</t>
  </si>
  <si>
    <t>46620110</t>
  </si>
  <si>
    <t>9D50E495DE45331BB2A9C072433762D0</t>
  </si>
  <si>
    <t>PEDRO ESTEBAN</t>
  </si>
  <si>
    <t>46620116</t>
  </si>
  <si>
    <t>6906AF245167DA0D4FBBDE8313A0AF68</t>
  </si>
  <si>
    <t>46620118</t>
  </si>
  <si>
    <t>B638C7191CB0CA7A171266965D2E1327</t>
  </si>
  <si>
    <t>OSCAR ALEJANDRO</t>
  </si>
  <si>
    <t>46619662</t>
  </si>
  <si>
    <t>109E733E8FF61F3464730CB129BBC039</t>
  </si>
  <si>
    <t>46619486</t>
  </si>
  <si>
    <t>082D29B49D1CCE951C05B80909C20C66</t>
  </si>
  <si>
    <t>46619488</t>
  </si>
  <si>
    <t>F89C4FA1DAEE25146126AD72DF2ABCC1</t>
  </si>
  <si>
    <t>46619678</t>
  </si>
  <si>
    <t>C62049D41DF6A13396F6DCBB0C2DC9AE</t>
  </si>
  <si>
    <t>46619682</t>
  </si>
  <si>
    <t>873DB58669E169CABCE67C7FDAF20F40</t>
  </si>
  <si>
    <t>46619832</t>
  </si>
  <si>
    <t>DE2EB1DC5645BA8E4940712076473912</t>
  </si>
  <si>
    <t>15596</t>
  </si>
  <si>
    <t>46619512</t>
  </si>
  <si>
    <t>84A990CB1CD746D987356EDFBCC68A74</t>
  </si>
  <si>
    <t>46619694</t>
  </si>
  <si>
    <t>76735D97BC989E864EC79E0BF9FAF2A5</t>
  </si>
  <si>
    <t>46619836</t>
  </si>
  <si>
    <t>08FBFC67E3253836DA289FA068495D94</t>
  </si>
  <si>
    <t>MARIA DEL ROSARIO</t>
  </si>
  <si>
    <t>46619844</t>
  </si>
  <si>
    <t>6F70C3D4C43A4ADC99647A84B9D8EE6F</t>
  </si>
  <si>
    <t>46619522</t>
  </si>
  <si>
    <t>55403558BFBFEBF550152499A1DFE879</t>
  </si>
  <si>
    <t>46619532</t>
  </si>
  <si>
    <t>F117023BA60C4ECEE8B6AC721F83433C</t>
  </si>
  <si>
    <t>46619848</t>
  </si>
  <si>
    <t>120553CCAAF59A7714B02A752B80DFB3</t>
  </si>
  <si>
    <t>46619548</t>
  </si>
  <si>
    <t>71F07FCEDDCC3374A15539A6FE426FCD</t>
  </si>
  <si>
    <t>MARIA DE LOS REMEDIOS</t>
  </si>
  <si>
    <t>46619564</t>
  </si>
  <si>
    <t>24DE1A52070C05740ECC33B17D7CCE40</t>
  </si>
  <si>
    <t>46619742</t>
  </si>
  <si>
    <t>4281999A7B5F71DC1085BC5284964241</t>
  </si>
  <si>
    <t>17654</t>
  </si>
  <si>
    <t>59025140</t>
  </si>
  <si>
    <t>1DFA6108DF3B04FA7FE5CDA3E941C3B8</t>
  </si>
  <si>
    <t>JOSE ALFREDO</t>
  </si>
  <si>
    <t>58965630</t>
  </si>
  <si>
    <t>301FD211A4A9F0A35998D62160E3CB4E</t>
  </si>
  <si>
    <t>58965624</t>
  </si>
  <si>
    <t>7A17798A75BFEDB546E5E0AEB1C89486</t>
  </si>
  <si>
    <t>LUIS DAVID</t>
  </si>
  <si>
    <t>SARMIENTO</t>
  </si>
  <si>
    <t>58965806</t>
  </si>
  <si>
    <t>071B1EFDB01D2625FC06E9EF22FF0B69</t>
  </si>
  <si>
    <t>58965800</t>
  </si>
  <si>
    <t>A15230C9CA20FE41AEE574EC28AE96C0</t>
  </si>
  <si>
    <t>COORDI LOGIST E</t>
  </si>
  <si>
    <t>58965450</t>
  </si>
  <si>
    <t>64A004F4A7DBBA9B558D486DFDDE9FEF</t>
  </si>
  <si>
    <t>58965650</t>
  </si>
  <si>
    <t>028622C13146E17DCB931E28B33A2C80</t>
  </si>
  <si>
    <t>58965648</t>
  </si>
  <si>
    <t>3180F457629BC797A7628C2397ABECDB</t>
  </si>
  <si>
    <t>58965658</t>
  </si>
  <si>
    <t>229C9F6105DC5C04B855760B0D077DAF</t>
  </si>
  <si>
    <t>58965676</t>
  </si>
  <si>
    <t>60D709FA43C2C844978B7683944B5B27</t>
  </si>
  <si>
    <t>58965496</t>
  </si>
  <si>
    <t>28D7FCC148CA9FD8BDDED1CDD4526C68</t>
  </si>
  <si>
    <t>COORDINADOR  EDUC CIV</t>
  </si>
  <si>
    <t>58965488</t>
  </si>
  <si>
    <t>FE6FFB51B805A8983C906031146BD1C3</t>
  </si>
  <si>
    <t>58965682</t>
  </si>
  <si>
    <t>C8B84DA8E5DDA609EAE29A55B88A245D</t>
  </si>
  <si>
    <t>58965680</t>
  </si>
  <si>
    <t>0D4107F2DDEB68BDFE71BF57999434CE</t>
  </si>
  <si>
    <t>58965700</t>
  </si>
  <si>
    <t>915A6D97670E77C3AEA75FAF4F219D72</t>
  </si>
  <si>
    <t>17747</t>
  </si>
  <si>
    <t>58965526</t>
  </si>
  <si>
    <t>F1AC1670E7F626B24DDDB0E2D7B05162</t>
  </si>
  <si>
    <t>58965714</t>
  </si>
  <si>
    <t>525B185809B31651D6F31013EB0D6173</t>
  </si>
  <si>
    <t>58965708</t>
  </si>
  <si>
    <t>77835D9D0B970BF9CD9C0A1F16117CD9</t>
  </si>
  <si>
    <t>58965558</t>
  </si>
  <si>
    <t>FC1561DE7ADFCE5AC0710952A7226287</t>
  </si>
  <si>
    <t>58965556</t>
  </si>
  <si>
    <t>1D04DB64F65304EE08C4CF29B74C0620</t>
  </si>
  <si>
    <t>58965372</t>
  </si>
  <si>
    <t>47B8AE545607E5A6D9CB09B60B68EA61</t>
  </si>
  <si>
    <t>LIZBETH ESMERALDA</t>
  </si>
  <si>
    <t>58965744</t>
  </si>
  <si>
    <t>939DA321B33296784A23A091AB9DFC33</t>
  </si>
  <si>
    <t>58965390</t>
  </si>
  <si>
    <t>18F1646407849FBC17330913E8AC6D30</t>
  </si>
  <si>
    <t>58965388</t>
  </si>
  <si>
    <t>90E3A0B2A52B4829709CF61CCD9EC900</t>
  </si>
  <si>
    <t>58965386</t>
  </si>
  <si>
    <t>D8C1183ACE84D2482626B83705992D74</t>
  </si>
  <si>
    <t>58965380</t>
  </si>
  <si>
    <t>FC022BD923770FDD5C648BA80A93C20D</t>
  </si>
  <si>
    <t>58965582</t>
  </si>
  <si>
    <t>E20FC76659AC6CF1F8EFE6018DEB0F3B</t>
  </si>
  <si>
    <t>MARISOL</t>
  </si>
  <si>
    <t>58965762</t>
  </si>
  <si>
    <t>5FA674407BCB87B7212AEC85E1E4D432</t>
  </si>
  <si>
    <t>58965756</t>
  </si>
  <si>
    <t>765B453F54F1DA6312B0B96050200FD0</t>
  </si>
  <si>
    <t>58965752</t>
  </si>
  <si>
    <t>333BD02B0E8EB31F963233538D54E4D9</t>
  </si>
  <si>
    <t>58965396</t>
  </si>
  <si>
    <t>48B8D383B77AB23DAB5D4C1BAB729F8F</t>
  </si>
  <si>
    <t>58965392</t>
  </si>
  <si>
    <t>9C8689D1FB4BC8C384E3F57D00501598</t>
  </si>
  <si>
    <t>58965594</t>
  </si>
  <si>
    <t>314B33801247C1CA7635FEA132989DF3</t>
  </si>
  <si>
    <t>58965590</t>
  </si>
  <si>
    <t>52A5D698BCF93E3ACAAFD36DAC6BCC95</t>
  </si>
  <si>
    <t>58965776</t>
  </si>
  <si>
    <t>974100CF0E9CD2EBA2FC95E1EBA1A24B</t>
  </si>
  <si>
    <t>58965416</t>
  </si>
  <si>
    <t>F68857477885DFE93F5D0C3E4AF2061A</t>
  </si>
  <si>
    <t>55293536</t>
  </si>
  <si>
    <t>0811951448DF8876246C678F1C733656</t>
  </si>
  <si>
    <t>FRIDA SOFÍA</t>
  </si>
  <si>
    <t>55293868</t>
  </si>
  <si>
    <t>3296A47CCFB9A13609B924D118D66143</t>
  </si>
  <si>
    <t>55293884</t>
  </si>
  <si>
    <t>F7729E41969595551CBF6FA6F219C02D</t>
  </si>
  <si>
    <t>55293696</t>
  </si>
  <si>
    <t>023077A8659726144B7CCB886915BD43</t>
  </si>
  <si>
    <t>55293688</t>
  </si>
  <si>
    <t>4948DD1A195A68D67B9F5DF4FD244F22</t>
  </si>
  <si>
    <t>55293896</t>
  </si>
  <si>
    <t>ED0A2D84454E87A8D09DA638EDA47C0B</t>
  </si>
  <si>
    <t>55293892</t>
  </si>
  <si>
    <t>C7AFE5820C979AE6D18F689ABA91B925</t>
  </si>
  <si>
    <t>55293700</t>
  </si>
  <si>
    <t>66C8C39DD4B77D04C802778DA8D1CA16</t>
  </si>
  <si>
    <t>55293908</t>
  </si>
  <si>
    <t>1751CEF889B50D39E4D14FDD8B0C1B22</t>
  </si>
  <si>
    <t>55293902</t>
  </si>
  <si>
    <t>F3C8692719CEE51C90062BB965E3F1C1</t>
  </si>
  <si>
    <t>55293718</t>
  </si>
  <si>
    <t>42F2AB42F3C42CB3A44014B59D5A7906</t>
  </si>
  <si>
    <t>55293916</t>
  </si>
  <si>
    <t>A26461C5A86B122D49FC19BD803B42DB</t>
  </si>
  <si>
    <t>55293722</t>
  </si>
  <si>
    <t>3856C60139D36D30E1F72C21BAEA6049</t>
  </si>
  <si>
    <t>55293570</t>
  </si>
  <si>
    <t>4CCFF3008869F690BBACE43E4A97ED35</t>
  </si>
  <si>
    <t>55293584</t>
  </si>
  <si>
    <t>B66A9DFF20543378900810B2A403C6DC</t>
  </si>
  <si>
    <t>55293592</t>
  </si>
  <si>
    <t>79AB8776D57F5FBD9A0D63FCCEE2CFC1</t>
  </si>
  <si>
    <t>55293624</t>
  </si>
  <si>
    <t>BC897DBA2DAFCF912392E60C0DDAC6FC</t>
  </si>
  <si>
    <t>55293818</t>
  </si>
  <si>
    <t>282603032181BA014419C9F01B8F1CEF</t>
  </si>
  <si>
    <t>55293660</t>
  </si>
  <si>
    <t>617DCD0223ED2E38A2D134C3713FAF9F</t>
  </si>
  <si>
    <t>KARLA ESTEFANIE</t>
  </si>
  <si>
    <t>COSME</t>
  </si>
  <si>
    <t>55293654</t>
  </si>
  <si>
    <t>87D22F33A09FE9D5C1BDFC0C746B1F29</t>
  </si>
  <si>
    <t>ENCARGADO DEL DESPACHO DE LA UNIDAD TECNICA DE INFORMÁTICA Y DOCUMENTACIÓN</t>
  </si>
  <si>
    <t>28258</t>
  </si>
  <si>
    <t>55293430</t>
  </si>
  <si>
    <t>3FAE4835D3FAF1FA4D0DE93297462A59</t>
  </si>
  <si>
    <t>32837</t>
  </si>
  <si>
    <t>55293458</t>
  </si>
  <si>
    <t>0AB1DD9D54E07179D24A8A1CB9D5CE39</t>
  </si>
  <si>
    <t>11765</t>
  </si>
  <si>
    <t>55293456</t>
  </si>
  <si>
    <t>5237CC74EFD2B0D0DAF248CE2E7A09A6</t>
  </si>
  <si>
    <t>COORDINADORA LOGISTICA E</t>
  </si>
  <si>
    <t>55293356</t>
  </si>
  <si>
    <t>16A61038BAAF9CABC1766DAF25A7A9C2</t>
  </si>
  <si>
    <t>ENCARGADA DE LA UNIDAD TECNICA JURÍDICA Y LO CONTENCIOSO ELECTORAL</t>
  </si>
  <si>
    <t>55293420</t>
  </si>
  <si>
    <t>22FF410BA924A85287FFE3AB87653319</t>
  </si>
  <si>
    <t>55293418</t>
  </si>
  <si>
    <t>22A245F77CA2B378B0E71BFF92B7B9C8</t>
  </si>
  <si>
    <t>GIJÓN</t>
  </si>
  <si>
    <t>55293380</t>
  </si>
  <si>
    <t>BC2A316F03F8AAE06AF4E9B0453DEA21</t>
  </si>
  <si>
    <t>64450</t>
  </si>
  <si>
    <t>55293370</t>
  </si>
  <si>
    <t>E746BBAFEDDFB5D2370D383283E4DBFC</t>
  </si>
  <si>
    <t>55293500</t>
  </si>
  <si>
    <t>B1C47F6647C2067C94388527D7EAAEF5</t>
  </si>
  <si>
    <t>55293484</t>
  </si>
  <si>
    <t>1A07EF48FD037B63ADA0E751A80FDCAA</t>
  </si>
  <si>
    <t>55293474</t>
  </si>
  <si>
    <t>7A32656040364A186984003090F698E5</t>
  </si>
  <si>
    <t>50549148</t>
  </si>
  <si>
    <t>BC1ECE61926F419BFB6D3B6CCBC9423E</t>
  </si>
  <si>
    <t>ENCARGADO DE DESPACHO DE LA DIRECCION EJECUTIVA DE ORGANIZACIÓN Y CAPACITACION ELECTORAL</t>
  </si>
  <si>
    <t>ANGULANO</t>
  </si>
  <si>
    <t>50548984</t>
  </si>
  <si>
    <t>F281ACC8BA6E28580F95B71CCB95F258</t>
  </si>
  <si>
    <t>50548944</t>
  </si>
  <si>
    <t>BD3956349C2B33F187A7CCA994D1E9C6</t>
  </si>
  <si>
    <t>50548940</t>
  </si>
  <si>
    <t>DDD265671BDB55452D472A3F57D33B22</t>
  </si>
  <si>
    <t>50548934</t>
  </si>
  <si>
    <t>A03D4A96D10B06C7B6FD3674B3EB9EC2</t>
  </si>
  <si>
    <t>50548932</t>
  </si>
  <si>
    <t>C8407E6C8C57E9172D0FEE88E25CAB51</t>
  </si>
  <si>
    <t>50548910</t>
  </si>
  <si>
    <t>926779C939BDFFE3A288EDA766527BA2</t>
  </si>
  <si>
    <t>50549282</t>
  </si>
  <si>
    <t>F6F6E977DF1763F94168DB2987E8800C</t>
  </si>
  <si>
    <t>ALEJANDRA MÓNICA</t>
  </si>
  <si>
    <t>50549278</t>
  </si>
  <si>
    <t>B415C38D3CE84F58859E7D0F6BF9BAC0</t>
  </si>
  <si>
    <t>50549274</t>
  </si>
  <si>
    <t>981178385361F5533202FF6206AFAF2B</t>
  </si>
  <si>
    <t>CALDERON</t>
  </si>
  <si>
    <t>50549272</t>
  </si>
  <si>
    <t>25474FD7335A50C4B0C98103F9BEDDB1</t>
  </si>
  <si>
    <t>50549270</t>
  </si>
  <si>
    <t>803C84823C3530C64FE986827DAE3832</t>
  </si>
  <si>
    <t>50549268</t>
  </si>
  <si>
    <t>7EB94FF3EC5EA33C7CF2E54BA7037887</t>
  </si>
  <si>
    <t>50549172</t>
  </si>
  <si>
    <t>03CF87FC645C43727A319660879039A5</t>
  </si>
  <si>
    <t>50549160</t>
  </si>
  <si>
    <t>E1442AD6D4D6EBFB99BE20FCF6E80DE9</t>
  </si>
  <si>
    <t>20703</t>
  </si>
  <si>
    <t>50549082</t>
  </si>
  <si>
    <t>BBB08584EA6397BC11B7918F864117E9</t>
  </si>
  <si>
    <t>50549070</t>
  </si>
  <si>
    <t>F94DC1555A8ADED0786916466D20AED2</t>
  </si>
  <si>
    <t>50548898</t>
  </si>
  <si>
    <t>358FB276D15FC928490CA645F918A690</t>
  </si>
  <si>
    <t>50549236</t>
  </si>
  <si>
    <t>1DCE14695DCB2359E7AC24B647543309</t>
  </si>
  <si>
    <t>50549218</t>
  </si>
  <si>
    <t>311AA07FD76C9147B3A4C7CC043ADD75</t>
  </si>
  <si>
    <t>50549204</t>
  </si>
  <si>
    <t>6C1983D77F272D91FC0FBC33DEE0A7E6</t>
  </si>
  <si>
    <t>50549198</t>
  </si>
  <si>
    <t>915644CCD19582E6088B1C38E65C6BAF</t>
  </si>
  <si>
    <t>12839</t>
  </si>
  <si>
    <t>50549196</t>
  </si>
  <si>
    <t>C16F8B58178A1D400319A84B52A36EB0</t>
  </si>
  <si>
    <t>50549192</t>
  </si>
  <si>
    <t>2D0B4EA7990635EAB32788B1D3CD9F13</t>
  </si>
  <si>
    <t>50549130</t>
  </si>
  <si>
    <t>7C989A2CAF24A81BBC70C4C94EAD38ED</t>
  </si>
  <si>
    <t>50549096</t>
  </si>
  <si>
    <t>70201A88A402DCEBEC9A7295D7AFC5D6</t>
  </si>
  <si>
    <t>50549046</t>
  </si>
  <si>
    <t>E1D57D161139CD56D0010D931A70FE33</t>
  </si>
  <si>
    <t>50549312</t>
  </si>
  <si>
    <t>8CBF21590C4219542BEF90B7875EE3A9</t>
  </si>
  <si>
    <t>50549306</t>
  </si>
  <si>
    <t>5A794D8A3CF8D803E2EE1473FADC45D8</t>
  </si>
  <si>
    <t>MARIA DE LOS ÁNGELES</t>
  </si>
  <si>
    <t>50549588</t>
  </si>
  <si>
    <t>3F78F09CC09CBA404549F24E78902F82</t>
  </si>
  <si>
    <t>VENANCIO</t>
  </si>
  <si>
    <t>50549980</t>
  </si>
  <si>
    <t>D62D41E3517BD787F513A7EFF350D019</t>
  </si>
  <si>
    <t>50549408</t>
  </si>
  <si>
    <t>CB4AC2C198FD84DE292E26850F5CC8C8</t>
  </si>
  <si>
    <t>50549406</t>
  </si>
  <si>
    <t>56D0CCF95B2D0F9692DA1C090609E8E7</t>
  </si>
  <si>
    <t>VILLEGAS</t>
  </si>
  <si>
    <t>50549614</t>
  </si>
  <si>
    <t>0F81C726529F7F9E27B57B97E7D517CB</t>
  </si>
  <si>
    <t>50549804</t>
  </si>
  <si>
    <t>E8F8AD2F24E9A1FBC4CB80B47617B310</t>
  </si>
  <si>
    <t>50549630</t>
  </si>
  <si>
    <t>ACB5B88C4A379CCD91E5AD649387F8DC</t>
  </si>
  <si>
    <t>50549430</t>
  </si>
  <si>
    <t>5896D5AF855F5A25ACA7A1BF2F4C51E7</t>
  </si>
  <si>
    <t>ALFREDO</t>
  </si>
  <si>
    <t>50549624</t>
  </si>
  <si>
    <t>0697D4BA6F3895C4363CF22150382879</t>
  </si>
  <si>
    <t>NORMA</t>
  </si>
  <si>
    <t>50549826</t>
  </si>
  <si>
    <t>A1B98D953A228DA63F08AA2E8438EC42</t>
  </si>
  <si>
    <t>LUIS BENJAMÍN</t>
  </si>
  <si>
    <t>50549818</t>
  </si>
  <si>
    <t>AE6B8E2BBA941E42598B628D7CB3813C</t>
  </si>
  <si>
    <t>50549452</t>
  </si>
  <si>
    <t>F4290FC9F7E10EE4EE677154C13EA955</t>
  </si>
  <si>
    <t>CAMPECHANO</t>
  </si>
  <si>
    <t>50549638</t>
  </si>
  <si>
    <t>B418C0B369400973276CE737064E95DA</t>
  </si>
  <si>
    <t>CECILIA ISABEL</t>
  </si>
  <si>
    <t>50549852</t>
  </si>
  <si>
    <t>FF43D7265900E35EA91A6B4CD89D9A8B</t>
  </si>
  <si>
    <t>WILFRIDO</t>
  </si>
  <si>
    <t>50549844</t>
  </si>
  <si>
    <t>1924316B9CFF65CDB00DE1406F9B4347</t>
  </si>
  <si>
    <t>50549332</t>
  </si>
  <si>
    <t>10B8440E89FDE4699C6E24F3F8BE2E24</t>
  </si>
  <si>
    <t>50549330</t>
  </si>
  <si>
    <t>9E491CA004DDA94EE3EEBBD0A5037B27</t>
  </si>
  <si>
    <t>50549476</t>
  </si>
  <si>
    <t>A763EE7598389E1F135145925B818D33</t>
  </si>
  <si>
    <t>SANDRA</t>
  </si>
  <si>
    <t>50549854</t>
  </si>
  <si>
    <t>851463DB1457F9C9F3CB94EAE0555C35</t>
  </si>
  <si>
    <t>JOSUE</t>
  </si>
  <si>
    <t>MANTAÑO</t>
  </si>
  <si>
    <t>ALVERDIN</t>
  </si>
  <si>
    <t>50549680</t>
  </si>
  <si>
    <t>D7B609E1FA832EEBD05EAFFE1B2C58E8</t>
  </si>
  <si>
    <t>KENYA</t>
  </si>
  <si>
    <t>50549676</t>
  </si>
  <si>
    <t>6DACA1276235FF15ED0D92F2CAE1D3D4</t>
  </si>
  <si>
    <t>MORGAN</t>
  </si>
  <si>
    <t>50549870</t>
  </si>
  <si>
    <t>59A4D60E2704EE7052FB1AFBED4D1E00</t>
  </si>
  <si>
    <t>50549496</t>
  </si>
  <si>
    <t>61DD0E67283C008A72896FDBBAB69C2D</t>
  </si>
  <si>
    <t>50549508</t>
  </si>
  <si>
    <t>946A141DBB0CA392FFE6FED01008A549</t>
  </si>
  <si>
    <t>50549504</t>
  </si>
  <si>
    <t>06112252C2163183D45D723BB2DEE578</t>
  </si>
  <si>
    <t>ANA LIZATTE</t>
  </si>
  <si>
    <t>50549500</t>
  </si>
  <si>
    <t>19087AC2B15E59F63A7AE4E95A1252EC</t>
  </si>
  <si>
    <t>50549900</t>
  </si>
  <si>
    <t>E2BECA688034629CEFADF29B7ECFCB40</t>
  </si>
  <si>
    <t>50549520</t>
  </si>
  <si>
    <t>CAB5AF6B78F508BA3F8DDD9F3C5B72E0</t>
  </si>
  <si>
    <t>50549516</t>
  </si>
  <si>
    <t>8326FA3AE9CE32F8183F7443E238B8C8</t>
  </si>
  <si>
    <t>ENLACE SIJE</t>
  </si>
  <si>
    <t>50549904</t>
  </si>
  <si>
    <t>C6B48CAA2972507DC2C073C6E50E64D4</t>
  </si>
  <si>
    <t>50549532</t>
  </si>
  <si>
    <t>AC38EF0E2C4E2BCFA79548808FB129A6</t>
  </si>
  <si>
    <t>50549528</t>
  </si>
  <si>
    <t>739E7CB1EE0790F25D69D9D0A8F43ED7</t>
  </si>
  <si>
    <t>50549524</t>
  </si>
  <si>
    <t>E28364175B5B148EFB8D223A76A063F0</t>
  </si>
  <si>
    <t>50549730</t>
  </si>
  <si>
    <t>26933E334746517893250FD5F67E1B83</t>
  </si>
  <si>
    <t>50549728</t>
  </si>
  <si>
    <t>B75F71334730C00B537EA23F79E1829C</t>
  </si>
  <si>
    <t>50549352</t>
  </si>
  <si>
    <t>A53D27CFD48855915FD2CB37EC2C943D</t>
  </si>
  <si>
    <t>50549348</t>
  </si>
  <si>
    <t>FFF82952CFBCB00EDD8E73AD0A5E26F6</t>
  </si>
  <si>
    <t>50549540</t>
  </si>
  <si>
    <t>B22C27134556207D8801757F3F06184A</t>
  </si>
  <si>
    <t>50549558</t>
  </si>
  <si>
    <t>6C162249E1E444A6969440E22098DE2B</t>
  </si>
  <si>
    <t>3424.64</t>
  </si>
  <si>
    <t>3234</t>
  </si>
  <si>
    <t>50549942</t>
  </si>
  <si>
    <t>96A5A1CB780B89F5E4EE2D7B6E22DF43</t>
  </si>
  <si>
    <t>EUDIN ISAÍ</t>
  </si>
  <si>
    <t>50549376</t>
  </si>
  <si>
    <t>5B173D2CF28624D47303C3499C33312A</t>
  </si>
  <si>
    <t>50549370</t>
  </si>
  <si>
    <t>5CF11932D3AB6AC030F7F6B7F6B0639F</t>
  </si>
  <si>
    <t>50549564</t>
  </si>
  <si>
    <t>66079CFEE0EF79BF40D148AAFC717543</t>
  </si>
  <si>
    <t>50549764</t>
  </si>
  <si>
    <t>88A89543AC4750C0D275A2B7C1213509</t>
  </si>
  <si>
    <t>YESENIA</t>
  </si>
  <si>
    <t>50549756</t>
  </si>
  <si>
    <t>4600F38FD1B062B4392B582265C13ADE</t>
  </si>
  <si>
    <t>OPERADOR SIJE</t>
  </si>
  <si>
    <t>HILDA</t>
  </si>
  <si>
    <t>50549954</t>
  </si>
  <si>
    <t>B49B87CAFDFA14589DA5DA19F2C98274</t>
  </si>
  <si>
    <t>50549388</t>
  </si>
  <si>
    <t>54F619103E59ED770BD54535D7E29475</t>
  </si>
  <si>
    <t>50549572</t>
  </si>
  <si>
    <t>F1290333BE1AF50A45CC01CD5EB3D435</t>
  </si>
  <si>
    <t>MATA</t>
  </si>
  <si>
    <t>50549974</t>
  </si>
  <si>
    <t>EC46C23FE97E2DE3310C93E70CFECE2F</t>
  </si>
  <si>
    <t>46619296</t>
  </si>
  <si>
    <t>187573D1F52E33F69B890CD9E94213E1</t>
  </si>
  <si>
    <t>46619312</t>
  </si>
  <si>
    <t>ECE8CD195850A700DB38C30E902DA717</t>
  </si>
  <si>
    <t>CORTE</t>
  </si>
  <si>
    <t>46619370</t>
  </si>
  <si>
    <t>291D691AD718D4FCA5ED989A8078E155</t>
  </si>
  <si>
    <t>9837</t>
  </si>
  <si>
    <t>9436</t>
  </si>
  <si>
    <t>46619360</t>
  </si>
  <si>
    <t>F39A4E8A8560D5BFFC33811795A9AF6B</t>
  </si>
  <si>
    <t>46619166</t>
  </si>
  <si>
    <t>13FF9FC4AB0590DB1C3EA5341C8F03BC</t>
  </si>
  <si>
    <t>21365</t>
  </si>
  <si>
    <t>46619170</t>
  </si>
  <si>
    <t>EB5A55254D0A50515AD85C609934DF47</t>
  </si>
  <si>
    <t>46619172</t>
  </si>
  <si>
    <t>81280F563D007ABD5F37A631767004A5</t>
  </si>
  <si>
    <t>19489</t>
  </si>
  <si>
    <t>46619184</t>
  </si>
  <si>
    <t>5151FC5EB34C327DD4DCCF937303385A</t>
  </si>
  <si>
    <t>46619186</t>
  </si>
  <si>
    <t>35F72956B4578C2CA695FD31DDE2F74D</t>
  </si>
  <si>
    <t>13059</t>
  </si>
  <si>
    <t>46619234</t>
  </si>
  <si>
    <t>4CD53B5834822FF3A7755B956636CE15</t>
  </si>
  <si>
    <t>46619256</t>
  </si>
  <si>
    <t>56C6BC133917877AA2E825171C6A66A6</t>
  </si>
  <si>
    <t>46619266</t>
  </si>
  <si>
    <t>83C8DDC1725FA04E19DF57496356499E</t>
  </si>
  <si>
    <t>14171</t>
  </si>
  <si>
    <t>46619286</t>
  </si>
  <si>
    <t>CC2E40854B15B1E31529FD705BFE801E</t>
  </si>
  <si>
    <t>46619902</t>
  </si>
  <si>
    <t>E3AA4DB896E262B362681188E07BED5E</t>
  </si>
  <si>
    <t>46619578</t>
  </si>
  <si>
    <t>C615065C7CEDDDD2D657E10563BBE9A7</t>
  </si>
  <si>
    <t>46619768</t>
  </si>
  <si>
    <t>D77AEBE20620275848FB269B5565D361</t>
  </si>
  <si>
    <t>46619776</t>
  </si>
  <si>
    <t>0AA460BA963D6E7954B1C50025395D2C</t>
  </si>
  <si>
    <t>46619918</t>
  </si>
  <si>
    <t>E180EC8F7E26013025D44F9954B866E3</t>
  </si>
  <si>
    <t>TANIA LIZBETH</t>
  </si>
  <si>
    <t>MANCERA</t>
  </si>
  <si>
    <t>CARRANZA</t>
  </si>
  <si>
    <t>46619924</t>
  </si>
  <si>
    <t>5398141AB627C2CAF9A7056B2292DBED</t>
  </si>
  <si>
    <t>46619420</t>
  </si>
  <si>
    <t>1C2369552031FB296DAA33431A543316</t>
  </si>
  <si>
    <t>46619796</t>
  </si>
  <si>
    <t>1FCA8D88522BF6CFF80363B779BFAAAD</t>
  </si>
  <si>
    <t>DEISY</t>
  </si>
  <si>
    <t>46620004</t>
  </si>
  <si>
    <t>D95A0C3F140BE5E3641FDCC840DF7888</t>
  </si>
  <si>
    <t>46619428</t>
  </si>
  <si>
    <t>93038510D628041564DCD1EE3CB1A8AE</t>
  </si>
  <si>
    <t>46619804</t>
  </si>
  <si>
    <t>D042F68A0C74A1ED539F7F01D075299E</t>
  </si>
  <si>
    <t>46620038</t>
  </si>
  <si>
    <t>691AAB68000920BDC26FF5702C30F971</t>
  </si>
  <si>
    <t>46619444</t>
  </si>
  <si>
    <t>DA57BD971041B7253BDF35352BD6B90C</t>
  </si>
  <si>
    <t>ARIEL OSWALDO</t>
  </si>
  <si>
    <t>BARTOLO</t>
  </si>
  <si>
    <t>46619972</t>
  </si>
  <si>
    <t>F0EB0FE020BC4D94EB791D6D3FBEF486</t>
  </si>
  <si>
    <t>YESHENIA CRUZ</t>
  </si>
  <si>
    <t>46619980</t>
  </si>
  <si>
    <t>ECE371B0FF4F132C9EBBFE543F0418CF</t>
  </si>
  <si>
    <t>ITANDEHUI</t>
  </si>
  <si>
    <t>46620010</t>
  </si>
  <si>
    <t>771F0117786CD8190D5715F510E1E4C9</t>
  </si>
  <si>
    <t>ROSA ITZEL</t>
  </si>
  <si>
    <t>46620020</t>
  </si>
  <si>
    <t>39472C36FBB0C82B9947792C7E26C1E3</t>
  </si>
  <si>
    <t>46620146</t>
  </si>
  <si>
    <t>1AAA84C5FF9911D47C0253EE4A17776E</t>
  </si>
  <si>
    <t>46619450</t>
  </si>
  <si>
    <t>F778DE75B1A06BA1F9EE8E7F4E5D62BF</t>
  </si>
  <si>
    <t>BÁRCENAS</t>
  </si>
  <si>
    <t>46619458</t>
  </si>
  <si>
    <t>AE34E88AEB234132530B48C21B53052E</t>
  </si>
  <si>
    <t>46619632</t>
  </si>
  <si>
    <t>F48BE889F0CA80EEFB670AAE9BBF9632</t>
  </si>
  <si>
    <t>FELIPE DE JESUS</t>
  </si>
  <si>
    <t>46619986</t>
  </si>
  <si>
    <t>452DEFB8EA8807621A5CEF53D7FD3E4B</t>
  </si>
  <si>
    <t>CRISTIAN</t>
  </si>
  <si>
    <t>46620022</t>
  </si>
  <si>
    <t>E7045EC1A1A192B0A6E0F63136B31A5F</t>
  </si>
  <si>
    <t>HÉCTOR</t>
  </si>
  <si>
    <t>MATADAMAS</t>
  </si>
  <si>
    <t>5019</t>
  </si>
  <si>
    <t>46620050</t>
  </si>
  <si>
    <t>5A17E9837E797ED3DC2417D01F26E792</t>
  </si>
  <si>
    <t>GILDARDO</t>
  </si>
  <si>
    <t>46620052</t>
  </si>
  <si>
    <t>7D0030C1DAE894A5C6A2E5544E86F46C</t>
  </si>
  <si>
    <t>ALLENDE</t>
  </si>
  <si>
    <t>RICARDO</t>
  </si>
  <si>
    <t>46620056</t>
  </si>
  <si>
    <t>F1568E82611E129156D59D8D0C075ACE</t>
  </si>
  <si>
    <t>46620058</t>
  </si>
  <si>
    <t>78E1C152672648BB2F304E1EA689B0DA</t>
  </si>
  <si>
    <t>46620102</t>
  </si>
  <si>
    <t>347C346EA1D1340B0F6CA7BB48D14BA5</t>
  </si>
  <si>
    <t>46620062</t>
  </si>
  <si>
    <t>A4601BC67A849D5F659B22B68A093AE9</t>
  </si>
  <si>
    <t>46620064</t>
  </si>
  <si>
    <t>B8BA392595D52F89BD08CA1A56192CFC</t>
  </si>
  <si>
    <t>JOSE EDUARDO</t>
  </si>
  <si>
    <t>46620070</t>
  </si>
  <si>
    <t>601893AAD7A4A8058A59317B24D979A9</t>
  </si>
  <si>
    <t>46619660</t>
  </si>
  <si>
    <t>E2645F0AFC51180A0E07541DEAAB071F</t>
  </si>
  <si>
    <t>46619490</t>
  </si>
  <si>
    <t>9CC9C05DF78CEE934E59D1324869443D</t>
  </si>
  <si>
    <t>46619672</t>
  </si>
  <si>
    <t>DD155E82341325B8AB6B066ADAA976BD</t>
  </si>
  <si>
    <t>46619816</t>
  </si>
  <si>
    <t>537EF2B7222258CEBCD16EECD12D637B</t>
  </si>
  <si>
    <t>46619830</t>
  </si>
  <si>
    <t>6ED026789AE18959F159964FB0B19AF6</t>
  </si>
  <si>
    <t>46619510</t>
  </si>
  <si>
    <t>0370227A55AC1E6959CE45A1C3F85A84</t>
  </si>
  <si>
    <t>46619692</t>
  </si>
  <si>
    <t>0436AF2D7D592AF8AE57BC83F9756C0F</t>
  </si>
  <si>
    <t>46619698</t>
  </si>
  <si>
    <t>5583D29E0EFFFD04CB1D865A8C04A847</t>
  </si>
  <si>
    <t>46619702</t>
  </si>
  <si>
    <t>54A03492E5ADA31A71C89A028E321299</t>
  </si>
  <si>
    <t>46619852</t>
  </si>
  <si>
    <t>CAEBE0CA747FAC6236130DD8C64A6A0B</t>
  </si>
  <si>
    <t>14808</t>
  </si>
  <si>
    <t>46619536</t>
  </si>
  <si>
    <t>6A821B364D3624BC5BF2EA9787AB66DC</t>
  </si>
  <si>
    <t>46619538</t>
  </si>
  <si>
    <t>014ACED137A6FA3CAB5DB85A2B9E8874</t>
  </si>
  <si>
    <t>46619880</t>
  </si>
  <si>
    <t>CE1F57DFA05C1130FE821FC807632D47</t>
  </si>
  <si>
    <t>46619562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</si>
  <si>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</si>
  <si>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</si>
  <si>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</si>
  <si>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</si>
  <si>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</si>
  <si>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</si>
  <si>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F5444D0E9004075F090D57B44E528DED</t>
  </si>
  <si>
    <t>EL PERSONAL DEL INSTITUTO ESTATAL ELECTORAL Y DE PARTICIPACIÓN CIUDADANA DE OAXACA NO CUENTA CON SISTEMA DE COMPENSACIÓN</t>
  </si>
  <si>
    <t>MENSUAL</t>
  </si>
  <si>
    <t>5E4EFA24E3419E814011BFCB68A76975</t>
  </si>
  <si>
    <t>1DBB7D6400DC404A6FCBA7FB4F7DEBC3</t>
  </si>
  <si>
    <t>5EF60D2E387AF4DFC5B0D60DF893F451</t>
  </si>
  <si>
    <t>3F26FD93EDAD91AC43B1419D1097CA7E</t>
  </si>
  <si>
    <t>A61B677FEE63373EAF39DF62C2ACFDFE</t>
  </si>
  <si>
    <t>922FEDD79B49DDEF12F6D6DA612626CF</t>
  </si>
  <si>
    <t>1B608D8F6085467BE3069ACF5A839D97</t>
  </si>
  <si>
    <t>A232C4CFF5A83936F7AB08053DCAB4FE</t>
  </si>
  <si>
    <t>2AC9D6F1618E611726370BF1B9B2FE42</t>
  </si>
  <si>
    <t>35DF2F716663E555B95730DB8825E806</t>
  </si>
  <si>
    <t>9F6EC6466839F0A74E7983AC366A06A1</t>
  </si>
  <si>
    <t>2EC8DBACAA50476F0927FBFD39A5B5B8</t>
  </si>
  <si>
    <t>5EDAAC164F543C472AC9D6FB80A71374</t>
  </si>
  <si>
    <t>68DF54F7A8092652829D4CE10E2365C8</t>
  </si>
  <si>
    <t>645705F136E7B42C78B4E96AA8C1B3A4</t>
  </si>
  <si>
    <t>6E61921C9E8CBA79219337DE93069D0E</t>
  </si>
  <si>
    <t>7C0FB4957AE432D9FBC36E80C7BF3AA7</t>
  </si>
  <si>
    <t>EE0851A04B2892D1640F96E3C7834BC0</t>
  </si>
  <si>
    <t>533D0A96DDEABC8059C22DAD4B208CF3</t>
  </si>
  <si>
    <t>6F18F4C3DD347A9BE01D20C2DA54A102</t>
  </si>
  <si>
    <t>8D2FF995F1215E734887364300A40B3B</t>
  </si>
  <si>
    <t>84509F6923C0D3602740F4AA1F1A210F</t>
  </si>
  <si>
    <t>3EFAA2356A294143B79CCD982816A283</t>
  </si>
  <si>
    <t>F0541E939891EDD359435E4C5E596BE9</t>
  </si>
  <si>
    <t>457CBD4A6BF293C160C290A0C5CC5DBE</t>
  </si>
  <si>
    <t>DFD4A809C78A67F9CAB27D83E7F196E0</t>
  </si>
  <si>
    <t>1E5D861D97D48CB7072C249090F31259</t>
  </si>
  <si>
    <t>A4E1667137C79AE0B5AB7828754E5F27</t>
  </si>
  <si>
    <t>04481784077C6A59ED04F60C6E6DEE2A</t>
  </si>
  <si>
    <t>0F71E248C29BE9CF644C15C2F5B96C03</t>
  </si>
  <si>
    <t>595D2DAE5537939D8D84E670B8EACC0F</t>
  </si>
  <si>
    <t>97E54010FA72026BD896AEB8078E8C38</t>
  </si>
  <si>
    <t>7EAB48FC1215DB5535B08827A68859FE</t>
  </si>
  <si>
    <t>EED7EBE19F943BC8341CCF519E12EF8B</t>
  </si>
  <si>
    <t>FF641D0FACE41AC33BE077F4C30E48CE</t>
  </si>
  <si>
    <t>74678BB228A4FBDA1561EE2F8352BAE0</t>
  </si>
  <si>
    <t>F59D8D68B29EB723B28F364C96BCB360</t>
  </si>
  <si>
    <t>FFA6D3DB372F6AD4121928390B647BE5</t>
  </si>
  <si>
    <t>CF3E834EAC0CA10BDDBA0467953116D7</t>
  </si>
  <si>
    <t>9D51A70B88CB7B3F58B2D6A59C6FBD4F</t>
  </si>
  <si>
    <t>01ED84F08F4B26624DA35EF9F0A4D422</t>
  </si>
  <si>
    <t>E22E585E6E8D0FFB5B008A13FE411486</t>
  </si>
  <si>
    <t>C48FA7B2C6A025FA28992DF35D7D724C</t>
  </si>
  <si>
    <t>31955E5DD3681D2057FD6687472FFD58</t>
  </si>
  <si>
    <t>E5FE96F9618DF23704F209B67C8AF951</t>
  </si>
  <si>
    <t>ADFC173C146D8E6921C15C688EF48884</t>
  </si>
  <si>
    <t>679C0B0C4ACFA14D09E56E1D0725CF61</t>
  </si>
  <si>
    <t>792831072CE1CDD128A2402835CBB514</t>
  </si>
  <si>
    <t>D361F07607DFFA6ED76097B64190F25D</t>
  </si>
  <si>
    <t>F2D94DC9E094FF83A9AB3DCB5867356B</t>
  </si>
  <si>
    <t>5164B70BCD662FBD24244C3A604D0E9A</t>
  </si>
  <si>
    <t>4FB33F81859C5F0A2F6A081FDA746B87</t>
  </si>
  <si>
    <t>0A042629EDE567F69EAD77C4FD9C37F7</t>
  </si>
  <si>
    <t>26066C607BA2D077B86E89260193048D</t>
  </si>
  <si>
    <t>6EF468AA331C8B6C5ED69F42F64EA625</t>
  </si>
  <si>
    <t>8E02B211B65B2CA5CA14ADF1FD7A2871</t>
  </si>
  <si>
    <t>F8AB3617065001FB61580F651A82C109</t>
  </si>
  <si>
    <t>2CC64E69BC14219CFB45BBEF61EED3D2</t>
  </si>
  <si>
    <t>B2F2859D52E2E4001D054A0F93A69555</t>
  </si>
  <si>
    <t>3B2CAFB00D7EF83FCE0BE799BE20B877</t>
  </si>
  <si>
    <t>4D644416E6B1820D77415D47DF7109C4</t>
  </si>
  <si>
    <t>33ED1A0D642E68A6AA9B4D3356C4D99D</t>
  </si>
  <si>
    <t>D739830FB8101BBAC9BD06BF7F0D3B06</t>
  </si>
  <si>
    <t>DAE7F09C11D2E11F52FBD762375F2212</t>
  </si>
  <si>
    <t>462492A7A21021B5D1ECF9A153674167</t>
  </si>
  <si>
    <t>8DE0CCC11787B5DDB0AAF965BFB9528A</t>
  </si>
  <si>
    <t>50F873D18855E147BF3C3E8EE8296F88</t>
  </si>
  <si>
    <t>3BCA9DBC7AE30108C6E46AD465C98679</t>
  </si>
  <si>
    <t>A6BADB98FAD78919E66116C34752A197</t>
  </si>
  <si>
    <t>133D87CDDFB8829C2096652578F44C5E</t>
  </si>
  <si>
    <t>C9F6C6FBD04A0753B8795196B51FEAA0</t>
  </si>
  <si>
    <t>48531641AB19DD68D2577382AAAC4C50</t>
  </si>
  <si>
    <t>A55FCBA60C955551676EE58D25BA0655</t>
  </si>
  <si>
    <t>3893D8D878E28F4673CB701A026DE9D5</t>
  </si>
  <si>
    <t>615849D44EB17689A2BE39582F3C7808</t>
  </si>
  <si>
    <t>CBD0F0CE08007F29AB3E5278E3A26434</t>
  </si>
  <si>
    <t>B7D6291A5C1C97EC9B4FEB7FDBD98D1F</t>
  </si>
  <si>
    <t>0365B8063DBFB6E431E70C5CB52109C5</t>
  </si>
  <si>
    <t>52FD0FC6EF5143A7FFD9179E5010A586</t>
  </si>
  <si>
    <t>A4D60DC711F635D15DE269DA5B0BAA2B</t>
  </si>
  <si>
    <t>654C77FB39475ACB831C412FDF9DC090</t>
  </si>
  <si>
    <t>6D1CC49B85EDBFEE7F88FA28E48E509D</t>
  </si>
  <si>
    <t>1BA07D0824522EF5DD71840FFF9AA9A4</t>
  </si>
  <si>
    <t>0C8FA896EE4F55F579FAC2D855861098</t>
  </si>
  <si>
    <t>DFA66C766FC3D819CBF28FD5FC677863</t>
  </si>
  <si>
    <t>25BA0BEEBE90DB29DB088ED1C2F176E1</t>
  </si>
  <si>
    <t>D394F3E33BF021922C6E135948DB9BF4</t>
  </si>
  <si>
    <t>F2CBA8FC22B2435D4F08163AF437340C</t>
  </si>
  <si>
    <t>84E893438E229D42D4B5F4FFD85D8602</t>
  </si>
  <si>
    <t>D55B17589AB7143A9FFCD063667C272D</t>
  </si>
  <si>
    <t>05078A611DCC8E78088C271EDF2C6448</t>
  </si>
  <si>
    <t>4BF1D61D621FF07EFEE273B1D04EB1C8</t>
  </si>
  <si>
    <t>F8F6FF0B7E42BD8FF21B07B3FFCA6AA0</t>
  </si>
  <si>
    <t>6B045338CB74D4468EB8EABE9711E695</t>
  </si>
  <si>
    <t>DE2098A2D22F48F9BB6214616A3C77D6</t>
  </si>
  <si>
    <t>A388CE7E3557C81B867BD6A20C70B5AD</t>
  </si>
  <si>
    <t>7FEC63057F86FE0A62342013A7F377BE</t>
  </si>
  <si>
    <t>D7D0A2E9A7BFA7C3FC20BDC592FF3BAD</t>
  </si>
  <si>
    <t>1C3C3C04BC73710F67BFDC06794BACE9</t>
  </si>
  <si>
    <t>8C30B35980B5EA6D8AFADA7518D394F8</t>
  </si>
  <si>
    <t>BBE89890E72F6277D86FA14E48372B19</t>
  </si>
  <si>
    <t>12D3E1747B99432620DED5FCCE95228E</t>
  </si>
  <si>
    <t>E9374BE55CFC7C90ADDBF88F46111D02</t>
  </si>
  <si>
    <t>FCC3629BEE26341C24E0E7113AD5382F</t>
  </si>
  <si>
    <t>8739DDAE4CFF6AEA38623601BA2A0B8A</t>
  </si>
  <si>
    <t>0472F60996F9ECD1558C3761CC895022</t>
  </si>
  <si>
    <t>64FAD9191F51EC9E4FCC03BCDB881C17</t>
  </si>
  <si>
    <t>EE825C2EDCF01C2F3935AE670F4C7DC7</t>
  </si>
  <si>
    <t>697ABD81044B65295ACAD3040FA6D2D7</t>
  </si>
  <si>
    <t>BB11749DB7A89167548A72FAC0C9CEE0</t>
  </si>
  <si>
    <t>452D9380942AC7C24A74F0DBABFFF544</t>
  </si>
  <si>
    <t>6CD0CA023F5C458767A601EFEE4F1A95</t>
  </si>
  <si>
    <t>9BB3A2DC45FD56D5092E87D35EBE9083</t>
  </si>
  <si>
    <t>B3359E90D2621FF9D8C83739623E9497</t>
  </si>
  <si>
    <t>3289C6EF70E38ED006E7862FA3FDF907</t>
  </si>
  <si>
    <t>BF4D0FCA3BA45DF3CB0B49585515156D</t>
  </si>
  <si>
    <t>6F1BDE4441DF2D2A47E2476B32FF4A17</t>
  </si>
  <si>
    <t>A2F1BD0B355D39A03A4D59D2A0A0E637</t>
  </si>
  <si>
    <t>4916E56BF8FE2F8F421DC549205CEA2F</t>
  </si>
  <si>
    <t>1C231B5EEC02D2F51634ED1198FE03B4</t>
  </si>
  <si>
    <t>1C916AE12CD60DC3B93C7A67F046B3F8</t>
  </si>
  <si>
    <t>77843590C73E946560ABAFA845500861</t>
  </si>
  <si>
    <t>DC84DB250337D063E8C797B3B861E0A8</t>
  </si>
  <si>
    <t>33326AF24B3DFE91B3E8B712BDB219EF</t>
  </si>
  <si>
    <t>82153EAE370ED8797E3FDBB1CF1C996E</t>
  </si>
  <si>
    <t>19B128946B2010E2E36EC6CEA4951E6C</t>
  </si>
  <si>
    <t>44DF5A7711727F09EB373A65373D0857</t>
  </si>
  <si>
    <t>5DDCF4BE559D7D7B4F782D4A74C7A6B4</t>
  </si>
  <si>
    <t>5E08BE3E02A3E906BAEBCE89C3F7E2ED</t>
  </si>
  <si>
    <t>8B2501F11E2A01200DF9E364E9260D6E</t>
  </si>
  <si>
    <t>C0CA85A0331571D9923678D9E6687DF2</t>
  </si>
  <si>
    <t>927C06771504902E0F350688535927D7</t>
  </si>
  <si>
    <t>F64F5B035C376CD23C4DCF2B5953A063</t>
  </si>
  <si>
    <t>093413524E9C4BBF056D6D98613BC449</t>
  </si>
  <si>
    <t>4DDAA2A4B4400DE0CE575C6B77CD8B5F</t>
  </si>
  <si>
    <t>4B8736EB5246E0615DD8FF24956E9EB6</t>
  </si>
  <si>
    <t>B42BAA04294582AEDCD67F918F3CA3FF</t>
  </si>
  <si>
    <t>AE2DEA605BDCEB7697551D8CE20777F8</t>
  </si>
  <si>
    <t>E404C9CBB1D1CE7CF12085395DF436DE</t>
  </si>
  <si>
    <t>45B49DFC0BBED0BE36B4AF6232663E0F</t>
  </si>
  <si>
    <t>D86904DCA1FE02789121AE3755D33AE9</t>
  </si>
  <si>
    <t>C9EA70C2A0CB12213D4547C6CF05AA23</t>
  </si>
  <si>
    <t>2532AB1E9DCCF196E69B11A6F76D971F</t>
  </si>
  <si>
    <t>F571A8DB44D1E3CABA3ECE82FAA22FB2</t>
  </si>
  <si>
    <t>2F2222D1A7835F7D93C5EF7FAE719906</t>
  </si>
  <si>
    <t>1415B8C496C2B3FD38E780F43D2BDD5C</t>
  </si>
  <si>
    <t>193AA8C551CAD12319720707EBFA46EB</t>
  </si>
  <si>
    <t>8F39757AA4401C4CF55D69FBBE6E3F97</t>
  </si>
  <si>
    <t>76237BB314CC16EC2A837032ADEE0604</t>
  </si>
  <si>
    <t>36720BAFD18C930FB034A1216D4EFCBF</t>
  </si>
  <si>
    <t>1A0D080C27385A3697C5235F7C1E9070</t>
  </si>
  <si>
    <t>72E9E6C0664D4634C49B238877145B4C</t>
  </si>
  <si>
    <t>DAA4233235D9295FB84026E044BAB438</t>
  </si>
  <si>
    <t>FE38751E7F892411A091AC234732B334</t>
  </si>
  <si>
    <t>8BF6CABE35328F5CF506A7283E31784D</t>
  </si>
  <si>
    <t>A53278373E5692BD211AD35AB54BEE01</t>
  </si>
  <si>
    <t>0E6E0B46ADC22D6B8DE445348202561B</t>
  </si>
  <si>
    <t>8B46E652C5641AA45ED39C04062EB624</t>
  </si>
  <si>
    <t>D2FD7104F637C0671263291200AF10A2</t>
  </si>
  <si>
    <t>527339E45157F48487C7E2D1B69DACE2</t>
  </si>
  <si>
    <t>E0EBA607B1AA244BC88FD8640FBA182B</t>
  </si>
  <si>
    <t>78221FF8121A8F1774EEBB0FA8DB0E47</t>
  </si>
  <si>
    <t>98793A30E093FBF31688940522E30235</t>
  </si>
  <si>
    <t>678C42E68DBFEECBFF5EB5939BC45B00</t>
  </si>
  <si>
    <t>6927AA718384B17700401CE7054E5D4E</t>
  </si>
  <si>
    <t>BA6B2B6C003B806F5600ADC76F5EEE0C</t>
  </si>
  <si>
    <t>871A71B640318CEDC6D58D7F52F7A4D5</t>
  </si>
  <si>
    <t>6B92D70ECB7D58451E79F60B78EA416A</t>
  </si>
  <si>
    <t>122764A62178D89E16421415D28DDF82</t>
  </si>
  <si>
    <t>73425F4AF8CD30F3D9DE12D42A27BA05</t>
  </si>
  <si>
    <t>36A129941BCCDFD9F6E1C0C9912AF067</t>
  </si>
  <si>
    <t>5AF0CE056BD3C77829A5B65673038383</t>
  </si>
  <si>
    <t>F60573CD76C9B8A28F0137B1F7D7714D</t>
  </si>
  <si>
    <t>ECCDDA72E92B91F81E8D39646673BA6A</t>
  </si>
  <si>
    <t>C70549CA8DFF12A762227A0745BFCAC9</t>
  </si>
  <si>
    <t>56C0EE7D9F9D2563A1D506603738BE7B</t>
  </si>
  <si>
    <t>5E8DDB42771F75A369010ABB4231B881</t>
  </si>
  <si>
    <t>CF4404AB69ED5DC43F8CFA0C3B9DBEB0</t>
  </si>
  <si>
    <t>D8391B5524BCC6D957AC19E630B1326F</t>
  </si>
  <si>
    <t>7D672704366A059974E15BA06AB37E11</t>
  </si>
  <si>
    <t>848B1956B6167BAD357EB80B217D489F</t>
  </si>
  <si>
    <t>8F876AF26568B1ACB0AF4E15180ED8B7</t>
  </si>
  <si>
    <t>DD94C3BCE28031EA004FE253D47C2A8F</t>
  </si>
  <si>
    <t>1772DFF47B8E838B7E4186C241B0F527</t>
  </si>
  <si>
    <t>9C518A21FC785049DC34704B27695CA8</t>
  </si>
  <si>
    <t>7BD5D8EBA35BE7805E706AFEAD62FB69</t>
  </si>
  <si>
    <t>17CB8638FA6137352BE00628D8004B9A</t>
  </si>
  <si>
    <t>AB1D87A8C9D1D332E5A98AB1496F406D</t>
  </si>
  <si>
    <t>DF81EAA636754359D9CA8FDBF2E5A5F4</t>
  </si>
  <si>
    <t>C4FBF6E0B2399E90B17475E7AA5E481A</t>
  </si>
  <si>
    <t>DB70F11B77A333E34884451B9538C8FD</t>
  </si>
  <si>
    <t>66D4D809040B646A70E803CE451FF9D0</t>
  </si>
  <si>
    <t>CC88D5A987E004C049D801EFA330C2B6</t>
  </si>
  <si>
    <t>1530267F1715CF10148DEA865D3B6563</t>
  </si>
  <si>
    <t>039A4802E712CC1A3D65C451FB73C344</t>
  </si>
  <si>
    <t>8F561DCD5370A69D5F1DE1FE92D03D27</t>
  </si>
  <si>
    <t>4D542DA8C923106FDC457EF87AD2CF63</t>
  </si>
  <si>
    <t>77DD4FA82D3CAF0A1E0555BF7DE9CAEC</t>
  </si>
  <si>
    <t>9621EE4B9F80A9F8903FE5CCF69376D0</t>
  </si>
  <si>
    <t>FC35C30D747E1C69ECECB91BBEF6436B</t>
  </si>
  <si>
    <t>F07E5B96A367F46681E2987916854D76</t>
  </si>
  <si>
    <t>02C5F996CBF523B6AFF4CDAE3075FCDB</t>
  </si>
  <si>
    <t>88739F0C8D317615AD5BEEA64112D719</t>
  </si>
  <si>
    <t>618D266E0F15D7156DB4A48FB4202130</t>
  </si>
  <si>
    <t>8CDCA59DF40D13BCAE9B8F81B334B446</t>
  </si>
  <si>
    <t>D1B62265252ED1D4488ED016C35827A7</t>
  </si>
  <si>
    <t>C1BEC370E91B5DBEF23F63E9BC060F9B</t>
  </si>
  <si>
    <t>F8B04E0FD8F951EE1495EFA407FFA951</t>
  </si>
  <si>
    <t>DC8508612B4AA09CA54163F91345C071</t>
  </si>
  <si>
    <t>08C909096355F2A7AAAD5156A706CECF</t>
  </si>
  <si>
    <t>37187AD6118760708468C1A2901A9129</t>
  </si>
  <si>
    <t>7BF609331648834B2B4A4B4C9D1920BE</t>
  </si>
  <si>
    <t>A4D1F891FCD5712E384808FD83AF5E83</t>
  </si>
  <si>
    <t>08595A1C016BA8AC4C26E2AC3C94EF35</t>
  </si>
  <si>
    <t>89954866B9AEEC62DD611169EC8982A6</t>
  </si>
  <si>
    <t>F0CAAC8554D96D6F553E1392DED497CF</t>
  </si>
  <si>
    <t>A7FCC211B85BE6A58DEAE2BCE9A41D11</t>
  </si>
  <si>
    <t>1F9B29C2ABC1923437EB01496C85379E</t>
  </si>
  <si>
    <t>CD589DB04A411354977F58182AC4DE90</t>
  </si>
  <si>
    <t>052CF7C57B7E0CD27E8066DC6BF47B00</t>
  </si>
  <si>
    <t>33BD86C7E44BC36FB1D69B2CA6F72D9C</t>
  </si>
  <si>
    <t>BFB477A7B0FEA8844A96D6FB547FC0F8</t>
  </si>
  <si>
    <t>A2746EF54918195A07CD4B3B35A4D50E</t>
  </si>
  <si>
    <t>1C0B5980C49C9985DA78111A2230BD61</t>
  </si>
  <si>
    <t>D6F75172E1679EA10028A433313EF2FD</t>
  </si>
  <si>
    <t>09804646ABB31C9634541BC8A31453A4</t>
  </si>
  <si>
    <t>6A2121EC0453B9D8A20CFFE98CF1B835</t>
  </si>
  <si>
    <t>84DF2C9D31346EE7AB39E3F1F990A678</t>
  </si>
  <si>
    <t>8BEC789B0602BCF7D4741EC5FBB974EF</t>
  </si>
  <si>
    <t>432C8DC50D5C562346A408853AD0F1A3</t>
  </si>
  <si>
    <t>961B3D11B049C6483D16CA3300636790</t>
  </si>
  <si>
    <t>4D274C63B43DE25B6A8909825912820F</t>
  </si>
  <si>
    <t>3B5A0E29A0D4451A11B6A481ABE4ADA4</t>
  </si>
  <si>
    <t>DC2CA653C6C317CAAF53FAF7925481B1</t>
  </si>
  <si>
    <t>E98DDED8C26FEBAC18BD0AF5B41879E6</t>
  </si>
  <si>
    <t>B6E29AAE09909C5AFABC2AC3FF6AA714</t>
  </si>
  <si>
    <t>E95E4705CB3636FF0811FEC371EFB042</t>
  </si>
  <si>
    <t>5F993E4256D40848995CB055F6F31352</t>
  </si>
  <si>
    <t>67033507BD307FE0BD513DC6498F70EC</t>
  </si>
  <si>
    <t>DE1173E96BF6B4EA6035DF4F77A17149</t>
  </si>
  <si>
    <t>A0163EE4DB8E357CC3BF6593A850AC55</t>
  </si>
  <si>
    <t>7B6F3D4B7ED350A3A00798BED00BB3A0</t>
  </si>
  <si>
    <t>BA3DFAE1D9D18972D040D1B991C325FF</t>
  </si>
  <si>
    <t>CC87F9B18C8B9FB3DC0D86A59188A17F</t>
  </si>
  <si>
    <t>4FA34D35036C78F4A4EEFB58990C04CC</t>
  </si>
  <si>
    <t>0509E0E2326C09F34B83727FF6B4BD41</t>
  </si>
  <si>
    <t>8DB06520E8AAE56B707A5B5134B20AF5</t>
  </si>
  <si>
    <t>F444F651D7C8D7CF3948F6A0480BEDCB</t>
  </si>
  <si>
    <t>1664FE7624583A2AC9E5AC4B792707AC</t>
  </si>
  <si>
    <t>6F61B2F50928189FA93D8CF43332DEBF</t>
  </si>
  <si>
    <t>21850F6DEAE3FD0B1CEF0102408B0D61</t>
  </si>
  <si>
    <t>FA7EFCB53F11FC5DAE5B66D7F14A3DBE</t>
  </si>
  <si>
    <t>BE807A43F3752B22A1B6A25D093C2831</t>
  </si>
  <si>
    <t>E9003E155CCED0E61BA9976B5D6C9B61</t>
  </si>
  <si>
    <t>2745CBD1ED36B284A0220D81981D494E</t>
  </si>
  <si>
    <t>463A307033ACD901388B5485EB36A2E9</t>
  </si>
  <si>
    <t>67BB5D7267F0AE1D881E7923AA21D765</t>
  </si>
  <si>
    <t>71169CFC6350C24EAF15D969AA3D1E8A</t>
  </si>
  <si>
    <t>30EE6AADA99059614F8F79EF422AF95F</t>
  </si>
  <si>
    <t>D574CEDC20199DAD6D8D99FAACA128D6</t>
  </si>
  <si>
    <t>FC18DEE0877BD9473559DFB0D18F07FF</t>
  </si>
  <si>
    <t>C3F200583D5401D8D2C03A9E261F41C3</t>
  </si>
  <si>
    <t>568CC28412A0F21017328E09C5765612</t>
  </si>
  <si>
    <t>80EB47D33BCF917CE28CD9EFC03281CA</t>
  </si>
  <si>
    <t>13E9F9DC1ECD749550B16B6A2AB0C911</t>
  </si>
  <si>
    <t>0EBBE520DAD18F08A3BF7377654CBCAC</t>
  </si>
  <si>
    <t>278F69872EE071FA4A33A0642602A96E</t>
  </si>
  <si>
    <t>1126C8CF40A615A6DDD9047A8F1E6A3C</t>
  </si>
  <si>
    <t>A06F6F683DE0D7E1EE2CE73BE04F1E43</t>
  </si>
  <si>
    <t>6971309DBB1FFB714395AC50F2F1E5FE</t>
  </si>
  <si>
    <t>04053F8F36BDC2AA4423C908ED8D18FE</t>
  </si>
  <si>
    <t>49139968DA46A19335429E6746B298DD</t>
  </si>
  <si>
    <t>C5469D7D31C37941A09B03A23FF2E208</t>
  </si>
  <si>
    <t>B5DDB687199FEBF1578C680EA235DC7F</t>
  </si>
  <si>
    <t>538563B9AE50D499A7B79248121A538E</t>
  </si>
  <si>
    <t>ACD30BCC141D43B8FCAB2AA138ECFA21</t>
  </si>
  <si>
    <t>B2377FF55B8EB9CED414760DF66EC339</t>
  </si>
  <si>
    <t>9055663F63351A401F245B82EFBEB16A</t>
  </si>
  <si>
    <t>1743513DFDA54F3FDC9430DE62BAEC7C</t>
  </si>
  <si>
    <t>C815CD0E2941BB3E6131A186233457DA</t>
  </si>
  <si>
    <t>8BCC499A0AFF351EA94BAEA6578D76A6</t>
  </si>
  <si>
    <t>2D76DB53A93890030DFE5C29E718233F</t>
  </si>
  <si>
    <t>BB450B3AA3B6928A6C688A4937081076</t>
  </si>
  <si>
    <t>08F5DAFA917B8EA3B880D30806904B5B</t>
  </si>
  <si>
    <t>590B1CDD439AE2833EA59BB5916384AD</t>
  </si>
  <si>
    <t>5A2D76144B0666E03EA553C467BBBE6D</t>
  </si>
  <si>
    <t>92F297CFCAA65D94B9E5BD0E4BF4DA47</t>
  </si>
  <si>
    <t>50BEC3B284A8844F16945BABECBE8DC4</t>
  </si>
  <si>
    <t>21FC4E45E700B16D8A8EB7A4AD484034</t>
  </si>
  <si>
    <t>DB23407539BC4B4372FF22F85975EDB8</t>
  </si>
  <si>
    <t>94F677A167A3A0722CE504D907B3964B</t>
  </si>
  <si>
    <t>07E97B44127B2727E576284DBB9DBF4B</t>
  </si>
  <si>
    <t>C2DA567E761B380746934B5C59C5048A</t>
  </si>
  <si>
    <t>1133C2E1C957F132170129B3A16ACACA</t>
  </si>
  <si>
    <t>194FBBBF2668D67872D8CA35A4254B4A</t>
  </si>
  <si>
    <t>3FFD021736EB13B2DF6EE0C777A913F3</t>
  </si>
  <si>
    <t>270E6C72683AB497AE6137E545FEACB7</t>
  </si>
  <si>
    <t>DFB2C011B335F1162510B32A1B2E373D</t>
  </si>
  <si>
    <t>219B8C1BA49239B3A2E9935B6ECFD8E0</t>
  </si>
  <si>
    <t>B429D4A9B963445495CF0F6CA17F1777</t>
  </si>
  <si>
    <t>5DBEC3C32312A6EFE7EDD7CEF91D5495</t>
  </si>
  <si>
    <t>A3F715087764367BDB61B7D2E44A1D5A</t>
  </si>
  <si>
    <t>E9137BDE383B6686D436011702B04E30</t>
  </si>
  <si>
    <t>5E225BAE0B1C02BC2AD7E201BB0C3E0C</t>
  </si>
  <si>
    <t>467B2343770ECD181A79055F7657EC6B</t>
  </si>
  <si>
    <t>4BE93A8224ED17CA8775C74851CA32C8</t>
  </si>
  <si>
    <t>FB1F3C6091A86E5026AB6A3182710DEF</t>
  </si>
  <si>
    <t>B9B310BDFD7655E24B7E023499E93B83</t>
  </si>
  <si>
    <t>77F43999EB327C20BD7D9A5EC82CA98D</t>
  </si>
  <si>
    <t>DDCBB10B12C8D9F5A52C6DA9674B71A2</t>
  </si>
  <si>
    <t>B0582CEE32063C927A7B93D5EB0B1FBD</t>
  </si>
  <si>
    <t>CFD222EAE828C6678E79405AFEF17A8B</t>
  </si>
  <si>
    <t>9EA6B6AF6CA7C31FBBAB0D27FCB0F314</t>
  </si>
  <si>
    <t>6ABBB6DB27A449B07694C256DAF5E4E0</t>
  </si>
  <si>
    <t>5A7BDA3B288C247544D999462A4FCCD6</t>
  </si>
  <si>
    <t>031DE8DC4F256EACB067981D782B613B</t>
  </si>
  <si>
    <t>8C3ADE4137A4E5A841C3624BCD8981D3</t>
  </si>
  <si>
    <t>D834D649F461DCB28DEB78FAF0E4718E</t>
  </si>
  <si>
    <t>DA772BBB67D7964D67E2F66B9D1AC43D</t>
  </si>
  <si>
    <t>A3BFC780391073D48CC1196A906449B0</t>
  </si>
  <si>
    <t>7DA293ABF6349658F21B633E81A11BBA</t>
  </si>
  <si>
    <t>66B8CBB0A797061B86F8E01446A923EB</t>
  </si>
  <si>
    <t>ADAAE7B1787D91120F03C704B5D7E674</t>
  </si>
  <si>
    <t>C220AA5DA355854AB029BA7ECA6F8FBB</t>
  </si>
  <si>
    <t>158B458D189F9A83B50B54B450CAF900</t>
  </si>
  <si>
    <t>5275E5B4D7362409E5ECC16D302F7858</t>
  </si>
  <si>
    <t>667D2B289643E57AF1C7D5EFA2978B44</t>
  </si>
  <si>
    <t>9F4DBCEBA627EC9894A98FF597CECB74</t>
  </si>
  <si>
    <t>462F2AE20450B400AB4F59D0B53CAEE4</t>
  </si>
  <si>
    <t>59212C1B4AF89DA6B77E2B01183372B0</t>
  </si>
  <si>
    <t>CC04FD2998FD6ED36DA482C2CB1FD1BE</t>
  </si>
  <si>
    <t>013A155F395B23D8F011E55F859A8DE1</t>
  </si>
  <si>
    <t>38252AAA24E01239D758ACC97F901C66</t>
  </si>
  <si>
    <t>FFEAD20CDA3FECD54D994F1EB079DAB6</t>
  </si>
  <si>
    <t>9824DAFD670F2515B607F490CEADDBE8</t>
  </si>
  <si>
    <t>8567EBD4A4E13EEBEE6AAA4D8899A9E9</t>
  </si>
  <si>
    <t>F1D590D59AE13D759500A0555AADC642</t>
  </si>
  <si>
    <t>C0D2F9825E4BB83134CA76ABB2AECD67</t>
  </si>
  <si>
    <t>69F353178D3B52EAEE6583D70396A576</t>
  </si>
  <si>
    <t>A0D5DFDA2DA9728E4137B0924F1438CA</t>
  </si>
  <si>
    <t>2FDA44FE61C67FDC88BF85D620B10361</t>
  </si>
  <si>
    <t>B5C8EF4E5D61C268CDD6B14B5FD3F602</t>
  </si>
  <si>
    <t>207BA468D3FB492A0C32201D9F39282D</t>
  </si>
  <si>
    <t>7486D51729D9B374BB9E2FD71D23DFDE</t>
  </si>
  <si>
    <t>8A79D8D1CCDCE9D0C51BA348723A700A</t>
  </si>
  <si>
    <t>41EE159AB3D685126D910EFFC093C271</t>
  </si>
  <si>
    <t>56D13C7CF7FCBF007FD66DA842AA3154</t>
  </si>
  <si>
    <t>58499355CF8FDFABC26B439409253F42</t>
  </si>
  <si>
    <t>A9F694063F733F2435C7C297A759D3A4</t>
  </si>
  <si>
    <t>81C567B2564C5B6F32183BAFD6C08A4F</t>
  </si>
  <si>
    <t>9D5A3A0D87F7EDF16602810E398A1A17</t>
  </si>
  <si>
    <t>E40DD3A907E0004F2A51AE0CA5A6D259</t>
  </si>
  <si>
    <t>91B33ADFF8D1D621A171064A5FF2AF88</t>
  </si>
  <si>
    <t>82DFAE02FDD00E6E5EC9755D7C7B0E92</t>
  </si>
  <si>
    <t>CB048ED80E8E03A4AB95FA75616806B4</t>
  </si>
  <si>
    <t>B855201FCABA37CC5FBFFF56AA5619C4</t>
  </si>
  <si>
    <t>AAA417855742A51414D7E25202C298CA</t>
  </si>
  <si>
    <t>E3E8460C044A75EF8A3E456924F0997D</t>
  </si>
  <si>
    <t>AF2A11D2C749C0752832604E75164D77</t>
  </si>
  <si>
    <t>81910022279E7D70CA8E03B111170636</t>
  </si>
  <si>
    <t>9D2CA1200162D71ADB457589E53658AE</t>
  </si>
  <si>
    <t>53DBE1E13D12A4443CF6B2F02D244557</t>
  </si>
  <si>
    <t>E25BC05F91FDF77FEABD20BE16A7E365</t>
  </si>
  <si>
    <t>CE543AAF1A7B6EE4188129B35A614FBD</t>
  </si>
  <si>
    <t>6129F0F4E794F73C1CA1CCF47BDC9333</t>
  </si>
  <si>
    <t>B9240A895BE27FE9E83FCDDDE05A755A</t>
  </si>
  <si>
    <t>C1911479EB01191983BF1200C7792806</t>
  </si>
  <si>
    <t>46FA886D7190AF2E744C0634436E60E5</t>
  </si>
  <si>
    <t>356FD6F6D3446EB2767106A0A33D0BAF</t>
  </si>
  <si>
    <t>8216A13B0E2D4480AC793B18DB36A2F5</t>
  </si>
  <si>
    <t>331DF1F330E84A810AA504EA693FA0BF</t>
  </si>
  <si>
    <t>99B6EEC87417EBE8F08C2731813AB1D8</t>
  </si>
  <si>
    <t>7743B2D5D8A96AF457CE7758C99CD9A0</t>
  </si>
  <si>
    <t>C1D85B4477B5C71F8C54EF484CCECF2C</t>
  </si>
  <si>
    <t>93F8F4B3B625540C84FE50C2B47F906B</t>
  </si>
  <si>
    <t>AAFEC51AFA46C187D7026696065EF36A</t>
  </si>
  <si>
    <t>DC3F8F95EF7A4B8D800BB877989D556C</t>
  </si>
  <si>
    <t>26A5681A536A31CBB62B3FCCC8169516</t>
  </si>
  <si>
    <t>1649CBF508ACD17B2EF8547C83106808</t>
  </si>
  <si>
    <t>E3B0A4EB69243A74F23AF3CD96DB2AC0</t>
  </si>
  <si>
    <t>38051AF47D845F6B011F0DFDE7616790</t>
  </si>
  <si>
    <t>E8D62A0EECA1C57881BA00BD313AA837</t>
  </si>
  <si>
    <t>62D2F81523676E0F6B823886046A08F1</t>
  </si>
  <si>
    <t>456033CDE81969A0BC60FDCF817C4D1E</t>
  </si>
  <si>
    <t>8FFE4914A595F197C827957E5CB467FB</t>
  </si>
  <si>
    <t>57F888C90341CDCC35B3245A947CD42C</t>
  </si>
  <si>
    <t>BB833DB4C3BA06DCF1654BFF13481B44</t>
  </si>
  <si>
    <t>BF4EAFDB2C5BC5EF99F5635B721BF23F</t>
  </si>
  <si>
    <t>E84A5475C65547FDEAAF7EC4920F3795</t>
  </si>
  <si>
    <t>B686BB8F2EC0B74CFEDE6B63E529C74E</t>
  </si>
  <si>
    <t>BBDBCBCB644F7DA60A5A04CF49F1BC9A</t>
  </si>
  <si>
    <t>73D59645F6039B03808B26378404AD16</t>
  </si>
  <si>
    <t>6F48AE744854874436DA8F68394975E1</t>
  </si>
  <si>
    <t>B3261F4EA4818AF71F342B4E7C65C482</t>
  </si>
  <si>
    <t>119A442EEDA046AB12DBC794E200BD47</t>
  </si>
  <si>
    <t>BFF54A5BB4F0BA70CFAEA67305EC5CF1</t>
  </si>
  <si>
    <t>5C99CEB72624A0D9A49310A6EBA2CD96</t>
  </si>
  <si>
    <t>528C57F57385EB5297C951437C9745A1</t>
  </si>
  <si>
    <t>7E064EDB07EC8052A610D23DFB81A3CB</t>
  </si>
  <si>
    <t>E19E6D1E0479A8ACC2F420517AFFA623</t>
  </si>
  <si>
    <t>C74D421C7B1079D452BE0DFBD67DF932</t>
  </si>
  <si>
    <t>F6903D3F33028F6D3793A58DBCA96AE1</t>
  </si>
  <si>
    <t>D93CFCD970EA273720C114E7921CD526</t>
  </si>
  <si>
    <t>C9A83A5C436AA23B2C6F69794E25CED8</t>
  </si>
  <si>
    <t>15B12A8BD5F824194CFAE74EEE9E55FE</t>
  </si>
  <si>
    <t>5AA4557FA2F0A36004DCF9274232913A</t>
  </si>
  <si>
    <t>7DB19C3F449262F39EDC50FB3B135C89</t>
  </si>
  <si>
    <t>D57773B08484B01004F48653B65C8348</t>
  </si>
  <si>
    <t>427F92E406B5EE891D073CE73115AB7C</t>
  </si>
  <si>
    <t>0EAEDDFD65FD7CAA111D8C919A1C3669</t>
  </si>
  <si>
    <t>BE82CDD92DF167809541CE59ED1FB283</t>
  </si>
  <si>
    <t>4106D9626442780E51B685B42248B48B</t>
  </si>
  <si>
    <t>4BAEA36EEA09A2BBB933E7B115C4FC2C</t>
  </si>
  <si>
    <t>4708A551B8778478938CB2F7FAB61FAB</t>
  </si>
  <si>
    <t>09329F37512D2EC5718FBE6CC47BF390</t>
  </si>
  <si>
    <t>022442514E6E52C8EED6855BAD3CB163</t>
  </si>
  <si>
    <t>E11761C2819058DADABFBC7BCE9A0B58</t>
  </si>
  <si>
    <t>6EB93673BE958758BD0A2D062C8DBF75</t>
  </si>
  <si>
    <t>5B83F655CD756D0A541CEDB99769F848</t>
  </si>
  <si>
    <t>CA9AE33EEE2E17AC81EC81ACA02E32E6</t>
  </si>
  <si>
    <t>D0C77363828664A9DC361D78BA28D240</t>
  </si>
  <si>
    <t>3A47E7D98A9E325C3302C842FC9D915D</t>
  </si>
  <si>
    <t>598D4C296C88D7AEE5DE3ABD60671C90</t>
  </si>
  <si>
    <t>A196F4385E3404832D9B74B339903F90</t>
  </si>
  <si>
    <t>392D486EB6E1876AB3749096BB52271D</t>
  </si>
  <si>
    <t>3ACB6E16C5E8B86A259F040CE8B2EAC3</t>
  </si>
  <si>
    <t>D93E4A7547DECD4B91966E30AD8DE933</t>
  </si>
  <si>
    <t>17CFC0980DC9D76122111D9D52634E55</t>
  </si>
  <si>
    <t>E733CC4EF29D6B9189C2B097E88F76DC</t>
  </si>
  <si>
    <t>DF552496D3A9520D85AD4B553415FB24</t>
  </si>
  <si>
    <t>303D1B66537F7EB2F18F5408C3B5A7E7</t>
  </si>
  <si>
    <t>C61A86138E06AA9998C4B8443826A67C</t>
  </si>
  <si>
    <t>5DC9F4F63C223975CC41072F17DF765C</t>
  </si>
  <si>
    <t>AA2552CA34C2320FD744022A24E13E41</t>
  </si>
  <si>
    <t>B231CAD7B2EDD85082B4BEDE4EA6CF7B</t>
  </si>
  <si>
    <t>E93C74430D5EAC65274F2D5497B243E9</t>
  </si>
  <si>
    <t>E1E4F21B80E65A6EF91E42015A1B5DED</t>
  </si>
  <si>
    <t>709CC9A561425C6ACDC4EF2F0BFD3D14</t>
  </si>
  <si>
    <t>34731D3F5FBEC307E39ABD12B3A6038D</t>
  </si>
  <si>
    <t>0830E6D75A50CBCAA99D00EC3105F604</t>
  </si>
  <si>
    <t>43A882057D5ADC51249C2FE3BFD02D64</t>
  </si>
  <si>
    <t>31C3D8B1A4848D359B8C410642C38B00</t>
  </si>
  <si>
    <t>E2CEBAA1D52DF791177857DF6BC5CEA1</t>
  </si>
  <si>
    <t>42723378D41DE33C99D5650F83AE600C</t>
  </si>
  <si>
    <t>851F5EE615EC51C0450648C99E3E49C7</t>
  </si>
  <si>
    <t>3B32926CA4844D77A5ED31D449F13A8B</t>
  </si>
  <si>
    <t>5BAFC668C5864191EFD95BCA7D2E9CC7</t>
  </si>
  <si>
    <t>0FCEC7F7CFC614DCC82C1182B9970C09</t>
  </si>
  <si>
    <t>5F7298B726563586CC0C23B5040FF60C</t>
  </si>
  <si>
    <t>11F15F64F0A651BD9CC28DCB8F169841</t>
  </si>
  <si>
    <t>33FC773D1333B5922119AF008770251C</t>
  </si>
  <si>
    <t>961B478CC5B9C43ED533C71B491CFC52</t>
  </si>
  <si>
    <t>2DBA36E11CDD25C07530B14016DC8AF1</t>
  </si>
  <si>
    <t>6821B2BBE9923EF762C4DFF50005A017</t>
  </si>
  <si>
    <t>26D233393D9E8395F05AA1A776A50FD5</t>
  </si>
  <si>
    <t>1936DC2FF8E7702FD8748866506EB349</t>
  </si>
  <si>
    <t>3AFE2BA81B675C04CC0390AC8430369B</t>
  </si>
  <si>
    <t>3CB342F93E34679D0A0B05D637743D2A</t>
  </si>
  <si>
    <t>BBE6B17AFDE48275F3536BB544D56269</t>
  </si>
  <si>
    <t>F7AC604B2961FDC812281B2756485B71</t>
  </si>
  <si>
    <t>822549CE2D112D47D01610BCCFAB9BBF</t>
  </si>
  <si>
    <t>FF2A971482FBB5710CE7CD9755B49A5E</t>
  </si>
  <si>
    <t>F96B26F0102EF9B3E4183D7F05935636</t>
  </si>
  <si>
    <t>237DDC1110087C36C4F48A676C726CE1</t>
  </si>
  <si>
    <t>7A8FEE8C80EC145816CD8194B0F20550</t>
  </si>
  <si>
    <t>3862C34B471C80A3973124CB8669ECEC</t>
  </si>
  <si>
    <t>D894D08145F8676AEDF778B585DD441C</t>
  </si>
  <si>
    <t>260105065878EA4827F046BBA153D5E8</t>
  </si>
  <si>
    <t>0D65DA935E1BB20E02E91A4FAE33A192</t>
  </si>
  <si>
    <t>E398BC762075754D0781BBA0A8B8CF2C</t>
  </si>
  <si>
    <t>00D367DE953624C45141F28762C5D9C9</t>
  </si>
  <si>
    <t>91AD72C1C473074FAFE6FE1AFE731CDE</t>
  </si>
  <si>
    <t>E1C7C10B4C59E50A4849A518A880AE8B</t>
  </si>
  <si>
    <t>7044AEA676903AD8653B4F85CED0BE41</t>
  </si>
  <si>
    <t>8D74E6EEC48CE30F8ADDB7375A7DE1FC</t>
  </si>
  <si>
    <t>B18803349463A079BA0A82CA48F295B4</t>
  </si>
  <si>
    <t>9659E1B421F6F3ECC498043A7BB99121</t>
  </si>
  <si>
    <t>A6D9BFFD2333C8FACA110C824004D934</t>
  </si>
  <si>
    <t>99A88B2E2A8FB70470E622CEF7DCF456</t>
  </si>
  <si>
    <t>4FE88C642CECA106BD2D7448773DD5B8</t>
  </si>
  <si>
    <t>D7D08A576317FA08BA2F801E682D2B65</t>
  </si>
  <si>
    <t>817273133BDF7EA307EB3CB4FD27E2B2</t>
  </si>
  <si>
    <t>FEA4804B3D1E61DA6B5467F9305930D6</t>
  </si>
  <si>
    <t>4A1091C88B2B90E33EECBE3BD2E44115</t>
  </si>
  <si>
    <t>A310BC83E12C9B782A42217E5F495BAD</t>
  </si>
  <si>
    <t>601A8B920C159799F329D4EC1E1DD710</t>
  </si>
  <si>
    <t>A35539720C5BE76E01C107618321D9FD</t>
  </si>
  <si>
    <t>2B7A5368DF7D730BAFB01C3F8144AC8D</t>
  </si>
  <si>
    <t>E8728C6A45FCE6CE4C3CE744649E29A6</t>
  </si>
  <si>
    <t>CD6758366D3458A24275A2CA15907C66</t>
  </si>
  <si>
    <t>08033D184BD5C4011016B14DEAC53BA1</t>
  </si>
  <si>
    <t>E7B64241495714BD400CAA92C5CDD2F7</t>
  </si>
  <si>
    <t>63FE5BBBFCAA500EA90AD9A75D0A150E</t>
  </si>
  <si>
    <t>DD19265BA19B1556E809615B3227FB2E</t>
  </si>
  <si>
    <t>DEBE947BDF0BBA34A3744D349F925B41</t>
  </si>
  <si>
    <t>B893E55AABF0C4163475BE63A4166022</t>
  </si>
  <si>
    <t>EB8EB52E8AB8B3427D984CEADACC27B3</t>
  </si>
  <si>
    <t>C94216C474A22289FC362CBE4D0ADFEA</t>
  </si>
  <si>
    <t>D1F8F69361F6A992A0428D205F4FDF2A</t>
  </si>
  <si>
    <t>2B3E13ABE68B203463FB6A933364E38A</t>
  </si>
  <si>
    <t>0E0D23AB5FFCBE43CCBED3302B4DF1F7</t>
  </si>
  <si>
    <t>07A099BB1A0FC22FB413489F92A15696</t>
  </si>
  <si>
    <t>D8F0A28329F652278DCE6BCF7D9D6223</t>
  </si>
  <si>
    <t>548F3DAA07B5580CB15DB9A3A4F76CD9</t>
  </si>
  <si>
    <t>DFF096B97074144650B63E91DD843FC5</t>
  </si>
  <si>
    <t>029743D88C6B476DE3015E11F6783F48</t>
  </si>
  <si>
    <t>6FDA6737121B239B6779E0439F9F27C9</t>
  </si>
  <si>
    <t>226DBB8FD23389CEF91179486E4C5140</t>
  </si>
  <si>
    <t>9269C1391AD9B7B284D3F06B7F4AAD1B</t>
  </si>
  <si>
    <t>0636918151C1BDB7A2A804C2B6E6D163</t>
  </si>
  <si>
    <t>A8022070B344F2E96039B26CC606041A</t>
  </si>
  <si>
    <t>6D7B2530E862AF74A447C9B295347FDC</t>
  </si>
  <si>
    <t>6ED85D10E014DA4239D4D3A937C0B214</t>
  </si>
  <si>
    <t>601C9CEC7DE679A288DD92F9402442BA</t>
  </si>
  <si>
    <t>609C602F91A7E862D881302D2A0AB6D9</t>
  </si>
  <si>
    <t>BB17AD17AC0719D877B936F7125C2BAF</t>
  </si>
  <si>
    <t>A91C894540E0284BB12305119DB0B6C0</t>
  </si>
  <si>
    <t>5AF87DA30F49499139B5F85B5075FEF0</t>
  </si>
  <si>
    <t>2B0CB225E3F23BC4DA29BA6251D35277</t>
  </si>
  <si>
    <t>FCF66A05C7E77FCD27037752190CA14E</t>
  </si>
  <si>
    <t>BE01891275BBF75F687A7F95695D9782</t>
  </si>
  <si>
    <t>0CBD1B21E6B0268CD5EDCBF14BFC218D</t>
  </si>
  <si>
    <t>E61A5DCD7FC2AFAC29EC2B45125774E2</t>
  </si>
  <si>
    <t>1449EF0DD2598171561E84F235B95F78</t>
  </si>
  <si>
    <t>1264BEC839B677F3F8F049096DFBE80B</t>
  </si>
  <si>
    <t>789130AFBFA4702A4438BB68F0F3B7AD</t>
  </si>
  <si>
    <t>9F8BC17604687C49C6636E8FA4B22463</t>
  </si>
  <si>
    <t>71AB42A04D43820AF3170F24E99C2C39</t>
  </si>
  <si>
    <t>68008F77F749D8DC6D9207CDB8B4D59A</t>
  </si>
  <si>
    <t>BB3A2B83B225365F2A084E11738AE70D</t>
  </si>
  <si>
    <t>BBAC43969693710AEE457F1A4EFE8377</t>
  </si>
  <si>
    <t>4F3AC67366DB06FD1AB55BD47A1436A7</t>
  </si>
  <si>
    <t>5EFA6FB8E1659467B928982B90DD21ED</t>
  </si>
  <si>
    <t>45C028A4C40D2D386903CAC70DEAA54D</t>
  </si>
  <si>
    <t>B3C6C5A3945EEC2B673861F3DADB009A</t>
  </si>
  <si>
    <t>76BA6ADB68A6D6998DDC892AA3697347</t>
  </si>
  <si>
    <t>62CCC168D8F541FFC2FBFEE83DD44FEC</t>
  </si>
  <si>
    <t>B99B6CB9B96071EC810E8E11A6AAEC81</t>
  </si>
  <si>
    <t>A622B2CEF56AC35C23691D36DCFDB376</t>
  </si>
  <si>
    <t>EB0A4FBFC6984E2BEC5371556807DFAC</t>
  </si>
  <si>
    <t>9D0955EE7840EAA59C2A53A7A8C15331</t>
  </si>
  <si>
    <t>4E51007F4A5DA271A43FD4298B058542</t>
  </si>
  <si>
    <t>8B17F44841C209933177193AD3903CD6</t>
  </si>
  <si>
    <t>C4C520D4C6DB1DD24A129CFFBD93D8C5</t>
  </si>
  <si>
    <t>821A254BE5F64C59A4D9C5DE8720FE21</t>
  </si>
  <si>
    <t>F5BBED1DBFD855BCF82CBF175CF527F8</t>
  </si>
  <si>
    <t>B3E44B681869CF1036D7507A85216DF4</t>
  </si>
  <si>
    <t>A3FC5CEA61385CA1431545DAE2D0F3BF</t>
  </si>
  <si>
    <t>722830C4E08DBDCE877FE076821B27F2</t>
  </si>
  <si>
    <t>2F8A7DE0593D55FE03629DDC3086CE27</t>
  </si>
  <si>
    <t>14452572F671731E351A729F1EEC4F1C</t>
  </si>
  <si>
    <t>49E757E6825A328D761D52FDEF811F57</t>
  </si>
  <si>
    <t>CC70607880A02D1FFD64DC223A16F316</t>
  </si>
  <si>
    <t>D22CC5B3E0BD2AB1BC5A8EEB250B177B</t>
  </si>
  <si>
    <t>C561007A49893757AE958360E48C4B8E</t>
  </si>
  <si>
    <t>E15B0657009E0516470F159A82C93379</t>
  </si>
  <si>
    <t>5C2389AB6F6CAEA1EF43D4538978EB03</t>
  </si>
  <si>
    <t>3D1C6B8F523F73BB92CFC9D5B91D8083</t>
  </si>
  <si>
    <t>194890AF295C6A772BC722F5281AF5A9</t>
  </si>
  <si>
    <t>359A9B3C476ADA37CBBD88324D485B65</t>
  </si>
  <si>
    <t>48FBFED6A6566B73EF224EDF39842BD0</t>
  </si>
  <si>
    <t>FC93C9C02DB83A8069F963DB74D295B3</t>
  </si>
  <si>
    <t>4EF9B6369E69427D0193E64AC9594DF9</t>
  </si>
  <si>
    <t>106A26847234E942ABB683FB192F69DE</t>
  </si>
  <si>
    <t>8388B389FD7866178A5CB4CC17815F09</t>
  </si>
  <si>
    <t>881786F613AA151F2B6D2799629CA842</t>
  </si>
  <si>
    <t>39F9E3C82ED2C307929F737469CD5995</t>
  </si>
  <si>
    <t>051BE17A2090F1D2813D0C92D68B0917</t>
  </si>
  <si>
    <t>7995F909D90D18F9AC706B70FD9CA577</t>
  </si>
  <si>
    <t>DB9FD9AC9A776B5A4AB7D95249B187C9</t>
  </si>
  <si>
    <t>7B6CDD6D9196887A2E20984BD5FCFCAC</t>
  </si>
  <si>
    <t>1A86BBC2A29F2F5C5D3BAFA449459258</t>
  </si>
  <si>
    <t>06E7277B18FF37798514362F8F8078BA</t>
  </si>
  <si>
    <t>46F6FB76CA843509676BCFC55F09DB39</t>
  </si>
  <si>
    <t>834144F49E191161648895BA92F715AC</t>
  </si>
  <si>
    <t>BFF7FEDF17A17CA85A6E822EA5CDFD6D</t>
  </si>
  <si>
    <t>79ECFB38F70B46A0D52420F80C10864D</t>
  </si>
  <si>
    <t>C7D7A349ADE523A66DD96BF1F48663CF</t>
  </si>
  <si>
    <t>11C9E2A3B879E19FD4FCE6CA40ACDE55</t>
  </si>
  <si>
    <t>BECB69FB8A0F2D969E1BDD32DA8CB4BD</t>
  </si>
  <si>
    <t>8B6AA27CB926514851ADEA9A1D03B261</t>
  </si>
  <si>
    <t>0C2E7F1BBEE9D2F05F92A2774A51812F</t>
  </si>
  <si>
    <t>9059616C73D08F4F6532E4831594CF16</t>
  </si>
  <si>
    <t>C425C5EF9AEE42397341A945D177656A</t>
  </si>
  <si>
    <t>11C5A92F2634E5F68166092F05D7DEFA</t>
  </si>
  <si>
    <t>F3F2E1A627134D8073D76ACF7EF6738B</t>
  </si>
  <si>
    <t>0FC1B463230CE904F9403DC678C155F2</t>
  </si>
  <si>
    <t>7E5EB05E10CE84DC63CBC505D4073D97</t>
  </si>
  <si>
    <t>502813F0C4241FF12CFA8BA8056E26DD</t>
  </si>
  <si>
    <t>1C7479484513F6DD46307050CC2A3EB4</t>
  </si>
  <si>
    <t>4E52A82411ED4EBAB527D1A9A2C460C2</t>
  </si>
  <si>
    <t>C6A518BCB7FF509BD9C1D4C84C0790E5</t>
  </si>
  <si>
    <t>7781F8C07197FD648379F68B0D676431</t>
  </si>
  <si>
    <t>0FAE474868FA49F16D922A25AA454EC0</t>
  </si>
  <si>
    <t>45B9DCBA795B50B598DAB20379419680</t>
  </si>
  <si>
    <t>7B1BAAABA57E9A314CCC1A5D4DA9C8FA</t>
  </si>
  <si>
    <t>FF644FB51D38E1F32ABDF6DDE010BD5B</t>
  </si>
  <si>
    <t>7D4B59DCB1AAD6739EB03F4EE320DBA1</t>
  </si>
  <si>
    <t>433DD7F6E6ABE0BF747701B23453E1FA</t>
  </si>
  <si>
    <t>CF64A7239F90D0B3565611C43984BAD3</t>
  </si>
  <si>
    <t>785AB9AFCEF83F865D398C663B475988</t>
  </si>
  <si>
    <t>898561A714950E08A96AB849DCBEF653</t>
  </si>
  <si>
    <t>8F22345661B8C9436B4CDDDB64F079E9</t>
  </si>
  <si>
    <t>852E2C096D2975ADDAEFAA3581111D3E</t>
  </si>
  <si>
    <t>E9A9005B92C9BBDCD7D7E510A89938CB</t>
  </si>
  <si>
    <t>4B3501F2341459F416DFFC26529AB951</t>
  </si>
  <si>
    <t>8D6B24D033B188D6C8E23098AE31A641</t>
  </si>
  <si>
    <t>8E7102B5FA2473097A27B69451C68E9E</t>
  </si>
  <si>
    <t>69A2975A7EB488C1387EE90181C08BB8</t>
  </si>
  <si>
    <t>3708BF41BFFF54BAFF4762FEABDDC055</t>
  </si>
  <si>
    <t>44A5FC3B5A69AB62F6E2AC8783409D63</t>
  </si>
  <si>
    <t>817788A16D4D66A2D5BBDCCDA6208D4F</t>
  </si>
  <si>
    <t>D19B9522FF624E8F0722FC6C17578388</t>
  </si>
  <si>
    <t>5DC8B84187590C23DE037CF3541B5879</t>
  </si>
  <si>
    <t>191C85F074E8C9195B5D43B0A7DEF6A4</t>
  </si>
  <si>
    <t>86A37AEDA7F31CFE6D9D1B5BD90EC0E9</t>
  </si>
  <si>
    <t>229D294CD2C5341847C77A1F68286153</t>
  </si>
  <si>
    <t>7DA43B4DC5919661DF3D2EAE9D840886</t>
  </si>
  <si>
    <t>8567BBC4557328C61DBB29D09198BEA8</t>
  </si>
  <si>
    <t>33E14E2B6D66F02F6FD49460510347A3</t>
  </si>
  <si>
    <t>75DC2FAF08B7E1E39053169919269850</t>
  </si>
  <si>
    <t>1D705CA8192DBE56A9A57FBCED7C0D82</t>
  </si>
  <si>
    <t>C7BCFCF8B0690A367D126F60127FF9C6</t>
  </si>
  <si>
    <t>4ABCF59DC45C9BF7A98D3969A239788B</t>
  </si>
  <si>
    <t>C79FCD7A6775469D2EB7AC76B357C35D</t>
  </si>
  <si>
    <t>7F326A3EAB6B993D900EF807373BBD3F</t>
  </si>
  <si>
    <t>B24F16F0948BA0D2F82AB59DD882F2FB</t>
  </si>
  <si>
    <t>EE1F6D867F845EB089DE375389AA7D99</t>
  </si>
  <si>
    <t>5EEC9930E3CA70986029BAED8FC60580</t>
  </si>
  <si>
    <t>9C7EF0C8A79540D27093A0B436EDCBFF</t>
  </si>
  <si>
    <t>8D8685AE6E863C6D58AC6FE6144A9DC3</t>
  </si>
  <si>
    <t>71B88D45F592CC7E40EB493E44B0420C</t>
  </si>
  <si>
    <t>21E83480EF15D4211973821F786737FC</t>
  </si>
  <si>
    <t>68880CC3365EA21699D129AF39D95200</t>
  </si>
  <si>
    <t>F577F1EAD6B3E60E2B0F738C696301C0</t>
  </si>
  <si>
    <t>3B24CE59D739A7885A2E3A11AE87745F</t>
  </si>
  <si>
    <t>89DF57D2121B0F93E56546CAFDEFF2E0</t>
  </si>
  <si>
    <t>C358A9258EE60EA3CC3523DD0C3771C5</t>
  </si>
  <si>
    <t>4A3AF8F10A5339F713AD026B89416229</t>
  </si>
  <si>
    <t>5028BD96F0889921771595BA22648080</t>
  </si>
  <si>
    <t>EEE66EEFA76880F1C0B755A1D1777B61</t>
  </si>
  <si>
    <t>5C01D6D50385E9E38B3F42429E33EA2B</t>
  </si>
  <si>
    <t>0CBC1C5C3F86701AE145FEFA11277B00</t>
  </si>
  <si>
    <t>771B3AE0117501C29F709FC84E9CE9B2</t>
  </si>
  <si>
    <t>674E34EC94F20A6469D5A73B126C4CFC</t>
  </si>
  <si>
    <t>C8B65CAF280541A0ECACEA1E1C73551F</t>
  </si>
  <si>
    <t>612C66A85BA4EF4080A4CA1F500070A3</t>
  </si>
  <si>
    <t>A67EAA6B10E50BE75CEFD8E8462C472A</t>
  </si>
  <si>
    <t>50F836CDE3D705DA45851C050CDF9F90</t>
  </si>
  <si>
    <t>DC0BEBE3D96D2C084C3185DE1ACFAE9C</t>
  </si>
  <si>
    <t>762211A9B28DF33E979F56ED87C36459</t>
  </si>
  <si>
    <t>121AE51108D4BB2C9DCC4C38C574EFA3</t>
  </si>
  <si>
    <t>06E50F223C714AB81C44B71628C6477C</t>
  </si>
  <si>
    <t>8B111605993D92F504BAD07DEF377524</t>
  </si>
  <si>
    <t>BCCA56E8B95DB195C1412469D0C88ECB</t>
  </si>
  <si>
    <t>7B8CD435415A00196ECA44ECFCAAF937</t>
  </si>
  <si>
    <t>8DAAC769B635B68E5E6D1B99BB4377E6</t>
  </si>
  <si>
    <t>EB27481C4E6E56B445CF23E49269681F</t>
  </si>
  <si>
    <t>B214DC46A3F0969315BC01726F28DE2C</t>
  </si>
  <si>
    <t>AD0D8B1C4740499ACCB34B8DDBB798D9</t>
  </si>
  <si>
    <t>67AF13A2211D6B038D9182A4D0CFA50A</t>
  </si>
  <si>
    <t>917671B9C4EB71E84D0C170C849B4DBB</t>
  </si>
  <si>
    <t>66D655440D80ECCD8357E9393E90F86B</t>
  </si>
  <si>
    <t>ACEB1C8139E99215772BCB9A9AEA7607</t>
  </si>
  <si>
    <t>C7DE57A744416E8DBA86A8E65C06212C</t>
  </si>
  <si>
    <t>5D1EDC493B3CB28E1F1575346C9888CA</t>
  </si>
  <si>
    <t>5DDB53A90C449CCD19E8F47A9455B470</t>
  </si>
  <si>
    <t>838D8C4694E2E931C0C21009789291B4</t>
  </si>
  <si>
    <t>A50F7A5AAA722E9E4D056852A8919A0F</t>
  </si>
  <si>
    <t>44215AF7178E12A76ED9E065682A7574</t>
  </si>
  <si>
    <t>5D135441B5B0AC8D0187EDE58912B8C8</t>
  </si>
  <si>
    <t>E47C65600CE3D2C0CE1757D50F9AF322</t>
  </si>
  <si>
    <t>2274AE3E40380910E56B11F88625E563</t>
  </si>
  <si>
    <t>2A4A4F5C1DE2ED9031908A209FD08CCB</t>
  </si>
  <si>
    <t>315F1002977F33D16486564CCC4457A8</t>
  </si>
  <si>
    <t>26B498B46DA53C0C5D28C97FAD0C47D0</t>
  </si>
  <si>
    <t>112C9E7C2D52288F01DF3CC169A31BD9</t>
  </si>
  <si>
    <t>A52D3F8914BAF2FCAC40B4E762BAF48B</t>
  </si>
  <si>
    <t>37DC67E8DC2E11318E4072FE8BFC1B31</t>
  </si>
  <si>
    <t>87EDCB9350E1D1D3D470A08BF3ED4AAA</t>
  </si>
  <si>
    <t>3AF283CD605A9F5619927BCB68E6647D</t>
  </si>
  <si>
    <t>9109F67AE751284EBAF1FF969A685C42</t>
  </si>
  <si>
    <t>1402F3EEA869AF4B946929B29F5DAC43</t>
  </si>
  <si>
    <t>6646D387BD290A72B043C8286DA3B0AF</t>
  </si>
  <si>
    <t>D2F06989D469C9D118D0A3A598B658AA</t>
  </si>
  <si>
    <t>96ECD1353FEF592C99B58372176E4AE0</t>
  </si>
  <si>
    <t>9770AD2000D15ECA70AE64B7DC445DD9</t>
  </si>
  <si>
    <t>62960FF29D33E9997C80A0CA63826D2B</t>
  </si>
  <si>
    <t>00B6835FD816E708953432ADB72BCEF7</t>
  </si>
  <si>
    <t>11CEA11F6BF294D65EE9344C3F5445BA</t>
  </si>
  <si>
    <t>A3C08A5D8AFF51EF13D88F43818F6284</t>
  </si>
  <si>
    <t>C7F83BF6F65233F21D0AE6467E0F405B</t>
  </si>
  <si>
    <t>10D86EA1A6C1E572941CC74BCEF632F8</t>
  </si>
  <si>
    <t>824EE9682A9D4B230DAF2EB6739EB270</t>
  </si>
  <si>
    <t>7C41EFD50F867FDE4365230951CCF127</t>
  </si>
  <si>
    <t>B4E45FDF5A285398F062848E57355274</t>
  </si>
  <si>
    <t>F0E78A2887B4B1CCC1985A0E0A588753</t>
  </si>
  <si>
    <t>1C89FD5E3B2BD021216C97F56AF1FA36</t>
  </si>
  <si>
    <t>B243C17ED95E816CF038E4E5CC384C09</t>
  </si>
  <si>
    <t>D217ECB02E00235BEE000B7CFBC0F688</t>
  </si>
  <si>
    <t>75DC35CB05E66E120360A1853B50E5F8</t>
  </si>
  <si>
    <t>4A14A4D7AC4ABB52BD61A6D9E86146F3</t>
  </si>
  <si>
    <t>D674EA146BBD7058E8199F7FFD786C5F</t>
  </si>
  <si>
    <t>9FB4985B20086C715C6B3D4D7127D037</t>
  </si>
  <si>
    <t>93D4DD38465E8CE13C4EF3E28EED4EC4</t>
  </si>
  <si>
    <t>AC83A1BD20511ED98B9C0284CFF7DC7E</t>
  </si>
  <si>
    <t>EDD4E0B022732D18B618AB29E3835C75</t>
  </si>
  <si>
    <t>BB2FCC48E3290E9802521D606A62A56F</t>
  </si>
  <si>
    <t>348DBBA4C0226EC8E0F7EECCA3A4C464</t>
  </si>
  <si>
    <t>1748C1F1C2D406022840D27858FAB303</t>
  </si>
  <si>
    <t>435778439265CAA01349F031F375D459</t>
  </si>
  <si>
    <t>A880B61731B73207AB587F056B70077B</t>
  </si>
  <si>
    <t>6F69DD296819FA2E0D15E3931D7C76CE</t>
  </si>
  <si>
    <t>7BFB954C15E45A353145E555A089AF1A</t>
  </si>
  <si>
    <t>DFA56A0CD05E3F4FE25A7C37070FFE6B</t>
  </si>
  <si>
    <t>CCB18B0C9838B08DD7115EF5F00BE01F</t>
  </si>
  <si>
    <t>F5BEA1BDFBC7E6F0A6251EF24873F8EE</t>
  </si>
  <si>
    <t>DA651CFBD9A9CB128256EE7D52DEE3D2</t>
  </si>
  <si>
    <t>754D7B8EDA32109CC4CECC76BF32427F</t>
  </si>
  <si>
    <t>2253AD969C132EFCC07FC480E49A6C06</t>
  </si>
  <si>
    <t>5CCBF1B2F611293BB83F55D0E21EE0A2</t>
  </si>
  <si>
    <t>D0C882137DC7A356CFA791CA61630512</t>
  </si>
  <si>
    <t>C5D0EDF470CD7E20D6457820B2C75344</t>
  </si>
  <si>
    <t>C09FEFCFCD6B266651536085BA455F2C</t>
  </si>
  <si>
    <t>9EBD24C02FF4F7F8D72531A732269106</t>
  </si>
  <si>
    <t>F9AA399703017CEEEA08E89C0A2D1661</t>
  </si>
  <si>
    <t>50AADD8144BABF404E0BFE4B9B52CF40</t>
  </si>
  <si>
    <t>B45539F42F8A023FF47FE00F562C53E0</t>
  </si>
  <si>
    <t>D1A80DEE0472E0F6F9CA4209D6C4625C</t>
  </si>
  <si>
    <t>D266C09671B00600084239ACE9FD1C06</t>
  </si>
  <si>
    <t>F96CD52C284705103D21D79250A72A72</t>
  </si>
  <si>
    <t>1FE138964A22E0C749A521461DD499DF</t>
  </si>
  <si>
    <t>AD447434B4495EA0A7041051C7EA806A</t>
  </si>
  <si>
    <t>D9A8FB482A7F487037E1C67CBADAD953</t>
  </si>
  <si>
    <t>4FE21CC46D3CD0EBE33E4D6D22D35FBD</t>
  </si>
  <si>
    <t>F863EC6D1B859A9DE7C3C37646BED72D</t>
  </si>
  <si>
    <t>40647456331917ECD94C61D683345825</t>
  </si>
  <si>
    <t>67A140B8C79DB9996C130997079F6AEF</t>
  </si>
  <si>
    <t>0B82FF36F8D0D07412A16C64C24442CA</t>
  </si>
  <si>
    <t>133996229FF954D7EEDC3C65F2524395</t>
  </si>
  <si>
    <t>C788DA95667F5C03D7737645E81A96B3</t>
  </si>
  <si>
    <t>008BE5CD3ED3BC873D52365DD12755C3</t>
  </si>
  <si>
    <t>8A978A70474EAF62F04BFF77F95D8CDA</t>
  </si>
  <si>
    <t>B78AF2937C57C1F97BD269BD24E2AA76</t>
  </si>
  <si>
    <t>1E234607E1F389DBC16DDDFB9B92A31F</t>
  </si>
  <si>
    <t>B5ADB9A3DC58E5C94BC1DCE28F9C7018</t>
  </si>
  <si>
    <t>6961408D22E33816258F6A097B220A95</t>
  </si>
  <si>
    <t>734724110D60C5944E0DEC7C3A2AC076</t>
  </si>
  <si>
    <t>A7B7486C5DD2ED996B591E836DD1FBCC</t>
  </si>
  <si>
    <t>3C0280B20802AD9874EF94CB22C5EEAF</t>
  </si>
  <si>
    <t>E926DD9A32A15FF9EBD91D9D0E4E27D7</t>
  </si>
  <si>
    <t>3794D3A496B433FEAE94B6EFB8EEE8A9</t>
  </si>
  <si>
    <t>5C5BD3CDEF134C34114B1132810BC4F7</t>
  </si>
  <si>
    <t>BA32C2752B3198451C121143CF3B2D6B</t>
  </si>
  <si>
    <t>24A4784CA26F692AF002606C4380B37B</t>
  </si>
  <si>
    <t>09ADF605C6F01B2B51BA313576726E0C</t>
  </si>
  <si>
    <t>7607FA1581848DD45E821FC44545AEAA</t>
  </si>
  <si>
    <t>6A10F8B84B28DC5815A9165847714940</t>
  </si>
  <si>
    <t>E7505FFAAEC3D1BFF07F3C1F23C3A2BC</t>
  </si>
  <si>
    <t>C70AF9DCEB6A6E44C63A1DD7573296CC</t>
  </si>
  <si>
    <t>17E54D19B3A839203158C3FCB8688A46</t>
  </si>
  <si>
    <t>DE06321B4672A19D1232AEB6CB466396</t>
  </si>
  <si>
    <t>C1DA7FF3E509C47A25AC6E5E56780999</t>
  </si>
  <si>
    <t>9B70118A8C122D6FF5BB956BF7A238B9</t>
  </si>
  <si>
    <t>86C50EA138BFF4A018A4F0643735EFBD</t>
  </si>
  <si>
    <t>829685E4BA3DCB5973F231E598120DE7</t>
  </si>
  <si>
    <t>6E23CF48A7157EB48CABC4EC905D2546</t>
  </si>
  <si>
    <t>D8575356E836668CD2A2A8018B514933</t>
  </si>
  <si>
    <t>4A5E1F1CCEEBC4EC56AA991C2F842C2A</t>
  </si>
  <si>
    <t>AEB0EB29DF314273272BCC863AB96B0C</t>
  </si>
  <si>
    <t>04F9184B1B5B83C5CA7D9D615F0EAFD1</t>
  </si>
  <si>
    <t>1BB68241196F04C13E424FEC2E90D56A</t>
  </si>
  <si>
    <t>504FD31E3D9099CE72E1FFF42436B143</t>
  </si>
  <si>
    <t>80D2680671968F0762C8B8028902D75B</t>
  </si>
  <si>
    <t>57D01B21F9241E415B65B17DE4DADC8C</t>
  </si>
  <si>
    <t>69D6D30CC4EA8A9855974914F3AEA302</t>
  </si>
  <si>
    <t>B03D13EBB7A294A354B960CDBDA28D10</t>
  </si>
  <si>
    <t>5FB0EA4CD85C75EBF44C234F60745DA2</t>
  </si>
  <si>
    <t>D3B20F79C7403DD19C0F09CB94BA2A97</t>
  </si>
  <si>
    <t>31A6DF9BF775E83973FD56A847D49CE2</t>
  </si>
  <si>
    <t>CEE74FA03CE0860363C361406C143D33</t>
  </si>
  <si>
    <t>8D844CA90A937E632CED9CF6EE44C6A3</t>
  </si>
  <si>
    <t>D58ABC61A5D0E539329EB2A0BD1486F1</t>
  </si>
  <si>
    <t>1E75524BBA104832198B3E32C65DB83A</t>
  </si>
  <si>
    <t>A41B423CEEDF09E5293FFF2FD08B8A21</t>
  </si>
  <si>
    <t>9791A508F2676BC4EF5C3FFEB8546E80</t>
  </si>
  <si>
    <t>323D728C786578AA44D03F08973007A8</t>
  </si>
  <si>
    <t>563C956BCB3BFAD0F154AA8AD63A132C</t>
  </si>
  <si>
    <t>DAE24A03DB72EE1093EAEDEDC6BDFEDD</t>
  </si>
  <si>
    <t>97A7930F726C236D0DEE3877A086AC24</t>
  </si>
  <si>
    <t>DEFEF6929DFACA1E0308A4DD08112E53</t>
  </si>
  <si>
    <t>039E007E68155A4AF060B3264BF68C6D</t>
  </si>
  <si>
    <t>93441C766FD840987A1209621171AF91</t>
  </si>
  <si>
    <t>D724CE2122373698CF90E404B69804CD</t>
  </si>
  <si>
    <t>4295DF4B247F9C3CCCCDFA989677A96B</t>
  </si>
  <si>
    <t>F33000528B5144C9B36BB57FF1518C42</t>
  </si>
  <si>
    <t>84E3A2CA7655AD79A3C2454A8E46CDE9</t>
  </si>
  <si>
    <t>0517C02BFADF4F69E7244532BBBA74B1</t>
  </si>
  <si>
    <t>3540E5927DF1CD5BA6BA78E26FB560B8</t>
  </si>
  <si>
    <t>0DC2632FC9F48D4B11E39BB65249AEC9</t>
  </si>
  <si>
    <t>CBC5A14E875A21E5A816B9B3B0DB1D4B</t>
  </si>
  <si>
    <t>99A71F6D0F1ACF389D38823A3241DE0A</t>
  </si>
  <si>
    <t>D45C813CB91734383C91AFFCE9DDE711</t>
  </si>
  <si>
    <t>899A58435EBD27AA30AC677D802EE849</t>
  </si>
  <si>
    <t>44CA45F9E6B7ECC9E7759A7E14DBCCBA</t>
  </si>
  <si>
    <t>A3C37D613E78234D18FEDF85D95F1776</t>
  </si>
  <si>
    <t>40A580B0DAD3E7F1D8C51788E96096B7</t>
  </si>
  <si>
    <t>041B67B0EF767D4BB4177A2BBBAC38DC</t>
  </si>
  <si>
    <t>A7DD1CA3B542B9FFC0CE77B7E69A1C84</t>
  </si>
  <si>
    <t>351DA051191964F74C02DA23C54C367C</t>
  </si>
  <si>
    <t>9C221C80D4BFB46149B68E4CFE0D5D42</t>
  </si>
  <si>
    <t>3F406C7DDE5760B6E2156C72187D0D7B</t>
  </si>
  <si>
    <t>3099918DE8975013BAF6394F977C304D</t>
  </si>
  <si>
    <t>01B320F0D2EA8C3AB7A32451CD4F8519</t>
  </si>
  <si>
    <t>0131E9F75D8453D73AEDDE1E6F6E673D</t>
  </si>
  <si>
    <t>96303FFA4CC1AA5893ADE6DE1ECA189A</t>
  </si>
  <si>
    <t>00B5AABB890986A9F8198E9001B894D3</t>
  </si>
  <si>
    <t>D76CDC6BA8A400A4385FF90A50FCF91F</t>
  </si>
  <si>
    <t>F74DB75FC4CFE14B8E3739258E75C13A</t>
  </si>
  <si>
    <t>3EC7EA36D29E355BFA95C40BF7469596</t>
  </si>
  <si>
    <t>AB15B1C9DDFA0A0081C562145C9C9353</t>
  </si>
  <si>
    <t>03D6F970C9C1D1FC2F49887B11148D85</t>
  </si>
  <si>
    <t>AEED24D74CFDFD358858A7C7BB56AAEC</t>
  </si>
  <si>
    <t>C5030009927E1110140B984555093087</t>
  </si>
  <si>
    <t>8A58C82DC5FDC6BAFEE02D4846807DCC</t>
  </si>
  <si>
    <t>020E18E11A34CB0E1D2DB88E66BC997A</t>
  </si>
  <si>
    <t>99C93ADDABCC587E5BDA1B09E37D9623</t>
  </si>
  <si>
    <t>9E7E4E7588B046547475EC332017902E</t>
  </si>
  <si>
    <t>7602DAEB896759DC5EB801B657FEB488</t>
  </si>
  <si>
    <t>63AD77ACC85E1128EB468F5DB763CFD3</t>
  </si>
  <si>
    <t>8662B4F800B127BDA5812A03A4DC357E</t>
  </si>
  <si>
    <t>E6497F02D2D367E9ED5AAAA2DF5EFDA4</t>
  </si>
  <si>
    <t>19300EE166F4B169C2E1549F192A58B1</t>
  </si>
  <si>
    <t>9B1F0CA3C3B58085EEE1136B6ACBFBD9</t>
  </si>
  <si>
    <t>2FE4D2085931C5443B80169F53173859</t>
  </si>
  <si>
    <t>389A68EB9BD59E4F74B1EF4F62FE111E</t>
  </si>
  <si>
    <t>B6BABBFF4570809B7F55571DBDAF7D0B</t>
  </si>
  <si>
    <t>54EBAD3B818E08125C938F3C2982482F</t>
  </si>
  <si>
    <t>87C7D1B34DA8727F367779164A66076D</t>
  </si>
  <si>
    <t>7ACBB9139A6B5C9F5319AF7A306C4506</t>
  </si>
  <si>
    <t>40C6F52A54D9BBE5F4F250450CE30B80</t>
  </si>
  <si>
    <t>889287150D72FC0ED6122719E27B808E</t>
  </si>
  <si>
    <t>D9C90D1A53DA8F2E44ECD1753B2884C7</t>
  </si>
  <si>
    <t>4BB826ABACA6CA4510A9C463A37BE7B1</t>
  </si>
  <si>
    <t>87657285476AD6C8348B987401923CB5</t>
  </si>
  <si>
    <t>FDC9800B8F012FF64502FCCD24A88210</t>
  </si>
  <si>
    <t>D67437BCCD97EBAB5244715CDC03F9EE</t>
  </si>
  <si>
    <t>4EFCD23081F0A228722027C7BCC920C0</t>
  </si>
  <si>
    <t>14135D36D6D6882ECD613853911E67AB</t>
  </si>
  <si>
    <t>08F43752502F4CC158790B3E21F74BFB</t>
  </si>
  <si>
    <t>0D1E7A59F4C126317604B6B857DD9D2B</t>
  </si>
  <si>
    <t>BBCD7A6E2DCBA973DD8A2814771277AD</t>
  </si>
  <si>
    <t>691BB997D886D7D834CF940C66E9DCE9</t>
  </si>
  <si>
    <t>904042D9FD7980BF25416B76EBF1B201</t>
  </si>
  <si>
    <t>DCA8B65ABCFC6E20E6949F03440B882C</t>
  </si>
  <si>
    <t>5A3B2AC27159514CA20C16BECD8E31B3</t>
  </si>
  <si>
    <t>1F85EF7605929D9A54BC6EDC17105801</t>
  </si>
  <si>
    <t>A4359B19821B21B6B01D03519B389ECE</t>
  </si>
  <si>
    <t>30365F25D0CDBDB647B809A8ECCFA876</t>
  </si>
  <si>
    <t>63D5695198F703DCC33452FC941C78B3</t>
  </si>
  <si>
    <t>4754C54237314F6CC49F10D5DF752E0F</t>
  </si>
  <si>
    <t>0307D5F141ACF0366EFAF4FBFFFE3611</t>
  </si>
  <si>
    <t>B6FE2B3859B72F6284212A11386114CB</t>
  </si>
  <si>
    <t>468FC24B686331E713D9E00140BFAFDB</t>
  </si>
  <si>
    <t>3D86959EFC55D7936E7D893213F26822</t>
  </si>
  <si>
    <t>8825B7D77679E3574778CA9C585D67AA</t>
  </si>
  <si>
    <t>3E0F83A745AE1732CF31066ECE806418</t>
  </si>
  <si>
    <t>3289C12DC37180E68E691CC7206187BA</t>
  </si>
  <si>
    <t>34FE7D69BD883489F9121426B6E252B0</t>
  </si>
  <si>
    <t>8D630C5B6AE9C511E71C1CD1BAF13C1F</t>
  </si>
  <si>
    <t>F85955FD4F648F1AF74B8830333CEE3E</t>
  </si>
  <si>
    <t>7E63948CD3EC731E5D744BF24ED739FD</t>
  </si>
  <si>
    <t>258C8E7206BB0B906D46945EC63B811D</t>
  </si>
  <si>
    <t>6E46C3B76B1A0C7290C26AF043314689</t>
  </si>
  <si>
    <t>F54C72BB48B199AB5DC26A91FD5D9D43</t>
  </si>
  <si>
    <t>A44E654AD7ECFF2CAA65249D96821A3F</t>
  </si>
  <si>
    <t>42DBE4F5A165D6E268FADBCF5642CD25</t>
  </si>
  <si>
    <t>15984BA6BAE983B069CD82B1BB81191A</t>
  </si>
  <si>
    <t>28871FC2DA9DFF6D1554159ED0ADCEF7</t>
  </si>
  <si>
    <t>A64C536E25070F40BA445D96E1AC80E9</t>
  </si>
  <si>
    <t>E9BACD8C282FAE376203F90A508BA173</t>
  </si>
  <si>
    <t>B3FF0FD54D76CB4FDE57956EE7958832</t>
  </si>
  <si>
    <t>B71A870886934045C02E90D9707128CF</t>
  </si>
  <si>
    <t>981B8EF51FC0796CD0832079F885100B</t>
  </si>
  <si>
    <t>1E674FFB5D6730E0C6FF2DF6B628D183</t>
  </si>
  <si>
    <t>317B7FC9C28F7F9C12EFD665CA5E26FA</t>
  </si>
  <si>
    <t>755C4278BCD5F1465B7FC0039D2C1A08</t>
  </si>
  <si>
    <t>FC947252C57524C48424598194020677</t>
  </si>
  <si>
    <t>924245F4B470E0E1A6F22D36FFA767A1</t>
  </si>
  <si>
    <t>69B5A4E0C007C71BAF14DD057BAF2D41</t>
  </si>
  <si>
    <t>9B7EE82FEF537E53690D89DB6DC28CA7</t>
  </si>
  <si>
    <t>9773D56716B3A6A2BC87D9E57D87EA39</t>
  </si>
  <si>
    <t>B038DDDB9DF276D87F9840AE721914C5</t>
  </si>
  <si>
    <t>61E2B44076047EF41C8F28342F86303F</t>
  </si>
  <si>
    <t>45C75E5D4A05D45F52E43405F3A5D19B</t>
  </si>
  <si>
    <t>AFEEC4FB2A6B52EB021BE8A666B2BEEF</t>
  </si>
  <si>
    <t>D565E25E6F346794B3066929A423A635</t>
  </si>
  <si>
    <t>696AB1E5789F3E723429A4D78AD36473</t>
  </si>
  <si>
    <t>A74AECF0DF2CB25151778E692A1DC035</t>
  </si>
  <si>
    <t>208923DD450CFD0B2D995E29B9070CAF</t>
  </si>
  <si>
    <t>4F604691543A8ADDEF0E663EA384CC88</t>
  </si>
  <si>
    <t>2F2EE4AD9BAD307591788AA4718B0CC0</t>
  </si>
  <si>
    <t>2732D59828133ABE700E9E6157C98E49</t>
  </si>
  <si>
    <t>72E2D7C4D5B4B142C98CDAD1C43CFACF</t>
  </si>
  <si>
    <t>46D871577A2F3F0FD1B6C8D274403784</t>
  </si>
  <si>
    <t>F78D38FB44F9562D4EA3F978C68D3AB3</t>
  </si>
  <si>
    <t>C65B885F8AA75A6429B957D8ADF49C98</t>
  </si>
  <si>
    <t>EB429812D97D2810491F7EFFA37D564F</t>
  </si>
  <si>
    <t>AAF67F7FE4E88D233F5D328BD3FB2F4F</t>
  </si>
  <si>
    <t>90C59545598D7FE0644104C77D0E2B79</t>
  </si>
  <si>
    <t>F0C5AB9C2DA7A449A42077F33AFA1AB4</t>
  </si>
  <si>
    <t>000E4431B155623284D71A93EF47E32D</t>
  </si>
  <si>
    <t>4A479E804A95F944359D8DBFA26B9A0D</t>
  </si>
  <si>
    <t>8BB8AD23F2C06979AA8D55CBEC4A9BA4</t>
  </si>
  <si>
    <t>DB7912004EC8BF24B7A71AEE26E224D8</t>
  </si>
  <si>
    <t>EDD6B419F80458933E4B76E00408F7E1</t>
  </si>
  <si>
    <t>E007E2DA007A8A9314A549D2EF717D6A</t>
  </si>
  <si>
    <t>3B7983A6218AE4225752C9649C8645CA</t>
  </si>
  <si>
    <t>687694914FBA339BC05647D5BB666C8A</t>
  </si>
  <si>
    <t>3D0646B2BFB70B876F657C081D411970</t>
  </si>
  <si>
    <t>61D2A420D5AF97BB01B706CDD3BC58AE</t>
  </si>
  <si>
    <t>55EE268EA0395C4DCEA1EBE89DF57915</t>
  </si>
  <si>
    <t>A09ECD4751A323ED054FC503815E9DCE</t>
  </si>
  <si>
    <t>1329B628B1750E0AFD9F2F0BEC658ABE</t>
  </si>
  <si>
    <t>2AC9D2B473879534523879E04AE57A62</t>
  </si>
  <si>
    <t>126462CAF44BFBB59450E7397E6A7B44</t>
  </si>
  <si>
    <t>D335C9D9309D4C77276E92748E624393</t>
  </si>
  <si>
    <t>9A605BBB17BC55A01214628937D7D063</t>
  </si>
  <si>
    <t>9E576DE5BC3D10B60CD496779019E365</t>
  </si>
  <si>
    <t>4E237EFEB764AC1ACDCBF1D5C82EEB94</t>
  </si>
  <si>
    <t>068847EAB897A1D91B0E2A75402459A2</t>
  </si>
  <si>
    <t>F521BB441207F973556530877493356E</t>
  </si>
  <si>
    <t>125B16BEB6FAC43E47F9DACB4C06F1FC</t>
  </si>
  <si>
    <t>F4EF727874A01F042F0984FDB76DE045</t>
  </si>
  <si>
    <t>C3CA68275422420B0D77E4D8A06DE63B</t>
  </si>
  <si>
    <t>B0EB876C47823AF567F36D580CDE7128</t>
  </si>
  <si>
    <t>EEFECE803FC983E438B6EF7592912C5C</t>
  </si>
  <si>
    <t>CB49A7F4C67511A8E5FD7E63491A0B19</t>
  </si>
  <si>
    <t>4A7DC9D1B7B65DFBE6D01445B68F927A</t>
  </si>
  <si>
    <t>762799F6334C80C49DD20564C629081D</t>
  </si>
  <si>
    <t>3768617A51317C26C7A531E0E7D55EE1</t>
  </si>
  <si>
    <t>B6DEF697088BE5DB9839A09219313E5A</t>
  </si>
  <si>
    <t>B61D74E9AA797600CDEEE8C80AEB7C64</t>
  </si>
  <si>
    <t>8A89BE05606DA9AAC36491AF82ADE3F0</t>
  </si>
  <si>
    <t>730A58F1113A70B5A8FFDD23177AA4AE</t>
  </si>
  <si>
    <t>495C44F7E06AD0E3D718EF460B2BACA8</t>
  </si>
  <si>
    <t>F4D4CA5646CD7524058DF9F19F5BE849</t>
  </si>
  <si>
    <t>EFAADF672463837414D1A59F3E639A54</t>
  </si>
  <si>
    <t>5950B7055CE8CF4939EA117C3CA48C62</t>
  </si>
  <si>
    <t>F435B4D351F1805652982E76ECAABA9B</t>
  </si>
  <si>
    <t>8F413056465DC5A07732CC10A436C2D0</t>
  </si>
  <si>
    <t>A909782648AEBEB73BB6C13EE271C441</t>
  </si>
  <si>
    <t>279586AA7C9CA1FFE3313CE6E003631F</t>
  </si>
  <si>
    <t>1D6B9A7CCCA779CEAAF33B3D354A0F52</t>
  </si>
  <si>
    <t>C4C8714EB5CEA20F31B7F9546DCFD58E</t>
  </si>
  <si>
    <t>D4A513777721A3C4BCD7DE1AE9A9319E</t>
  </si>
  <si>
    <t>7F26DFAC0968863FFD63A6E1C8813CC9</t>
  </si>
  <si>
    <t>461C4AB00E5C10E864468FDE0A966785</t>
  </si>
  <si>
    <t>3644F0F55E2BFD32D18AAB69659BA0DA</t>
  </si>
  <si>
    <t>17BF388901B12C670744D98630171A7F</t>
  </si>
  <si>
    <t>7123327A491C28E2C18B01FE9D300DDD</t>
  </si>
  <si>
    <t>CC3915C641D2B4BEB7729A66F37E6437</t>
  </si>
  <si>
    <t>84C95A27B3335F138925AA9AFA6A04FE</t>
  </si>
  <si>
    <t>E86EABA9458CCE81360C6D8FBD940A62</t>
  </si>
  <si>
    <t>2BB477DC900D8076FBD3A4E2086AC54A</t>
  </si>
  <si>
    <t>A290CA4B02C0F41253A80E422CEEF1D1</t>
  </si>
  <si>
    <t>1869EA2D790A14A329F3C790C5D20985</t>
  </si>
  <si>
    <t>DE5FA1EB11145CE37D651F33191F6847</t>
  </si>
  <si>
    <t>BC68A0DD768B28B765F48BDE893C6E44</t>
  </si>
  <si>
    <t>952CCC762FEF478ED5F103DA44DC9E62</t>
  </si>
  <si>
    <t>584F2F54BB08F989BBE46610AB704AFD</t>
  </si>
  <si>
    <t>32E8D59DA7A8CB1B44672C70FD704F83</t>
  </si>
  <si>
    <t>CE6D12F70AFB95E087831727FD7AD2D8</t>
  </si>
  <si>
    <t>D8F50458CE07B034373D0FAC2D9C8788</t>
  </si>
  <si>
    <t>B158528C4A5AE367282A2E2BB012EB3D</t>
  </si>
  <si>
    <t>F4F88DD70218FB2CBC915C96C1092D61</t>
  </si>
  <si>
    <t>D1E2F48A0F628E7FD541042CF8E4D46B</t>
  </si>
  <si>
    <t>7C49EB175CFF6608D3DD0F0E912A5ED6</t>
  </si>
  <si>
    <t>1C03188E855CE3525BAD1DCC7EEA544C</t>
  </si>
  <si>
    <t>7327A06C2299468B1FA176F7FA4513AA</t>
  </si>
  <si>
    <t>40FAB20924D738B2A5980CB833C73DD7</t>
  </si>
  <si>
    <t>52F3FC9D588883795C51CB5A95AE07A1</t>
  </si>
  <si>
    <t>1EDC68251EF91E84EA15494CE184F876</t>
  </si>
  <si>
    <t>24E20C1ACCF25E94C548C711968C0F4D</t>
  </si>
  <si>
    <t>8B074AA20063EEC005D6DE063A6778D0</t>
  </si>
  <si>
    <t>1BA70701579AB4B5DC4D0309031A08FC</t>
  </si>
  <si>
    <t>6AEA7DBF791C5469E228019FB4494522</t>
  </si>
  <si>
    <t>F99BE65B460E3A263751498A7A7C3E9E</t>
  </si>
  <si>
    <t>EE9ABE8A5E8C99B2E38CEAA2D0A4F897</t>
  </si>
  <si>
    <t>4DB4320DB2FD18255F61C2C1807D177C</t>
  </si>
  <si>
    <t>A3843E837E2CB007585BE6D40487910C</t>
  </si>
  <si>
    <t>0922B63CE1E376CFE5BBF3D116E43DA7</t>
  </si>
  <si>
    <t>04204F8C14054AE730D724AA6D964DF9</t>
  </si>
  <si>
    <t>201A764723BC9E4C3BF3D7BE9164B897</t>
  </si>
  <si>
    <t>4EB833A69E519F4596FE6BFC10749950</t>
  </si>
  <si>
    <t>D42130A2C1283A762D2C1F992478A2BA</t>
  </si>
  <si>
    <t>9AF0DF7052809B6DCE87072E9179106B</t>
  </si>
  <si>
    <t>B08179B2E6CFF0631F43E9825CEF1641</t>
  </si>
  <si>
    <t>20CEED0BA30D6EF60B7DD002C93A2875</t>
  </si>
  <si>
    <t>D78E5A168CFBBCB075E7AB54C02FE694</t>
  </si>
  <si>
    <t>1014BE9EA57E36F856104D8C27C79834</t>
  </si>
  <si>
    <t>732FAB66F3C12C8889A5D63441E0A8C0</t>
  </si>
  <si>
    <t>3C12416F46B4228AB182A99B4276E091</t>
  </si>
  <si>
    <t>3E969881D5B9E523EAFA079A130B92A3</t>
  </si>
  <si>
    <t>3031F915C2C5A5782B0588EB42FBE31A</t>
  </si>
  <si>
    <t>5EA95ECF9924F4BCD83F1C0545D202EC</t>
  </si>
  <si>
    <t>673D9DC2B99F99C33A781495FFBE9435</t>
  </si>
  <si>
    <t>8AA72B5D212F7BE9D2E9C691AE8712FF</t>
  </si>
  <si>
    <t>F9EDC9A8FDC3AC09ACA69B4C7A8F5587</t>
  </si>
  <si>
    <t>8806C7C1DBF2BA6C7A8A859B401E1602</t>
  </si>
  <si>
    <t>0E0BD7C2C2196EFF126BC1D544212B2D</t>
  </si>
  <si>
    <t>882C34A6D10810D5AD6522D8F5D49D1E</t>
  </si>
  <si>
    <t>B18578087FB8ED3A64E0D86A35369D4E</t>
  </si>
  <si>
    <t>2A2D65B2D14D92F73A5C3A18AC34BB25</t>
  </si>
  <si>
    <t>2440738D823E5AD774A0604AE8AF5AE8</t>
  </si>
  <si>
    <t>648D46964DE11A8DC6C4C301AE616B93</t>
  </si>
  <si>
    <t>5B9D3BB5E48D13078440FE006B2CBD29</t>
  </si>
  <si>
    <t>DC3883B61C03D010C0DB2EEE70112FD9</t>
  </si>
  <si>
    <t>C0146489C90CF9501B9CE4A9EB79FF1A</t>
  </si>
  <si>
    <t>16450C5B4200707F4E7BC8F71ED8864F</t>
  </si>
  <si>
    <t>D72F88FBC2E5F34A773DB0393C3F95D7</t>
  </si>
  <si>
    <t>7ECB8B00376C5A8EE125D543E9232DA4</t>
  </si>
  <si>
    <t>32B6A71E8DB0E3484DB4CF612EA397D8</t>
  </si>
  <si>
    <t>5150531F0189A086E2BFE9A57F5934AE</t>
  </si>
  <si>
    <t>1945001B61948D021F0E47C237E28C96</t>
  </si>
  <si>
    <t>C79AC39EA9A618784BE5146135EE2DE5</t>
  </si>
  <si>
    <t>2AB40A7DEFE4DAB8D295996385C17503</t>
  </si>
  <si>
    <t>30A22103B8FE5DE6BF27A609B242A0A9</t>
  </si>
  <si>
    <t>30D394C016D4B72506318F5CABD6ECE4</t>
  </si>
  <si>
    <t>39C777A18260B758F2B8B113F0DB231C</t>
  </si>
  <si>
    <t>5A2D76AC1D1810D9CB1EF186A1A2A0E2</t>
  </si>
  <si>
    <t>1CBF78BEED7986DBBC6658C5F6BB4CEF</t>
  </si>
  <si>
    <t>87977FFD1E4D326D5B49B2F0CA6DB4E8</t>
  </si>
  <si>
    <t>01CF8E39B6098158895FF47126BFF3EE</t>
  </si>
  <si>
    <t>C7F997F4DDAB60F9D32BBD91042D4C47</t>
  </si>
  <si>
    <t>F67C8CE2A7767DE0D0749FF3FFD2334C</t>
  </si>
  <si>
    <t>58FA191524B30818BA841B9640D52CF1</t>
  </si>
  <si>
    <t>BF2B3F82AA026C68657F5F4BE98B540B</t>
  </si>
  <si>
    <t>7811A73B591E0110E894C2D4398E97F5</t>
  </si>
  <si>
    <t>19B4F44DA8D19624CDB40A7C73E6AEF8</t>
  </si>
  <si>
    <t>83952FAC182188F74EB8069D3947EE7B</t>
  </si>
  <si>
    <t>C56B2384617447334079DC4A2246B3E5</t>
  </si>
  <si>
    <t>52AC9CABB512863D855339D8BE9A4331</t>
  </si>
  <si>
    <t>208709691CE93F56075083DBBF279D50</t>
  </si>
  <si>
    <t>372907FB62E0B5AD5845C274A159D973</t>
  </si>
  <si>
    <t>B179BE5773E523DF0D93380DE67B2F4E</t>
  </si>
  <si>
    <t>2D4EE08315C4F41D5E428B8E9BEB676F</t>
  </si>
  <si>
    <t>A924E3F719B6C9F0EB963F325F11E842</t>
  </si>
  <si>
    <t>A799471A724C84CCD7E9330AAF94AB14</t>
  </si>
  <si>
    <t>3D8FA4661F321BDA79D757B4AC0DBCAB</t>
  </si>
  <si>
    <t>D5940CD135CE8C5B20BF40B9222D6AA5</t>
  </si>
  <si>
    <t>0048282D8A9BBAA1A0B153596C7DCF47</t>
  </si>
  <si>
    <t>C142A1416B08A47A96E3E990C8E75E7F</t>
  </si>
  <si>
    <t>AC0A07B01E46560966B0FFB652CEC587</t>
  </si>
  <si>
    <t>7FA1C29AA9488247C46E454ADF0778EA</t>
  </si>
  <si>
    <t>8A3C64B567060D12892D7577951393BB</t>
  </si>
  <si>
    <t>6B120F3782D9E6F997F8F21629219D82</t>
  </si>
  <si>
    <t>321F9BD4EC187C6DF1B520C008DE8677</t>
  </si>
  <si>
    <t>757C6F1CB224927E8136F52D2775C8A1</t>
  </si>
  <si>
    <t>7BBDBF50FD0D2AFE8443002725D07D88</t>
  </si>
  <si>
    <t>000F40590355E19E3D123CF3A764ED0C</t>
  </si>
  <si>
    <t>2AB59D15F01DDBAEE48245BD06A6DF72</t>
  </si>
  <si>
    <t>8631ACC12B08F07506C800BC27B91F1D</t>
  </si>
  <si>
    <t>43FC20BB3F90B9371E11891A3C395A7E</t>
  </si>
  <si>
    <t>43694D6FE8D19A3A0138ADA0FBDFF7CB</t>
  </si>
  <si>
    <t>325B68C97EA792352000AD4E95E9B76E</t>
  </si>
  <si>
    <t>4066C662DEBEB4DC9A6A8C4581A97B09</t>
  </si>
  <si>
    <t>73E45559B8B95E57AE4B567DDFA03532</t>
  </si>
  <si>
    <t>A6B0E7352E743CC873F3699E05A9D135</t>
  </si>
  <si>
    <t>E1D40B6FE22F5D40FB11F1F621F077F5</t>
  </si>
  <si>
    <t>C7FAD2C1B7C2E756061E777ECCBDE13C</t>
  </si>
  <si>
    <t>A677EC213AD4E00871DCAA0E5E78875F</t>
  </si>
  <si>
    <t>135B4542D132A070BA699356D6B8F464</t>
  </si>
  <si>
    <t>348AA87F9E37980BC2977D3E0723145E</t>
  </si>
  <si>
    <t>1E73C6E857E8EB479E10EAE91508BD7A</t>
  </si>
  <si>
    <t>E82D04FAA5B81693CAD027E0A70FA472</t>
  </si>
  <si>
    <t>1E24CDB3499976B5CB6FF55717707BD5</t>
  </si>
  <si>
    <t>8703AFDB0FD307529B4FEEC39678C1E0</t>
  </si>
  <si>
    <t>CF7D9D757828EAFF213F89A2FEB3EE45</t>
  </si>
  <si>
    <t>19C8DFFCD101A61959FD11849BA5DEFA</t>
  </si>
  <si>
    <t>230E0E8D320D3ECB63CEE81748625EB1</t>
  </si>
  <si>
    <t>49AF451FB33E58ACF25FA2208D1F7558</t>
  </si>
  <si>
    <t>56CD85ABD655E97DD2AA177AFA4ECE7B</t>
  </si>
  <si>
    <t>84C67964AFE018458E8E4EB6470BF11D</t>
  </si>
  <si>
    <t>9B91D21125930FAF032207799B6CC635</t>
  </si>
  <si>
    <t>7E744B974EFAAE4017B3D014C4C32F77</t>
  </si>
  <si>
    <t>CF398FA182BD4EC59D9E6E5AF680B609</t>
  </si>
  <si>
    <t>D33A248281A2C850DD52673DBB373DE0</t>
  </si>
  <si>
    <t>770FAA1151FFDA7F18137E92601BC532</t>
  </si>
  <si>
    <t>670B24AFD4312085C1C7FFBA8BC47CE2</t>
  </si>
  <si>
    <t>A03193E27B7205C31EF3B597CEF7BC57</t>
  </si>
  <si>
    <t>E661975E0CE117409068ECCDC0B3995F</t>
  </si>
  <si>
    <t>6242107DFFB09CB0EAA8B3BC1E69EDE5</t>
  </si>
  <si>
    <t>5779A169C0B2A5CC0D20A504E2251CE0</t>
  </si>
  <si>
    <t>31196294BBC352BBB5409A87E00AD0F2</t>
  </si>
  <si>
    <t>75B47E00FD4785A3615684035E867D45</t>
  </si>
  <si>
    <t>92BE456B462A8047C9D942BBE92D2A46</t>
  </si>
  <si>
    <t>DA188CCA9D2555E09397983BC17DEDA4</t>
  </si>
  <si>
    <t>B904A563FA6E69932B5AE8DFD71744DE</t>
  </si>
  <si>
    <t>42FEED958622ACE82EAFB83DEC2FCAA0</t>
  </si>
  <si>
    <t>E406641096C7854D7E309F1F2EC4C3C3</t>
  </si>
  <si>
    <t>226AEAF3689E0F06166A176D110A0C4F</t>
  </si>
  <si>
    <t>8B69F02BD142E00B9FDA74ABBBF5508B</t>
  </si>
  <si>
    <t>812A77FAA33DC8B53136A695A83D4945</t>
  </si>
  <si>
    <t>1E52330EE2A993EFE736955974A85C0F</t>
  </si>
  <si>
    <t>BF9080AADB3AACADD28AFD0FADBEDF95</t>
  </si>
  <si>
    <t>97EA7AB5BFC610007575A1AD7CA07A4C</t>
  </si>
  <si>
    <t>BBE8039CC3326153FE63034797285F4E</t>
  </si>
  <si>
    <t>34FD0C18EBB7C550A4326283533B0A70</t>
  </si>
  <si>
    <t>AA362803C0D31538F0511524FD25B68D</t>
  </si>
  <si>
    <t>C321D44A0B277D7EBBCCBEF7C834EE71</t>
  </si>
  <si>
    <t>0CDAB8F77DFADEA64E73B80E36001DF1</t>
  </si>
  <si>
    <t>82F5C7C6F3C219570A23E647FC6DE5CA</t>
  </si>
  <si>
    <t>E1DF613D2F87BE9BD6A1B46D00D64D81</t>
  </si>
  <si>
    <t>D8ADC1B9520BB8F50554F93995AD6ACA</t>
  </si>
  <si>
    <t>54A462391DA47401A9C7DE59F748FCFF</t>
  </si>
  <si>
    <t>5D44DD041BA7A91B617346ABF6A6CDC2</t>
  </si>
  <si>
    <t>1B28B66D63DA104B3C9EE34971E20A1E</t>
  </si>
  <si>
    <t>C20C2BA6CC9BCA0B073FFDF83F93F3B3</t>
  </si>
  <si>
    <t>2F4FF547DCE80542A3A4EF606BF1B037</t>
  </si>
  <si>
    <t>E30C199FB3991D8976A6656EC907EE0F</t>
  </si>
  <si>
    <t>CD89C93AB259B823BCCED43E423BDBA6</t>
  </si>
  <si>
    <t>A3BD338AE20A695E98A5B3AC0BD302A0</t>
  </si>
  <si>
    <t>0D6AA53F8AFDBD3F5C9BDC664C01BFFC</t>
  </si>
  <si>
    <t>C463C7AC971A4200ED2EABBFADDEDA9B</t>
  </si>
  <si>
    <t>958B4A9E53B87EB584499DAD6F4FE49E</t>
  </si>
  <si>
    <t>E82C2D3B1797057082647A79FD52965A</t>
  </si>
  <si>
    <t>9C47C1F28F3F5579E65B4939E4DD476B</t>
  </si>
  <si>
    <t>94024B877E4416BFA6DB6EBF3E889A78</t>
  </si>
  <si>
    <t>DCAE530AD0B38BCBE1673460E12E9C55</t>
  </si>
  <si>
    <t>DB85E1EEA81FE374FF6FE7F782C619C0</t>
  </si>
  <si>
    <t>144443F5374EE2AC4142CDC542A6EEF6</t>
  </si>
  <si>
    <t>F5FF998605C67D134655348F84177F57</t>
  </si>
  <si>
    <t>A8DEA9D886B31B16EFCA6E9A3181B3FB</t>
  </si>
  <si>
    <t>472B4F6A96895270F163A57B672EC5B3</t>
  </si>
  <si>
    <t>EEA33A8F106B5E6933157E5B0125CEC0</t>
  </si>
  <si>
    <t>93A64344593947267B1057E83B91CC0C</t>
  </si>
  <si>
    <t>82CD4073D995BDE6AFD9245BC91B9B45</t>
  </si>
  <si>
    <t>6848FEBC3E0FE08E33C63C11109D4B2D</t>
  </si>
  <si>
    <t>99B6AC400DFF338A075104291BFE2984</t>
  </si>
  <si>
    <t>E78B6E0FB999B666EB349B914B790345</t>
  </si>
  <si>
    <t>CA97619F0D505D99949723808B652D4A</t>
  </si>
  <si>
    <t>026940AAEBAD2FAECAFCDB58B8B3E626</t>
  </si>
  <si>
    <t>0D3FCEC7A1BAE010B49B4BA4634E11BD</t>
  </si>
  <si>
    <t>2307CE51388C6721F11C47F12E902B8D</t>
  </si>
  <si>
    <t>7552BBC7C5D55D797F9F15C4745F0D65</t>
  </si>
  <si>
    <t>6BD23DD8B6A12BB7EF4A7964C5D846BF</t>
  </si>
  <si>
    <t>8BB0F6AFAA43D9B62EBDDF9F08E4BB2A</t>
  </si>
  <si>
    <t>03459723DC3441F4E07F19F40A88A3C3</t>
  </si>
  <si>
    <t>9735A427292D032455146B90741C9EC8</t>
  </si>
  <si>
    <t>F02755907D7B4BFD057EC9564DC3E667</t>
  </si>
  <si>
    <t>2A979E8710D8B77EE8A072EF261F7CEA</t>
  </si>
  <si>
    <t>D10B9FFE9E32171E37C91A9C85069CB8</t>
  </si>
  <si>
    <t>D221C3FA9FDF3F5C667661FBA8BBB3E6</t>
  </si>
  <si>
    <t>9B216C98FFD1DF0A3A2A1A9FE2AD5ACB</t>
  </si>
  <si>
    <t>AFF82AD553558018E845CA723D56C76A</t>
  </si>
  <si>
    <t>608C3C53147DE67443F3C4254E00FB60</t>
  </si>
  <si>
    <t>37E790CC4C7B7AC2A222B3150FE87B7F</t>
  </si>
  <si>
    <t>B6991F8BBCECCB790BE372681B7B2CB1</t>
  </si>
  <si>
    <t>DAA0016C610B27E2F6134BAAFC0A76B4</t>
  </si>
  <si>
    <t>C13DA8C9452CA6C11C1D6513092564CB</t>
  </si>
  <si>
    <t>B5A4D96B740355D2FB04F0062A39A072</t>
  </si>
  <si>
    <t>ED1778F4AF956443A72060073F64F513</t>
  </si>
  <si>
    <t>C75EDEEB6B378DB7B472AA74049A860B</t>
  </si>
  <si>
    <t>D8DB6216D52ABD715C5120CFF136F106</t>
  </si>
  <si>
    <t>713C644C2037A3AB004FC1F794F8EBAF</t>
  </si>
  <si>
    <t>E84766F58BFD5F75FB313D17AE674F45</t>
  </si>
  <si>
    <t>47EA19169C8CAA6F056AE92CF3187CB5</t>
  </si>
  <si>
    <t>AA0A6EB69D9944C19BD03EFF86D9E79C</t>
  </si>
  <si>
    <t>CAB647F4BDF2223284499081AF92ADCF</t>
  </si>
  <si>
    <t>4BA2681868E4A609BC3E267755DF7868</t>
  </si>
  <si>
    <t>218CD49AA3C279399A6226F01FEA844D</t>
  </si>
  <si>
    <t>12B5EF9C673186368FD1B6F1FCC4EA0E</t>
  </si>
  <si>
    <t>32574756E32C9F0FEA6DE4001E784293</t>
  </si>
  <si>
    <t>D7F90891DADA6178590A90937EC14B28</t>
  </si>
  <si>
    <t>BE5E8CEBAE48D152E31B75C0063750E5</t>
  </si>
  <si>
    <t>9549D8519DA11C066B0CA60DE055DDFB</t>
  </si>
  <si>
    <t>0DCBB38B88D690A9051D0AD733EB31BE</t>
  </si>
  <si>
    <t>D061692CF681AB40988B2AEF6DD001AE</t>
  </si>
  <si>
    <t>D2A58823E59D989107B833DFEDE9F98B</t>
  </si>
  <si>
    <t>737326D471754F2BFDE57E830F671FFA</t>
  </si>
  <si>
    <t>5A8303638F690C3866875713E074EBDC</t>
  </si>
  <si>
    <t>2174B38548B2281DCB3081F59C665F82</t>
  </si>
  <si>
    <t>5937C36BB89B4B07D7AAC754AF01D9FE</t>
  </si>
  <si>
    <t>56424D6168ED6C55C68429923E4D0139</t>
  </si>
  <si>
    <t>A54E591E0C2EC4201EAE709FC3992EA5</t>
  </si>
  <si>
    <t>74F8C2952F0576FC5563C49D229CA0A0</t>
  </si>
  <si>
    <t>D8B53BB933C9C15574C6EA55690E4A3D</t>
  </si>
  <si>
    <t>1DECF2048769F146168F1B2B1D069DEA</t>
  </si>
  <si>
    <t>FE3E6CA444E0E1841E90555B020A6567</t>
  </si>
  <si>
    <t>3DAD6F69172D2CF9BA5DD8781BCC52FE</t>
  </si>
  <si>
    <t>B52DB26C78E2716434E85E91326A5AF1</t>
  </si>
  <si>
    <t>54895970294733B9892F302A96A0A744</t>
  </si>
  <si>
    <t>1A0CE7F21830C17EC992EE632F44C40D</t>
  </si>
  <si>
    <t>48B3ABC0A5E2F9A687CCD24404910751</t>
  </si>
  <si>
    <t>6F44AE3F5D46A3AE1DD0B2815F03DAD1</t>
  </si>
  <si>
    <t>087768E6362B30685EDA39A8D473A767</t>
  </si>
  <si>
    <t>E0D78D06495B74BFD0CD57F5508A8850</t>
  </si>
  <si>
    <t>60ECDE44010C57F78EAB8058D3CE59E0</t>
  </si>
  <si>
    <t>07419102D89922C143E890A07791FFE8</t>
  </si>
  <si>
    <t>C3552216E0D91BB70AA01F19F2EE4A7B</t>
  </si>
  <si>
    <t>7161AA900739235E3F202320268C53BF</t>
  </si>
  <si>
    <t>40638CF6CA980F8FEFFEEAD0CD155784</t>
  </si>
  <si>
    <t>385A538130FBB57A7E4DD74180F40691</t>
  </si>
  <si>
    <t>0CBE4D84FBFB3517F150FA23E3929C11</t>
  </si>
  <si>
    <t>2AC66DC5D836B53A28A6DBF8CF67EB73</t>
  </si>
  <si>
    <t>22D3CE27DBF6A0E6C56EE7779E7CCBE3</t>
  </si>
  <si>
    <t>F37C7B7A44B0B8B6310A182A4FAAEB55</t>
  </si>
  <si>
    <t>4A44BCCEF9A3E40164C3B7E05C9C93B4</t>
  </si>
  <si>
    <t>489B08800FCA01F8D62DB3542B08CCCB</t>
  </si>
  <si>
    <t>5FC33782CD82D2FF5F2E05695D294FD4</t>
  </si>
  <si>
    <t>6D5A885F29B5984E601E4A56443E1480</t>
  </si>
  <si>
    <t>6CF80103FC16D1AE74B293C7E81B2879</t>
  </si>
  <si>
    <t>5CF5C2EA713C830504BF5D043FAA66CB</t>
  </si>
  <si>
    <t>CE0E4864868060CC5F845733D9B7D893</t>
  </si>
  <si>
    <t>9BE5B91CC92C6356861A69F22F2640DD</t>
  </si>
  <si>
    <t>D242BC13DBCF038E598D888319CE15F2</t>
  </si>
  <si>
    <t>FAD74B92BCA8C7DD7234767B40ACF848</t>
  </si>
  <si>
    <t>9AA26E21F2B2F981D78B414958C7F921</t>
  </si>
  <si>
    <t>85F8556B3A2283251235E13222ECA994</t>
  </si>
  <si>
    <t>63154C8313A670820FA8AB0FF3DB2B07</t>
  </si>
  <si>
    <t>4543ACAF3015CBE5EE906C57202ADE3B</t>
  </si>
  <si>
    <t>F3D05DEDC74D0A7D304CE5ADF2D15C81</t>
  </si>
  <si>
    <t>E6D253A797C0D2D2A22851D645D28F60</t>
  </si>
  <si>
    <t>724E2BAC6F10687D4AAA5F1943CEB3BB</t>
  </si>
  <si>
    <t>9C0FC2B8984AC8BAADFB723572E8948D</t>
  </si>
  <si>
    <t>0A70359C5AF7344D18A02EB29FE9B462</t>
  </si>
  <si>
    <t>CAC80B5B6936AC88EB4AB5A553FE75EF</t>
  </si>
  <si>
    <t>59F9C36E5DEDCC352DF7EF4C5461A901</t>
  </si>
  <si>
    <t>76FE3944723DCD2F5E82110537CB291D</t>
  </si>
  <si>
    <t>8BAD21F78CCA3C401F720B0B666617F5</t>
  </si>
  <si>
    <t>C45253EE29639AFDF4F1FB60BCA2C0AF</t>
  </si>
  <si>
    <t>DBDA24DA784C1ABED1377E2039243F79</t>
  </si>
  <si>
    <t>132CB7401A90142DF5190261A9B6167F</t>
  </si>
  <si>
    <t>7281864FEA539BF9F7B529BB2C0C0BF1</t>
  </si>
  <si>
    <t>B09975FA57152A6E2DFEECBA2A7F2BE7</t>
  </si>
  <si>
    <t>B1C504299B22C4278A772A8AA9145E18</t>
  </si>
  <si>
    <t>FE28903746209940361BCB8ABCB6240F</t>
  </si>
  <si>
    <t>F9A070572C40EAA94A68E46424E74B23</t>
  </si>
  <si>
    <t>2778BAC584C9DCE0E8F21DAB42F4AEF5</t>
  </si>
  <si>
    <t>82E2575D40A286333CDFCBD72B02B1FE</t>
  </si>
  <si>
    <t>8F4C966382A8EE055177A193AFB898E7</t>
  </si>
  <si>
    <t>078E7E7E33AEB31B97C786B8AD38BE55</t>
  </si>
  <si>
    <t>7B915D77DC5647C51AAE47007D8D1D14</t>
  </si>
  <si>
    <t>C218E1CCBA180153C43CB1AF4760558C</t>
  </si>
  <si>
    <t>F0DC90EAD34F0447C008771C72DE2F5D</t>
  </si>
  <si>
    <t>64403735BF2D0764C80C81C4DD3C5A6D</t>
  </si>
  <si>
    <t>B9EBB3DCB4072B052377ED61440AA19A</t>
  </si>
  <si>
    <t>127DD7113160722FDDEFB5CF680D0BE7</t>
  </si>
  <si>
    <t>24A4C0E62512C2E09BF814224BE9460C</t>
  </si>
  <si>
    <t>EEFFF8C6150C9DF67A2EF4BF5CAEBD9D</t>
  </si>
  <si>
    <t>388B8E9F5B67EB4F191993897130BFC7</t>
  </si>
  <si>
    <t>14F196B3157EB79964776359BAE304B5</t>
  </si>
  <si>
    <t>4458B07E7E968BA7994F9A1CE144BCDF</t>
  </si>
  <si>
    <t>A12CD6A1791D9213FC7907764979454D</t>
  </si>
  <si>
    <t>CDEBFF21341642C9D78C4189DCA4FE78</t>
  </si>
  <si>
    <t>0EFFBC63D682F7B7AAACD48B057E98A3</t>
  </si>
  <si>
    <t>90991C3043C0D19BEFC9EEAD3AADF158</t>
  </si>
  <si>
    <t>97258B775F6FFADD07DC45A604A22125</t>
  </si>
  <si>
    <t>7FAAD71BF9B6369A7E9979A3175B5FCB</t>
  </si>
  <si>
    <t>C681BAE227DB8911220E81C3CE627534</t>
  </si>
  <si>
    <t>47ADD5655CE074F5BE90ABB8CACB1824</t>
  </si>
  <si>
    <t>4D4C81B699EE8D09C265564D4A6A089F</t>
  </si>
  <si>
    <t>21057BD420EFCEF384B209AC4CD8182E</t>
  </si>
  <si>
    <t>4A894C4913D3E014373FA13B22E8A9FA</t>
  </si>
  <si>
    <t>15793B897C54A1380888D608F3E498A9</t>
  </si>
  <si>
    <t>405AFB041766985DB64A40B06FA63FC4</t>
  </si>
  <si>
    <t>47848FA360AAD7210B349D761097B6C5</t>
  </si>
  <si>
    <t>98F1AA76396CBD0C448AB21ADC0F0D12</t>
  </si>
  <si>
    <t>8184317A5B0B0207B00F1379BF532BE9</t>
  </si>
  <si>
    <t>4CBD55F69F7102FC2344758B099DA9E2</t>
  </si>
  <si>
    <t>D7548DFF3EB8EF66C50E6EDFF4766D80</t>
  </si>
  <si>
    <t>1AFCEFC80DD5EE8EE62EBB488A32D8BF</t>
  </si>
  <si>
    <t>988FBCBD9BB81BEBF9B1DA4096DBC685</t>
  </si>
  <si>
    <t>4B7E6D0B461900B986DCCE7528ABCB03</t>
  </si>
  <si>
    <t>4616762249A9EF024A131A961015B9A5</t>
  </si>
  <si>
    <t>0AAC5D4DAE44F05F73A78299AD2AAE86</t>
  </si>
  <si>
    <t>3195B1A08AC614B39775AAD535EC6816</t>
  </si>
  <si>
    <t>9E7D91EA467A24E5B8310B430FE10099</t>
  </si>
  <si>
    <t>FCE7F4563068D4E8787181B799428E28</t>
  </si>
  <si>
    <t>14545D1080C46BCF297709FDD8B625B1</t>
  </si>
  <si>
    <t>ACB65D667DB2C1B5D72574E4D571C4A0</t>
  </si>
  <si>
    <t>B5478F88FC4A6E6483618382C6918C04</t>
  </si>
  <si>
    <t>EE2E7609F7A94386602EFDCFC610359C</t>
  </si>
  <si>
    <t>BB9E9E8196CDEDD1C50C6627079782D1</t>
  </si>
  <si>
    <t>F8370DB330A78955237F2BF6F81B0822</t>
  </si>
  <si>
    <t>1BF8C57599E4BEA2395ECE4BFE7F6C52</t>
  </si>
  <si>
    <t>703917D3B574F013BB40A61590473501</t>
  </si>
  <si>
    <t>4775AFDD41D87CAFD920FAFC30E99AB8</t>
  </si>
  <si>
    <t>0BDA3C5C6EC5E8279264A627B8C94B66</t>
  </si>
  <si>
    <t>EFC625649CAB22216BF6B8D2702AE108</t>
  </si>
  <si>
    <t>4D7C4F57912E0121D5288F44FF73E0C5</t>
  </si>
  <si>
    <t>23FB9D30E746CDB6542BEB090549C9E3</t>
  </si>
  <si>
    <t>5602F136656BB20D6152653EE878218C</t>
  </si>
  <si>
    <t>BDB3046F95D77076903B70071F180FB4</t>
  </si>
  <si>
    <t>BCB84E4BF26F32463E8D18C7D0B521A8</t>
  </si>
  <si>
    <t>1E3E094E350D1F9C6A4BFAFA14235E7C</t>
  </si>
  <si>
    <t>7D0E7FF6F752AAC6C890AB483EAC941C</t>
  </si>
  <si>
    <t>5E96756C065B107EE92332B561F10652</t>
  </si>
  <si>
    <t>6CF9825D495EF48A2CE8FF5257A390A2</t>
  </si>
  <si>
    <t>158A7CBA88745E73A5D18790E1981F38</t>
  </si>
  <si>
    <t>860522143C69E6C928D5A7CE66BA3B1C</t>
  </si>
  <si>
    <t>1EC177CEBC97894DFCBBAFC24AF34ACA</t>
  </si>
  <si>
    <t>024CB56E5A008553C032256C591A9DC7</t>
  </si>
  <si>
    <t>0F3ED9DE84D2D94ACD62076662CCBEBC</t>
  </si>
  <si>
    <t>83026214A9D53215C80FDEF296EC5570</t>
  </si>
  <si>
    <t>51BB8CB93C65168803D2734FE0EBC296</t>
  </si>
  <si>
    <t>7C1F600999C3C8F459F78F8625269D22</t>
  </si>
  <si>
    <t>12D51D43AC48F7682DDDE9D5FCC4C667</t>
  </si>
  <si>
    <t>A2FA935B609FFEDF56AB0D2EE689D525</t>
  </si>
  <si>
    <t>EAFB1CBE78F4F489F7EAF0511ACDBA1F</t>
  </si>
  <si>
    <t>D225106A0509CC6B7DFFBEC211953D96</t>
  </si>
  <si>
    <t>B09D9522FB9474A6B1D5E12FE5366808</t>
  </si>
  <si>
    <t>E06C94956F7FB0610354B002DA8FC09E</t>
  </si>
  <si>
    <t>430C714D98060D1195A2F686A0B8BE7E</t>
  </si>
  <si>
    <t>1B666002BEEA3C491C99A77E66091CDF</t>
  </si>
  <si>
    <t>60D837AE9213B4DFC59B389C1DA29364</t>
  </si>
  <si>
    <t>B5BCAA866778C33A7BD84FF1CFC9FB1D</t>
  </si>
  <si>
    <t>E3EBCF798719C8884E4C37D123D159A4</t>
  </si>
  <si>
    <t>D6E5A901137BDA26D780B09FE7523BDD</t>
  </si>
  <si>
    <t>390AA64E170FCF434A6B56CC3C43A727</t>
  </si>
  <si>
    <t>289B73B44A0AF9B00D3DE086982FE5D2</t>
  </si>
  <si>
    <t>AA7DEE01EC810B527BD07AF3C235F37B</t>
  </si>
  <si>
    <t>9588A99A997B319E018AFBFB28BECE1B</t>
  </si>
  <si>
    <t>4D0E11C71D16FE21CF4CFCBB292B348F</t>
  </si>
  <si>
    <t>36927C9CFC34F288DEDDAE62FB6CC2B1</t>
  </si>
  <si>
    <t>9E4A2F4712C5A5945A0DD4EF5AB4D128</t>
  </si>
  <si>
    <t>5B12580C569C77B0EB00B88C70B619B5</t>
  </si>
  <si>
    <t>539F0FCE891F76DC428C324F49BBD72F</t>
  </si>
  <si>
    <t>A9A4EFAC1899EE548C35A4060939CDCE</t>
  </si>
  <si>
    <t>42BB3F78961F34CBBF7E6980A12EE967</t>
  </si>
  <si>
    <t>B4C1ADDC0B9BD2B566AF68073BBBC30C</t>
  </si>
  <si>
    <t>CCA1CE7D43CDF50EC4AADC42545149D5</t>
  </si>
  <si>
    <t>2DDC1BBB0B43615658994162EF09E262</t>
  </si>
  <si>
    <t>281F014B37E7F46D5EE2DF74A8C24984</t>
  </si>
  <si>
    <t>86A955C725B4C8F8C2C029E73F0CC205</t>
  </si>
  <si>
    <t>2C2B670CC145AC3CA52331340B08D0DA</t>
  </si>
  <si>
    <t>B24F1E18E216AB4DE7A3A98E2DDB49E2</t>
  </si>
  <si>
    <t>008B47CC65B7807324014A5F6E8AA24D</t>
  </si>
  <si>
    <t>E8EBBCF1EF94EC1167D3D5BBF064950F</t>
  </si>
  <si>
    <t>F01310FFF0524662451EDF7A641B4E12</t>
  </si>
  <si>
    <t>77F84509518D525B8B423907F5C42A1F</t>
  </si>
  <si>
    <t>3739565F657CC7D25A19F639CC85B082</t>
  </si>
  <si>
    <t>55182E37C93F5D6393F49B5E2BB1DCAC</t>
  </si>
  <si>
    <t>C7B027CE448E45E4AE241315A641468F</t>
  </si>
  <si>
    <t>44564B4B641F7EC469DC389A30F63865</t>
  </si>
  <si>
    <t>BD56465AB76E24083E4A5C560ED3396A</t>
  </si>
  <si>
    <t>32A8721A848D4FC24558333110A09BDD</t>
  </si>
  <si>
    <t>B71553F9CE4EF9C59A3D336477ABEF08</t>
  </si>
  <si>
    <t>08F639C7D59240DBFE386064EE894819</t>
  </si>
  <si>
    <t>1269DE2965E7DAF9E74E32DC24BF248B</t>
  </si>
  <si>
    <t>D58A9F375AAAA41A465D6BA7A4556B2A</t>
  </si>
  <si>
    <t>BABE373DFFBA212896CE6D04D032DCD0</t>
  </si>
  <si>
    <t>1604F0E493C6F73696B94BA930ED6D72</t>
  </si>
  <si>
    <t>AA357F6DACDDDF386A2E910AE6608684</t>
  </si>
  <si>
    <t>A703FF7412438767F3246F3D9E993E96</t>
  </si>
  <si>
    <t>81172FFFA4C5F0E40DAFE5366737D328</t>
  </si>
  <si>
    <t>7EC6648D10FB147718A315CA1F241716</t>
  </si>
  <si>
    <t>E54CD3319394DB298EE4A1FC7AAAE803</t>
  </si>
  <si>
    <t>99286D4CA53ED9B4D359C64970E5587C</t>
  </si>
  <si>
    <t>41FB424512B8512DC6565088F4A85BEC</t>
  </si>
  <si>
    <t>412F8836A0B0ED4B8E36B85628D6235C</t>
  </si>
  <si>
    <t>1FDAEBCFA4ABA591C7B08178D9F68BFC</t>
  </si>
  <si>
    <t>E67A2209818F2453AAEB52E7F4342D8D</t>
  </si>
  <si>
    <t>196409407D63F06ADDC8605CF10F2B99</t>
  </si>
  <si>
    <t>00DFC8129085A5F3E430644F6765FD7E</t>
  </si>
  <si>
    <t>54A01AAACE020AC111C13F9D9A5E2BB4</t>
  </si>
  <si>
    <t>B858BFD6380C1F80193C4F77D38006E0</t>
  </si>
  <si>
    <t>67773380CCD4E406CC9439B5C30AAA7A</t>
  </si>
  <si>
    <t>1FF6F4896F8BE9864C5020179BC58C56</t>
  </si>
  <si>
    <t>86A420A37996AA97F1C4D9653BA8AD77</t>
  </si>
  <si>
    <t>4FD672CDE226377AE8DA43F1EE3FCE01</t>
  </si>
  <si>
    <t>9E162C9B0A794BDD857F24D4D09C6EEC</t>
  </si>
  <si>
    <t>6414F4A69C025146E7428EB8C954F105</t>
  </si>
  <si>
    <t>5FE965B3D44851621791B6AA3C6A89BE</t>
  </si>
  <si>
    <t>9ACB2714C39178F815C6A0EA1A5CDC4A</t>
  </si>
  <si>
    <t>96E5BF2431FBC8C38308DE70BB8B9936</t>
  </si>
  <si>
    <t>AA2AB126322D3CBBBF75669C5DE34303</t>
  </si>
  <si>
    <t>9AA0760DF1D13ECA86F139B86DEEDCE2</t>
  </si>
  <si>
    <t>D0C0613BF1B41BF143C0619224B1780B</t>
  </si>
  <si>
    <t>964A57E61BDCD7AEEA215391A970B6A1</t>
  </si>
  <si>
    <t>01807104415B182D30C14FD8B4F9D7F1</t>
  </si>
  <si>
    <t>5EA0AAC0A58CAEF05C86E122ED18F7BA</t>
  </si>
  <si>
    <t>9474BF5B84378E3C5EC88F9A9FD196FD</t>
  </si>
  <si>
    <t>79F018EB46FDD5D3494239309931B739</t>
  </si>
  <si>
    <t>B100D0D22BF95D000809C9CCE3F85CE6</t>
  </si>
  <si>
    <t>3219A17781D75EAAF27FEE8BA0D61EF5</t>
  </si>
  <si>
    <t>B9585B961BA5CA1340336BEA0D961920</t>
  </si>
  <si>
    <t>91E6486687066FE541EBC5E82D4AD214</t>
  </si>
  <si>
    <t>73D56688C911E2A109E1ECEE8E78591C</t>
  </si>
  <si>
    <t>B205AD8CCAA83BAD7A07A682EAFBBEAF</t>
  </si>
  <si>
    <t>D26D7AAFF8192EEE5476845E9A08E79E</t>
  </si>
  <si>
    <t>6639F2072D9C53A9A3C925F82BA2E537</t>
  </si>
  <si>
    <t>486234DB949ADF2A34A01C9BAF5E1949</t>
  </si>
  <si>
    <t>AD21D2BA5B9B4189730B098746601A73</t>
  </si>
  <si>
    <t>927460F621F8F4060511B316352081E1</t>
  </si>
  <si>
    <t>C2A1130B42AFFFDFB7581917D7AC7DF4</t>
  </si>
  <si>
    <t>8B1AB806593EAA72B65B81520CEA7B85</t>
  </si>
  <si>
    <t>4127221A11AE52ACF451ACAC47FD5792</t>
  </si>
  <si>
    <t>C94CB0E22E827E20D675860051CC77F9</t>
  </si>
  <si>
    <t>B6838C1C75969D6DF592D94B4ED0DFCB</t>
  </si>
  <si>
    <t>F44D8593026329BDA451F4DE372763CA</t>
  </si>
  <si>
    <t>91A045AE65A98C537CF72BC148104D67</t>
  </si>
  <si>
    <t>A9D2BF95EF4459BD751CA971CDF5E6A2</t>
  </si>
  <si>
    <t>859FC657E21D169FC3E530EF258E094B</t>
  </si>
  <si>
    <t>52AADE958F796793C09D28348B6C6461</t>
  </si>
  <si>
    <t>0DFE0B9DEE29C01744DAB05D391414B4</t>
  </si>
  <si>
    <t>D0553C7BD4D63F03CF40DB32A24B3CD1</t>
  </si>
  <si>
    <t>9EDAD48AB2D47E5B828BAFF5C1B8E205</t>
  </si>
  <si>
    <t>DFE23230BA689D82984B10D7CFB72F58</t>
  </si>
  <si>
    <t>B9F297F2E96A4645B3CB1466CCA1A06B</t>
  </si>
  <si>
    <t>72F9344CA53CDC5C99C0AAA60FD72441</t>
  </si>
  <si>
    <t>97DA9AA07648682F5FECEE80AB7CF128</t>
  </si>
  <si>
    <t>D5FEB98C053B2665A901E2E8B98D812F</t>
  </si>
  <si>
    <t>21F2704FADF043C10021095E7035D986</t>
  </si>
  <si>
    <t>72B3720F4B51EF96BCF91BF46198C6FE</t>
  </si>
  <si>
    <t>F12F7831AD0BD912C5F74A287C8FE74A</t>
  </si>
  <si>
    <t>02BE98DCDCC5891F6A833ED4243E817B</t>
  </si>
  <si>
    <t>ECDF7D64CF4D3D02E231830C3E951454</t>
  </si>
  <si>
    <t>50F7712E3EB453B8B65DB1176C7D2234</t>
  </si>
  <si>
    <t>7835BF1B98576D0C0A2FCB4CA3578F60</t>
  </si>
  <si>
    <t>101083CF71636DB9A7A72085638F4DA1</t>
  </si>
  <si>
    <t>1B4B8B04D3718685DEDA2AA489100205</t>
  </si>
  <si>
    <t>63FF6EE1614F5FC5E0AAEA72387340A2</t>
  </si>
  <si>
    <t>92B4043811965AFAA6BCF12A8BFB1C2F</t>
  </si>
  <si>
    <t>996BB99861D817CE6D61FD353B9FBE82</t>
  </si>
  <si>
    <t>DCB2F570CB4D51CEC34C22F99504B5AE</t>
  </si>
  <si>
    <t>9DB9A406E60E4DB920CA3A55DE84DC33</t>
  </si>
  <si>
    <t>281A09DAF471336ABDA5FFD83C82AF82</t>
  </si>
  <si>
    <t>B63C956DF551007835E4D6CF4FCAC141</t>
  </si>
  <si>
    <t>647D396E20E4D00204292F259A39843B</t>
  </si>
  <si>
    <t>6B796C4F1FE7644C40B8358D6E5A9466</t>
  </si>
  <si>
    <t>96E565D009748C411CDABEE6897574DF</t>
  </si>
  <si>
    <t>93B92A4D1DF41D92C89061D60035BF9E</t>
  </si>
  <si>
    <t>09BE24852C7E0F0699B2726AC8536073</t>
  </si>
  <si>
    <t>EDAC56B76B4FFBF4525E8686BA273753</t>
  </si>
  <si>
    <t>D0B98D4C5E59219D92F762A18B95F73E</t>
  </si>
  <si>
    <t>79C0E9547398113C267335F0059231D8</t>
  </si>
  <si>
    <t>9C40EDAFD3B2F96A57EA294C479D53E8</t>
  </si>
  <si>
    <t>01BD59559B610DDC50F647198A0083E8</t>
  </si>
  <si>
    <t>C7AFCF0A3DFD9B31B63DFD89ABF3541E</t>
  </si>
  <si>
    <t>B6CFB6B807006918E83626D78C53C30E</t>
  </si>
  <si>
    <t>0166037ED8B1E8EBFA3AD51EEA94D85C</t>
  </si>
  <si>
    <t>939EDB741EDB3EB3AD4B6C525FED29D3</t>
  </si>
  <si>
    <t>D1B9D72B22104CF74D1117758F865319</t>
  </si>
  <si>
    <t>A475885301C9042661EEC6DC58FA6D9E</t>
  </si>
  <si>
    <t>B4B54A9C94C77C419A0D4EC0F9E88F15</t>
  </si>
  <si>
    <t>0C04F1C07F3F6C1F76377B7393C00937</t>
  </si>
  <si>
    <t>88BC01579302AFB355AD863C3BD76134</t>
  </si>
  <si>
    <t>2BEE04E185C3440544FD16DDBCDFC2CB</t>
  </si>
  <si>
    <t>B609398F0B67C07ADC4C89DDEF9B5F3C</t>
  </si>
  <si>
    <t>5CE35040D177D3DDE9B5EB9FBE88377B</t>
  </si>
  <si>
    <t>8B8E1F4C2440CEB33C453D2CFDA8BA20</t>
  </si>
  <si>
    <t>4FC614EE9838514527F97CAF88ADBE4D</t>
  </si>
  <si>
    <t>AC904F249AACD3E4CA8A14100335E604</t>
  </si>
  <si>
    <t>365664E7194F06E8AF0CCC43EA627790</t>
  </si>
  <si>
    <t>689974DF46C0F1156B253192418C818B</t>
  </si>
  <si>
    <t>2563B00F3D54E722C5D632CD224533B8</t>
  </si>
  <si>
    <t>1A1D9E530EA62AA22935FA11524934AE</t>
  </si>
  <si>
    <t>38AB0EBC63B881C1FB8BB3EA4B9DB801</t>
  </si>
  <si>
    <t>3BE1BD2FF9C414107C8E3943E9F164AF</t>
  </si>
  <si>
    <t>ED7B8B8FE3F61E19BBC075E1035DD596</t>
  </si>
  <si>
    <t>6EE94128B40CF63343D9A7DCA41338A8</t>
  </si>
  <si>
    <t>0825D26CE53331B8236162E5D607F42D</t>
  </si>
  <si>
    <t>DD2FC2B53E75A329C45DA9D53E8BD3DB</t>
  </si>
  <si>
    <t>B096EE7127543A2DED0EC20B2E2CF31A</t>
  </si>
  <si>
    <t>487C7C2AD45480E7B1C6F0BFB2A8E8C8</t>
  </si>
  <si>
    <t>45F69C5D4507A0EF6520A6400A7215F1</t>
  </si>
  <si>
    <t>10B5D57E028998E7B88220A5FDD5EA16</t>
  </si>
  <si>
    <t>803A796EEFA8132A70DF040ED725A3C7</t>
  </si>
  <si>
    <t>0AF7B143FC43E2571753440572B62399</t>
  </si>
  <si>
    <t>1CB6E8F3848AD74937FE6340AA49631E</t>
  </si>
  <si>
    <t>D1EEA3067DDF9ED71CCDD5825FF6B23C</t>
  </si>
  <si>
    <t>B4D4E58BB68F7287FD363C46888CBE2E</t>
  </si>
  <si>
    <t>2F4E2B16018DBC91A22969EA6CCFF3BB</t>
  </si>
  <si>
    <t>B22E964E0FD2FE7D811BF7B6DA04CF02</t>
  </si>
  <si>
    <t>D80043127E76AB369ECC61A0BE63C848</t>
  </si>
  <si>
    <t>BB1ECD411866A69FCB3E1562F9ED4922</t>
  </si>
  <si>
    <t>70E95ACA313140F6C4F655F818BCBABB</t>
  </si>
  <si>
    <t>683C0B9D33AFE54F437159BE6FDBDE1D</t>
  </si>
  <si>
    <t>2894DB62276C70AD8CC3272577B7E3F4</t>
  </si>
  <si>
    <t>FC10E16980E6CA1D064DFEDFDAC1953E</t>
  </si>
  <si>
    <t>B296451058F58427E3F5DD663A83A557</t>
  </si>
  <si>
    <t>7E9633017710077DE68DE7EB2AA2E82D</t>
  </si>
  <si>
    <t>984603AEAE4A6B22EE0DE96AB31082BD</t>
  </si>
  <si>
    <t>366B1E8F99BC1EB24259BCA99AACD88D</t>
  </si>
  <si>
    <t>6204D5B7FD63B0C2D862C41ACFA80939</t>
  </si>
  <si>
    <t>7A6F2574D63B89912C41B705DBE8F2D9</t>
  </si>
  <si>
    <t>BD834BAC7B63B766B052CE034DDE7184</t>
  </si>
  <si>
    <t>2C8A51526FA51F5BC055A460C52422EC</t>
  </si>
  <si>
    <t>C5D3B5DCBC1E5D3404EA4C20DEA6F719</t>
  </si>
  <si>
    <t>A79E1CB504B31461C7446CE2F242DB5B</t>
  </si>
  <si>
    <t>AD62D43F2A4B56D767DE30DE7E3B02E8</t>
  </si>
  <si>
    <t>190CAEF43DA09978EAFA776EF7266270</t>
  </si>
  <si>
    <t>810346C0BE10979DF4174AD4D7EBF342</t>
  </si>
  <si>
    <t>AE0A62CA095FF9A76E8011CAEC810190</t>
  </si>
  <si>
    <t>88703EABC312AD73E15DCA86C8A3D9E3</t>
  </si>
  <si>
    <t>68359A94B86E4FD2CDDD75AB3B8CCEA6</t>
  </si>
  <si>
    <t>32BC5E8938B0130DE4CDD660B92AAAC1</t>
  </si>
  <si>
    <t>902CBAE2A412B8C2263973EA018EE737</t>
  </si>
  <si>
    <t>6D64BABC20960D4BDC2957CD4D7C02AD</t>
  </si>
  <si>
    <t>080343A8984600F061617D26FEE7D6C5</t>
  </si>
  <si>
    <t>C13772684E3BCA6D2F67ABA37822B468</t>
  </si>
  <si>
    <t>DA6F17725F1B43D6431F04B136023A5E</t>
  </si>
  <si>
    <t>81CAF5F10C346A9C9D90CFF519F4DE43</t>
  </si>
  <si>
    <t>3E7B0E9EA1E161E99091BF286EDD6706</t>
  </si>
  <si>
    <t>DDB731BC3D5C96357841210A4DD64547</t>
  </si>
  <si>
    <t>12D9F39168A6556C17204C64A578F374</t>
  </si>
  <si>
    <t>FE8FC1EC6A93C08E6458DF21F6F68608</t>
  </si>
  <si>
    <t>C6553B97287D60A23EBB437D0417957A</t>
  </si>
  <si>
    <t>3FBCB4EC80422A1F80C8FA9862590996</t>
  </si>
  <si>
    <t>FAAAABFE1A9F0D480BC4012A3EBF653C</t>
  </si>
  <si>
    <t>948F07D0EAB6820B8B638182936587F5</t>
  </si>
  <si>
    <t>269F13964ABBCBB22FBF29208D734A2F</t>
  </si>
  <si>
    <t>6B892BECDF5B765C3FCEC35B292FE3EA</t>
  </si>
  <si>
    <t>4E6625533E897467D2954438421F5066</t>
  </si>
  <si>
    <t>B7F3127871A3B5B27DBC9083E556751A</t>
  </si>
  <si>
    <t>0ED5ECFBAE1B64DAB72619C4C934232F</t>
  </si>
  <si>
    <t>7E20639CBE840E5E8FF4C7A8D7841EF4</t>
  </si>
  <si>
    <t>737B78E3348403E272CD1351C6341076</t>
  </si>
  <si>
    <t>4F60AEF6D59D6C36315C9DC50ADD1FFC</t>
  </si>
  <si>
    <t>BAF9DF84323BBB15CD376E4B32F2FEC9</t>
  </si>
  <si>
    <t>C2E54E16B016AB82292E2C85FF6D8715</t>
  </si>
  <si>
    <t>655BB190C48CBF4EDF0422FED824FF0C</t>
  </si>
  <si>
    <t>4A6FAFD4ABDE580A3F1EC4CAF9BEEA33</t>
  </si>
  <si>
    <t>53E7FA8264AF02F35EFFB64ED1D078F4</t>
  </si>
  <si>
    <t>AF535536721DE44B9E6F05DD6075C64A</t>
  </si>
  <si>
    <t>8A8A10C5DD8C2AB1C5851EB367741135</t>
  </si>
  <si>
    <t>055F23CDD6424D4A302A338AB24106E3</t>
  </si>
  <si>
    <t>4F3B7F3CD8B01234BC59F564C757509E</t>
  </si>
  <si>
    <t>652B8325D22BE010A63D240BFBEE8098</t>
  </si>
  <si>
    <t>1523E73FC307FEDAEEC50E07B79A95E2</t>
  </si>
  <si>
    <t>3D5CB6EDC2AD5FDCED6F612C165E5B60</t>
  </si>
  <si>
    <t>C5F1CE405B0E3F574ED2332ADEDB6BDF</t>
  </si>
  <si>
    <t>20ED5F641750BDCE5D54EE44C1A635C2</t>
  </si>
  <si>
    <t>F51850B0131101FAF858F432F7FB842A</t>
  </si>
  <si>
    <t>48B966612FE0FF92F2F540EEF1826B8B</t>
  </si>
  <si>
    <t>D2ADC65C74877205AEFC664F5C213411</t>
  </si>
  <si>
    <t>8752C95682BBD60B3FAAEE5B872A0E90</t>
  </si>
  <si>
    <t>8784BB41E9B9473E532B3814B6BB1F40</t>
  </si>
  <si>
    <t>6D305BD1E9440AC45879A2F4D437FCB1</t>
  </si>
  <si>
    <t>878696691A41A33AD517837363F8C8E2</t>
  </si>
  <si>
    <t>2C81D15D817F98F75A0527ED7C2558DF</t>
  </si>
  <si>
    <t>83B9CA7942C834360F420425A60CC853</t>
  </si>
  <si>
    <t>4FF8F191498B15E4BB80ED52C916D101</t>
  </si>
  <si>
    <t>6C7CF4E260B1DDF1CBA148CEC6FD461C</t>
  </si>
  <si>
    <t>93711614549FEA26F82BB6198A704C47</t>
  </si>
  <si>
    <t>CC303BD853989A86CFCCDC1D618EB74C</t>
  </si>
  <si>
    <t>E905DC64F8D675B57BAE82E074C6D55A</t>
  </si>
  <si>
    <t>5F5DDC76643BE2D24D9B3DAE9994DE42</t>
  </si>
  <si>
    <t>622A7E8C7891BB876FD9EB62171E5C27</t>
  </si>
  <si>
    <t>5633D63C682FCDF6500564D18037FF54</t>
  </si>
  <si>
    <t>E0ACCD100E2ABAA9B0B0EEAAB0533445</t>
  </si>
  <si>
    <t>0D6911EF977D459FF02920FE8F01D258</t>
  </si>
  <si>
    <t>EF99CB6420578E4CE2499739E2771DF4</t>
  </si>
  <si>
    <t>671FA384053F0BCB8FEACE58DB21B4FD</t>
  </si>
  <si>
    <t>3696022B7D2A2AE8523B5E7AA0F55E56</t>
  </si>
  <si>
    <t>45A3BC4E6677551B6C7FF91597037243</t>
  </si>
  <si>
    <t>66025E734FD4CA56FFB6A164BF297E57</t>
  </si>
  <si>
    <t>B7EC6678D13338FCD23E0831BB185808</t>
  </si>
  <si>
    <t>720CC92A8C8C5DDE8F35FE93FBC1DEED</t>
  </si>
  <si>
    <t>59790EEFE42D4719D09013DBF03B991F</t>
  </si>
  <si>
    <t>572E6CC4B111C3EF4C427309C04677B8</t>
  </si>
  <si>
    <t>2C4A0277A861F6F827D8EEF585595E8B</t>
  </si>
  <si>
    <t>27FD025683D596957379F231B75D38D2</t>
  </si>
  <si>
    <t>C25062FA1360124326D96F2BC9F0CD70</t>
  </si>
  <si>
    <t>05220AB77AFD461D52AC3FE041FAD66E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</si>
  <si>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</si>
  <si>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</si>
  <si>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</si>
  <si>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</si>
  <si>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</si>
  <si>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D34DA093FA0CDEB0FA2FEBF1EF060B6C</t>
  </si>
  <si>
    <t>EL INSTITUTO ESTATAL ELECTORAL Y DE PARTICIPACION CIUDADANA  DE OAXACA OTORGA LA PRIMA VACACIONAL AL MOMENTO DE LA LIQUIDACIÓN O FINIQUITO DEL TRABAJADOR</t>
  </si>
  <si>
    <t>806153E594C14FB8F69D3899C1B7D6E7</t>
  </si>
  <si>
    <t>0F71E248C29BE9CF9BA7C8ECC3BBF15D</t>
  </si>
  <si>
    <t>533D0A96DDEABC809345B7E49E42D3A5</t>
  </si>
  <si>
    <t>8D2FF995F1215E73A330046EBF7FD7E7</t>
  </si>
  <si>
    <t>2F0B81A81B11CD625D62E53F5D462685</t>
  </si>
  <si>
    <t>1DBB7D6400DC404A4C5B9DD47729399A</t>
  </si>
  <si>
    <t>5EF60D2E387AF4DF0F37F307C760A083</t>
  </si>
  <si>
    <t>AB35657C102CCCB7E4A858F0EE4A0C45</t>
  </si>
  <si>
    <t>A61B677FEE63373E1C0E64880FCFAFB8</t>
  </si>
  <si>
    <t>6D702FB25F2BDBD1BCC0D84C30C15F36</t>
  </si>
  <si>
    <t>1B608D8F6085467BEAC8A90452587131</t>
  </si>
  <si>
    <t>A232C4CFF5A839360709A8BBCC2F945B</t>
  </si>
  <si>
    <t>2AC9D6F1618E61170305CCE280D494B1</t>
  </si>
  <si>
    <t>84509F6923C0D36072E45011745BDCB5</t>
  </si>
  <si>
    <t>3EFAA2356A294143278100A40FF695AF</t>
  </si>
  <si>
    <t>B900098D5244323DFE0B6E67746CDB37</t>
  </si>
  <si>
    <t>35DF2F716663E555CA9A3995EB2E57B0</t>
  </si>
  <si>
    <t>5EDAAC164F543C4782D71C5EE5DA0E16</t>
  </si>
  <si>
    <t>2EC8DBACAA50476FF97AF3BC1501D8A9</t>
  </si>
  <si>
    <t>68DF54F7A8092652A2E9CFC9B661673E</t>
  </si>
  <si>
    <t>F0541E939891EDD3F8A7191146B98F31</t>
  </si>
  <si>
    <t>2190CF177980DBBCDA50CDBEAF66BC22</t>
  </si>
  <si>
    <t>6E61921C9E8CBA79E63620DF6CF43C3E</t>
  </si>
  <si>
    <t>7C0FB4957AE432D91A28C7CBCC3FF624</t>
  </si>
  <si>
    <t>EE0851A04B2892D176B2BEECF773CCE2</t>
  </si>
  <si>
    <t>6F18F4C3DD347A9B04582C0CE5FD56B4</t>
  </si>
  <si>
    <t>457CBD4A6BF293C141BE858FBA08216E</t>
  </si>
  <si>
    <t>33BD86C7E44BC36F8F3EA21B9E0A6AFB</t>
  </si>
  <si>
    <t>DFD4A809C78A67F9776EE84C2949EED6</t>
  </si>
  <si>
    <t>1E5D861D97D48CB725CF6D6FAB013E3B</t>
  </si>
  <si>
    <t>DA2C4BDD014BD6EDBBCE6293649ACBA0</t>
  </si>
  <si>
    <t>04481784077C6A5949C064DA4BE2F7EA</t>
  </si>
  <si>
    <t>595D2DAE5537939D135D06BD60AAD363</t>
  </si>
  <si>
    <t>97E54010FA72026B14D160635DED1750</t>
  </si>
  <si>
    <t>7EAB48FC1215DB555D3F11C83EF0772C</t>
  </si>
  <si>
    <t>EED7EBE19F943BC89CF03BBC987812FD</t>
  </si>
  <si>
    <t>44EFF644214198248F4275384F4FD821</t>
  </si>
  <si>
    <t>74678BB228A4FBDAF866B60178534A30</t>
  </si>
  <si>
    <t>E4D43E28CDB087E7F213C52A55D1646E</t>
  </si>
  <si>
    <t>FFA6D3DB372F6AD45FAB043D072F1CD4</t>
  </si>
  <si>
    <t>CF3E834EAC0CA10B74FBD4FA9F0FAA65</t>
  </si>
  <si>
    <t>04ABF0A374587FE14157CEA2DD6FB91D</t>
  </si>
  <si>
    <t>01ED84F08F4B2662C7486474F49EE176</t>
  </si>
  <si>
    <t>E22E585E6E8D0FFB5F509FFAF84C9337</t>
  </si>
  <si>
    <t>31A136E0FA06BE51BFD5560B04433A8A</t>
  </si>
  <si>
    <t>31955E5DD3681D20396536EAF9FDD864</t>
  </si>
  <si>
    <t>E5FE96F9618DF23729361468B4C30AF6</t>
  </si>
  <si>
    <t>5CE93B9DA3322C411C0CC41FDC705F11</t>
  </si>
  <si>
    <t>679C0B0C4ACFA14DEA4596673A792FC3</t>
  </si>
  <si>
    <t>792831072CE1CDD196FB2CDC307271B6</t>
  </si>
  <si>
    <t>D361F07607DFFA6E2E8F60E9E4646B24</t>
  </si>
  <si>
    <t>F2D94DC9E094FF836FEF48CEC59DBFB2</t>
  </si>
  <si>
    <t>5164B70BCD662FBDC17490873754FA5B</t>
  </si>
  <si>
    <t>4FB33F81859C5F0AB623B2707E153C27</t>
  </si>
  <si>
    <t>0A042629EDE567F66A39AFC8047ECA48</t>
  </si>
  <si>
    <t>26066C607BA2D077DEC74F77A9C5625E</t>
  </si>
  <si>
    <t>6EF468AA331C8B6C128C47038C8CC877</t>
  </si>
  <si>
    <t>8E02B211B65B2CA52C09B44C97C60D68</t>
  </si>
  <si>
    <t>F8AB3617065001FBF806F3990CB756C0</t>
  </si>
  <si>
    <t>2CC64E69BC14219C909ED6F677048FA8</t>
  </si>
  <si>
    <t>B2F2859D52E2E4002A2E5662BEFB3BF1</t>
  </si>
  <si>
    <t>3B2CAFB00D7EF83FEABEDD5AD8946FBF</t>
  </si>
  <si>
    <t>4D644416E6B1820D52C2D7A3CC625AF1</t>
  </si>
  <si>
    <t>33ED1A0D642E68A60A57E2FA886118D6</t>
  </si>
  <si>
    <t>7D5244FFC20A878C713AD3AFD97AAEBD</t>
  </si>
  <si>
    <t>DAE7F09C11D2E11FA65A3458E0E2E6AD</t>
  </si>
  <si>
    <t>462492A7A21021B504148B24F8460F96</t>
  </si>
  <si>
    <t>BEEC28DB111B7EAD3D86222585E3EC92</t>
  </si>
  <si>
    <t>6D1CC49B85EDBFEE7C92AEE513192193</t>
  </si>
  <si>
    <t>50F873D18855E1472197E62ADC4F884B</t>
  </si>
  <si>
    <t>B35794F4ED7C21B1C6BDA6DC7F4A004E</t>
  </si>
  <si>
    <t>A6BADB98FAD789196DAD0BD320E098F7</t>
  </si>
  <si>
    <t>133D87CDDFB8829C9596A9AFD473D993</t>
  </si>
  <si>
    <t>579DD4F3A4BEA65E98D60C93754ED13A</t>
  </si>
  <si>
    <t>F2CBA8FC22B2435D93311E1062BC5CA4</t>
  </si>
  <si>
    <t>3AB0CF3102336FBA81DA2A7E9EC37820</t>
  </si>
  <si>
    <t>A55FCBA60C955551DCA35CFEB7AAA5FD</t>
  </si>
  <si>
    <t>3893D8D878E28F463E280F9A1E428280</t>
  </si>
  <si>
    <t>615849D44EB1768931FEAA9694709D95</t>
  </si>
  <si>
    <t>CBD0F0CE08007F29DD8DD12DF26BBBC5</t>
  </si>
  <si>
    <t>B7D6291A5C1C97EC5929F0E30E2B0D59</t>
  </si>
  <si>
    <t>DBF1C37A320CC7CA8922D456687A7858</t>
  </si>
  <si>
    <t>52FD0FC6EF5143A70461E412055D0A9A</t>
  </si>
  <si>
    <t>A4D60DC711F635D1BDC5F3CDB234418B</t>
  </si>
  <si>
    <t>654C77FB39475ACB1D72A62A7E65D2EA</t>
  </si>
  <si>
    <t>1BA07D0824522EF577F92B5D3341B70F</t>
  </si>
  <si>
    <t>64FAD9191F51EC9E828116FA2A9679BD</t>
  </si>
  <si>
    <t>0C8FA896EE4F55F54B5AD92EEB3D139A</t>
  </si>
  <si>
    <t>DFA66C766FC3D819060947E527F1F565</t>
  </si>
  <si>
    <t>25BA0BEEBE90DB29B75771C5CE9E96C4</t>
  </si>
  <si>
    <t>8044DA52071F1C5CD59892B78E2BF44B</t>
  </si>
  <si>
    <t>84E893438E229D42511F04561931934B</t>
  </si>
  <si>
    <t>D55B17589AB7143A3C08110323ADF7C2</t>
  </si>
  <si>
    <t>05078A611DCC8E788A704C297FC3F212</t>
  </si>
  <si>
    <t>4BF1D61D621FF07E21FA75D7C8A55E4F</t>
  </si>
  <si>
    <t>F8F6FF0B7E42BD8FF590658D6026A23E</t>
  </si>
  <si>
    <t>170B298A44E42BA9648B33D8A0173F97</t>
  </si>
  <si>
    <t>DE2098A2D22F48F972FCC9CD1469C58C</t>
  </si>
  <si>
    <t>59103E518F2585B152D213D88A306AE7</t>
  </si>
  <si>
    <t>7FEC63057F86FE0A6B7082291009BB2E</t>
  </si>
  <si>
    <t>D7D0A2E9A7BFA7C38DC4975A6A5FA7C8</t>
  </si>
  <si>
    <t>465B32CC87F19A0E3B264BB86C7246C9</t>
  </si>
  <si>
    <t>8C30B35980B5EA6D9AF1F710F71C45C2</t>
  </si>
  <si>
    <t>BBE89890E72F62775D6939099A026CC9</t>
  </si>
  <si>
    <t>7471E92595A27B6E624EDE5E76D93E16</t>
  </si>
  <si>
    <t>E9374BE55CFC7C90C1A6BC6320A06895</t>
  </si>
  <si>
    <t>FCC3629BEE26341C7D5DEC257CEE1717</t>
  </si>
  <si>
    <t>D77E16CE09F61CF31875A55959A06469</t>
  </si>
  <si>
    <t>0472F60996F9ECD19EB1D65B578015B8</t>
  </si>
  <si>
    <t>EE825C2EDCF01C2F0B85846A9DC70425</t>
  </si>
  <si>
    <t>8B2501F11E2A012007FABB8F6478C3CA</t>
  </si>
  <si>
    <t>697ABD81044B652992DBAA179F8C472F</t>
  </si>
  <si>
    <t>BB11749DB7A89167EC514BF778C2D748</t>
  </si>
  <si>
    <t>452D9380942AC7C2389A4D7468B5F11F</t>
  </si>
  <si>
    <t>6CD0CA023F5C458704621EAD1FE5F888</t>
  </si>
  <si>
    <t>9BB3A2DC45FD56D558F2AECE1D9696D8</t>
  </si>
  <si>
    <t>B3359E90D2621FF9CBCB8819E374277B</t>
  </si>
  <si>
    <t>3289C6EF70E38ED05E1835DED2124C7C</t>
  </si>
  <si>
    <t>BF4D0FCA3BA45DF3FF40BD6A59AA190B</t>
  </si>
  <si>
    <t>6F1BDE4441DF2D2A7944690667591AEE</t>
  </si>
  <si>
    <t>A2F1BD0B355D39A00268D467C030952D</t>
  </si>
  <si>
    <t>4916E56BF8FE2F8F08B77EE055FDD4F3</t>
  </si>
  <si>
    <t>1C231B5EEC02D2F5E445F2B338F3051E</t>
  </si>
  <si>
    <t>1C916AE12CD60DC34A9C7B738E551C04</t>
  </si>
  <si>
    <t>77843590C73E9465BD0BC93FBC88822A</t>
  </si>
  <si>
    <t>DC84DB250337D063B70E4EA4179B4F5A</t>
  </si>
  <si>
    <t>33326AF24B3DFE91A0484DA6681B00AF</t>
  </si>
  <si>
    <t>82153EAE370ED879EFAF72FB763B29EF</t>
  </si>
  <si>
    <t>8F39757AA4401C4C70C7D8F63483C177</t>
  </si>
  <si>
    <t>19B128946B2010E24DFCD2CE65EA70DB</t>
  </si>
  <si>
    <t>A3E024E07CE8DF07CE4BC360114C805E</t>
  </si>
  <si>
    <t>5DDCF4BE559D7D7BA1C240500E541986</t>
  </si>
  <si>
    <t>5E08BE3E02A3E90630C0029B47958EF4</t>
  </si>
  <si>
    <t>DF589634805BF7EAAED6FFA285E8B915</t>
  </si>
  <si>
    <t>927C06771504902EC2DE40C814BA83BA</t>
  </si>
  <si>
    <t>F64F5B035C376CD28CCA0D5D97AEF44E</t>
  </si>
  <si>
    <t>4411684135EFEA66A4E9ECF6ABD9E1EB</t>
  </si>
  <si>
    <t>4DDAA2A4B4400DE07B2D50FE17E1BF56</t>
  </si>
  <si>
    <t>4B8736EB5246E0611C7394A42CABC70A</t>
  </si>
  <si>
    <t>073B1957714520CB444253CF3F9EE649</t>
  </si>
  <si>
    <t>D2FD7104F637C06712402EA8EFD83DF7</t>
  </si>
  <si>
    <t>AE2DEA605BDCEB76DA15C43625D72C19</t>
  </si>
  <si>
    <t>ED47582A56759620B2158F8822C9B05A</t>
  </si>
  <si>
    <t>45B49DFC0BBED0BECB100C93346217DF</t>
  </si>
  <si>
    <t>D86904DCA1FE0278922467954C96BE8E</t>
  </si>
  <si>
    <t>A55077ED1F7C8C86B1AEAB39F084DEA5</t>
  </si>
  <si>
    <t>2532AB1E9DCCF1965ECCA36EE1B02F85</t>
  </si>
  <si>
    <t>617D707D4C9C614152B22BBF6F1DC2FE</t>
  </si>
  <si>
    <t>2F2222D1A7835F7DF79548EE3213BC86</t>
  </si>
  <si>
    <t>1415B8C496C2B3FD14A55C68FC41C825</t>
  </si>
  <si>
    <t>193AA8C551CAD123FBCBD921A8CBED3E</t>
  </si>
  <si>
    <t>76237BB314CC16ECA004E8C472472F19</t>
  </si>
  <si>
    <t>36A129941BCCDFD977B4A56DB8E71B4A</t>
  </si>
  <si>
    <t>085A993523ECA75530CFB6316A154F73</t>
  </si>
  <si>
    <t>1A0D080C27385A3698F66D24F759421D</t>
  </si>
  <si>
    <t>72E9E6C0664D4634FB42F140C39A0421</t>
  </si>
  <si>
    <t>DAA4233235D9295F034F0CFB8E128C9E</t>
  </si>
  <si>
    <t>FE38751E7F892411DADCF6C822B337A0</t>
  </si>
  <si>
    <t>CF4404AB69ED5DC4FED3319A5BBE94E0</t>
  </si>
  <si>
    <t>E877176A27FC0F46FA2F6AB4278C2473</t>
  </si>
  <si>
    <t>A53278373E5692BDFE85F5C6CB9F1457</t>
  </si>
  <si>
    <t>0E6E0B46ADC22D6B5BCBF194D9FCA6DC</t>
  </si>
  <si>
    <t>8B46E652C5641AA4615B79144C38A754</t>
  </si>
  <si>
    <t>527339E45157F484B573054F923915F7</t>
  </si>
  <si>
    <t>E0EBA607B1AA244BB0A0AB7EAEA31B4C</t>
  </si>
  <si>
    <t>78221FF8121A8F17665D50093FFC33D0</t>
  </si>
  <si>
    <t>98793A30E093FBF31DC047258B68E6F5</t>
  </si>
  <si>
    <t>678C42E68DBFEECB38A4E23025C96FDA</t>
  </si>
  <si>
    <t>89316CAF881089CE149B2C79E88FB461</t>
  </si>
  <si>
    <t>BA6B2B6C003B806F84235C59BD84FB09</t>
  </si>
  <si>
    <t>DB70F11B77A333E349D1938BA07BEB64</t>
  </si>
  <si>
    <t>871A71B640318CED6599A320E51E43F4</t>
  </si>
  <si>
    <t>6B92D70ECB7D58450F0FA0C466FA9388</t>
  </si>
  <si>
    <t>122764A62178D89E53D17D2AD6351BAB</t>
  </si>
  <si>
    <t>D5F679E6E0E37D75CBFC55FEE0B124FF</t>
  </si>
  <si>
    <t>5AF0CE056BD3C77835E47857467491CD</t>
  </si>
  <si>
    <t>F60573CD76C9B8A295AECEC49CAC644A</t>
  </si>
  <si>
    <t>ECCDDA72E92B91F822179F7CD4E9F0D6</t>
  </si>
  <si>
    <t>C70549CA8DFF12A7A77EE4700A721712</t>
  </si>
  <si>
    <t>56C0EE7D9F9D2563B638FE9E5908E88F</t>
  </si>
  <si>
    <t>65A2039F31D34650590A8B58936DA0B7</t>
  </si>
  <si>
    <t>D8391B5524BCC6D9D60AAFAE48AF76CE</t>
  </si>
  <si>
    <t>ED4E08BAEB0E4BB5D0B3FD710B371608</t>
  </si>
  <si>
    <t>848B1956B6167BAD5EB67D931326B024</t>
  </si>
  <si>
    <t>8F876AF26568B1ACAF3B5CC91F1BD13E</t>
  </si>
  <si>
    <t>1A4E547F377EBD23DE323681C24ACC14</t>
  </si>
  <si>
    <t>1772DFF47B8E838BD0BEA303F23A6C0C</t>
  </si>
  <si>
    <t>9C518A21FC785049CED14FD97F7254DE</t>
  </si>
  <si>
    <t>A39B517646915812B774821EACF7F5DA</t>
  </si>
  <si>
    <t>17CB8638FA6137357E34185FB34157CA</t>
  </si>
  <si>
    <t>AB1D87A8C9D1D332B025788ED125987F</t>
  </si>
  <si>
    <t>A73FA3CDB21828C7D4A682F915D832A8</t>
  </si>
  <si>
    <t>C4FBF6E0B2399E905345F22BD599CFF1</t>
  </si>
  <si>
    <t>66D4D809040B646AF3986F7E8603E596</t>
  </si>
  <si>
    <t>0AA5A9C91F917503E7FADD741ED8CDB1</t>
  </si>
  <si>
    <t>1530267F1715CF10749F79F9C6C02FD0</t>
  </si>
  <si>
    <t>039A4802E712CC1AD350B07335CDCB4E</t>
  </si>
  <si>
    <t>2B3BAD12A7A8F772960F9268F029D6AF</t>
  </si>
  <si>
    <t>4D542DA8C923106F1B2C5C1684AA8FDB</t>
  </si>
  <si>
    <t>77DD4FA82D3CAF0AF57928E4662AD0D4</t>
  </si>
  <si>
    <t>9621EE4B9F80A9F88B42CA4BA2EDE24D</t>
  </si>
  <si>
    <t>FC35C30D747E1C6918276E99A90C36CA</t>
  </si>
  <si>
    <t>F07E5B96A367F4668FB8408FE246558F</t>
  </si>
  <si>
    <t>02C5F996CBF523B6A550B900641EC8CE</t>
  </si>
  <si>
    <t>88739F0C8D31761508A6FC9DE8D098EB</t>
  </si>
  <si>
    <t>618D266E0F15D71593180704F72951C1</t>
  </si>
  <si>
    <t>8CDCA59DF40D13BC656505CA29B02A66</t>
  </si>
  <si>
    <t>D1B62265252ED1D4EB8F348AB6D2ECF1</t>
  </si>
  <si>
    <t>C1BEC370E91B5DBE47272A65D8F76DD4</t>
  </si>
  <si>
    <t>F8B04E0FD8F951EE29EDBCD99B61B2DF</t>
  </si>
  <si>
    <t>DC8508612B4AA09C3D94734464D93637</t>
  </si>
  <si>
    <t>08C909096355F2A72C92A73221242834</t>
  </si>
  <si>
    <t>37187AD611876070ABEB4232631336B1</t>
  </si>
  <si>
    <t>7BF609331648834B8942BE50A735F7D2</t>
  </si>
  <si>
    <t>A4D1F891FCD5712E65629CFB65FA0947</t>
  </si>
  <si>
    <t>08595A1C016BA8ACCDE8DD25437F0078</t>
  </si>
  <si>
    <t>89954866B9AEEC62F67B3CDFFAD705A7</t>
  </si>
  <si>
    <t>F0CAAC8554D96D6F9B5ABE95F0B18E5E</t>
  </si>
  <si>
    <t>A7FCC211B85BE6A560044E59A33AF9AD</t>
  </si>
  <si>
    <t>1F9B29C2ABC19234BC16208E31880028</t>
  </si>
  <si>
    <t>6281A83D2A0560A4C00F2C43AF5660C3</t>
  </si>
  <si>
    <t>052CF7C57B7E0CD223628CF8CFD3D34F</t>
  </si>
  <si>
    <t>BFB477A7B0FEA884DFCA7AF00EEFBCF8</t>
  </si>
  <si>
    <t>2C848CFE333F4B2FE6CF76BCFBF9B880</t>
  </si>
  <si>
    <t>A2746EF54918195A0A806DD321D3CD19</t>
  </si>
  <si>
    <t>1C0B5980C49C99859DF7FA80322E47DD</t>
  </si>
  <si>
    <t>F99C4366322EA8E2C8B8E9663DD76BCF</t>
  </si>
  <si>
    <t>09804646ABB31C96CA0B2E1421C677D7</t>
  </si>
  <si>
    <t>6A2121EC0453B9D8A622471EE5E58F73</t>
  </si>
  <si>
    <t>BE483F44AAF4BFEBED7A57869C53E57F</t>
  </si>
  <si>
    <t>9659E1B421F6F3EC4D97507782C234A3</t>
  </si>
  <si>
    <t>4FE88C642CECA106EBFA648E9595D2A6</t>
  </si>
  <si>
    <t>DC2CA653C6C317CAA6DD9D89ADAE853A</t>
  </si>
  <si>
    <t>55EEEBA55B11C0552FC25E76AD77B85B</t>
  </si>
  <si>
    <t>4D274C63B43DE25BA76BCC3FD293BF10</t>
  </si>
  <si>
    <t>3B5A0E29A0D4451A5DCB0B0DB77885E1</t>
  </si>
  <si>
    <t>67033507BD307FE00D38C8677D5AA672</t>
  </si>
  <si>
    <t>E98DDED8C26FEBAC34B4AAF01176D753</t>
  </si>
  <si>
    <t>B6E29AAE09909C5A908DB3DF42EC1F91</t>
  </si>
  <si>
    <t>86FC58F20DEC4D0B0B86452106A7F06E</t>
  </si>
  <si>
    <t>5F993E4256D408480222B4C8DAD148C4</t>
  </si>
  <si>
    <t>DE1173E96BF6B4EACC181A389EC48E0A</t>
  </si>
  <si>
    <t>FA7EFCB53F11FC5DE8A8A74FA05EA2BA</t>
  </si>
  <si>
    <t>32731D545C203FBE42C685819042BE06</t>
  </si>
  <si>
    <t>A0163EE4DB8E357C111AE76FA5BF19F7</t>
  </si>
  <si>
    <t>A3DEA5DF69ECA5A7A760F8378B20E670</t>
  </si>
  <si>
    <t>BA3DFAE1D9D189723A0CD523010B25A5</t>
  </si>
  <si>
    <t>4FA34D35036C78F493DF1CD97FC4CD0C</t>
  </si>
  <si>
    <t>71169CFC6350C24EF0863C843641BFB3</t>
  </si>
  <si>
    <t>0509E0E2326C09F3A0528C74EAE6A294</t>
  </si>
  <si>
    <t>6F61B2F50928189FCA9BFF2A04145941</t>
  </si>
  <si>
    <t>9E03A226E9225C92AF9D50E73A82C651</t>
  </si>
  <si>
    <t>F444F651D7C8D7CF94E0F86162994CB1</t>
  </si>
  <si>
    <t>1664FE7624583A2A8CEEC6225CC159B4</t>
  </si>
  <si>
    <t>9B0C6D6591FCCE54FB2A3BCAFD0E9907</t>
  </si>
  <si>
    <t>04053F8F36BDC2AA6BA3F2302ED6113B</t>
  </si>
  <si>
    <t>BE807A43F3752B22D74C1FA416AAFDC9</t>
  </si>
  <si>
    <t>6A8E577319D0B351A91628857C2E52AA</t>
  </si>
  <si>
    <t>2745CBD1ED36B284520E2174CAAC891D</t>
  </si>
  <si>
    <t>463A307033ACD90156E36E267E40E1AE</t>
  </si>
  <si>
    <t>67BB5D7267F0AE1D88CA0D25693F49A9</t>
  </si>
  <si>
    <t>30EE6AADA9905961C6AE1BDAC0CA9CCE</t>
  </si>
  <si>
    <t>D574CEDC20199DADB4D42A43683E6976</t>
  </si>
  <si>
    <t>FC18DEE0877BD9472414EF558DFA7D5B</t>
  </si>
  <si>
    <t>D4E1C2DDA6F8AE5A40A91DEED6E96252</t>
  </si>
  <si>
    <t>568CC28412A0F210F246C374AE078F2D</t>
  </si>
  <si>
    <t>80EB47D33BCF917CBE60E88230EF0E93</t>
  </si>
  <si>
    <t>13E9F9DC1ECD7495EAD2484211EC1707</t>
  </si>
  <si>
    <t>278F69872EE071FA6962F3F6FA768F44</t>
  </si>
  <si>
    <t>0EBBE520DAD18F0883362DF347223711</t>
  </si>
  <si>
    <t>1126C8CF40A615A6949F79C67AB8AE7B</t>
  </si>
  <si>
    <t>A06F6F683DE0D7E1E8193845C07E404E</t>
  </si>
  <si>
    <t>C8C65E3C8BEF4776659889CF4CFF34A8</t>
  </si>
  <si>
    <t>49139968DA46A1931994929810479B51</t>
  </si>
  <si>
    <t>C5469D7D31C379410ADC6C4CDF3754D5</t>
  </si>
  <si>
    <t>B5DDB687199FEBF1D37D5F924AF6928E</t>
  </si>
  <si>
    <t>CC59EDF1C4891B1CDF9173EC362EC03D</t>
  </si>
  <si>
    <t>538563B9AE50D499AAEEC191BD65E1AC</t>
  </si>
  <si>
    <t>ACD30BCC141D43B855E65BE458D460B3</t>
  </si>
  <si>
    <t>B2377FF55B8EB9CE78ED86145D286342</t>
  </si>
  <si>
    <t>1743513DFDA54F3FE91130065802908C</t>
  </si>
  <si>
    <t>EAF2E44DF68B81669CCC6629BE749120</t>
  </si>
  <si>
    <t>8BCC499A0AFF351EAF07568A7A0F6CD9</t>
  </si>
  <si>
    <t>2D76DB53A9389003709ECF32D3B3FB61</t>
  </si>
  <si>
    <t>08F5DAFA917B8EA34E184488551ED566</t>
  </si>
  <si>
    <t>BB450B3AA3B6928A450BFEBAEC3407AF</t>
  </si>
  <si>
    <t>53D3BFD5389BC825F6D42281AB6252AB</t>
  </si>
  <si>
    <t>219B8C1BA49239B3EB19508ACB4DD187</t>
  </si>
  <si>
    <t>047B166EEF5EE9125DB16B1E7DB6CEC0</t>
  </si>
  <si>
    <t>5A2D76144B0666E00BD42D7807AC3373</t>
  </si>
  <si>
    <t>FD0CB947A077392C71FD1FC0B540447B</t>
  </si>
  <si>
    <t>21FC4E45E700B16DB2ABEAA7B61F6DBC</t>
  </si>
  <si>
    <t>DB23407539BC4B43A72B3EAF4377BC9A</t>
  </si>
  <si>
    <t>94F677A167A3A072443892D2E4CB2BBB</t>
  </si>
  <si>
    <t>07E97B44127B27277F9AC1CEE060F82C</t>
  </si>
  <si>
    <t>C2DA567E761B38072E62FEB9D5E618C6</t>
  </si>
  <si>
    <t>1133C2E1C957F132F299DCC751016733</t>
  </si>
  <si>
    <t>194FBBBF2668D6786747AF8CC3EFD972</t>
  </si>
  <si>
    <t>3FFD021736EB13B25B5A88BB9AEF3FFC</t>
  </si>
  <si>
    <t>270E6C72683AB49772DF1569AD953B6F</t>
  </si>
  <si>
    <t>FD72575D4009F4314E8FBEBA1237FB12</t>
  </si>
  <si>
    <t>5DBEC3C32312A6EF90CAA5BB151F4F7B</t>
  </si>
  <si>
    <t>B429D4A9B96344546AD621F38AE82217</t>
  </si>
  <si>
    <t>A3F715087764367BF64FD684821B7864</t>
  </si>
  <si>
    <t>07225C6DB3E61F97E827A19FA11D9543</t>
  </si>
  <si>
    <t>5E225BAE0B1C02BC36B2A8E017586623</t>
  </si>
  <si>
    <t>467B2343770ECD18241730A7837E03D4</t>
  </si>
  <si>
    <t>B0582CEE32063C921222029B822C4ABD</t>
  </si>
  <si>
    <t>624DFEC039063C5A3DADA0EC8AC21255</t>
  </si>
  <si>
    <t>4BE93A8224ED17CA6947A0E517DFD03E</t>
  </si>
  <si>
    <t>EB8C2E6E6853CF233360E2E5B98017A4</t>
  </si>
  <si>
    <t>B9B310BDFD7655E21BFA6D3F0EEA3ADD</t>
  </si>
  <si>
    <t>DDCBB10B12C8D9F5532479BE9A10EB6B</t>
  </si>
  <si>
    <t>ADAAE7B1787D91126C4C05548F6D07B9</t>
  </si>
  <si>
    <t>CFD222EAE828C6677A0A98B2AEF80E11</t>
  </si>
  <si>
    <t>3D2B789D3AA310D42099B145212F2E85</t>
  </si>
  <si>
    <t>6ABBB6DB27A449B064C34DF5112B678C</t>
  </si>
  <si>
    <t>5A7BDA3B288C2475B80352E1E01B4B79</t>
  </si>
  <si>
    <t>031DE8DC4F256EAC9986AF3CCC257CD6</t>
  </si>
  <si>
    <t>013A155F395B23D8670370B4B833AE72</t>
  </si>
  <si>
    <t>D834D649F461DCB2EAD31FBFA2208453</t>
  </si>
  <si>
    <t>8C3ADE4137A4E5A8EFD6B2BA0D0B8014</t>
  </si>
  <si>
    <t>DA772BBB67D7964D8734318CB71AB369</t>
  </si>
  <si>
    <t>A3BFC780391073D48DDA62E3947F2385</t>
  </si>
  <si>
    <t>C063F624535E08F70A4530C729EA3C65</t>
  </si>
  <si>
    <t>66B8CBB0A797061BC2A8934F4AEC621E</t>
  </si>
  <si>
    <t>158B458D189F9A83C2C04EE4D6A2EBE6</t>
  </si>
  <si>
    <t>C220AA5DA355854A0692F718D8584ED7</t>
  </si>
  <si>
    <t>5275E5B4D736240911FD9729B09C682C</t>
  </si>
  <si>
    <t>667D2B289643E57A41D4C91BBC0A6057</t>
  </si>
  <si>
    <t>9F4DBCEBA627EC9845B6808F9DF6CF0D</t>
  </si>
  <si>
    <t>B522C84501DF8FDFBCDBA373741954F5</t>
  </si>
  <si>
    <t>59212C1B4AF89DA6BDC40D2B2E81E667</t>
  </si>
  <si>
    <t>1A9B85A41AEDCB0D6058B859DFCFA3A5</t>
  </si>
  <si>
    <t>38252AAA24E01239982DA57A6146B866</t>
  </si>
  <si>
    <t>FFEAD20CDA3FECD557BF37CAB94CA399</t>
  </si>
  <si>
    <t>9824DAFD670F2515E8BE684E097E3642</t>
  </si>
  <si>
    <t>9628C77A2113534410BA3AF11E905A96</t>
  </si>
  <si>
    <t>F1D590D59AE13D75122872A96EA7CDF9</t>
  </si>
  <si>
    <t>FA2158AC0046ABF97F45CA47A042DF6E</t>
  </si>
  <si>
    <t>69F353178D3B52EABADB42E959792051</t>
  </si>
  <si>
    <t>A0D5DFDA2DA9728E85E9EE00260C6888</t>
  </si>
  <si>
    <t>2FDA44FE61C67FDCE84869F6A78A6017</t>
  </si>
  <si>
    <t>C7BE86EF0D643A0FD660D57951FFF646</t>
  </si>
  <si>
    <t>207BA468D3FB492A7F13EC7F86B5E20C</t>
  </si>
  <si>
    <t>7486D51729D9B374C4B5105C774176A0</t>
  </si>
  <si>
    <t>C0D88E4FD7E67AB0F303C06EC3799A65</t>
  </si>
  <si>
    <t>A9F694063F733F246CF0EDF1CA51300B</t>
  </si>
  <si>
    <t>41EE159AB3D68512A37EC551BA141DD8</t>
  </si>
  <si>
    <t>56D13C7CF7FCBF005A34CB774F92DEA4</t>
  </si>
  <si>
    <t>58499355CF8FDFABEB01456A69EA7FB8</t>
  </si>
  <si>
    <t>81C567B2564C5B6F2237F2683DBD1120</t>
  </si>
  <si>
    <t>53DBE1E13D12A4448987A7A3CA7F3E55</t>
  </si>
  <si>
    <t>82DFAE02FDD00E6E1A05A3F53019D275</t>
  </si>
  <si>
    <t>9D5A3A0D87F7EDF178D27DB3AFBE20B7</t>
  </si>
  <si>
    <t>E40DD3A907E0004FE5D4AB3107EE06FE</t>
  </si>
  <si>
    <t>91B33ADFF8D1D6216CC98A1B4B80AD23</t>
  </si>
  <si>
    <t>CB048ED80E8E03A4A571E1D4B3DC2366</t>
  </si>
  <si>
    <t>8216A13B0E2D4480DFC0EDA2A804A7EC</t>
  </si>
  <si>
    <t>AAA417855742A514DED69892997A5254</t>
  </si>
  <si>
    <t>B855201FCABA37CCDDE004090C216D36</t>
  </si>
  <si>
    <t>E3E8460C044A75EFE0546A7FB2404B14</t>
  </si>
  <si>
    <t>AF2A11D2C749C075EFC08BF86FB28D3D</t>
  </si>
  <si>
    <t>81910022279E7D70F74A1D93EA225FCE</t>
  </si>
  <si>
    <t>449384A3EBD4E7FC2662BDE73B0321DF</t>
  </si>
  <si>
    <t>AAFEC51AFA46C1875866CF0A98DA3E52</t>
  </si>
  <si>
    <t>12AB17DCC7E684151C11CA3FA55F258A</t>
  </si>
  <si>
    <t>CE543AAF1A7B6EE42F082AC175A0F548</t>
  </si>
  <si>
    <t>775B9E6EBBFD7B3691DF8C6585D3A5CF</t>
  </si>
  <si>
    <t>B9240A895BE27FE923CD939AE5DE8D4E</t>
  </si>
  <si>
    <t>C1911479EB011919E948CE3389C94F3F</t>
  </si>
  <si>
    <t>46FA886D7190AF2E46FBBBC0F8CB34FE</t>
  </si>
  <si>
    <t>356FD6F6D3446EB21DEAE4634CA86F01</t>
  </si>
  <si>
    <t>331DF1F330E84A8108966C2F24DB2F64</t>
  </si>
  <si>
    <t>6A4A50A2195A3230EBEF3F340660111E</t>
  </si>
  <si>
    <t>7743B2D5D8A96AF43B9F2497EBB41B68</t>
  </si>
  <si>
    <t>C1D85B4477B5C71F414D8169CB197BD6</t>
  </si>
  <si>
    <t>C41A865E30CFEF568556317F0B6E3F14</t>
  </si>
  <si>
    <t>26A5681A536A31CB2FBF2921FAD9B758</t>
  </si>
  <si>
    <t>DC3F8F95EF7A4B8D40546B9EC88AA8C1</t>
  </si>
  <si>
    <t>5DAFE3C5F8AD57C9328C9BC43450A159</t>
  </si>
  <si>
    <t>E3B0A4EB69243A745458A293EFFC910A</t>
  </si>
  <si>
    <t>38051AF47D845F6B1EFF3757714BE6E2</t>
  </si>
  <si>
    <t>E8D62A0EECA1C5789041AB37A1E099D7</t>
  </si>
  <si>
    <t>B3261F4EA4818AF7164D43D18CBC5734</t>
  </si>
  <si>
    <t>57F888C90341CDCCD04BF9DBAB27E8B6</t>
  </si>
  <si>
    <t>74966A45BAF78610FC05FBAE69DC64BD</t>
  </si>
  <si>
    <t>456033CDE81969A0895699200ADF4F7C</t>
  </si>
  <si>
    <t>8FFE4914A595F19732D8B2E4C108C75B</t>
  </si>
  <si>
    <t>BB833DB4C3BA06DCE3AF40A6C4734D85</t>
  </si>
  <si>
    <t>BF4EAFDB2C5BC5EF5A7E6DDDB10E8FE4</t>
  </si>
  <si>
    <t>E84A5475C65547FD3D6E78BDF374B6A7</t>
  </si>
  <si>
    <t>B686BB8F2EC0B74C467A49725C8C8506</t>
  </si>
  <si>
    <t>BBDBCBCB644F7DA6F96FC124895F3953</t>
  </si>
  <si>
    <t>73D59645F6039B038E989248018886B1</t>
  </si>
  <si>
    <t>24FA7BC34C908386569D417C1702A451</t>
  </si>
  <si>
    <t>7DB19C3F449262F3CC38B70150FB0B40</t>
  </si>
  <si>
    <t>119A442EEDA046ABAEDE9F08B2EE5CCF</t>
  </si>
  <si>
    <t>BFF54A5BB4F0BA705C059890152235A9</t>
  </si>
  <si>
    <t>5C99CEB72624A0D9F334BC7EAB3FF098</t>
  </si>
  <si>
    <t>528C57F57385EB52B3BF85E91F8D2945</t>
  </si>
  <si>
    <t>8C9E4047F04B1D62C88EFA1DE6D32ACD</t>
  </si>
  <si>
    <t>E19E6D1E0479A8AC1AAB8AF534A66A50</t>
  </si>
  <si>
    <t>69B10EF211AA040F07A952470233CC62</t>
  </si>
  <si>
    <t>15B12A8BD5F824196BA4C327443122CF</t>
  </si>
  <si>
    <t>F6903D3F33028F6DD361F9E9E6EABE35</t>
  </si>
  <si>
    <t>D93CFCD970EA27372E3AF818FE0DE41D</t>
  </si>
  <si>
    <t>0E392F2BB4F0B7E4BF3E284BF662E73B</t>
  </si>
  <si>
    <t>5AA4557FA2F0A360A1A47342DE36BB8E</t>
  </si>
  <si>
    <t>DB5B4AF011CA2DBAF42CFB46B79F12C5</t>
  </si>
  <si>
    <t>D57773B08484B0108DA327551E824FCE</t>
  </si>
  <si>
    <t>0EAEDDFD65FD7CAA4F645E0D891CE564</t>
  </si>
  <si>
    <t>BE82CDD92DF167808714F6B1378DC171</t>
  </si>
  <si>
    <t>96C8CA7C8009B3442926A94D2BE214B3</t>
  </si>
  <si>
    <t>4BAEA36EEA09A2BB99EDE06DD5FFA240</t>
  </si>
  <si>
    <t>A196F4385E3404836D131E561C75E971</t>
  </si>
  <si>
    <t>50354491C431309E0EA554B50E04071A</t>
  </si>
  <si>
    <t>4708A551B87784785963A9A609916D5E</t>
  </si>
  <si>
    <t>022442514E6E52C8C0B6A51C3A805668</t>
  </si>
  <si>
    <t>E11761C2819058DAA15A06A8DA3F9CCC</t>
  </si>
  <si>
    <t>6EB93673BE958758CE2DB4EBD43635A5</t>
  </si>
  <si>
    <t>5B83F655CD756D0AE389FF5801A27742</t>
  </si>
  <si>
    <t>CA9AE33EEE2E17ACDFAAD7A8B92F7FA5</t>
  </si>
  <si>
    <t>D0C77363828664A9E3049B1994F8B4CE</t>
  </si>
  <si>
    <t>3A47E7D98A9E325C90B4BE89C179D4B3</t>
  </si>
  <si>
    <t>598D4C296C88D7AE72C7B01DA2615F16</t>
  </si>
  <si>
    <t>392D486EB6E1876A4ADE1E3F40F3B948</t>
  </si>
  <si>
    <t>432C8DC50D5C56232933F5673BE2C4FE</t>
  </si>
  <si>
    <t>3ACB6E16C5E8B86A6DEDCDEB8B719D38</t>
  </si>
  <si>
    <t>D93E4A7547DECD4B5826316637091CF7</t>
  </si>
  <si>
    <t>17CFC0980DC9D761D6C3D185B8923C32</t>
  </si>
  <si>
    <t>E733CC4EF29D6B9128D2BD8F6A80BAC8</t>
  </si>
  <si>
    <t>DF552496D3A9520D598342CC76642F2B</t>
  </si>
  <si>
    <t>303D1B66537F7EB21A1375511F58CA2D</t>
  </si>
  <si>
    <t>517BAC7036CDCD50C80DB67E29F5676C</t>
  </si>
  <si>
    <t>5DC9F4F63C2239758124E4CCEC1BC270</t>
  </si>
  <si>
    <t>AA2552CA34C2320F6D4C6242B5F99D36</t>
  </si>
  <si>
    <t>B231CAD7B2EDD850C7877F6C0269E994</t>
  </si>
  <si>
    <t>E93C74430D5EAC654DD47B2A5B22AE02</t>
  </si>
  <si>
    <t>E1E4F21B80E65A6E3399FE7600BE811F</t>
  </si>
  <si>
    <t>985C22092D33DF69BB0DAE8359C39742</t>
  </si>
  <si>
    <t>709CC9A561425C6A498AA1DAC9004E95</t>
  </si>
  <si>
    <t>34731D3F5FBEC307BF0EEC9C27047C52</t>
  </si>
  <si>
    <t>0830E6D75A50CBCA5DD550FFDA5F8A15</t>
  </si>
  <si>
    <t>43A882057D5ADC51B3720F00DE353657</t>
  </si>
  <si>
    <t>31C3D8B1A4848D356386E5A116EE8898</t>
  </si>
  <si>
    <t>91AD72C1C473074F5312B6D8DCC1CF97</t>
  </si>
  <si>
    <t>E2CEBAA1D52DF7919E0DBE8CD73CBEC5</t>
  </si>
  <si>
    <t>42723378D41DE33C0E36AF7F35A13C06</t>
  </si>
  <si>
    <t>851F5EE615EC51C0A3D14C45B75024BD</t>
  </si>
  <si>
    <t>4172AEFFABDDB6CBDFD890D20823503F</t>
  </si>
  <si>
    <t>5BAFC668C58641917D7E7ACAF9C0C5F2</t>
  </si>
  <si>
    <t>0FCEC7F7CFC614DC3F237A02D879105F</t>
  </si>
  <si>
    <t>8B55AD38B6F316A1188DA9E3DED9F6E8</t>
  </si>
  <si>
    <t>B39EC8AA665B4F4AF4135D757AE072C3</t>
  </si>
  <si>
    <t>5F7298B726563586005ED1FCDBBB5CBA</t>
  </si>
  <si>
    <t>11F15F64F0A651BDCAC1612C74E7A7D0</t>
  </si>
  <si>
    <t>45822579C5414003D63A4FCBA8C3DAEF</t>
  </si>
  <si>
    <t>961B478CC5B9C43E09896B4F60F68FBD</t>
  </si>
  <si>
    <t>2DBA36E11CDD25C0DBCB1FC6386E44C4</t>
  </si>
  <si>
    <t>6821B2BBE9923EF70601E6533FF71E0E</t>
  </si>
  <si>
    <t>26D233393D9E839592BDC9FAFB9CAB8E</t>
  </si>
  <si>
    <t>DCD882733171D8673D288098CFB564D4</t>
  </si>
  <si>
    <t>3AFE2BA81B675C04F17133C573894061</t>
  </si>
  <si>
    <t>3CB342F93E34679D4165FCECD7FC33D5</t>
  </si>
  <si>
    <t>0131EE0FF857E50A45678400DA4D52A4</t>
  </si>
  <si>
    <t>F7AC604B2961FDC801FFEC152D3BC1BE</t>
  </si>
  <si>
    <t>FF2A971482FBB57108722D9B71A78687</t>
  </si>
  <si>
    <t>F96B26F0102EF9B3888AEFF768AAB4C7</t>
  </si>
  <si>
    <t>F00145E1E06A4078E53347E021ADC598</t>
  </si>
  <si>
    <t>7A8FEE8C80EC1458D9D3C59CD786F818</t>
  </si>
  <si>
    <t>3862C34B471C80A3E0ECCBC815217915</t>
  </si>
  <si>
    <t>D894D08145F8676A8F1A126E656C70A0</t>
  </si>
  <si>
    <t>260105065878EA486EBE1C00650861FD</t>
  </si>
  <si>
    <t>0D65DA935E1BB20E113EDB193840B205</t>
  </si>
  <si>
    <t>E398BC762075754DDF60FE25A78BA281</t>
  </si>
  <si>
    <t>18D2086341FE6EBA16D8ED430ACE46E4</t>
  </si>
  <si>
    <t>E1C7C10B4C59E50AE97F23010909A155</t>
  </si>
  <si>
    <t>76E71A8F4A7866C91E0FB68E3349E8E6</t>
  </si>
  <si>
    <t>8D74E6EEC48CE30F4669E82D7105FCC1</t>
  </si>
  <si>
    <t>B18803349463A07959FA188898D87250</t>
  </si>
  <si>
    <t>99A88B2E2A8FB704051C5469127B3068</t>
  </si>
  <si>
    <t>D7D08A576317FA080AD582FADDA14DC1</t>
  </si>
  <si>
    <t>817273133BDF7EA3E6975EEE09F4A21B</t>
  </si>
  <si>
    <t>FEA4804B3D1E61DA4C3FC75DF4D9B53D</t>
  </si>
  <si>
    <t>A310BC83E12C9B7878442E8D61522084</t>
  </si>
  <si>
    <t>2A73BAC5866456AC0557FA2E165C7A75</t>
  </si>
  <si>
    <t>A35539720C5BE76E183BC5BDEBE0E667</t>
  </si>
  <si>
    <t>2B7A5368DF7D730B31236A7971FB356C</t>
  </si>
  <si>
    <t>E8728C6A45FCE6CEF2CED3B5FEAA385E</t>
  </si>
  <si>
    <t>CD6758366D3458A28A4646F457C0BFA5</t>
  </si>
  <si>
    <t>08033D184BD5C40179AFEACB8C03A433</t>
  </si>
  <si>
    <t>E7B64241495714BDA8FD94D2DFFD6AF7</t>
  </si>
  <si>
    <t>63FE5BBBFCAA500E0E0609E16DD7DAE8</t>
  </si>
  <si>
    <t>DD19265BA19B155607CE55B18427C587</t>
  </si>
  <si>
    <t>3EB281C53CD3DAD53BE0EFD32A0D8A2C</t>
  </si>
  <si>
    <t>B893E55AABF0C416073ADB2317351C4B</t>
  </si>
  <si>
    <t>A8022070B344F2E9717C416F4DE94C45</t>
  </si>
  <si>
    <t>AFB6CF76F7C0B11B32463E0D62A411CB</t>
  </si>
  <si>
    <t>C94216C474A222894243A4BBE98EF25B</t>
  </si>
  <si>
    <t>D1F8F69361F6A992A1C50914A1BE35EC</t>
  </si>
  <si>
    <t>AA9D327DE769A6A1820E416D43377143</t>
  </si>
  <si>
    <t>0E0D23AB5FFCBE43D02AFAF95EAD54F5</t>
  </si>
  <si>
    <t>07A099BB1A0FC22F76A251FE32FB57AE</t>
  </si>
  <si>
    <t>D8F0A28329F652279E70D457BBE2242A</t>
  </si>
  <si>
    <t>548F3DAA07B5580CDC6E29A53FAB9A6A</t>
  </si>
  <si>
    <t>4A8E6BB769283430C89A2A4241C1917D</t>
  </si>
  <si>
    <t>029743D88C6B476D2C2E4CFDE7114DE7</t>
  </si>
  <si>
    <t>6FDA6737121B239BAD5C0C6AF0B0C27C</t>
  </si>
  <si>
    <t>5E10385679DE96F1931CD5322585B37B</t>
  </si>
  <si>
    <t>9269C1391AD9B7B226E490F4DC609179</t>
  </si>
  <si>
    <t>0636918151C1BDB7AE446316E0952DE0</t>
  </si>
  <si>
    <t>6D7B2530E862AF749208ECFC6F2FC6E2</t>
  </si>
  <si>
    <t>6ED85D10E014DA42A9E058EBA2348D5F</t>
  </si>
  <si>
    <t>601C9CEC7DE679A2BA49702D87D4E0DA</t>
  </si>
  <si>
    <t>609C602F91A7E8620C92EB861781FDD1</t>
  </si>
  <si>
    <t>BB17AD17AC0719D852F174434330AE56</t>
  </si>
  <si>
    <t>12DABB3256EDF45AF1BD31A857A4C6BB</t>
  </si>
  <si>
    <t>C4C520D4C6DB1DD2D9DCD86B083AA256</t>
  </si>
  <si>
    <t>A58FD111175C37000B3F3329DE39CE82</t>
  </si>
  <si>
    <t>121AE51108D4BB2C841C6B6FE105EFEE</t>
  </si>
  <si>
    <t>B5ADB9A3DC58E5C9B9942B538D1B08B3</t>
  </si>
  <si>
    <t>A7B7486C5DD2ED99A5A2A39820479CD0</t>
  </si>
  <si>
    <t>32E8D59DA7A8CB1B31326E080703B020</t>
  </si>
  <si>
    <t>898561A714950E0868951F1B0989222C</t>
  </si>
  <si>
    <t>2B0CB225E3F23BC451D99DB2B816B3E6</t>
  </si>
  <si>
    <t>FCF66A05C7E77FCD0698D42DBC72EE3E</t>
  </si>
  <si>
    <t>8F22345661B8C943F752504E2D67A5F4</t>
  </si>
  <si>
    <t>42A3A0C0BFD70F92787B70855B44AE1C</t>
  </si>
  <si>
    <t>852E2C096D2975ADD27D654F3C760EA8</t>
  </si>
  <si>
    <t>E9A9005B92C9BBDCB89B3507C4E902E9</t>
  </si>
  <si>
    <t>E3AAF9311C06AA51C9F9101C556DAE61</t>
  </si>
  <si>
    <t>8D6B24D033B188D6202D4B8E2A2052EB</t>
  </si>
  <si>
    <t>0CBD1B21E6B0268C9748034446601154</t>
  </si>
  <si>
    <t>DB9FD9AC9A776B5ADD39DC32784088FA</t>
  </si>
  <si>
    <t>E61A5DCD7FC2AFACC36550D37A177FF3</t>
  </si>
  <si>
    <t>194890AF295C6A77590036853AFB211C</t>
  </si>
  <si>
    <t>8B6AA27CB926514837C158CB0C48BD82</t>
  </si>
  <si>
    <t>1449EF0DD2598171487737AA465413E4</t>
  </si>
  <si>
    <t>1264BEC839B677F3F4D7E8B72EBE34BC</t>
  </si>
  <si>
    <t>4EF9B6369E69427DFD1910EED551B0F4</t>
  </si>
  <si>
    <t>17DB60D87E807065DB3E93873CD15294</t>
  </si>
  <si>
    <t>789130AFBFA4702A6433FAC83947DA98</t>
  </si>
  <si>
    <t>1A86BBC2A29F2F5CF906763546D1D644</t>
  </si>
  <si>
    <t>9F8BC17604687C49220A35648F22AFF2</t>
  </si>
  <si>
    <t>0A97DEE89B9F8D1FBCA09A7789895837</t>
  </si>
  <si>
    <t>69A2975A7EB488C18425B009D7191123</t>
  </si>
  <si>
    <t>BFF7FEDF17A17CA86176F3885709F951</t>
  </si>
  <si>
    <t>B8A65482DC2A4947BAA26EEF4AB9DFDF</t>
  </si>
  <si>
    <t>231E5FEE94CD91986FB128D51B9D2DA5</t>
  </si>
  <si>
    <t>BB3A2B83B225365FF54CD793A8E0F00D</t>
  </si>
  <si>
    <t>BBAC43969693710AE5FA9914737F6CC6</t>
  </si>
  <si>
    <t>9059616C73D08F4FAC7B7E32253C2FD1</t>
  </si>
  <si>
    <t>3708BF41BFFF54BAD10F38CE0A4B95A2</t>
  </si>
  <si>
    <t>25A8B145C9F684EDE52E5FE0E9ED79DE</t>
  </si>
  <si>
    <t>4F3AC67366DB06FD478069C2B82FFF0F</t>
  </si>
  <si>
    <t>45C028A4C40D2D38458D793355811BE3</t>
  </si>
  <si>
    <t>44A5FC3B5A69AB62D56CCC87B3B93387</t>
  </si>
  <si>
    <t>B3C6C5A3945EEC2B5E368A4B99A2ACA0</t>
  </si>
  <si>
    <t>4E51007F4A5DA2711C46E5434D9CE8A7</t>
  </si>
  <si>
    <t>76BA6ADB68A6D699F80D4158A4F35169</t>
  </si>
  <si>
    <t>817788A16D4D66A2B6F15A032FE5C487</t>
  </si>
  <si>
    <t>433DD7F6E6ABE0BFD00D6A9D5251C98A</t>
  </si>
  <si>
    <t>D19B9522FF624E8F4342225F2D4FC754</t>
  </si>
  <si>
    <t>5DC8B84187590C2369FBC87CCC9DD8DF</t>
  </si>
  <si>
    <t>191C85F074E8C9196E14B220DEC01D05</t>
  </si>
  <si>
    <t>86A37AEDA7F31CFE8400D2D787A8E33C</t>
  </si>
  <si>
    <t>229D294CD2C53418C910640EB26C282F</t>
  </si>
  <si>
    <t>62CCC168D8F541FFE4BA5C4C4C295ED0</t>
  </si>
  <si>
    <t>7DA43B4DC591966182E4564E3686547E</t>
  </si>
  <si>
    <t>B99B6CB9B96071ECB4281AE3F33B84B2</t>
  </si>
  <si>
    <t>4AA29DF6EAFCE7ECDF744D3B279D9893</t>
  </si>
  <si>
    <t>9D0955EE7840EAA5E5E0010B391E893C</t>
  </si>
  <si>
    <t>6430E9AA8AF49286CD503C2005CCBDC2</t>
  </si>
  <si>
    <t>8B17F44841C20993EBAC204FCA5018D8</t>
  </si>
  <si>
    <t>821A254BE5F64C5951B76549BFD33E5B</t>
  </si>
  <si>
    <t>F5BBED1DBFD855BCFEAB4E856A5ABAB2</t>
  </si>
  <si>
    <t>8567BBC4557328C6D01323A8E8608E80</t>
  </si>
  <si>
    <t>B3E44B681869CF108E81BDD2FADD3E96</t>
  </si>
  <si>
    <t>33E14E2B6D66F02F04D5C51B365B812B</t>
  </si>
  <si>
    <t>D70E6A2644F2BDD61F2EBB5B97E487D8</t>
  </si>
  <si>
    <t>A3FC5CEA61385CA1714A18CC10250EF9</t>
  </si>
  <si>
    <t>722830C4E08DBDCE6FD9CE1F09F06F7A</t>
  </si>
  <si>
    <t>AF4088ED7E73D2C74E4DB6C4AC86F37A</t>
  </si>
  <si>
    <t>2F8A7DE0593D55FE870826FD3B2326D2</t>
  </si>
  <si>
    <t>C7BCFCF8B0690A36B515CBF174782C68</t>
  </si>
  <si>
    <t>14452572F671731EF6729C18B253B4BB</t>
  </si>
  <si>
    <t>1E378814E7C97B7B14409056A474DF2B</t>
  </si>
  <si>
    <t>C79FCD7A6775469D20A25B8110D3574D</t>
  </si>
  <si>
    <t>7F326A3EAB6B993D77FA2FAE9E2E7729</t>
  </si>
  <si>
    <t>587034A4863581F5C8A6EECC2D5E6285</t>
  </si>
  <si>
    <t>B24F16F0948BA0D2A0140C2551B1A103</t>
  </si>
  <si>
    <t>EE1F6D867F845EB0AE2C44CCBD397473</t>
  </si>
  <si>
    <t>5EEC9930E3CA70987ACB85E8C40FB723</t>
  </si>
  <si>
    <t>CC70607880A02D1F58AEC4D34F309A2B</t>
  </si>
  <si>
    <t>9C7EF0C8A79540D289BFF495F70FB582</t>
  </si>
  <si>
    <t>8D8685AE6E863C6D7C45E38E6C0E74D1</t>
  </si>
  <si>
    <t>6081ECDECC3BBC63A41048CE1E9AB0F1</t>
  </si>
  <si>
    <t>D22CC5B3E0BD2AB10C733A13D63965BA</t>
  </si>
  <si>
    <t>C561007A49893757291D31C8AA4C008F</t>
  </si>
  <si>
    <t>41B964985619E349C3548C44AAE2B2F8</t>
  </si>
  <si>
    <t>68880CC3365EA216AAE7173671BD4CAB</t>
  </si>
  <si>
    <t>F577F1EAD6B3E60E8A0C0F9B156A87B7</t>
  </si>
  <si>
    <t>E6E1382EEA850E98D9A52BADCB718A21</t>
  </si>
  <si>
    <t>3B24CE59D739A7887092607B828216C9</t>
  </si>
  <si>
    <t>89DF57D2121B0F933E296D5F0DDD61E7</t>
  </si>
  <si>
    <t>5C2389AB6F6CAEA1AEC86534A51247FC</t>
  </si>
  <si>
    <t>C358A9258EE60EA3809BFF3866AAEC40</t>
  </si>
  <si>
    <t>3D1C6B8F523F73BB5FF642036A71BC3F</t>
  </si>
  <si>
    <t>359A9B3C476ADA37998293FE48A333E5</t>
  </si>
  <si>
    <t>7B1367C182C9076B97B383DA9B976584</t>
  </si>
  <si>
    <t>FC93C9C02DB83A80EC249C1647D9C977</t>
  </si>
  <si>
    <t>106A26847234E9425398AABA6A76EB57</t>
  </si>
  <si>
    <t>DE6DE43EB617768A0BFD772D8B14CABC</t>
  </si>
  <si>
    <t>881786F613AA151F24D7D04B0F84D538</t>
  </si>
  <si>
    <t>39F9E3C82ED2C3071A0C8CE0F99F2E30</t>
  </si>
  <si>
    <t>051BE17A2090F1D2CC95E58D0260747A</t>
  </si>
  <si>
    <t>3998B537AA53F4E80D34884245F84CDF</t>
  </si>
  <si>
    <t>7B6CDD6D9196887A450F79E682667029</t>
  </si>
  <si>
    <t>06E7277B18FF3779A500A076363F9F9E</t>
  </si>
  <si>
    <t>9E0BE528CD7F39FE6E4E4E4F80809A30</t>
  </si>
  <si>
    <t>834144F49E191161D09B49D773D2465C</t>
  </si>
  <si>
    <t>79ECFB38F70B46A033444C56EA4CCBB1</t>
  </si>
  <si>
    <t>5C232BB1A80755BA2A47E73D0EAB6AF1</t>
  </si>
  <si>
    <t>C7D7A349ADE523A6E1CB14601BA6FEAA</t>
  </si>
  <si>
    <t>5028BD96F088992113E074694DD815BA</t>
  </si>
  <si>
    <t>11C9E2A3B879E19FDBA9CF574C0723D2</t>
  </si>
  <si>
    <t>EC958A4B3C9E2DEB5E30533D816B2548</t>
  </si>
  <si>
    <t>BECB69FB8A0F2D96002DB07418AC705C</t>
  </si>
  <si>
    <t>0C2E7F1BBEE9D2F0D2DC12AD1815641A</t>
  </si>
  <si>
    <t>788E64060884EAFB3A8EE7D0E15B0920</t>
  </si>
  <si>
    <t>5C01D6D50385E9E373BE16BD59355F96</t>
  </si>
  <si>
    <t>C425C5EF9AEE4239F57AC5E214EC60C3</t>
  </si>
  <si>
    <t>11C5A92F2634E5F61E466F1B2BF08070</t>
  </si>
  <si>
    <t>F3F2E1A627134D80E0B93CB38A0B22E1</t>
  </si>
  <si>
    <t>D9F19E6EFC9AD7D62EBBE717165D2381</t>
  </si>
  <si>
    <t>0CBC1C5C3F86701A6314E50F71713F28</t>
  </si>
  <si>
    <t>502813F0C4241FF176114B2EF75AFE2F</t>
  </si>
  <si>
    <t>1C7479484513F6DD87C5A4D07AC993D1</t>
  </si>
  <si>
    <t>4E52A82411ED4EBACB8E2A4AF2F6FB60</t>
  </si>
  <si>
    <t>771B3AE0117501C26FA9F19029F41DB7</t>
  </si>
  <si>
    <t>C6A518BCB7FF509B3492F09B817BF063</t>
  </si>
  <si>
    <t>0FAE474868FA49F12114C74C5FF7CA2F</t>
  </si>
  <si>
    <t>45B9DCBA795B50B57F1B4B251FDED83B</t>
  </si>
  <si>
    <t>7B1BAAABA57E9A31E6240715C44EEBD7</t>
  </si>
  <si>
    <t>FF644FB51D38E1F38A85F7C9AC58FF54</t>
  </si>
  <si>
    <t>7D4B59DCB1AAD673F4608880BEA3D1A3</t>
  </si>
  <si>
    <t>CF64A7239F90D0B31A8E03EAB1AF056E</t>
  </si>
  <si>
    <t>785AB9AFCEF83F86D7D529C5702B91AF</t>
  </si>
  <si>
    <t>674E34EC94F20A640B753DB96CDD4761</t>
  </si>
  <si>
    <t>C8B65CAF280541A0FDF22CC6B6923627</t>
  </si>
  <si>
    <t>612C66A85BA4EF40F38157308A35F134</t>
  </si>
  <si>
    <t>A67EAA6B10E50BE7C962AC67AD23D73A</t>
  </si>
  <si>
    <t>50F836CDE3D705DACE0277393B906A62</t>
  </si>
  <si>
    <t>DC0BEBE3D96D2C08DB0AB5454B115D78</t>
  </si>
  <si>
    <t>762211A9B28DF33E295CE840ABAB08CF</t>
  </si>
  <si>
    <t>06E50F223C714AB89FAE20C0C252EB1B</t>
  </si>
  <si>
    <t>8B111605993D92F5C9B01BC021364E86</t>
  </si>
  <si>
    <t>05C84EF0278F493739A0A4D8A240B9AE</t>
  </si>
  <si>
    <t>7B8CD435415A0019D665E47B69F6B16E</t>
  </si>
  <si>
    <t>8DAAC769B635B68E03A5C8E96B7689D9</t>
  </si>
  <si>
    <t>E66C11B2942543FD77423BE3A96CF805</t>
  </si>
  <si>
    <t>B214DC46A3F096933C522C203EB59250</t>
  </si>
  <si>
    <t>AD0D8B1C4740499AFB9BA61FAD6AD5FC</t>
  </si>
  <si>
    <t>67AF13A2211D6B039BC0A0B19526CC41</t>
  </si>
  <si>
    <t>26B498B46DA53C0C482C9712CFB097C1</t>
  </si>
  <si>
    <t>917671B9C4EB71E8C6C7F6FE060F2B9D</t>
  </si>
  <si>
    <t>66D655440D80ECCD1FD30F71AD345404</t>
  </si>
  <si>
    <t>3FAA184B1937B48DB277792CF88FAD28</t>
  </si>
  <si>
    <t>ACEB1C8139E99215B4E3267807F1A96D</t>
  </si>
  <si>
    <t>C7DE57A744416E8D17F7C930023FC8FF</t>
  </si>
  <si>
    <t>EA677881EA6B7F50BB7C50007B52C95C</t>
  </si>
  <si>
    <t>5DDB53A90C449CCD9929D79ADC21298F</t>
  </si>
  <si>
    <t>9109F67AE751284E637AC09920D758A0</t>
  </si>
  <si>
    <t>838D8C4694E2E9318EE7DA2F8D39EEDA</t>
  </si>
  <si>
    <t>A50F7A5AAA722E9E868792840235D5FA</t>
  </si>
  <si>
    <t>44215AF7178E12A72F969B2C5549DECB</t>
  </si>
  <si>
    <t>5D135441B5B0AC8DD2A0708600F5BE72</t>
  </si>
  <si>
    <t>57DDA2753C5BE86231275B9CECC10C2D</t>
  </si>
  <si>
    <t>2274AE3E4038091094173E8C38673AD4</t>
  </si>
  <si>
    <t>2A4A4F5C1DE2ED90C00DD02D83D9632A</t>
  </si>
  <si>
    <t>2A3C610E506EB9FEFE7A7B9AF20DA124</t>
  </si>
  <si>
    <t>112C9E7C2D52288F92FC23DD48F422CF</t>
  </si>
  <si>
    <t>A52D3F8914BAF2FC03A1060D1D1E2E78</t>
  </si>
  <si>
    <t>37DC67E8DC2E1131C366E86DFC898FFA</t>
  </si>
  <si>
    <t>3AF283CD605A9F567866C305F4B05CD6</t>
  </si>
  <si>
    <t>6646D387BD290A72A6A5571521977DD7</t>
  </si>
  <si>
    <t>1402F3EEA869AF4BAA205A434AA6E5CD</t>
  </si>
  <si>
    <t>D2F06989D469C9D14B9B56D4239D7F59</t>
  </si>
  <si>
    <t>A065955FAD1516B2A0C581904F1179BE</t>
  </si>
  <si>
    <t>9770AD2000D15ECA326BE44BF9F9F5EC</t>
  </si>
  <si>
    <t>62960FF29D33E99983D68AE72313FADC</t>
  </si>
  <si>
    <t>00B6835FD816E70876A2A989D0864258</t>
  </si>
  <si>
    <t>90E1521135AF02166455EB8BF1BB663E</t>
  </si>
  <si>
    <t>10D86EA1A6C1E572D7D3883840B00A2F</t>
  </si>
  <si>
    <t>A3C08A5D8AFF51EF547B042A12C5DACB</t>
  </si>
  <si>
    <t>C7F83BF6F65233F2322D86E93C025815</t>
  </si>
  <si>
    <t>FB5601E5203868E61AEB07A895610A44</t>
  </si>
  <si>
    <t>7C41EFD50F867FDE4EB49D8CAE444C76</t>
  </si>
  <si>
    <t>0B44837ED15ADBD41F05BB5BC9CE9D40</t>
  </si>
  <si>
    <t>D674EA146BBD7058DA32218ED2864956</t>
  </si>
  <si>
    <t>F0E78A2887B4B1CCA35C3E41BDCFB36E</t>
  </si>
  <si>
    <t>E50B6596F479692DC1AFF9EC7C2C59C7</t>
  </si>
  <si>
    <t>DFA56A0CD05E3F4FD620922C01442DD4</t>
  </si>
  <si>
    <t>1C89FD5E3B2BD021AD651C9D76C75001</t>
  </si>
  <si>
    <t>B243C17ED95E816CCF49B6ADAFC05032</t>
  </si>
  <si>
    <t>A3742AE94136868C469B8BC41747DA9A</t>
  </si>
  <si>
    <t>5CCBF1B2F611293B91FB7E38482D57D2</t>
  </si>
  <si>
    <t>75DC35CB05E66E121A83FFC5170B06FD</t>
  </si>
  <si>
    <t>4A14A4D7AC4ABB52E63CF23F5A70CE37</t>
  </si>
  <si>
    <t>3AAF70B023D2C9E4DF836E40F74F7627</t>
  </si>
  <si>
    <t>8CA640B5268CB15301E69D7CEA7DD69D</t>
  </si>
  <si>
    <t>AC83A1BD20511ED9D9A9258208DDB0AB</t>
  </si>
  <si>
    <t>348DBBA4C0226EC83648E3D27CB5BC1C</t>
  </si>
  <si>
    <t>EDD4E0B022732D1821E81F551C0960AF</t>
  </si>
  <si>
    <t>1748C1F1C2D40602E24F0666329A3FBE</t>
  </si>
  <si>
    <t>4FD01AA42D5E1DD3E567847ECC727D5D</t>
  </si>
  <si>
    <t>A880B61731B7320715D4057890472A69</t>
  </si>
  <si>
    <t>ED8D5B66A55C23749C2434116521CF37</t>
  </si>
  <si>
    <t>7BFB954C15E45A3515EA7BDDA79CE413</t>
  </si>
  <si>
    <t>CCB18B0C9838B08DC523179768FD26C4</t>
  </si>
  <si>
    <t>F5BEA1BDFBC7E6F0746DFC5EE4798ED4</t>
  </si>
  <si>
    <t>8353B3BD22BF09E79D71DB0542CBBC21</t>
  </si>
  <si>
    <t>814786EDF44A72B0D673D896717A3271</t>
  </si>
  <si>
    <t>754D7B8EDA32109C96056BA1A3711609</t>
  </si>
  <si>
    <t>2253AD969C132EFC5ADABFD81585FADE</t>
  </si>
  <si>
    <t>03BD766468D6788FAF2FDE4662DEBF66</t>
  </si>
  <si>
    <t>C5D0EDF470CD7E202B647C161A3AD034</t>
  </si>
  <si>
    <t>C09FEFCFCD6B26661820AD836B96E371</t>
  </si>
  <si>
    <t>F9AA399703017CEE0BBC548373F17CD0</t>
  </si>
  <si>
    <t>F89836A6B608F5885092BBDD65B1B1F2</t>
  </si>
  <si>
    <t>B45539F42F8A023FF665421C6677C5C5</t>
  </si>
  <si>
    <t>D1A80DEE0472E0F6DD6B8B2C4BB4BF05</t>
  </si>
  <si>
    <t>9AE45C5D8F29FFC3E4B322EBC8452652</t>
  </si>
  <si>
    <t>F96CD52C28470510439A93E7BFAA212D</t>
  </si>
  <si>
    <t>1FE138964A22E0C75A831EEA5A8F0296</t>
  </si>
  <si>
    <t>69F81FD44961A2E0F1B752725819E237</t>
  </si>
  <si>
    <t>D9A8FB482A7F48704B346CE7C75FB5B8</t>
  </si>
  <si>
    <t>4FE21CC46D3CD0EBBD25D28B127C523F</t>
  </si>
  <si>
    <t>99A71F6D0F1ACF38E67F2CC564F9A05A</t>
  </si>
  <si>
    <t>A867B23C6253A80954D8715DBC9DCDF3</t>
  </si>
  <si>
    <t>40647456331917EC6117FE9C710D34FA</t>
  </si>
  <si>
    <t>B03D13EBB7A294A3F53CB2FC249D6881</t>
  </si>
  <si>
    <t>F18D0145C330A6AFA9D16054EB351A74</t>
  </si>
  <si>
    <t>0B82FF36F8D0D07478DDAEDA1A7D4E08</t>
  </si>
  <si>
    <t>CEE74FA03CE08603262184AE76D032B6</t>
  </si>
  <si>
    <t>133996229FF954D7CFC00A894388CF13</t>
  </si>
  <si>
    <t>C788DA95667F5C03AD9CB7199543F35B</t>
  </si>
  <si>
    <t>9ED945A7E6C5F82238B527413A59DD87</t>
  </si>
  <si>
    <t>899A58435EBD27AA0C7227691E094B1A</t>
  </si>
  <si>
    <t>008BE5CD3ED3BC87E6F538CD9692928B</t>
  </si>
  <si>
    <t>AFF1D1449942076C0511DA4A34A14B09</t>
  </si>
  <si>
    <t>323D728C786578AADCD3FE749B26F814</t>
  </si>
  <si>
    <t>B78AF2937C57C1F952F985BD830C3EEC</t>
  </si>
  <si>
    <t>44CA45F9E6B7ECC95F6FE489AD474EEA</t>
  </si>
  <si>
    <t>A3C37D613E78234D6C27F7FAF44AAF37</t>
  </si>
  <si>
    <t>40A580B0DAD3E7F1AECF5816F13B70D0</t>
  </si>
  <si>
    <t>6368016A5E9FA4A2DE074021C927EAF0</t>
  </si>
  <si>
    <t>6961408D22E3381615D09986479964C1</t>
  </si>
  <si>
    <t>DE5F7F9A33BADB3A9C2BE75314F560AA</t>
  </si>
  <si>
    <t>C70AF9DCEB6A6E44173061390279C49E</t>
  </si>
  <si>
    <t>1A271EC4ACB67F18ACF529132726D49D</t>
  </si>
  <si>
    <t>A7DD1CA3B542B9FFFD401F9366D35A33</t>
  </si>
  <si>
    <t>351DA051191964F7ABE3B05178511E42</t>
  </si>
  <si>
    <t>E926DD9A32A15FF964A04B4CC10B4704</t>
  </si>
  <si>
    <t>009EB7F4601F0791AC0431DCE647BB89</t>
  </si>
  <si>
    <t>0517C02BFADF4F69EDA0E19EBBB7FB3F</t>
  </si>
  <si>
    <t>9C221C80D4BFB4615297A900F81F11A1</t>
  </si>
  <si>
    <t>3794D3A496B433FE838B011E22D9148A</t>
  </si>
  <si>
    <t>5C5BD3CDEF134C3414E142CBD7234F23</t>
  </si>
  <si>
    <t>3F406C7DDE5760B6543888B5E73FC2B0</t>
  </si>
  <si>
    <t>3099918DE89750131E1F70FCEF718134</t>
  </si>
  <si>
    <t>01B320F0D2EA8C3A9A45DB2F97044600</t>
  </si>
  <si>
    <t>BA32C2752B319845B71270ACC95A257A</t>
  </si>
  <si>
    <t>24A4784CA26F692A8B8EBD659FFCE896</t>
  </si>
  <si>
    <t>09ADF605C6F01B2B5F82E838CB877D1F</t>
  </si>
  <si>
    <t>7607FA1581848DD46C6ECFB5BB3FA92C</t>
  </si>
  <si>
    <t>6A10F8B84B28DC58C49608251C2D5C01</t>
  </si>
  <si>
    <t>E7505FFAAEC3D1BF4696CE8A7DDD4C9B</t>
  </si>
  <si>
    <t>681E18EDDA4B6ED1C5B8B7F61B8D610C</t>
  </si>
  <si>
    <t>96303FFA4CC1AA587EEC2AF5EA29F762</t>
  </si>
  <si>
    <t>00B5AABB890986A9AA6CD615993A6DEF</t>
  </si>
  <si>
    <t>1D076D41B09C8E8A1F2614141970774C</t>
  </si>
  <si>
    <t>17E54D19B3A83920F985A88615B26A74</t>
  </si>
  <si>
    <t>F74DB75FC4CFE14B3BC81B1A65489265</t>
  </si>
  <si>
    <t>DE06321B4672A19D27294865FCC00270</t>
  </si>
  <si>
    <t>C1DA7FF3E509C47A2049E86B80BAB6C0</t>
  </si>
  <si>
    <t>3EC7EA36D29E355B3BEABC6DD6EA2226</t>
  </si>
  <si>
    <t>9B70118A8C122D6F2AFCE149E36DDF6B</t>
  </si>
  <si>
    <t>468365394F083B1085C849E2D15E1A34</t>
  </si>
  <si>
    <t>829685E4BA3DCB59767925507CF075E5</t>
  </si>
  <si>
    <t>AB15B1C9DDFA0A008D7BC4CFB65E0247</t>
  </si>
  <si>
    <t>6E23CF48A7157EB41AA2F6867C73B21D</t>
  </si>
  <si>
    <t>03D6F970C9C1D1FCBAEA2B0DC6D26F75</t>
  </si>
  <si>
    <t>41C1D724B8DEB4C05D46E5732D79D222</t>
  </si>
  <si>
    <t>C5030009927E111038B4AFE614D0AECA</t>
  </si>
  <si>
    <t>D8575356E836668C0F14759EC9BD629F</t>
  </si>
  <si>
    <t>DE68443042F855647ACA537B522E32D5</t>
  </si>
  <si>
    <t>8A58C82DC5FDC6BA64CD8EEEA82B14F2</t>
  </si>
  <si>
    <t>020E18E11A34CB0E14D02771AF845D4C</t>
  </si>
  <si>
    <t>99C93ADDABCC587EECFD3387E24D5951</t>
  </si>
  <si>
    <t>82A3A78F60B91F1375F50D86C92A46E6</t>
  </si>
  <si>
    <t>7602DAEB896759DC36B14C2A23554921</t>
  </si>
  <si>
    <t>63AD77ACC85E1128CA289D4AD1B46AB5</t>
  </si>
  <si>
    <t>AEB0EB29DF31427345E1459CAF1131C2</t>
  </si>
  <si>
    <t>59F9CB1B7F4AF72859F309CE06F60625</t>
  </si>
  <si>
    <t>04F9184B1B5B83C5BA60AC90E49BA9D9</t>
  </si>
  <si>
    <t>E50C8651BF012489967A2BF8DE527E54</t>
  </si>
  <si>
    <t>19300EE166F4B1695FF46282FC39F623</t>
  </si>
  <si>
    <t>1BB68241196F04C11AF5856ED9633DF4</t>
  </si>
  <si>
    <t>504FD31E3D9099CE6333692FB84583B3</t>
  </si>
  <si>
    <t>80D2680671968F07547B9C5C7F2C402D</t>
  </si>
  <si>
    <t>57D01B21F9241E415F88914A7B4DB604</t>
  </si>
  <si>
    <t>9B1F0CA3C3B580857EFBDC40F96099BE</t>
  </si>
  <si>
    <t>2FE4D2085931C544C3A4451A9E1897F9</t>
  </si>
  <si>
    <t>389A68EB9BD59E4FF06209137CAB9D24</t>
  </si>
  <si>
    <t>69D6D30CC4EA8A983ED2E11311A6F444</t>
  </si>
  <si>
    <t>5FB0EA4CD85C75EB4CAE91E55675FAE2</t>
  </si>
  <si>
    <t>D3B20F79C7403DD150D6E689F29E7FEF</t>
  </si>
  <si>
    <t>368B39D46E789A5C159A8B40AD701EEC</t>
  </si>
  <si>
    <t>54EBAD3B818E0812E124DEA820A20027</t>
  </si>
  <si>
    <t>87C7D1B34DA8727FEDCEF399C472F563</t>
  </si>
  <si>
    <t>31A6DF9BF775E839AFDFBD4AAA5D8AE6</t>
  </si>
  <si>
    <t>8D844CA90A937E63931BC55112DB35A0</t>
  </si>
  <si>
    <t>D58ABC61A5D0E53929499C8CFE12ED20</t>
  </si>
  <si>
    <t>1E75524BBA10483234C1350B393A6179</t>
  </si>
  <si>
    <t>A41B423CEEDF09E5CF3EC34C2785A0CD</t>
  </si>
  <si>
    <t>9791A508F2676BC401D12B51F6A6B4AA</t>
  </si>
  <si>
    <t>7ACBB9139A6B5C9FD639921EFD9C778F</t>
  </si>
  <si>
    <t>563C956BCB3BFAD0F66018CADC50A572</t>
  </si>
  <si>
    <t>40C6F52A54D9BBE52C645D8432BECEF9</t>
  </si>
  <si>
    <t>DAE24A03DB72EE105199555BC5F293E8</t>
  </si>
  <si>
    <t>97A7930F726C236D81ED50876EFB0583</t>
  </si>
  <si>
    <t>DEFEF6929DFACA1EB85D4D4C4D190565</t>
  </si>
  <si>
    <t>33F7CB40C4CF8185DFABDAB38CC7E6B6</t>
  </si>
  <si>
    <t>93441C766FD840984E0836990955616F</t>
  </si>
  <si>
    <t>889287150D72FC0EA225E042A6ABEC4F</t>
  </si>
  <si>
    <t>D724CE2122373698D0B5FA1E4FA492BB</t>
  </si>
  <si>
    <t>4295DF4B247F9C3C5345AB3306F88138</t>
  </si>
  <si>
    <t>F33000528B5144C906D4019799917D1F</t>
  </si>
  <si>
    <t>84E3A2CA7655AD7918A245FF0392FE5E</t>
  </si>
  <si>
    <t>D9C90D1A53DA8F2E49D405F2C99B8B64</t>
  </si>
  <si>
    <t>7365CF0AE0084335C5DAA8C13BB5AC79</t>
  </si>
  <si>
    <t>3540E5927DF1CD5BD393152A3C909EE5</t>
  </si>
  <si>
    <t>0DC2632FC9F48D4BCAAAD5BEC803D7D7</t>
  </si>
  <si>
    <t>673D9DC2B99F99C33D6B8B836FE9C2ED</t>
  </si>
  <si>
    <t>87657285476AD6C885A30EE785C874C0</t>
  </si>
  <si>
    <t>EE7D46E49813FE8A8E469E7DEA45D4AF</t>
  </si>
  <si>
    <t>D67437BCCD97EBAB49E2D4717F55A5A3</t>
  </si>
  <si>
    <t>C3CA68275422420BAD9FAE9F31472758</t>
  </si>
  <si>
    <t>000E4431B1556232136772F7F9F0EBB5</t>
  </si>
  <si>
    <t>F13B92D113D56FCBAD49934EC3334868</t>
  </si>
  <si>
    <t>14135D36D6D6882E9B68F1A08789980A</t>
  </si>
  <si>
    <t>EDD6B419F804589392C33F3BEB077E36</t>
  </si>
  <si>
    <t>08F43752502F4CC1174F6D61D582CF9D</t>
  </si>
  <si>
    <t>8AA72B5D212F7BE98CF4999A79141119</t>
  </si>
  <si>
    <t>0D1E7A59F4C1263121FF731320509856</t>
  </si>
  <si>
    <t>691BB997D886D7D8483BD4C4EC2A0B23</t>
  </si>
  <si>
    <t>22B82FB3CA61758D56C30BF5DC6FEC2A</t>
  </si>
  <si>
    <t>904042D9FD7980BFA35BA26227142211</t>
  </si>
  <si>
    <t>DCA8B65ABCFC6E20F7CB37E2FBB65B50</t>
  </si>
  <si>
    <t>5A3B2AC27159514C67548FD4936657C3</t>
  </si>
  <si>
    <t>373034D4113C3F65C035C6124E37B5D9</t>
  </si>
  <si>
    <t>A4359B19821B21B61DBD7F6056EFA315</t>
  </si>
  <si>
    <t>4A7DC9D1B7B65DFBF1570F9716F30951</t>
  </si>
  <si>
    <t>F2A91A846950E2050D56BDC4ACCFD0CD</t>
  </si>
  <si>
    <t>63D5695198F703DC073F3583976C1484</t>
  </si>
  <si>
    <t>B39047EA22A9771940FDD4F7FBF81409</t>
  </si>
  <si>
    <t>0307D5F141ACF03630CA8312A57B28FF</t>
  </si>
  <si>
    <t>B6FE2B3859B72F620DFC0E454E2332A2</t>
  </si>
  <si>
    <t>468FC24B686331E7267DFA3F8AD41137</t>
  </si>
  <si>
    <t>3D86959EFC55D79316787334A34AA2D0</t>
  </si>
  <si>
    <t>8825B7D77679E357F7EBD5A58E194937</t>
  </si>
  <si>
    <t>3E0F83A745AE1732308963E46EA87CC7</t>
  </si>
  <si>
    <t>3289C12DC37180E6A8C0C50B0D0CB2CB</t>
  </si>
  <si>
    <t>34FE7D69BD883489973AE4FE3A58B5E8</t>
  </si>
  <si>
    <t>8D630C5B6AE9C5114BEDDD36A21F5177</t>
  </si>
  <si>
    <t>F521BB441207F973D89AED081927A2D1</t>
  </si>
  <si>
    <t>F85955FD4F648F1A938FEFA81BA9FA08</t>
  </si>
  <si>
    <t>7E63948CD3EC731E1E17F64E65B981C6</t>
  </si>
  <si>
    <t>258C8E7206BB0B905BA8BBB2047C809C</t>
  </si>
  <si>
    <t>6D1E689EF2C458CD23BBBA7F55F2CD41</t>
  </si>
  <si>
    <t>F54C72BB48B199ABC3A46DCC3562F5CD</t>
  </si>
  <si>
    <t>A44E654AD7ECFF2CA17623BDBAEB017D</t>
  </si>
  <si>
    <t>A242E1B2DB0E26672B8D645DAF7A7312</t>
  </si>
  <si>
    <t>CC3915C641D2B4BEA10A5BBC337B7C97</t>
  </si>
  <si>
    <t>15984BA6BAE983B0C2857E793A9F7AA6</t>
  </si>
  <si>
    <t>28871FC2DA9DFF6DAE6066C2C818BDA3</t>
  </si>
  <si>
    <t>A64C536E25070F40A72EA9876440DC9F</t>
  </si>
  <si>
    <t>E9BACD8C282FAE37267B6D45676369A6</t>
  </si>
  <si>
    <t>B3FF0FD54D76CB4FEDED9EA3D612F1C6</t>
  </si>
  <si>
    <t>B71A87088693404521E3574477CD515F</t>
  </si>
  <si>
    <t>981B8EF51FC0796CD285C4E9E89411BA</t>
  </si>
  <si>
    <t>1E674FFB5D6730E0C99C07AC66630ED3</t>
  </si>
  <si>
    <t>317B7FC9C28F7F9CD038ABCA9B0B21FC</t>
  </si>
  <si>
    <t>7327A06C2299468BCC769DD2C3F2B31A</t>
  </si>
  <si>
    <t>52F3FC9D58888379628FD4A140DE4042</t>
  </si>
  <si>
    <t>755C4278BCD5F1462C25B65085741D68</t>
  </si>
  <si>
    <t>FC947252C57524C49B03ACE58EB749D3</t>
  </si>
  <si>
    <t>924245F4B470E0E13A78C4E7D1DEB2EC</t>
  </si>
  <si>
    <t>5BDEE6F3133E6B597ABE338462C00D44</t>
  </si>
  <si>
    <t>495C44F7E06AD0E37CCA377CE37F16B0</t>
  </si>
  <si>
    <t>9B7EE82FEF537E5382BA3DCF02B8600E</t>
  </si>
  <si>
    <t>9773D56716B3A6A27938CA5090576EFF</t>
  </si>
  <si>
    <t>23A6B1A3895710B3117A9B944A94C920</t>
  </si>
  <si>
    <t>61E2B44076047EF4682359136A2BBACF</t>
  </si>
  <si>
    <t>45C75E5D4A05D45F5DFB29BBE0BD864E</t>
  </si>
  <si>
    <t>4534FD92F3CED4FF21A05CC6B79864C8</t>
  </si>
  <si>
    <t>D565E25E6F3467944666402437527577</t>
  </si>
  <si>
    <t>A290CA4B02C0F412550CE34327C70F4C</t>
  </si>
  <si>
    <t>83D8DC97BC140EADC7225C4509EC76A9</t>
  </si>
  <si>
    <t>A74AECF0DF2CB251C290B2D331ED4972</t>
  </si>
  <si>
    <t>952CCC762FEF478EC4E185F18D32550C</t>
  </si>
  <si>
    <t>742D9823C0E2248974FACE52F5979BCC</t>
  </si>
  <si>
    <t>687694914FBA339B985A1C206243274B</t>
  </si>
  <si>
    <t>418FDB77CAD3A7619A362212C3CA92EF</t>
  </si>
  <si>
    <t>2F2EE4AD9BAD3075C39E0809AAFBA99D</t>
  </si>
  <si>
    <t>F4F88DD70218FB2C99A4349621FE8DC4</t>
  </si>
  <si>
    <t>2732D59828133ABE73950B7D0BBA0B16</t>
  </si>
  <si>
    <t>72E2D7C4D5B4B1421D33EB84663E0696</t>
  </si>
  <si>
    <t>46D871577A2F3F0FDF767DE63AF0D0E6</t>
  </si>
  <si>
    <t>F78D38FB44F9562DC17647252C846C02</t>
  </si>
  <si>
    <t>C65B885F8AA75A64FEBB3BE575483591</t>
  </si>
  <si>
    <t>A3843E837E2CB007BD76A353087480EC</t>
  </si>
  <si>
    <t>0922B63CE1E376CFC4C44CCD73EA2AAC</t>
  </si>
  <si>
    <t>EB429812D97D2810772C2720CC1D63A6</t>
  </si>
  <si>
    <t>F9EDC9A8FDC3AC0960FBB180D4BC0AE1</t>
  </si>
  <si>
    <t>7196C565F994F650A87E316D301894C4</t>
  </si>
  <si>
    <t>20CEED0BA30D6EF6943ED4BC118129AA</t>
  </si>
  <si>
    <t>90C59545598D7FE08A9459802B3757D6</t>
  </si>
  <si>
    <t>1014BE9EA57E36F847A098DAEAA6F9F9</t>
  </si>
  <si>
    <t>F0C5AB9C2DA7A449321E8FA8DBD425CD</t>
  </si>
  <si>
    <t>400EC4AEA5C05C557B2CF6FB66CBA024</t>
  </si>
  <si>
    <t>8BB8AD23F2C06979FB158ABAF7C789C9</t>
  </si>
  <si>
    <t>DB7912004EC8BF2473C1C88503DCC0E9</t>
  </si>
  <si>
    <t>E007E2DA007A8A93F92EDBEF94037DB5</t>
  </si>
  <si>
    <t>3B7983A6218AE422BC2AA18FD5AABB85</t>
  </si>
  <si>
    <t>3D0646B2BFB70B87D6FB314D2A03169C</t>
  </si>
  <si>
    <t>61D2A420D5AF97BB85554F483778E559</t>
  </si>
  <si>
    <t>55EE268EA0395C4D1CA4F39D7489F836</t>
  </si>
  <si>
    <t>A09ECD4751A323ED41C7AE983742266A</t>
  </si>
  <si>
    <t>8806C7C1DBF2BA6C910479C45FCB3364</t>
  </si>
  <si>
    <t>9D63C6CCEED24AE168C886E46F05D800</t>
  </si>
  <si>
    <t>0E0BD7C2C2196EFF5221BC44E8B850BC</t>
  </si>
  <si>
    <t>2AC9D2B4738795348CF98F756AD1FEE3</t>
  </si>
  <si>
    <t>126462CAF44BFBB5404E6C4D6D489FCC</t>
  </si>
  <si>
    <t>D335C9D9309D4C77420D4A09121C6B81</t>
  </si>
  <si>
    <t>882C34A6D10810D5499E92107C3156E9</t>
  </si>
  <si>
    <t>9A605BBB17BC55A01E1A851B7B17B346</t>
  </si>
  <si>
    <t>C785119CB2936BA6D997D08DBD93934D</t>
  </si>
  <si>
    <t>4E237EFEB764AC1A734B57605A0069BD</t>
  </si>
  <si>
    <t>86EA3D3EA80323CEF9FE2D9B1C8C65E1</t>
  </si>
  <si>
    <t>068847EAB897A1D9E70A2FBA0B5AA0E0</t>
  </si>
  <si>
    <t>2A2D65B2D14D92F7E5A6C18FEBEEB73D</t>
  </si>
  <si>
    <t>FBF69137843A4EB2E8030C79E9AB4D2F</t>
  </si>
  <si>
    <t>F4EF727874A01F0444FA63F8EA46BBA7</t>
  </si>
  <si>
    <t>B0EB876C47823AF51B22CD7D46AFF157</t>
  </si>
  <si>
    <t>62580821EFC15980C07C9844A6A07894</t>
  </si>
  <si>
    <t>CB49A7F4C67511A88253155AB21544FC</t>
  </si>
  <si>
    <t>2440738D823E5AD7284883B515C12CD9</t>
  </si>
  <si>
    <t>619E62865284EB2975FD600C72F91214</t>
  </si>
  <si>
    <t>5B9D3BB5E48D1307DC04268269A84E0F</t>
  </si>
  <si>
    <t>762799F6334C80C4017B1EE1C8404B83</t>
  </si>
  <si>
    <t>DE56F8983C37A07D200E15A1CB5E3DFA</t>
  </si>
  <si>
    <t>B6DEF697088BE5DB18834D810DE453D2</t>
  </si>
  <si>
    <t>7DF86B79554FDD7F953AD70201C11B11</t>
  </si>
  <si>
    <t>8A89BE05606DA9AA4EEECF11918AD401</t>
  </si>
  <si>
    <t>730A58F1113A70B5741E359DD8C69278</t>
  </si>
  <si>
    <t>F4D4CA5646CD75243AE5168686A7D206</t>
  </si>
  <si>
    <t>EFAADF67246383749DEE7005E5CB261D</t>
  </si>
  <si>
    <t>5950B7055CE8CF49446FB90A4F69CEB2</t>
  </si>
  <si>
    <t>F435B4D351F18056C3751648C87CF542</t>
  </si>
  <si>
    <t>DC3883B61C03D010F47D57379A267347</t>
  </si>
  <si>
    <t>BCCFA98B7AD11BA846F2E6BDB250351E</t>
  </si>
  <si>
    <t>A909782648AEBEB753D7E6735BFAFBBE</t>
  </si>
  <si>
    <t>279586AA7C9CA1FF4EF5EF4EF9E0836E</t>
  </si>
  <si>
    <t>7B44A36CB2C68D335A6650D08C7111C1</t>
  </si>
  <si>
    <t>C4C8714EB5CEA20FB352E991E3964776</t>
  </si>
  <si>
    <t>D4A513777721A3C4662C860AAD879DEE</t>
  </si>
  <si>
    <t>461C4AB00E5C10E8DD96BBCA77D64FA4</t>
  </si>
  <si>
    <t>CCD48E4A9ADC4DB0679A030892C70230</t>
  </si>
  <si>
    <t>3644F0F55E2BFD3217AB04CFA3441EFC</t>
  </si>
  <si>
    <t>17BF388901B12C6778B8E827FC918874</t>
  </si>
  <si>
    <t>7123327A491C28E22E8B4ABD61ABF020</t>
  </si>
  <si>
    <t>84C95A27B3335F131E1C471047CF65C0</t>
  </si>
  <si>
    <t>E86EABA9458CCE812A91C014EEE46BBB</t>
  </si>
  <si>
    <t>2BB477DC900D80761CC459E87021DCA4</t>
  </si>
  <si>
    <t>ED2D62406E8BDC3F83F646653014BB5F</t>
  </si>
  <si>
    <t>DE5FA1EB11145CE3F8673638C3AC2168</t>
  </si>
  <si>
    <t>BC68A0DD768B28B7B7EE20120EEBCEB4</t>
  </si>
  <si>
    <t>584F2F54BB08F9899EDD35E256F0FF1C</t>
  </si>
  <si>
    <t>CE6D12F70AFB95E0E96A1DA76F395EC8</t>
  </si>
  <si>
    <t>D8F50458CE07B034A26C3048F0DB1CE3</t>
  </si>
  <si>
    <t>B158528C4A5AE367E63288D6326DFD45</t>
  </si>
  <si>
    <t>D1E2F48A0F628E7F2D957D5151C33798</t>
  </si>
  <si>
    <t>F7CA962D60287F11352083126655A767</t>
  </si>
  <si>
    <t>1C03188E855CE352DE60D59AF02CA529</t>
  </si>
  <si>
    <t>40FAB20924D738B2FC0C71CBA217BA4E</t>
  </si>
  <si>
    <t>AE8EFB4D6B391C7697063B56ECAA2286</t>
  </si>
  <si>
    <t>8B074AA20063EEC0CC1E68759F5C1BBA</t>
  </si>
  <si>
    <t>B8DC750AC4D473191384348F0A2E3100</t>
  </si>
  <si>
    <t>1BA70701579AB4B587297F3CAADCF598</t>
  </si>
  <si>
    <t>F99BE65B460E3A26C7D8BD50FB382283</t>
  </si>
  <si>
    <t>57842FE0AE3C7AA7F47A7AE92C6AE9E2</t>
  </si>
  <si>
    <t>EE9ABE8A5E8C99B2C5C80ABC9FF80502</t>
  </si>
  <si>
    <t>4DB4320DB2FD182569795CA2967C3A49</t>
  </si>
  <si>
    <t>04204F8C14054AE7D90B7488AA246629</t>
  </si>
  <si>
    <t>201A764723BC9E4C45BD8651C70B4FBD</t>
  </si>
  <si>
    <t>4EB833A69E519F454569934904571FCA</t>
  </si>
  <si>
    <t>D42130A2C1283A76D8C62D5EF0E72B95</t>
  </si>
  <si>
    <t>CC7B9BFAEEB67EA789B5096C1FC1E554</t>
  </si>
  <si>
    <t>B08179B2E6CFF0637C0147993DC0870A</t>
  </si>
  <si>
    <t>D78E5A168CFBBCB0C7B7A500B2183CF1</t>
  </si>
  <si>
    <t>732FAB66F3C12C88D7415C4C2BEC1740</t>
  </si>
  <si>
    <t>C5ECD90AF4F249E455E4D530E19EE7A0</t>
  </si>
  <si>
    <t>3E969881D5B9E523E62EE0FA8C34B520</t>
  </si>
  <si>
    <t>3031F915C2C5A57847EBC55C1576E624</t>
  </si>
  <si>
    <t>5EA95ECF9924F4BCD105710CD0C9AD2B</t>
  </si>
  <si>
    <t>C0146489C90CF950F1DC5A28586EE429</t>
  </si>
  <si>
    <t>5569EE5EE1373CF66133295CB8D2D159</t>
  </si>
  <si>
    <t>16450C5B4200707FEABE3941E0FE4DC9</t>
  </si>
  <si>
    <t>D72F88FBC2E5F34A97A8274FCE9838AA</t>
  </si>
  <si>
    <t>E36B39E8C0FEF10A457FE319F0631966</t>
  </si>
  <si>
    <t>32B6A71E8DB0E348561F90AA1602A9E3</t>
  </si>
  <si>
    <t>708462964E035E649CEAD8DBA42B2A5B</t>
  </si>
  <si>
    <t>1945001B61948D02B7E492DAC4794C6F</t>
  </si>
  <si>
    <t>C79AC39EA9A61878E0F1B84B11E1ABD9</t>
  </si>
  <si>
    <t>F74054FE565FA709C7CD70E64CF3F361</t>
  </si>
  <si>
    <t>30A22103B8FE5DE6E1FBA609234A768D</t>
  </si>
  <si>
    <t>30D394C016D4B7259CC42CF114A2E0B3</t>
  </si>
  <si>
    <t>757C6F1CB224927E491AF7A3A8C9CB12</t>
  </si>
  <si>
    <t>EB5DA1A1A832982197B75ECC0E3CBE6C</t>
  </si>
  <si>
    <t>5A2D76AC1D1810D9C1027D902F58E323</t>
  </si>
  <si>
    <t>1CBF78BEED7986DB433398463E5801F6</t>
  </si>
  <si>
    <t>87977FFD1E4D326DC1C9EF88A09DDEB7</t>
  </si>
  <si>
    <t>01CF8E39B60981582B844054C58CFB61</t>
  </si>
  <si>
    <t>C7F997F4DDAB60F9C5D75E435A3773FE</t>
  </si>
  <si>
    <t>F67C8CE2A7767DE0905CCE83F0A51B6E</t>
  </si>
  <si>
    <t>58FA191524B30818206E810E6F089033</t>
  </si>
  <si>
    <t>BF2B3F82AA026C688C276592E70B44C1</t>
  </si>
  <si>
    <t>7811A73B591E0110B87D9B556D5D163A</t>
  </si>
  <si>
    <t>19B4F44DA8D1962403BD0FE826A47584</t>
  </si>
  <si>
    <t>83952FAC182188F7408854BC9B79FC88</t>
  </si>
  <si>
    <t>C56B23846174473355AE4569441EF662</t>
  </si>
  <si>
    <t>208709691CE93F5655FD5E859A2FC85C</t>
  </si>
  <si>
    <t>91889332E32BEDEF71CD43FF2D194078</t>
  </si>
  <si>
    <t>372907FB62E0B5AD66E29E351DDC0F66</t>
  </si>
  <si>
    <t>B179BE5773E523DF6325B43E97BCCCF0</t>
  </si>
  <si>
    <t>0293A1C73B9133D1EE8CF858CA641FF5</t>
  </si>
  <si>
    <t>A924E3F719B6C9F0E7D02ED673F60D93</t>
  </si>
  <si>
    <t>A799471A724C84CC438FD18E3A7E49FB</t>
  </si>
  <si>
    <t>D5940CD135CE8C5BE099D93B0BE7D491</t>
  </si>
  <si>
    <t>9E608B04149F712FB428E57C95819FAC</t>
  </si>
  <si>
    <t>0048282D8A9BBAA1F4BD62289A0B6642</t>
  </si>
  <si>
    <t>5150531F0189A086B817BF1A9F8F789D</t>
  </si>
  <si>
    <t>AC0A07B01E46560937B6B785D82B35A4</t>
  </si>
  <si>
    <t>7FA1C29AA9488247EAD5E3960927DA96</t>
  </si>
  <si>
    <t>8A3C64B567060D12096C5B41DD69A4FA</t>
  </si>
  <si>
    <t>6B120F3782D9E6F973EF748522501733</t>
  </si>
  <si>
    <t>321F9BD4EC187C6DF6F51EF24E2B1061</t>
  </si>
  <si>
    <t>7BBDBF50FD0D2AFE6DFCA27989B32DF8</t>
  </si>
  <si>
    <t>000F40590355E19ECCAEF02C725AFA7C</t>
  </si>
  <si>
    <t>2AB59D15F01DDBAEC5640FB2331E785E</t>
  </si>
  <si>
    <t>8631ACC12B08F075FC9F7259817544A1</t>
  </si>
  <si>
    <t>43FC20BB3F90B937CAA1A76C0FD8D577</t>
  </si>
  <si>
    <t>43694D6FE8D19A3A515869DA352BB965</t>
  </si>
  <si>
    <t>38CA7488F42EF2891A17075357E79E27</t>
  </si>
  <si>
    <t>4066C662DEBEB4DCA60C6E232C8EFCF1</t>
  </si>
  <si>
    <t>73E45559B8B95E574A05EC9C00007F00</t>
  </si>
  <si>
    <t>B3084761C997ACEE37FC4F2E18FE15C1</t>
  </si>
  <si>
    <t>E1D40B6FE22F5D40DD41A274A764B475</t>
  </si>
  <si>
    <t>C7FAD2C1B7C2E756FD8CC068EE40D636</t>
  </si>
  <si>
    <t>135B4542D132A07007D47216AF151D61</t>
  </si>
  <si>
    <t>348AA87F9E37980BFF052328EF797D52</t>
  </si>
  <si>
    <t>F0788374AC9006D71A15ABE93CBD1A3E</t>
  </si>
  <si>
    <t>E82D04FAA5B816939ADA2760F4E7AB7A</t>
  </si>
  <si>
    <t>CF7D9D757828EAFF09AC84B6B8EA9304</t>
  </si>
  <si>
    <t>19C8DFFCD101A6191E1CA2846450430A</t>
  </si>
  <si>
    <t>230E0E8D320D3ECB324231A92595983A</t>
  </si>
  <si>
    <t>49AF451FB33E58ACC33ACC278D61AD42</t>
  </si>
  <si>
    <t>56CD85ABD655E97D2DC39848E0453B40</t>
  </si>
  <si>
    <t>84C67964AFE01845070C9EF4F7761686</t>
  </si>
  <si>
    <t>9B91D21125930FAF2FB6E0466DE82D6B</t>
  </si>
  <si>
    <t>7E744B974EFAAE40744F5C0969DFB608</t>
  </si>
  <si>
    <t>D83D4D88229131C361296EA9F748D34A</t>
  </si>
  <si>
    <t>D33A248281A2C850A2F89E8D8AE977E6</t>
  </si>
  <si>
    <t>770FAA1151FFDA7F68C3DBE20551A62F</t>
  </si>
  <si>
    <t>670B24AFD431208505039E55652859AA</t>
  </si>
  <si>
    <t>A03193E27B7205C3EBD79FF914968C17</t>
  </si>
  <si>
    <t>E661975E0CE11740DB90DF17F42A1BD4</t>
  </si>
  <si>
    <t>6242107DFFB09CB067533F62C2CE4514</t>
  </si>
  <si>
    <t>5779A169C0B2A5CC362AB7A4968F3049</t>
  </si>
  <si>
    <t>31196294BBC352BB622B019F03AD69AA</t>
  </si>
  <si>
    <t>75B47E00FD4785A3F91E4EDACEC17EAD</t>
  </si>
  <si>
    <t>8C3AA2DDC44C155EF3878539F8F21E1D</t>
  </si>
  <si>
    <t>DA188CCA9D2555E0BAAE7A091B6A3507</t>
  </si>
  <si>
    <t>B904A563FA6E6993BC45BFC2E77E5570</t>
  </si>
  <si>
    <t>42FEED958622ACE849FC626720F0555F</t>
  </si>
  <si>
    <t>E406641096C7854D4A178E46ADDE286C</t>
  </si>
  <si>
    <t>226AEAF3689E0F060FDC1E8110BCCA7B</t>
  </si>
  <si>
    <t>8B69F02BD142E00BAAF7A9A215C17611</t>
  </si>
  <si>
    <t>812A77FAA33DC8B5AD1542C7A99263C5</t>
  </si>
  <si>
    <t>5658C5D56EAC119C61D770CCBDFF3643</t>
  </si>
  <si>
    <t>BF9080AADB3AACADCDCD86CE4DE5DBE6</t>
  </si>
  <si>
    <t>97EA7AB5BFC61000D53D1289E165F8E1</t>
  </si>
  <si>
    <t>BBE8039CC3326153F8B84596E311F690</t>
  </si>
  <si>
    <t>34FD0C18EBB7C550F790C0AB5BF905B8</t>
  </si>
  <si>
    <t>AA362803C0D31538C7B6BFF1A1B7D0C7</t>
  </si>
  <si>
    <t>C321D44A0B277D7EDD4F2C1D810BA128</t>
  </si>
  <si>
    <t>0CDAB8F77DFADEA61D35447BD4ECF1EE</t>
  </si>
  <si>
    <t>82F5C7C6F3C21957F65C4863C04D6C3A</t>
  </si>
  <si>
    <t>E1DF613D2F87BE9B4B3AC50856DF178F</t>
  </si>
  <si>
    <t>D8ADC1B9520BB8F5E16F860D4EEA2B16</t>
  </si>
  <si>
    <t>54A462391DA47401FB3AB177FEB5BDA0</t>
  </si>
  <si>
    <t>5D44DD041BA7A91B74DB516582D5A3E2</t>
  </si>
  <si>
    <t>CB5BC1AA31DF98E9F6161FAB391DAEF9</t>
  </si>
  <si>
    <t>1B28B66D63DA104BF75693F9BFB4F2C9</t>
  </si>
  <si>
    <t>2F4FF547DCE805427A3D2DF2494E017B</t>
  </si>
  <si>
    <t>E30C199FB3991D8965F57020C66E593D</t>
  </si>
  <si>
    <t>D9D2459C5AFBD3FF9205D0094FB234C9</t>
  </si>
  <si>
    <t>A3BD338AE20A695E647836807AEE533B</t>
  </si>
  <si>
    <t>0D6AA53F8AFDBD3FE25FEAB2ABBB86CC</t>
  </si>
  <si>
    <t>C463C7AC971A4200BD4A9B394E87CD4A</t>
  </si>
  <si>
    <t>958B4A9E53B87EB5239B28934E8275EC</t>
  </si>
  <si>
    <t>E82C2D3B17970570D2A6151F56777AB4</t>
  </si>
  <si>
    <t>9C47C1F28F3F5579E52C53544EF2CC09</t>
  </si>
  <si>
    <t>94024B877E4416BF9210E04CD9F7403E</t>
  </si>
  <si>
    <t>DCAE530AD0B38BCB5C06BBBF1C714DE2</t>
  </si>
  <si>
    <t>DB85E1EEA81FE3743BFE21343348E799</t>
  </si>
  <si>
    <t>CE1349309BBE7D9477D6C118010664FF</t>
  </si>
  <si>
    <t>F5FF998605C67D136DE80DF719CA2273</t>
  </si>
  <si>
    <t>A8DEA9D886B31B1656C0035F9D08B70D</t>
  </si>
  <si>
    <t>472B4F6A96895270758F6039713BD596</t>
  </si>
  <si>
    <t>EEA33A8F106B5E69BF93D23610D3F8DC</t>
  </si>
  <si>
    <t>93A64344593947269771DBCB20A9CB99</t>
  </si>
  <si>
    <t>5B6539C8BFD29A036B0555620D59C94D</t>
  </si>
  <si>
    <t>6848FEBC3E0FE08EEC8EBF1959ACAD80</t>
  </si>
  <si>
    <t>99B6AC400DFF338A35F04DE992F8D27C</t>
  </si>
  <si>
    <t>E78B6E0FB999B666B41D23BA87809ACC</t>
  </si>
  <si>
    <t>CA97619F0D505D9927E0E840E2E151B8</t>
  </si>
  <si>
    <t>026940AAEBAD2FAEA2853AB0BEA6CA75</t>
  </si>
  <si>
    <t>0D3FCEC7A1BAE010BB9778FA17E1A917</t>
  </si>
  <si>
    <t>2307CE51388C6721DCC7482466EAA848</t>
  </si>
  <si>
    <t>7552BBC7C5D55D790218D3252E185850</t>
  </si>
  <si>
    <t>6BD23DD8B6A12BB7ABB0933F41CC3613</t>
  </si>
  <si>
    <t>8512586927FD653732D51CAB46E8E3D1</t>
  </si>
  <si>
    <t>03459723DC3441F4F0ABC27D6158B2CD</t>
  </si>
  <si>
    <t>9735A427292D0324F241956D6A4B43EE</t>
  </si>
  <si>
    <t>F02755907D7B4BFD6BE6AB887EB56CDC</t>
  </si>
  <si>
    <t>2A979E8710D8B77E79A5A8095C6B43B9</t>
  </si>
  <si>
    <t>D10B9FFE9E32171E668D8D843A127E92</t>
  </si>
  <si>
    <t>D221C3FA9FDF3F5C0B5CFA38F502E40A</t>
  </si>
  <si>
    <t>9B216C98FFD1DF0A4B5E93216411BB30</t>
  </si>
  <si>
    <t>AFF82AD5535580186CA95FBA5183D8CB</t>
  </si>
  <si>
    <t>608C3C53147DE6746E5D2EC116AC399D</t>
  </si>
  <si>
    <t>091FCC481C3B31510AF166B5994DF023</t>
  </si>
  <si>
    <t>B6991F8BBCECCB79E7979C9E4B70B5A6</t>
  </si>
  <si>
    <t>DAA0016C610B27E232E0D3039A7BDE6D</t>
  </si>
  <si>
    <t>C13DA8C9452CA6C17E68B7CADEF0C77C</t>
  </si>
  <si>
    <t>B5A4D96B740355D244E3061D06261933</t>
  </si>
  <si>
    <t>ED1778F4AF956443FD04B501656EF60E</t>
  </si>
  <si>
    <t>C75EDEEB6B378DB7FD8A0F644B36DB3E</t>
  </si>
  <si>
    <t>418B492F1F08CF1CE429B2233A86BA6F</t>
  </si>
  <si>
    <t>713C644C2037A3ABDC018E8E1C010C3A</t>
  </si>
  <si>
    <t>E84766F58BFD5F752FFC3B70AAEC07A1</t>
  </si>
  <si>
    <t>4CEAE96E2BDF873384E962FB7BB1F6BB</t>
  </si>
  <si>
    <t>AA0A6EB69D9944C1A851B057441436D1</t>
  </si>
  <si>
    <t>CAB647F4BDF2223201CFE0488129C632</t>
  </si>
  <si>
    <t>4BA2681868E4A6097FA79A6854CBF0D0</t>
  </si>
  <si>
    <t>218CD49AA3C27939F18446346CF1D3EF</t>
  </si>
  <si>
    <t>12B5EF9C67318636CF1DA4CE4F3801B3</t>
  </si>
  <si>
    <t>32574756E32C9F0F8A62003F20453B7E</t>
  </si>
  <si>
    <t>D21E06D6A0CC5FC473B45DBE7FEA67B0</t>
  </si>
  <si>
    <t>BE5E8CEBAE48D1520599EC1A7A59BA88</t>
  </si>
  <si>
    <t>9549D8519DA11C06DD0D3115F41BDB1F</t>
  </si>
  <si>
    <t>2D790374AC980E51395C5ADEDE7B6875</t>
  </si>
  <si>
    <t>D061692CF681AB401E7343E58987C610</t>
  </si>
  <si>
    <t>D2A58823E59D9891D9A553024009B93A</t>
  </si>
  <si>
    <t>737326D471754F2B8D797E5E3BD78550</t>
  </si>
  <si>
    <t>5A8303638F690C385C650148753E9D80</t>
  </si>
  <si>
    <t>2174B38548B2281D21A828E35A63C51E</t>
  </si>
  <si>
    <t>5937C36BB89B4B07951841309ECF0527</t>
  </si>
  <si>
    <t>898AB566901B034650DF1091EE59E82D</t>
  </si>
  <si>
    <t>A54E591E0C2EC420FCD08ADDC02CDDC8</t>
  </si>
  <si>
    <t>74F8C2952F0576FC007065DA995C8103</t>
  </si>
  <si>
    <t>4C4662F2C08E3F760575B3B86172DDF1</t>
  </si>
  <si>
    <t>1DECF2048769F1464848C1F8F49778AD</t>
  </si>
  <si>
    <t>FE3E6CA444E0E1842DBD6197B2E11010</t>
  </si>
  <si>
    <t>3DAD6F69172D2CF903B9286A59B83608</t>
  </si>
  <si>
    <t>C696CE66F541F6FC71C73043B6A273FE</t>
  </si>
  <si>
    <t>54895970294733B99BBDF6B8F102A58F</t>
  </si>
  <si>
    <t>1A0CE7F21830C17E95A82B0B936DBA8F</t>
  </si>
  <si>
    <t>48B3ABC0A5E2F9A68CFF3E0721FCB863</t>
  </si>
  <si>
    <t>6F44AE3F5D46A3AE87D6C3724906D717</t>
  </si>
  <si>
    <t>087768E6362B3068E07C766B8813B197</t>
  </si>
  <si>
    <t>E0D78D06495B74BFEA78D0704F493B39</t>
  </si>
  <si>
    <t>1E24CDB3499976B58B84DADD8FB7F54A</t>
  </si>
  <si>
    <t>60ECDE44010C57F7C672D928B550D052</t>
  </si>
  <si>
    <t>07419102D89922C1EBEA4C5824665AAB</t>
  </si>
  <si>
    <t>F394C49B3D5BDAD73C8A755B11C4BD02</t>
  </si>
  <si>
    <t>7161AA900739235E93A6E04FF8C2F7DB</t>
  </si>
  <si>
    <t>40638CF6CA980F8F23DC9B843E80B392</t>
  </si>
  <si>
    <t>72542852BF8E67D1F06E017A39646CCF</t>
  </si>
  <si>
    <t>9147DD95B73D0702BCD62C0B449A902F</t>
  </si>
  <si>
    <t>22D3CE27DBF6A0E60F0D3C4E861C9382</t>
  </si>
  <si>
    <t>F37C7B7A44B0B8B6A88914A55883E268</t>
  </si>
  <si>
    <t>1454A31C2C966E6C5E4801C90163B10F</t>
  </si>
  <si>
    <t>489B08800FCA01F8067E6BABB7947A0D</t>
  </si>
  <si>
    <t>5FC33782CD82D2FF2ABFBB357C9F7E39</t>
  </si>
  <si>
    <t>6D5A885F29B5984E17F901E34C7A6F03</t>
  </si>
  <si>
    <t>6CF80103FC16D1AEA7B54A237C9BF364</t>
  </si>
  <si>
    <t>5CF5C2EA713C830528B4C026ED9ADB94</t>
  </si>
  <si>
    <t>7484FEAB61FE8DA88C59230FB69D1342</t>
  </si>
  <si>
    <t>9BE5B91CC92C63564F52ABAC8A255126</t>
  </si>
  <si>
    <t>D242BC13DBCF038E2D25DF2AF61DCD5F</t>
  </si>
  <si>
    <t>FAD74B92BCA8C7DD37F7C842A5BE2D98</t>
  </si>
  <si>
    <t>9AA26E21F2B2F981F13BD6F96082F19A</t>
  </si>
  <si>
    <t>85F8556B3A22832545FBCB221E449D3B</t>
  </si>
  <si>
    <t>63154C8313A67082B4146F38B52622C7</t>
  </si>
  <si>
    <t>259300C0A0BE2FFD79BE6F3480DC31EE</t>
  </si>
  <si>
    <t>F3D05DEDC74D0A7D0CE5EAC7B3DE53D9</t>
  </si>
  <si>
    <t>E6D253A797C0D2D27AE3E6F4C76EFFD9</t>
  </si>
  <si>
    <t>DA9416346926BFF07C0D57F5270BC8F2</t>
  </si>
  <si>
    <t>0CBE4D84FBFB351720C09E2CBA1DFCAD</t>
  </si>
  <si>
    <t>0A70359C5AF7344D89CBEDFEAE5253FC</t>
  </si>
  <si>
    <t>32389500055C114115A2BB87F81FFBCA</t>
  </si>
  <si>
    <t>CAC80B5B6936AC88BF541E42DF74A13E</t>
  </si>
  <si>
    <t>76FE3944723DCD2F140B84181658C342</t>
  </si>
  <si>
    <t>8BAD21F78CCA3C4080DD3C55417104A2</t>
  </si>
  <si>
    <t>DBDA24DA784C1ABE0E6A7BCD7674CE57</t>
  </si>
  <si>
    <t>9C0FC2B8984AC8BA8BA61D3AEF367AF7</t>
  </si>
  <si>
    <t>132CB7401A90142D9E6BEA6F2C6532DB</t>
  </si>
  <si>
    <t>7281864FEA539BF958741F6985F258E7</t>
  </si>
  <si>
    <t>36C294312E5E858E104DC745233A6C40</t>
  </si>
  <si>
    <t>B1C504299B22C42739DBEFEFA1531EDF</t>
  </si>
  <si>
    <t>FE289037462099402ACA6D49FD0921FB</t>
  </si>
  <si>
    <t>B50FB1A7D9548F4E13FA753637843BC8</t>
  </si>
  <si>
    <t>F9A070572C40EAA95A25F6D5109FBCB5</t>
  </si>
  <si>
    <t>2778BAC584C9DCE09AF8C4013A7AA99B</t>
  </si>
  <si>
    <t>0170C6AE5607DB4C13CAE5C19EE3B51B</t>
  </si>
  <si>
    <t>078E7E7E33AEB31BF4A222ACDF564163</t>
  </si>
  <si>
    <t>7B915D77DC5647C596A8B5E90A409AAD</t>
  </si>
  <si>
    <t>C218E1CCBA18015353E767921F74ACED</t>
  </si>
  <si>
    <t>9B67AA4553F49B7E0377B800D049520F</t>
  </si>
  <si>
    <t>64403735BF2D0764B29E752590D3ED51</t>
  </si>
  <si>
    <t>B9EBB3DCB4072B0514807DE64144D482</t>
  </si>
  <si>
    <t>7575BA95DE50476EE8E0C8B19D417128</t>
  </si>
  <si>
    <t>24A4C0E62512C2E06D88FDDE025D706E</t>
  </si>
  <si>
    <t>3C32826D81995660F78E00C227E1776A</t>
  </si>
  <si>
    <t>388B8E9F5B67EB4F76C4AFBF7C5C2406</t>
  </si>
  <si>
    <t>14F196B3157EB7998B49F204D16AD70C</t>
  </si>
  <si>
    <t>A42BD5B55770C865DF07F0AE9C1E6552</t>
  </si>
  <si>
    <t>4458B07E7E968BA7579AE0AC3C049A15</t>
  </si>
  <si>
    <t>A12CD6A1791D92131325D6DAC9CD9B34</t>
  </si>
  <si>
    <t>E5A145B64C61087FCAB5B7D76ECA0032</t>
  </si>
  <si>
    <t>C681BAE227DB8911751FA6BCECB3E00F</t>
  </si>
  <si>
    <t>47ADD5655CE074F59375FA3D80E671F3</t>
  </si>
  <si>
    <t>465020454787B1ECF38642A6983E90AF</t>
  </si>
  <si>
    <t>21057BD420EFCEF3C621C111B1085FAA</t>
  </si>
  <si>
    <t>4A894C4913D3E01493CEA8CE97874BFA</t>
  </si>
  <si>
    <t>064B5A88BAA7669B7328C016462CB259</t>
  </si>
  <si>
    <t>405AFB041766985D51268CAF24013751</t>
  </si>
  <si>
    <t>47848FA360AAD7213E85469FE02F25BA</t>
  </si>
  <si>
    <t>98F1AA76396CBD0CE6F9A78C31BF50FD</t>
  </si>
  <si>
    <t>4CBD55F69F7102FC4C4E7BBCEDECC062</t>
  </si>
  <si>
    <t>D7548DFF3EB8EF66798BDC8C96D7F337</t>
  </si>
  <si>
    <t>1AFCEFC80DD5EE8E625DAA111F3F32B8</t>
  </si>
  <si>
    <t>2B851D3D6C0379D0251FA0E89C88AD96</t>
  </si>
  <si>
    <t>4B7E6D0B461900B98D9708FB0A6AFC59</t>
  </si>
  <si>
    <t>4616762249A9EF024DBFAB90BD14CA44</t>
  </si>
  <si>
    <t>EF3C10B98165E3DDCD43FD562CCDBB7D</t>
  </si>
  <si>
    <t>3195B1A08AC614B30C135012D8C0EAD7</t>
  </si>
  <si>
    <t>FCE7F4563068D4E8F14D26DBF58B0932</t>
  </si>
  <si>
    <t>14545D1080C46BCF91349608AC856B35</t>
  </si>
  <si>
    <t>5114CED8A2763B80F06AEDD2C7AFFFFB</t>
  </si>
  <si>
    <t>B5478F88FC4A6E64BBE8801473ADA494</t>
  </si>
  <si>
    <t>EE2E7609F7A94386D24308BE318513B5</t>
  </si>
  <si>
    <t>F4D9295662FAB3018BF672897FA00C4A</t>
  </si>
  <si>
    <t>1BF8C57599E4BEA2D056E8EE9C2C2BEF</t>
  </si>
  <si>
    <t>C71163D9CFC81C4547ABF7F780DF25AC</t>
  </si>
  <si>
    <t>4775AFDD41D87CAFC79EAAF83D6FFE68</t>
  </si>
  <si>
    <t>0BDA3C5C6EC5E8277BD64EDFE0034AA0</t>
  </si>
  <si>
    <t>E093F842A862758668ED003A6F3AB5DB</t>
  </si>
  <si>
    <t>4D7C4F57912E0121657EF0A6CFC0FDC6</t>
  </si>
  <si>
    <t>15793B897C54A138B9E32AD732D982EA</t>
  </si>
  <si>
    <t>D89E0F9BCCC30ED330939029A7CB7793</t>
  </si>
  <si>
    <t>5602F136656BB20D17E30BAE1B529CDE</t>
  </si>
  <si>
    <t>BDB3046F95D77076D0A2C76DFE759981</t>
  </si>
  <si>
    <t>4754D5BD9EC02A00B772069CB7EF3947</t>
  </si>
  <si>
    <t>1E3E094E350D1F9C8BD4535BCED8C594</t>
  </si>
  <si>
    <t>5E96756C065B107EC816112E89693808</t>
  </si>
  <si>
    <t>391132470B15BEABD400FE25DC7EAEA4</t>
  </si>
  <si>
    <t>158A7CBA88745E73835BCE8497846060</t>
  </si>
  <si>
    <t>860522143C69E6C9D457E51EA82392B9</t>
  </si>
  <si>
    <t>C35776B363E6C5963F1CBECA2A93D4F8</t>
  </si>
  <si>
    <t>024CB56E5A008553E242C6913114E4D4</t>
  </si>
  <si>
    <t>0EFFBC63D682F7B7FE1DB6A07A74DFD9</t>
  </si>
  <si>
    <t>0F3ED9DE84D2D94A6B78E461D83A2A6C</t>
  </si>
  <si>
    <t>83026214A9D53215B9DEE1733C3DBD01</t>
  </si>
  <si>
    <t>51BB8CB93C6516881F3C06B281F9E3C6</t>
  </si>
  <si>
    <t>7C1F600999C3C8F4C36D0A8D7634A9C7</t>
  </si>
  <si>
    <t>45F6629C4079B09A1FF350F6D6B2A6E5</t>
  </si>
  <si>
    <t>A2FA935B609FFEDF46397FABF34B31D8</t>
  </si>
  <si>
    <t>EAFB1CBE78F4F4893FC23F662E3C326D</t>
  </si>
  <si>
    <t>D225106A0509CC6B9FBBE399F3CB27BC</t>
  </si>
  <si>
    <t>9F3B8D0DEB8C9E249804C73C360CB3D5</t>
  </si>
  <si>
    <t>E06C94956F7FB0612EB097DC450F3D63</t>
  </si>
  <si>
    <t>430C714D98060D112C7AF9F7E1A17517</t>
  </si>
  <si>
    <t>60D837AE9213B4DF6D8E0318EE63A1DF</t>
  </si>
  <si>
    <t>B5BCAA866778C33AABE56D305B65C577</t>
  </si>
  <si>
    <t>E3EBCF798719C8883DC6507C1A02ADD8</t>
  </si>
  <si>
    <t>D6E5A901137BDA267FF5451820894195</t>
  </si>
  <si>
    <t>7BE8B90C386449CEE257A8E3120B63E0</t>
  </si>
  <si>
    <t>289B73B44A0AF9B0566EBE77CEEB441B</t>
  </si>
  <si>
    <t>AA7DEE01EC810B527D1A6D33EE1FF05F</t>
  </si>
  <si>
    <t>9588A99A997B319E794C00D78D90BA32</t>
  </si>
  <si>
    <t>A85081D9577BE23C1C1777A38E853B30</t>
  </si>
  <si>
    <t>4D0E11C71D16FE21AA2129767BEAC619</t>
  </si>
  <si>
    <t>9E4A2F4712C5A594D83FF42A8345F257</t>
  </si>
  <si>
    <t>5B12580C569C77B095289E24511C73DE</t>
  </si>
  <si>
    <t>0048BC24A9A20207ED3E7D5C66B76D62</t>
  </si>
  <si>
    <t>7D0E7FF6F752AAC6B01CE3232E5AB316</t>
  </si>
  <si>
    <t>260DC02CB56A821404F94DA0D618C81F</t>
  </si>
  <si>
    <t>B4C1ADDC0B9BD2B5A6796B706E06A666</t>
  </si>
  <si>
    <t>CCA1CE7D43CDF50E5B1CDB1304CBB155</t>
  </si>
  <si>
    <t>2DDC1BBB0B4361568C992FFA2AE4246A</t>
  </si>
  <si>
    <t>2C2B670CC145AC3C40FF80D65A219C8C</t>
  </si>
  <si>
    <t>B24F1E18E216AB4DF94605DBC89F9072</t>
  </si>
  <si>
    <t>334F02CBA3D86F9C0EB95C61B157EFB6</t>
  </si>
  <si>
    <t>E8EBBCF1EF94EC1134EC03F5D6373BF6</t>
  </si>
  <si>
    <t>F01310FFF0524662618ADF0B1C96BE8E</t>
  </si>
  <si>
    <t>77F84509518D525BB229A30D2C419B3D</t>
  </si>
  <si>
    <t>3739565F657CC7D2885D93602DA87234</t>
  </si>
  <si>
    <t>9E7D91EA467A24E51C5F4C1E11B4C626</t>
  </si>
  <si>
    <t>55182E37C93F5D6340C7A4F5CC10F9D4</t>
  </si>
  <si>
    <t>C7B027CE448E45E435E3BDD65A01CD21</t>
  </si>
  <si>
    <t>44564B4B641F7EC46FE554C5A8907E21</t>
  </si>
  <si>
    <t>BD56465AB76E2408D67F2E5C95FBAE14</t>
  </si>
  <si>
    <t>8CD0680382D6467F8CFC958F443B2569</t>
  </si>
  <si>
    <t>B71553F9CE4EF9C5B74BDB0DD002B82E</t>
  </si>
  <si>
    <t>F8370DB330A78955F8E4D1FA9EB6366C</t>
  </si>
  <si>
    <t>08F639C7D59240DBB3B95B9FBEE5B94D</t>
  </si>
  <si>
    <t>1269DE2965E7DAF9FD21F4D81F23A393</t>
  </si>
  <si>
    <t>D58A9F375AAAA41A3BAE4FA593E2AA48</t>
  </si>
  <si>
    <t>BABE373DFFBA2128BD23BF10B1676578</t>
  </si>
  <si>
    <t>1604F0E493C6F736E727BE653C2390E2</t>
  </si>
  <si>
    <t>A703FF74124387676DC7947448499DDB</t>
  </si>
  <si>
    <t>5CF93024F396F29D34B49503F6178967</t>
  </si>
  <si>
    <t>81172FFFA4C5F0E4049806B737411A9F</t>
  </si>
  <si>
    <t>E54CD3319394DB2998E0E6EC8E5CFA0F</t>
  </si>
  <si>
    <t>99286D4CA53ED9B47B9DB26FC2D56B09</t>
  </si>
  <si>
    <t>41FB424512B8512DFF033EE5C8CE5418</t>
  </si>
  <si>
    <t>412F8836A0B0ED4B1469AB40E963F56D</t>
  </si>
  <si>
    <t>1FDAEBCFA4ABA591175A83C98EEB7625</t>
  </si>
  <si>
    <t>E67A2209818F2453A2159AD2B9963C29</t>
  </si>
  <si>
    <t>196409407D63F06A7387988393097644</t>
  </si>
  <si>
    <t>5FE3C6578BFF15D88961BC084FDAF07E</t>
  </si>
  <si>
    <t>54A01AAACE020AC1AE57442FAE918603</t>
  </si>
  <si>
    <t>A9A4EFAC1899EE5402C3D00E4CA5BEB3</t>
  </si>
  <si>
    <t>E4440D8B1FD3A2E4AF4D1BA9674A91D7</t>
  </si>
  <si>
    <t>86A420A37996AA97DEA3A15185E1D9BD</t>
  </si>
  <si>
    <t>4FD672CDE226377A2C57381AD58E3702</t>
  </si>
  <si>
    <t>7D92F29942F5614641C0D2982D9DAC02</t>
  </si>
  <si>
    <t>86A955C725B4C8F8100CE05C19E4DCDC</t>
  </si>
  <si>
    <t>6414F4A69C025146BC5B78B74EAB06BD</t>
  </si>
  <si>
    <t>6C5B20B2FB34462625F0F21302412F4A</t>
  </si>
  <si>
    <t>9ACB2714C39178F83BF8E044D1DE6B26</t>
  </si>
  <si>
    <t>96E5BF2431FBC8C3193085391EEFE6DD</t>
  </si>
  <si>
    <t>D9B56A73D62284AE58969723C658D364</t>
  </si>
  <si>
    <t>D0C0613BF1B41BF14C44C9CD242D670A</t>
  </si>
  <si>
    <t>0580E4FF7ECCB0E4E57D3491E8293675</t>
  </si>
  <si>
    <t>01807104415B182D1DA0C330FCBFD552</t>
  </si>
  <si>
    <t>5EA0AAC0A58CAEF03C0DDF56EE225000</t>
  </si>
  <si>
    <t>9474BF5B84378E3CC8AE62DEDF8383BC</t>
  </si>
  <si>
    <t>79F018EB46FDD5D3E00ADECDDB4D0837</t>
  </si>
  <si>
    <t>1F142794D9091A525CF951544F7FD0E1</t>
  </si>
  <si>
    <t>B100D0D22BF95D002D105AB73A6CA2D9</t>
  </si>
  <si>
    <t>3219A17781D75EAA55017DED02B44109</t>
  </si>
  <si>
    <t>A25FDB3220F92C8B8728519D5EACF9E9</t>
  </si>
  <si>
    <t>91E6486687066FE5BA3178692A6811CA</t>
  </si>
  <si>
    <t>73D56688C911E2A1E8800E8AEF48837C</t>
  </si>
  <si>
    <t>B205AD8CCAA83BADAB83FA80CEBBF1D1</t>
  </si>
  <si>
    <t>F752C3153ABC47A0A0C5B2408B6CB3A0</t>
  </si>
  <si>
    <t>D26D7AAFF8192EEED26DD8879455F703</t>
  </si>
  <si>
    <t>6639F2072D9C53A97A4751FE3EC75795</t>
  </si>
  <si>
    <t>486234DB949ADF2AF9D4C0AD2361003A</t>
  </si>
  <si>
    <t>AD21D2BA5B9B4189A963CC4BC7464572</t>
  </si>
  <si>
    <t>927460F621F8F406BFCBCB8B2B571176</t>
  </si>
  <si>
    <t>C2A1130B42AFFFDF46DDC59E92638CD9</t>
  </si>
  <si>
    <t>8B1AB806593EAA723203698AE91034DB</t>
  </si>
  <si>
    <t>4127221A11AE52ACAF732FE153D9636F</t>
  </si>
  <si>
    <t>C94CB0E22E827E20055725BF081D7C1C</t>
  </si>
  <si>
    <t>B6838C1C75969D6DB4807E61260E465B</t>
  </si>
  <si>
    <t>F44D8593026329BDA6D271AAD6E53DF1</t>
  </si>
  <si>
    <t>120444620B0FCDAB0C8EC07B1C0F76DE</t>
  </si>
  <si>
    <t>A9D2BF95EF4459BDC968A4FC9C68F159</t>
  </si>
  <si>
    <t>859FC657E21D169F87E495AF7D152FDF</t>
  </si>
  <si>
    <t>52AADE958F7967937C8CC9DFCBBA6688</t>
  </si>
  <si>
    <t>B959211AEF45831B0068171D7918BA10</t>
  </si>
  <si>
    <t>D0553C7BD4D63F035BFEFF5D6A0D7265</t>
  </si>
  <si>
    <t>9EDAD48AB2D47E5BFEB99A6451A6C62B</t>
  </si>
  <si>
    <t>9AA0760DF1D13ECA8326EAAEBBF7ACCE</t>
  </si>
  <si>
    <t>DFE23230BA689D82E6253F0024A7DB21</t>
  </si>
  <si>
    <t>B9F297F2E96A464571FAC0AEC3B67AD0</t>
  </si>
  <si>
    <t>1760B5C9F95AEC145A41E0C03B87EE74</t>
  </si>
  <si>
    <t>97DA9AA07648682FBCC867D585EE035D</t>
  </si>
  <si>
    <t>D5FEB98C053B2665D353F7E7F2721B39</t>
  </si>
  <si>
    <t>01A4A26B217CBA78FA542F13C6B271F6</t>
  </si>
  <si>
    <t>72B3720F4B51EF96041EC8493158A1AE</t>
  </si>
  <si>
    <t>F12F7831AD0BD9127716DB97CA2FCC0E</t>
  </si>
  <si>
    <t>4FFA4AADE67C210980379D22DFF9E208</t>
  </si>
  <si>
    <t>ECDF7D64CF4D3D02A49A3DAB4BE5762A</t>
  </si>
  <si>
    <t>50F7712E3EB453B8DD9FE027D206EA84</t>
  </si>
  <si>
    <t>7835BF1B98576D0C2ABBAB9D1B19263D</t>
  </si>
  <si>
    <t>101083CF71636DB9DF7C87A2AEFDD351</t>
  </si>
  <si>
    <t>1B4B8B04D37186854B41F4B6547E4902</t>
  </si>
  <si>
    <t>63FF6EE1614F5FC54489DE67953F2A28</t>
  </si>
  <si>
    <t>92B4043811965AFA25DB2A1253D37F90</t>
  </si>
  <si>
    <t>996BB99861D817CE9C9264A32DB3DC58</t>
  </si>
  <si>
    <t>90991C3043C0D19B627DE30ED8C4CA14</t>
  </si>
  <si>
    <t>B858BFD6380C1F80C336C37133275EF0</t>
  </si>
  <si>
    <t>AB0381FB19588A55D1BA9F3B07CEFF65</t>
  </si>
  <si>
    <t>9DB9A406E60E4DB979413591CF6A2657</t>
  </si>
  <si>
    <t>281A09DAF471336A72B6BCA9497AB1C3</t>
  </si>
  <si>
    <t>53AC6D66F9F2A5BD72EE3D8A4B12D641</t>
  </si>
  <si>
    <t>647D396E20E4D002BAA18C2EE01C2D1C</t>
  </si>
  <si>
    <t>6B796C4F1FE7644C8F41CB8C37162498</t>
  </si>
  <si>
    <t>B9C620B36C798C3D1A37EC0DC71FAE6D</t>
  </si>
  <si>
    <t>93B92A4D1DF41D92E8F8C5AA70E26292</t>
  </si>
  <si>
    <t>09BE24852C7E0F0653B173B3370AF137</t>
  </si>
  <si>
    <t>2EDB9B5CDF4B3DD13E5FFA162261E9C1</t>
  </si>
  <si>
    <t>D0B98D4C5E59219DB1C0057BB972F28B</t>
  </si>
  <si>
    <t>79C0E9547398113CC12EB626194E5D53</t>
  </si>
  <si>
    <t>9C40EDAFD3B2F96AD258F1D2316D1638</t>
  </si>
  <si>
    <t>C40309DE4F9B2E33591DE09FDE8393AB</t>
  </si>
  <si>
    <t>C7AFCF0A3DFD9B31202D9CC1BC9173B0</t>
  </si>
  <si>
    <t>B6CFB6B807006918E7D5CE67C327279B</t>
  </si>
  <si>
    <t>B201D56B68A8FF9ACD34E0E61EE8FC6B</t>
  </si>
  <si>
    <t>939EDB741EDB3EB3B7D1AFE7A1D5F258</t>
  </si>
  <si>
    <t>D1B9D72B22104CF743734E75A1ACF59E</t>
  </si>
  <si>
    <t>56615A781075BFAAC087F04589CDA08A</t>
  </si>
  <si>
    <t>A475885301C9042691D2DE9428B801F0</t>
  </si>
  <si>
    <t>B609398F0B67C07AFA7A71C797296E62</t>
  </si>
  <si>
    <t>92E1891673AA81804B8BDDCB78AF482B</t>
  </si>
  <si>
    <t>8B8E1F4C2440CEB3CC04B583BB10F9CA</t>
  </si>
  <si>
    <t>B4B54A9C94C77C41705AF31A2E7845D5</t>
  </si>
  <si>
    <t>4FC614EE9838514559C97782F531E3A3</t>
  </si>
  <si>
    <t>A4DF5E6262A6EDB387F004DDFD0922BC</t>
  </si>
  <si>
    <t>365664E7194F06E89111EFD804FC2E7D</t>
  </si>
  <si>
    <t>689974DF46C0F115258F14FBCC099604</t>
  </si>
  <si>
    <t>FA3462447E45F8A498F20DAD7DECCBD6</t>
  </si>
  <si>
    <t>1A1D9E530EA62AA2E987B4E66ADD3EC9</t>
  </si>
  <si>
    <t>B4A22D163DC4284807B7CAE7BA8EA320</t>
  </si>
  <si>
    <t>3BE1BD2FF9C41410A5B05D2569293D5B</t>
  </si>
  <si>
    <t>ED7B8B8FE3F61E194B3DFD0A666696CF</t>
  </si>
  <si>
    <t>6EE94128B40CF6338C8766D4C5460B03</t>
  </si>
  <si>
    <t>47387C7BEA7CF10BB3CFA6325B0BD240</t>
  </si>
  <si>
    <t>B096EE7127543A2D03F7F3EF664C1A29</t>
  </si>
  <si>
    <t>80345114E4CED31510828A0D761E613D</t>
  </si>
  <si>
    <t>45F69C5D4507A0EF1A68CC8A71B92BD7</t>
  </si>
  <si>
    <t>10B5D57E028998E72C3ADD8B167D1A45</t>
  </si>
  <si>
    <t>803A796EEFA8132A11EA77AD81AEDC0B</t>
  </si>
  <si>
    <t>EE5113400E04041102A261827041C59B</t>
  </si>
  <si>
    <t>1CB6E8F3848AD7498870284D4CBAD664</t>
  </si>
  <si>
    <t>D1EEA3067DDF9ED72FFADB28E8B819A7</t>
  </si>
  <si>
    <t>237A4FFD8F29813416FA6B7524893EB5</t>
  </si>
  <si>
    <t>2F4E2B16018DBC91F0A37E1B3EE459F8</t>
  </si>
  <si>
    <t>B22E964E0FD2FE7D6C7C69B6274A8B71</t>
  </si>
  <si>
    <t>D80043127E76AB361FE6B7404F6011F8</t>
  </si>
  <si>
    <t>DD2FC2B53E75A329FAF04A7BC004B89D</t>
  </si>
  <si>
    <t>BB1ECD411866A69FE97A4974451F92D9</t>
  </si>
  <si>
    <t>CCB7B0A7EF61B37D76E17AA103F6E4A7</t>
  </si>
  <si>
    <t>683C0B9D33AFE54FC5B128FA792B9257</t>
  </si>
  <si>
    <t>2894DB62276C70AD35F5275CBD221AF4</t>
  </si>
  <si>
    <t>D7CCCE867D9D873F9BC471B51CAA08A6</t>
  </si>
  <si>
    <t>B296451058F58427A4F6E03FD75BE695</t>
  </si>
  <si>
    <t>7E9633017710077DE1E4E1A8091CB258</t>
  </si>
  <si>
    <t>A62778125135CB58D64B7BACC1618FCF</t>
  </si>
  <si>
    <t>366B1E8F99BC1EB2A024BB886C29EC3C</t>
  </si>
  <si>
    <t>6204D5B7FD63B0C2645D224A343997E7</t>
  </si>
  <si>
    <t>1F1CF589EBD47F16A4B8566C26A777FA</t>
  </si>
  <si>
    <t>5DA3DA22DC53009FBFF6F35544D61A63</t>
  </si>
  <si>
    <t>2C8A51526FA51F5B36AA034EC4B08DA3</t>
  </si>
  <si>
    <t>C5D3B5DCBC1E5D341B25E96E6F18900E</t>
  </si>
  <si>
    <t>E9C11558ACD2AB77F35F124C14E37D2D</t>
  </si>
  <si>
    <t>AD62D43F2A4B56D72F83A89C1C555193</t>
  </si>
  <si>
    <t>190CAEF43DA09978F6DD64D598527F67</t>
  </si>
  <si>
    <t>810346C0BE10979D82C84821648C2849</t>
  </si>
  <si>
    <t>AE0A62CA095FF9A7E2DA184EF62E8C45</t>
  </si>
  <si>
    <t>88703EABC312AD73D3E1A67BCB08F1D6</t>
  </si>
  <si>
    <t>00DECF8DEA15324A30CAFC74F2D0C134</t>
  </si>
  <si>
    <t>32BC5E8938B0130DD3E8D5B6EAAD0BF0</t>
  </si>
  <si>
    <t>902CBAE2A412B8C22EAE57F65A718FC1</t>
  </si>
  <si>
    <t>6D64BABC20960D4B405EA124A32FD872</t>
  </si>
  <si>
    <t>080343A8984600F06700C9A5F1D10EE2</t>
  </si>
  <si>
    <t>AAC3ED3575FD34C24ECE9D54A2928318</t>
  </si>
  <si>
    <t>C13772684E3BCA6D7305467F36A5B628</t>
  </si>
  <si>
    <t>81CAF5F10C346A9C139ED7A183FAFEE8</t>
  </si>
  <si>
    <t>3E7B0E9EA1E161E9F860080DDE5B0F80</t>
  </si>
  <si>
    <t>7835ECF03713F87D8A970D809B113BAB</t>
  </si>
  <si>
    <t>12D9F39168A6556C112F635B4771A0ED</t>
  </si>
  <si>
    <t>FE8FC1EC6A93C08EE37343D14713151C</t>
  </si>
  <si>
    <t>C6553B97287D60A26D3715BABF1CDFBD</t>
  </si>
  <si>
    <t>70A29A09DC36CDC1E20CFC4675C59D1D</t>
  </si>
  <si>
    <t>FAAAABFE1A9F0D4813710E867635D7C7</t>
  </si>
  <si>
    <t>948F07D0EAB6820B9253FB03DA5F99C4</t>
  </si>
  <si>
    <t>674DEF8DA6D9180F780BE776378B9F29</t>
  </si>
  <si>
    <t>6B892BECDF5B765C0B5525AF4AB10F32</t>
  </si>
  <si>
    <t>4E6625533E897467FF7D7CB26CF38641</t>
  </si>
  <si>
    <t>3CD0B80392E8485530F854B575515CA8</t>
  </si>
  <si>
    <t>0ED5ECFBAE1B64DA552B7C1297EEA4A3</t>
  </si>
  <si>
    <t>7E20639CBE840E5EE27CFE5C681ABE5C</t>
  </si>
  <si>
    <t>2EB055C8393B109F30A4D0B983408359</t>
  </si>
  <si>
    <t>BAF9DF84323BBB15664D88CFC1F7F8A6</t>
  </si>
  <si>
    <t>C2E54E16B016AB82C0379A9450F72B3F</t>
  </si>
  <si>
    <t>98FFA2AF5F70A5CB2F9A096880AA9E97</t>
  </si>
  <si>
    <t>4A6FAFD4ABDE580A022871815D2487BF</t>
  </si>
  <si>
    <t>53E7FA8264AF02F39973F07A60579828</t>
  </si>
  <si>
    <t>EAEFBF7E59C3547B00F3CFA724E72C62</t>
  </si>
  <si>
    <t>8A8A10C5DD8C2AB164038DA5045AB274</t>
  </si>
  <si>
    <t>055F23CDD6424D4A1B95B98F809966E1</t>
  </si>
  <si>
    <t>4F3B7F3CD8B0123470894C67384530A9</t>
  </si>
  <si>
    <t>D7B3783E611B6F5B48DAFB690F44998D</t>
  </si>
  <si>
    <t>1523E73FC307FEDAAA9058631904CC86</t>
  </si>
  <si>
    <t>3D5CB6EDC2AD5FDCF4484FFAC6C32857</t>
  </si>
  <si>
    <t>737B78E3348403E229A6FFF80CE1A3CC</t>
  </si>
  <si>
    <t>65D3DB2422490316799B6B356467233B</t>
  </si>
  <si>
    <t>20ED5F641750BDCEBF61E80B5448C68A</t>
  </si>
  <si>
    <t>F51850B0131101FA36BB594243029FF6</t>
  </si>
  <si>
    <t>92DE8155F253C85E0646071CBDC45A18</t>
  </si>
  <si>
    <t>D2ADC65C7487720580B3410BF5B3D075</t>
  </si>
  <si>
    <t>2A052B84CE5CD740A448062464E4575B</t>
  </si>
  <si>
    <t>8784BB41E9B9473E62850720057636CE</t>
  </si>
  <si>
    <t>878696691A41A33A38A17CD5B1093DFF</t>
  </si>
  <si>
    <t>2C81D15D817F98F779D9772A47FA7B86</t>
  </si>
  <si>
    <t>67C5402F747BDA96DF53734DDDD41267</t>
  </si>
  <si>
    <t>4FF8F191498B15E4A312C100493ECAE9</t>
  </si>
  <si>
    <t>A3D5E7C6CDD05D6B84DCAD1E940E1646</t>
  </si>
  <si>
    <t>CC303BD853989A8679CD757653CB7E86</t>
  </si>
  <si>
    <t>E905DC64F8D675B5DB17924AA9A43594</t>
  </si>
  <si>
    <t>2D50395F842CD3D691FC0BB22BB31065</t>
  </si>
  <si>
    <t>5F5DDC76643BE2D26D5802E7B83D80E7</t>
  </si>
  <si>
    <t>5633D63C682FCDF6676C5C8ADE98DE70</t>
  </si>
  <si>
    <t>E0ACCD100E2ABAA9C4AC496A38C1CE14</t>
  </si>
  <si>
    <t>8752C95682BBD60B183D2B4A53B3D3B6</t>
  </si>
  <si>
    <t>D174353B2E8A98DB694175BDD8CA5E63</t>
  </si>
  <si>
    <t>EF99CB6420578E4C9111F7A664F80C17</t>
  </si>
  <si>
    <t>671FA384053F0BCB87FC547EA81CE0DA</t>
  </si>
  <si>
    <t>3696022B7D2A2AE8AA04DE4CA4DA5488</t>
  </si>
  <si>
    <t>4F823DBBB3F095DD7A28D6E3955E6E98</t>
  </si>
  <si>
    <t>6C7CF4E260B1DDF12067DAEC7DA2FC67</t>
  </si>
  <si>
    <t>AB6897C58B6D2736A96B75D046C91EBF</t>
  </si>
  <si>
    <t>66025E734FD4CA562012462836A76913</t>
  </si>
  <si>
    <t>B7EC6678D13338FC563407411048DB5A</t>
  </si>
  <si>
    <t>10C3BCAA5D14A5697C9BDDA1A668EA78</t>
  </si>
  <si>
    <t>720CC92A8C8C5DDE406C340AE2F4D68F</t>
  </si>
  <si>
    <t>A271626D8067DBC95C17416E5C534852</t>
  </si>
  <si>
    <t>572E6CC4B111C3EF43BC31E1B72494EA</t>
  </si>
  <si>
    <t>2C4A0277A861F6F8CC290B8350140A60</t>
  </si>
  <si>
    <t>27FD025683D59695F6800F5AF0405261</t>
  </si>
  <si>
    <t>C25062FA13601243DE4AE012DE281C9C</t>
  </si>
  <si>
    <t>05220AB77AFD461D45001E31A54A8971</t>
  </si>
  <si>
    <t>2BEE04E185C3440506CC459E287309A4</t>
  </si>
  <si>
    <t>8F4C966382A8EE0512C8CE866289F5F8</t>
  </si>
  <si>
    <t>A43E3D2C34148FAA8965646A0CDB19F6</t>
  </si>
  <si>
    <t>06BB3EDBBCC7FF4713EEC2A66C76C406</t>
  </si>
  <si>
    <t>67773380CCD4E4068EBC2F59A706E9A5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</si>
  <si>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</si>
  <si>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</si>
  <si>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</si>
  <si>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</si>
  <si>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</si>
  <si>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D34DA093FA0CDEB06128A945CEC311BA</t>
  </si>
  <si>
    <t>EL PERSONAL DEL INSTITUTO ESTATAL ELECTORAL Y DE PARTICIPACIÓN CIUDADANA DE OAXACA NO CUENTA CON DIETAS</t>
  </si>
  <si>
    <t>806153E594C14FB830E3D7820D32FB53</t>
  </si>
  <si>
    <t>6CD0CA023F5C45879E19BB9D4430D69F</t>
  </si>
  <si>
    <t>533D0A96DDEABC80877EC9FE484D6473</t>
  </si>
  <si>
    <t>8D2FF995F1215E7395AEECB66F82BC95</t>
  </si>
  <si>
    <t>2F0B81A81B11CD624BED499580F353E6</t>
  </si>
  <si>
    <t>1DBB7D6400DC404A60A6C7F9B9209D4C</t>
  </si>
  <si>
    <t>5EF60D2E387AF4DF481CCF62049FA255</t>
  </si>
  <si>
    <t>AB35657C102CCCB79442D7D739E28983</t>
  </si>
  <si>
    <t>A61B677FEE63373EE0AE5AA463FC6E06</t>
  </si>
  <si>
    <t>6D702FB25F2BDBD11B3749F82EF584DF</t>
  </si>
  <si>
    <t>922FEDD79B49DDEFB8A645BA15A81B49</t>
  </si>
  <si>
    <t>A232C4CFF5A839368001AEA86A86FE05</t>
  </si>
  <si>
    <t>2AC9D6F1618E6117DE2FC27C219557BD</t>
  </si>
  <si>
    <t>E7A79BD1FEA51C48C5F043497D7BC2AE</t>
  </si>
  <si>
    <t>3EFAA2356A294143341DA6A1591FE702</t>
  </si>
  <si>
    <t>B900098D5244323DC305B02163771AF6</t>
  </si>
  <si>
    <t>35DF2F716663E555C79E55928107EB6A</t>
  </si>
  <si>
    <t>5EDAAC164F543C47508A5DDE7B65EE77</t>
  </si>
  <si>
    <t>9F6EC6466839F0A7481EEF4B105DFD31</t>
  </si>
  <si>
    <t>D73AEA5ACF0C1BD4AC3CE309D2E5C8B3</t>
  </si>
  <si>
    <t>F0541E939891EDD3B68BFCE7FE8D22A1</t>
  </si>
  <si>
    <t>2190CF177980DBBC84D2C874B6EED9D2</t>
  </si>
  <si>
    <t>645705F136E7B42C84CBC4390A80D6F8</t>
  </si>
  <si>
    <t>7C0FB4957AE432D9943A80AAB7369408</t>
  </si>
  <si>
    <t>EE0851A04B2892D132AF372AECD791EC</t>
  </si>
  <si>
    <t>C1D152CE0EB5C419A4BCDCADD06AFD77</t>
  </si>
  <si>
    <t>457CBD4A6BF293C12764EECF55E5A110</t>
  </si>
  <si>
    <t>77121814459CA16D21F61CAFE9667D61</t>
  </si>
  <si>
    <t>DFD4A809C78A67F931C10F72DAE3AD57</t>
  </si>
  <si>
    <t>1E5D861D97D48CB72CD01DCFDAFB9061</t>
  </si>
  <si>
    <t>DA2C4BDD014BD6EDE9E4B9DB4CA97553</t>
  </si>
  <si>
    <t>04481784077C6A5945E7565AE236CA69</t>
  </si>
  <si>
    <t>0F71E248C29BE9CF06BC73A437959485</t>
  </si>
  <si>
    <t>595D2DAE5537939D618F0A7DB9FBB4FB</t>
  </si>
  <si>
    <t>43ABFACA97ACFBAB373F57F2EC86EFCD</t>
  </si>
  <si>
    <t>7EAB48FC1215DB55237AC4A112BA2A69</t>
  </si>
  <si>
    <t>EED7EBE19F943BC88B5C9F1BCED42EA7</t>
  </si>
  <si>
    <t>44EFF644214198240D31198E93936320</t>
  </si>
  <si>
    <t>74678BB228A4FBDA27F5CAB5BB75B4D8</t>
  </si>
  <si>
    <t>E4D43E28CDB087E7A4A1AF705395296B</t>
  </si>
  <si>
    <t>FFA6D3DB372F6AD4D6B3060D4AAD93E8</t>
  </si>
  <si>
    <t>CF3E834EAC0CA10B953463104DB77156</t>
  </si>
  <si>
    <t>04ABF0A374587FE1AE6D39E163EFD19C</t>
  </si>
  <si>
    <t>9D51A70B88CB7B3F570441F371AC0450</t>
  </si>
  <si>
    <t>E22E585E6E8D0FFB121D1A2B3871F30D</t>
  </si>
  <si>
    <t>31A136E0FA06BE51456B371A35698DD3</t>
  </si>
  <si>
    <t>31955E5DD3681D20B66B59010D9ECAE3</t>
  </si>
  <si>
    <t>E5FE96F9618DF2377BF7F4F5227B6B44</t>
  </si>
  <si>
    <t>5CE93B9DA3322C41FEC487EF4709420D</t>
  </si>
  <si>
    <t>ADFC173C146D8E69DD784FC5D5C71677</t>
  </si>
  <si>
    <t>792831072CE1CDD102415FA137011843</t>
  </si>
  <si>
    <t>8DE0CCC11787B5DD181156D8D2179CB0</t>
  </si>
  <si>
    <t>F2D94DC9E094FF835ECB83E22C1ABA11</t>
  </si>
  <si>
    <t>5164B70BCD662FBDECE7E2CAFA1DECCC</t>
  </si>
  <si>
    <t>20FA441782E6D35773408DD5869F68EA</t>
  </si>
  <si>
    <t>0A042629EDE567F67454CED16A143AFC</t>
  </si>
  <si>
    <t>26066C607BA2D077FDF9D9E192C47DB3</t>
  </si>
  <si>
    <t>C9F6C6FBD04A0753ABC3300F28DF9CBF</t>
  </si>
  <si>
    <t>8E02B211B65B2CA586313184C0C8406C</t>
  </si>
  <si>
    <t>F8AB3617065001FB3D9353E1623B9B88</t>
  </si>
  <si>
    <t>09406A35A46D8B877D2659B7541A76FC</t>
  </si>
  <si>
    <t>B2F2859D52E2E40005F2E55C5565AA6A</t>
  </si>
  <si>
    <t>3B2CAFB00D7EF83F21FC3839B3344CC3</t>
  </si>
  <si>
    <t>4D644416E6B1820D128FFAAC2347EB0A</t>
  </si>
  <si>
    <t>33ED1A0D642E68A6B60DCE4E893E2C0F</t>
  </si>
  <si>
    <t>7D5244FFC20A878C758D0976B2AA239B</t>
  </si>
  <si>
    <t>DAE7F09C11D2E11F4409C0E592061971</t>
  </si>
  <si>
    <t>462492A7A21021B57B5B45B0CD0E5368</t>
  </si>
  <si>
    <t>BEEC28DB111B7EADBC7A43448E762C45</t>
  </si>
  <si>
    <t>6D1CC49B85EDBFEEAAA529C7DDCFA346</t>
  </si>
  <si>
    <t>50F873D18855E1477467DE96779DA649</t>
  </si>
  <si>
    <t>B35794F4ED7C21B10CF8467E40967E4D</t>
  </si>
  <si>
    <t>A6BADB98FAD78919F3D0AA82B93D2B1F</t>
  </si>
  <si>
    <t>133D87CDDFB8829CED392C18ECC92264</t>
  </si>
  <si>
    <t>579DD4F3A4BEA65EE4E132CCF01E1090</t>
  </si>
  <si>
    <t>F2CBA8FC22B2435D2639F615AE94D87B</t>
  </si>
  <si>
    <t>3AB0CF3102336FBA0455D5BBF72F75D8</t>
  </si>
  <si>
    <t>48531641AB19DD68304528F334E61B8C</t>
  </si>
  <si>
    <t>3893D8D878E28F46638B6D23099ACE58</t>
  </si>
  <si>
    <t>615849D44EB176898BC76821D9C5AC37</t>
  </si>
  <si>
    <t>8CBD6CF78020BD17D4AB48083A226AE5</t>
  </si>
  <si>
    <t>B7D6291A5C1C97ECAFE8488B42F81A52</t>
  </si>
  <si>
    <t>DBF1C37A320CC7CA494E62B6C89F10D3</t>
  </si>
  <si>
    <t>0365B8063DBFB6E4E174B3533B44EE17</t>
  </si>
  <si>
    <t>A4D60DC711F635D1C7C3C8E86DBC7D56</t>
  </si>
  <si>
    <t>654C77FB39475ACB4F12253B9BD232A6</t>
  </si>
  <si>
    <t>EC5F98284226AC5EFB54F6169CFBE1F3</t>
  </si>
  <si>
    <t>64FAD9191F51EC9E9FF3F4EC5D834B4A</t>
  </si>
  <si>
    <t>ED208421D05E7CB7126711046BCCC8ED</t>
  </si>
  <si>
    <t>DFA66C766FC3D819AAE8E4A197E5BE8E</t>
  </si>
  <si>
    <t>25BA0BEEBE90DB299A47739C50BB1BFD</t>
  </si>
  <si>
    <t>8044DA52071F1C5CBE5FDEA2F369AD43</t>
  </si>
  <si>
    <t>84E893438E229D420A3140DADB09F466</t>
  </si>
  <si>
    <t>D55B17589AB7143A56BB490C62A90D1E</t>
  </si>
  <si>
    <t>262642F4A1C6C0847DCA03ED84FB80BC</t>
  </si>
  <si>
    <t>4BF1D61D621FF07E744388A3A0BB7293</t>
  </si>
  <si>
    <t>F8F6FF0B7E42BD8FCA7B7D06EBFE7549</t>
  </si>
  <si>
    <t>170B298A44E42BA950C88A8769DBBC69</t>
  </si>
  <si>
    <t>DE2098A2D22F48F97A381D40980B798E</t>
  </si>
  <si>
    <t>59103E518F2585B156DCF8D329F4D893</t>
  </si>
  <si>
    <t>7FEC63057F86FE0A149B85C6B59B230B</t>
  </si>
  <si>
    <t>D7D0A2E9A7BFA7C328A7938C46E2D26F</t>
  </si>
  <si>
    <t>465B32CC87F19A0EEDDF0D64B0676FC0</t>
  </si>
  <si>
    <t>1C3C3C04BC73710FBA44E6D6181EB460</t>
  </si>
  <si>
    <t>BBE89890E72F62779C39837E2C6C2D41</t>
  </si>
  <si>
    <t>7471E92595A27B6ED241ED28AF60CF38</t>
  </si>
  <si>
    <t>E9374BE55CFC7C90306CEA62A0DBE785</t>
  </si>
  <si>
    <t>FCC3629BEE26341C975DC072E89C5721</t>
  </si>
  <si>
    <t>D77E16CE09F61CF372362068F58E51AE</t>
  </si>
  <si>
    <t>8739DDAE4CFF6AEAD621D945AC762995</t>
  </si>
  <si>
    <t>EE825C2EDCF01C2F7CFB5CD1A9DD6BA1</t>
  </si>
  <si>
    <t>C0CA85A0331571D98D6A83F8F0740F4F</t>
  </si>
  <si>
    <t>697ABD81044B6529CC982F782E4627D7</t>
  </si>
  <si>
    <t>BB11749DB7A89167512ABC83C2018EC1</t>
  </si>
  <si>
    <t>8EBCB90141CEB2112B41B01C5CDE495A</t>
  </si>
  <si>
    <t>9BB3A2DC45FD56D53FA08BB9BC404FE2</t>
  </si>
  <si>
    <t>B42BAA04294582AED9C858A3A72F9F41</t>
  </si>
  <si>
    <t>3289C6EF70E38ED050C3629C3D446050</t>
  </si>
  <si>
    <t>BF4D0FCA3BA45DF3B69B6B649B77B75A</t>
  </si>
  <si>
    <t>953D0E480E374E66EF2165B781A5C521</t>
  </si>
  <si>
    <t>A2F1BD0B355D39A083C313D267E5DB97</t>
  </si>
  <si>
    <t>4916E56BF8FE2F8FEBD933096FD48331</t>
  </si>
  <si>
    <t>C9EA70C2A0CB122146F22E4178DA5296</t>
  </si>
  <si>
    <t>1C916AE12CD60DC3C467D9C526BE3F35</t>
  </si>
  <si>
    <t>77843590C73E9465F36B4A5F7947D7EF</t>
  </si>
  <si>
    <t>2D31131F32D0F3DDD6E20FB08ABCDAD7</t>
  </si>
  <si>
    <t>33326AF24B3DFE91645BE857ED92CE66</t>
  </si>
  <si>
    <t>82153EAE370ED879D8CEE429498F0D49</t>
  </si>
  <si>
    <t>8F39757AA4401C4CBAF98F252E4A60EB</t>
  </si>
  <si>
    <t>19B128946B2010E2934D551574E54580</t>
  </si>
  <si>
    <t>A3E024E07CE8DF07E39C6D83C99DBDCB</t>
  </si>
  <si>
    <t>5DDCF4BE559D7D7BE3BE1F43AB2109BE</t>
  </si>
  <si>
    <t>5E08BE3E02A3E906275656C6BFDF5E4F</t>
  </si>
  <si>
    <t>DF589634805BF7EAD2541B4CCB12393C</t>
  </si>
  <si>
    <t>927C06771504902E68D0D0DB1AC88341</t>
  </si>
  <si>
    <t>F64F5B035C376CD2EEA198C1FB97E068</t>
  </si>
  <si>
    <t>4411684135EFEA669D948168A8B4602C</t>
  </si>
  <si>
    <t>4DDAA2A4B4400DE05D4D984F358D684F</t>
  </si>
  <si>
    <t>4B8736EB5246E061CDF3355D481A65EE</t>
  </si>
  <si>
    <t>073B1957714520CB330A16A6B9D181E5</t>
  </si>
  <si>
    <t>D2FD7104F637C06730CE60D7CD9361B4</t>
  </si>
  <si>
    <t>AE2DEA605BDCEB769079880FF5E12495</t>
  </si>
  <si>
    <t>ED47582A56759620B9F3A166884C704E</t>
  </si>
  <si>
    <t>45B49DFC0BBED0BEC0D373015440E69E</t>
  </si>
  <si>
    <t>D86904DCA1FE0278F792C7BE135928D6</t>
  </si>
  <si>
    <t>A55077ED1F7C8C86D88ACD8FC65707EB</t>
  </si>
  <si>
    <t>2532AB1E9DCCF196ACD92FD19CE8D566</t>
  </si>
  <si>
    <t>617D707D4C9C6141153C9B065586B1DE</t>
  </si>
  <si>
    <t>F571A8DB44D1E3CA9C9EF1868F240260</t>
  </si>
  <si>
    <t>1415B8C496C2B3FD9CA99CA00C7125BD</t>
  </si>
  <si>
    <t>193AA8C551CAD123FEA2945EEF607BBF</t>
  </si>
  <si>
    <t>A14BBF88882DB9AD6DEF47CA7CABB2E7</t>
  </si>
  <si>
    <t>36A129941BCCDFD9631F23CA94756ACF</t>
  </si>
  <si>
    <t>085A993523ECA7550F2B6302C1373028</t>
  </si>
  <si>
    <t>36720BAFD18C930F738823BDFCB158FD</t>
  </si>
  <si>
    <t>72E9E6C0664D4634C1ED9F3AE8AC8107</t>
  </si>
  <si>
    <t>DAA4233235D9295F65B3A579A89A31A0</t>
  </si>
  <si>
    <t>0CBA7D0A4307D933DE692EECA34436B0</t>
  </si>
  <si>
    <t>CF4404AB69ED5DC474E2E96BB96EA80A</t>
  </si>
  <si>
    <t>E877176A27FC0F463C033CE31F4B85FC</t>
  </si>
  <si>
    <t>8BF6CABE35328F5C109562253BE93D42</t>
  </si>
  <si>
    <t>0E6E0B46ADC22D6B759229155E02C1C1</t>
  </si>
  <si>
    <t>8B46E652C5641AA4ED24A6253648AB4B</t>
  </si>
  <si>
    <t>82F01B224679285011E65A7EABBE8D07</t>
  </si>
  <si>
    <t>E0EBA607B1AA244B0FEB3F14DF4A51A7</t>
  </si>
  <si>
    <t>07B6B9901B215DEE09BF38F074A0E3B7</t>
  </si>
  <si>
    <t>98793A30E093FBF34CECE7B149B31B7D</t>
  </si>
  <si>
    <t>678C42E68DBFEECB89F3ABC2946E71A2</t>
  </si>
  <si>
    <t>89316CAF881089CED1A377F05A73851A</t>
  </si>
  <si>
    <t>BA6B2B6C003B806F79CE3815600BC94D</t>
  </si>
  <si>
    <t>DB70F11B77A333E312CFA1747884E650</t>
  </si>
  <si>
    <t>6546E9B52F52D5DDA07890EC2A0EDB80</t>
  </si>
  <si>
    <t>6B92D70ECB7D584554061939407A2066</t>
  </si>
  <si>
    <t>122764A62178D89E50F802A024078CD9</t>
  </si>
  <si>
    <t>D5F679E6E0E37D759B5CBAFC3464A1B1</t>
  </si>
  <si>
    <t>5AF0CE056BD3C778EAD1FC00A06C2D44</t>
  </si>
  <si>
    <t>F60573CD76C9B8A2D5CBB0A79475C443</t>
  </si>
  <si>
    <t>D78FAFAC7B71B15F3E4D43EA6FC7549B</t>
  </si>
  <si>
    <t>C70549CA8DFF12A7CD657523341C5771</t>
  </si>
  <si>
    <t>56C0EE7D9F9D2563DC363EDDE9D148DC</t>
  </si>
  <si>
    <t>65A2039F31D3465064AF44CB3699276E</t>
  </si>
  <si>
    <t>D8391B5524BCC6D9BB7529F40888963A</t>
  </si>
  <si>
    <t>ED4E08BAEB0E4BB5E679D2CBBB4442F7</t>
  </si>
  <si>
    <t>848B1956B6167BAD734B24F85B85E30F</t>
  </si>
  <si>
    <t>8F876AF26568B1ACEEB179B3043C5F12</t>
  </si>
  <si>
    <t>1A4E547F377EBD23677991CC39B35B85</t>
  </si>
  <si>
    <t>DD94C3BCE28031EAA92B0DD52FEDF8E1</t>
  </si>
  <si>
    <t>9C518A21FC785049197E7AAB351F580F</t>
  </si>
  <si>
    <t>A39B517646915812A8D2E3461681D955</t>
  </si>
  <si>
    <t>17CB8638FA613735F2BDC0897124B6C4</t>
  </si>
  <si>
    <t>AB1D87A8C9D1D3322F621A30D49E5F46</t>
  </si>
  <si>
    <t>A73FA3CDB21828C7AA4F7407135D0511</t>
  </si>
  <si>
    <t>DF81EAA636754359E8E92803C8F20C33</t>
  </si>
  <si>
    <t>66D4D809040B646A6CF8835133831CD7</t>
  </si>
  <si>
    <t>0AA5A9C91F91750304B8F1CCB033A773</t>
  </si>
  <si>
    <t>1530267F1715CF1041A82FC4689F001A</t>
  </si>
  <si>
    <t>039A4802E712CC1A7957BE7A45A8E424</t>
  </si>
  <si>
    <t>2B3BAD12A7A8F772F7C82FFD47112B08</t>
  </si>
  <si>
    <t>8F561DCD5370A69DA9C58A9E22E8A783</t>
  </si>
  <si>
    <t>77DD4FA82D3CAF0A9A84A6A3422E3DCA</t>
  </si>
  <si>
    <t>F5444D0E9004075F7B62B1A479B17D3B</t>
  </si>
  <si>
    <t>FC35C30D747E1C690A0D0D3BBF929923</t>
  </si>
  <si>
    <t>F07E5B96A367F4667E67D07C37D60EA9</t>
  </si>
  <si>
    <t>063E6A7D69C204CD43F76E2D57420AED</t>
  </si>
  <si>
    <t>88739F0C8D3176150BA2E8CFC680AE76</t>
  </si>
  <si>
    <t>618D266E0F15D715506DF05A7B5CFA3B</t>
  </si>
  <si>
    <t>84DF2C9D31346EE7336452F3744F1C25</t>
  </si>
  <si>
    <t>D1B62265252ED1D431979FA7ACF16266</t>
  </si>
  <si>
    <t>C1BEC370E91B5DBEEC7F36F69F84436E</t>
  </si>
  <si>
    <t>68A844CC5BF8E81E7F336CC188C899DF</t>
  </si>
  <si>
    <t>DC8508612B4AA09C060017EC8069189D</t>
  </si>
  <si>
    <t>08C909096355F2A72CA9366890A71785</t>
  </si>
  <si>
    <t>3F26FD93EDAD91AC07818073D1112928</t>
  </si>
  <si>
    <t>7BF609331648834B1EAFB51DBE8DED43</t>
  </si>
  <si>
    <t>A4D1F891FCD5712E76543D2A724F9216</t>
  </si>
  <si>
    <t>3F6C9F0D705E59027CB5628B06863445</t>
  </si>
  <si>
    <t>89954866B9AEEC62AC38EAC804E03BC5</t>
  </si>
  <si>
    <t>F0CAAC8554D96D6F83CAB566D1EB5BE9</t>
  </si>
  <si>
    <t>A7FCC211B85BE6A53BAB485721014706</t>
  </si>
  <si>
    <t>1F9B29C2ABC19234EA5100BA00CB3DFD</t>
  </si>
  <si>
    <t>6281A83D2A0560A46E9F41D67ADE5827</t>
  </si>
  <si>
    <t>052CF7C57B7E0CD20FA2C1FFB848DFAD</t>
  </si>
  <si>
    <t>BFB477A7B0FEA8841A1959E567A6D5D0</t>
  </si>
  <si>
    <t>2C848CFE333F4B2FCBB473A32B7A5AFB</t>
  </si>
  <si>
    <t>A2746EF54918195A469B1139ACB2E4C5</t>
  </si>
  <si>
    <t>1C0B5980C49C998525D99F04F31A937E</t>
  </si>
  <si>
    <t>F99C4366322EA8E2E8D5C567F5AF862C</t>
  </si>
  <si>
    <t>09804646ABB31C965CC6A0DBF16C05E4</t>
  </si>
  <si>
    <t>6A2121EC0453B9D861270292409655A3</t>
  </si>
  <si>
    <t>BE483F44AAF4BFEB9EE5311402286233</t>
  </si>
  <si>
    <t>73D59645F6039B03CBBB65EC89453449</t>
  </si>
  <si>
    <t>851F5EE615EC51C0E7EF175355B904F3</t>
  </si>
  <si>
    <t>4A1091C88B2B90E32593FB7EF7A6F80B</t>
  </si>
  <si>
    <t>5F7298B726563586977550229C1EE016</t>
  </si>
  <si>
    <t>7CEE1F79171A9231D8C6D930B6F1BDFA</t>
  </si>
  <si>
    <t>FEA4804B3D1E61DAA204BF2124A4DB49</t>
  </si>
  <si>
    <t>DC2CA653C6C317CA4C7E41B082AEF7A7</t>
  </si>
  <si>
    <t>55EEEBA55B11C0558D877A8CD605EEFF</t>
  </si>
  <si>
    <t>961B3D11B049C64866AC94EC175A5CE5</t>
  </si>
  <si>
    <t>3B5A0E29A0D4451A6C29D61C42C1ABD5</t>
  </si>
  <si>
    <t>67033507BD307FE0A32926C75DDF455B</t>
  </si>
  <si>
    <t>E98DDED8C26FEBACB914A3020ABB41DD</t>
  </si>
  <si>
    <t>3AD60394DDAFEA3A707BF5A544CC511D</t>
  </si>
  <si>
    <t>86FC58F20DEC4D0B85FA6CA3FB8283BF</t>
  </si>
  <si>
    <t>E95E4705CB3636FF73BFE47B9BB8DF4D</t>
  </si>
  <si>
    <t>DE1173E96BF6B4EA48A12E05D3F9544F</t>
  </si>
  <si>
    <t>BE807A43F3752B227B56A8AAB6159366</t>
  </si>
  <si>
    <t>32731D545C203FBEC8D654E17D592A1C</t>
  </si>
  <si>
    <t>A0163EE4DB8E357CAB73C3B93E7D6A70</t>
  </si>
  <si>
    <t>A3DEA5DF69ECA5A7B34B0932D38F9F90</t>
  </si>
  <si>
    <t>7B6F3D4B7ED350A358C0111EC0E39FB3</t>
  </si>
  <si>
    <t>4FA34D35036C78F46BBB907E512A2569</t>
  </si>
  <si>
    <t>30EE6AADA990596134A98F3AA3009130</t>
  </si>
  <si>
    <t>0509E0E2326C09F32C272A3F545504E2</t>
  </si>
  <si>
    <t>21850F6DEAE3FD0BBFF4E6FCBAF471E6</t>
  </si>
  <si>
    <t>9E03A226E9225C9233CB3D46D48D5018</t>
  </si>
  <si>
    <t>8DB06520E8AAE56BA0059D872911B070</t>
  </si>
  <si>
    <t>1664FE7624583A2A735ACFD193CD64F6</t>
  </si>
  <si>
    <t>9B0C6D6591FCCE54FEFFF20FAA03254B</t>
  </si>
  <si>
    <t>04053F8F36BDC2AA7D3070BD40F9143F</t>
  </si>
  <si>
    <t>B08D3F320CF2931BC44A0F50EEC92972</t>
  </si>
  <si>
    <t>6A8E577319D0B35175B5B5978BC80130</t>
  </si>
  <si>
    <t>E9003E155CCED0E62E74839596F3BBC7</t>
  </si>
  <si>
    <t>463A307033ACD90169105193A669759C</t>
  </si>
  <si>
    <t>67BB5D7267F0AE1D3872A837BAB90842</t>
  </si>
  <si>
    <t>A36F95B79091A6021E4BE98E22EF2CD0</t>
  </si>
  <si>
    <t>9055663F63351A4018013765897E3BBD</t>
  </si>
  <si>
    <t>D574CEDC20199DAD40A42373894660CE</t>
  </si>
  <si>
    <t>D4E1C2DDA6F8AE5AA19D8C678184FA58</t>
  </si>
  <si>
    <t>C3F200583D5401D8171ED3BCB7329143</t>
  </si>
  <si>
    <t>568CC28412A0F2107FBD58BC0CAE6BCE</t>
  </si>
  <si>
    <t>13E9F9DC1ECD7495C6BBCA603BF00459</t>
  </si>
  <si>
    <t>026EDC9AE4D4D360017771078AB8CFA2</t>
  </si>
  <si>
    <t>278F69872EE071FA0D4BF2ED0D45E812</t>
  </si>
  <si>
    <t>1126C8CF40A615A618727A71FF3B8279</t>
  </si>
  <si>
    <t>A06F6F683DE0D7E1B59CDDE37008A988</t>
  </si>
  <si>
    <t>C8C65E3C8BEF47768FE42E30ADEBB69B</t>
  </si>
  <si>
    <t>6971309DBB1FFB71DF660AFCA177B87F</t>
  </si>
  <si>
    <t>92F297CFCAA65D94B9F93D2F9DEEE0F1</t>
  </si>
  <si>
    <t>C5469D7D31C379418DC535D08BDE4142</t>
  </si>
  <si>
    <t>CC59EDF1C4891B1CB44B1ABDD0BC677E</t>
  </si>
  <si>
    <t>538563B9AE50D49912F5F573A249DD52</t>
  </si>
  <si>
    <t>14FDE7560897AC28A082B8D96B249ABA</t>
  </si>
  <si>
    <t>ACD30BCC141D43B8BDD3B272BF3DAFF2</t>
  </si>
  <si>
    <t>1743513DFDA54F3FC91929D4D44AB9CB</t>
  </si>
  <si>
    <t>EAF2E44DF68B8166E12C69E0B2CCC4F1</t>
  </si>
  <si>
    <t>08F5DAFA917B8EA32EA74903D153B9C6</t>
  </si>
  <si>
    <t>C815CD0E2941BB3E633518A20AA2F7BC</t>
  </si>
  <si>
    <t>590B1CDD439AE283FA76049B50456A21</t>
  </si>
  <si>
    <t>BB450B3AA3B6928A66B22D77AD6F2D52</t>
  </si>
  <si>
    <t>53D3BFD5389BC825DD746CB8160E79BB</t>
  </si>
  <si>
    <t>D3ED3D106724691DBE483DC589499E2B</t>
  </si>
  <si>
    <t>047B166EEF5EE912759E2FD1C00F7F2D</t>
  </si>
  <si>
    <t>219B8C1BA49239B3CA3B8B2D77323BC8</t>
  </si>
  <si>
    <t>FD0CB947A077392C91D0FD6C9DFAAFC5</t>
  </si>
  <si>
    <t>21FC4E45E700B16D9E9C800D831689E2</t>
  </si>
  <si>
    <t>50BEC3B284A8844F9E768389D5D218D4</t>
  </si>
  <si>
    <t>DB23407539BC4B43724490F3C3E4B0BD</t>
  </si>
  <si>
    <t>77F43999EB327C2005676A49F100350E</t>
  </si>
  <si>
    <t>C2DA567E761B38070635DCBC5B1F9CFB</t>
  </si>
  <si>
    <t>1133C2E1C957F1329F9FD6CC1367F00E</t>
  </si>
  <si>
    <t>194FBBBF2668D6782CAB7891735F1979</t>
  </si>
  <si>
    <t>67A019C38C13B2E2A3F1A8AB98C0AF4B</t>
  </si>
  <si>
    <t>3FFD021736EB13B2E98D671A2FC8D944</t>
  </si>
  <si>
    <t>FD72575D4009F43153158C8F99E72694</t>
  </si>
  <si>
    <t>DFB2C011B335F116D2248103F6EA423A</t>
  </si>
  <si>
    <t>B429D4A9B9634454BED5A39A42714232</t>
  </si>
  <si>
    <t>5DBEC3C32312A6EF1214C85EFDB561BD</t>
  </si>
  <si>
    <t>07225C6DB3E61F976C8F749A3E98E914</t>
  </si>
  <si>
    <t>E9137BDE383B6686A6BEC833874C2521</t>
  </si>
  <si>
    <t>5E225BAE0B1C02BC1EC50AAEAF8444B2</t>
  </si>
  <si>
    <t>CFD222EAE828C66753883ACAA6EF0391</t>
  </si>
  <si>
    <t>624DFEC039063C5AF1E5393B5A0A2815</t>
  </si>
  <si>
    <t>4BE93A8224ED17CA1D4A20AF91F475E9</t>
  </si>
  <si>
    <t>EB8C2E6E6853CF2393C9FD0E3109BA18</t>
  </si>
  <si>
    <t>FB1F3C6091A86E50BE13104ECE126181</t>
  </si>
  <si>
    <t>DDCBB10B12C8D9F57262D23904C5AD0B</t>
  </si>
  <si>
    <t>ADAAE7B1787D9112DB880DE40D62FFD4</t>
  </si>
  <si>
    <t>D6B5604D4241F99A107B1160B48FBD6B</t>
  </si>
  <si>
    <t>3D2B789D3AA310D4E5DB2AF6298AD400</t>
  </si>
  <si>
    <t>9EA6B6AF6CA7C31F4595C149E0258C77</t>
  </si>
  <si>
    <t>6ABBB6DB27A449B0D94C0E4F03D0972B</t>
  </si>
  <si>
    <t>031DE8DC4F256EAC60502B9034AFA57A</t>
  </si>
  <si>
    <t>013A155F395B23D83914C7C747FC6498</t>
  </si>
  <si>
    <t>5A9740BD1F84D249960328DB360DCCDE</t>
  </si>
  <si>
    <t>8C3ADE4137A4E5A8CCCADDF2A5E91AF9</t>
  </si>
  <si>
    <t>DA772BBB67D7964D252F2624418EC212</t>
  </si>
  <si>
    <t>A3BFC780391073D4C7386672C1B7C151</t>
  </si>
  <si>
    <t>C063F624535E08F774E9977E4B1141B6</t>
  </si>
  <si>
    <t>7DA293ABF63496582003C50637011608</t>
  </si>
  <si>
    <t>158B458D189F9A836763A10CEEC9D708</t>
  </si>
  <si>
    <t>462F2AE20450B4004113D730BFACF7F4</t>
  </si>
  <si>
    <t>F3B1606BC157993FF85882F0885BBE03</t>
  </si>
  <si>
    <t>5275E5B4D736240985C8CAA39F498310</t>
  </si>
  <si>
    <t>9F4DBCEBA627EC98CB1CEEEE87FB78FF</t>
  </si>
  <si>
    <t>B522C84501DF8FDF62C849F725696B17</t>
  </si>
  <si>
    <t>59212C1B4AF89DA6A66ADFA5980DE1A5</t>
  </si>
  <si>
    <t>1A9B85A41AEDCB0D6EA5BF093FAEC43E</t>
  </si>
  <si>
    <t>38252AAA24E01239702CAB1943E72904</t>
  </si>
  <si>
    <t>CC04FD2998FD6ED3CCDCBB52D055775D</t>
  </si>
  <si>
    <t>9824DAFD670F2515199439C8288DD88E</t>
  </si>
  <si>
    <t>9628C77A21135344E4CCB52534BFF945</t>
  </si>
  <si>
    <t>8567EBD4A4E13EEBFA3DD65CC84C4542</t>
  </si>
  <si>
    <t>FA2158AC0046ABF9B99297421E9D3FDE</t>
  </si>
  <si>
    <t>207BA468D3FB492A39AAB5CFD415A460</t>
  </si>
  <si>
    <t>C0D2F9825E4BB83105B34FE8A5ECCC5A</t>
  </si>
  <si>
    <t>2FDA44FE61C67FDCE8E39B4D6992BA3A</t>
  </si>
  <si>
    <t>C7BE86EF0D643A0F50A8B06687F404CE</t>
  </si>
  <si>
    <t>B5C8EF4E5D61C2681CC2AD2A617DAAEA</t>
  </si>
  <si>
    <t>7486D51729D9B374EF293F5F9258251C</t>
  </si>
  <si>
    <t>C0D88E4FD7E67AB0A5B424A386F4BAA1</t>
  </si>
  <si>
    <t>A9F694063F733F247182C07A9CC5892D</t>
  </si>
  <si>
    <t>8A79D8D1CCDCE9D08BC4B4A106D4A74B</t>
  </si>
  <si>
    <t>56D13C7CF7FCBF0014880C58119C883F</t>
  </si>
  <si>
    <t>58499355CF8FDFABD21E682DC6510F82</t>
  </si>
  <si>
    <t>A8DDA0B8ADBF349ECCA2365CE7B00103</t>
  </si>
  <si>
    <t>E25BC05F91FDF77F15E581A1692FCEBE</t>
  </si>
  <si>
    <t>82DFAE02FDD00E6E666D37ED5C353287</t>
  </si>
  <si>
    <t>53DBE1E13D12A4446F876F46F38D6CF9</t>
  </si>
  <si>
    <t>E40DD3A907E0004FD5BC6F1BFF5CA144</t>
  </si>
  <si>
    <t>5099D7DD7FA47D13198DA3A4E1ACE2C6</t>
  </si>
  <si>
    <t>91B33ADFF8D1D621AF65B4D2AF65F2A6</t>
  </si>
  <si>
    <t>8216A13B0E2D4480CCD1D91F9E6DABC1</t>
  </si>
  <si>
    <t>AAA417855742A5140AEB0B850E3B66D0</t>
  </si>
  <si>
    <t>9D2CA1200162D71A875DA5D45071C062</t>
  </si>
  <si>
    <t>4A9603364A128C5AA18687DCA1DDD4B8</t>
  </si>
  <si>
    <t>AF2A11D2C749C07577CCAD98093A1683</t>
  </si>
  <si>
    <t>81910022279E7D70D7436F8D426F0F4F</t>
  </si>
  <si>
    <t>449384A3EBD4E7FC378BABB8DD44ED70</t>
  </si>
  <si>
    <t>DC3F8F95EF7A4B8D1235242B418CDE98</t>
  </si>
  <si>
    <t>12AB17DCC7E68415637D7418C748C9D4</t>
  </si>
  <si>
    <t>CE543AAF1A7B6EE47D4E924C0CB45CDA</t>
  </si>
  <si>
    <t>775B9E6EBBFD7B36514E9B471A3DB5A0</t>
  </si>
  <si>
    <t>6129F0F4E794F73C7D0425D6CC3E9307</t>
  </si>
  <si>
    <t>C1911479EB011919686F88A2FB9EF286</t>
  </si>
  <si>
    <t>46FA886D7190AF2E6BE8C804FDADAF71</t>
  </si>
  <si>
    <t>356FD6F6D3446EB2DAFA4028C0507FC2</t>
  </si>
  <si>
    <t>93F8F4B3B625540C42A48F761662EF59</t>
  </si>
  <si>
    <t>6A4A50A2195A32300CC770C098B68288</t>
  </si>
  <si>
    <t>99B6EEC87417EBE8D254883D61AD0F20</t>
  </si>
  <si>
    <t>C1D85B4477B5C71F41258A6AA86DC8FC</t>
  </si>
  <si>
    <t>C41A865E30CFEF5603A097B47864D3CC</t>
  </si>
  <si>
    <t>26A5681A536A31CB38D0E2C9D55A4530</t>
  </si>
  <si>
    <t>00C260A392002FD0049D31F2095C0515</t>
  </si>
  <si>
    <t>5DAFE3C5F8AD57C9C895BD2D32DF876F</t>
  </si>
  <si>
    <t>1649CBF508ACD17BC7BA289902014E53</t>
  </si>
  <si>
    <t>E3B0A4EB69243A749C688A4AC9B0C087</t>
  </si>
  <si>
    <t>E8D62A0EECA1C578AE6DE0E9E133045D</t>
  </si>
  <si>
    <t>B3261F4EA4818AF7767F7AFA8BD65F94</t>
  </si>
  <si>
    <t>7C7E87DF9A699DE7E9690AB78F559B1A</t>
  </si>
  <si>
    <t>74966A45BAF78610345036D1C4717D50</t>
  </si>
  <si>
    <t>62D2F81523676E0FBAED5C1BB9BF8EB4</t>
  </si>
  <si>
    <t>8FFE4914A595F197D2BC46DE03D92F1A</t>
  </si>
  <si>
    <t>BB833DB4C3BA06DC5A045C1B5AFBE352</t>
  </si>
  <si>
    <t>BF4EAFDB2C5BC5EF4192C07135434D53</t>
  </si>
  <si>
    <t>6F48AE7448548744DCB0CB55CFC53611</t>
  </si>
  <si>
    <t>5E7624E164090CEE1190D2D88A0ADE29</t>
  </si>
  <si>
    <t>B686BB8F2EC0B74C77F25F731591F291</t>
  </si>
  <si>
    <t>24FA7BC34C9083868E0442C2C36A38ED</t>
  </si>
  <si>
    <t>7DB19C3F449262F31B2CD78A114407E3</t>
  </si>
  <si>
    <t>7E064EDB07EC8052D58421CC37E26484</t>
  </si>
  <si>
    <t>3DECA98A2D31B4079A4AE517248DDA72</t>
  </si>
  <si>
    <t>5C99CEB72624A0D95E2F994737FD8F3A</t>
  </si>
  <si>
    <t>528C57F57385EB52AFB9CE1371D283E7</t>
  </si>
  <si>
    <t>8C9E4047F04B1D628E0EEE9C317509E9</t>
  </si>
  <si>
    <t>E19E6D1E0479A8AC57755A4AE64C405F</t>
  </si>
  <si>
    <t>69B10EF211AA040F4B646A5F8823E33E</t>
  </si>
  <si>
    <t>5AA4557FA2F0A360F5A7825903E4F460</t>
  </si>
  <si>
    <t>C74D421C7B1079D4A6765A534BF2E2B2</t>
  </si>
  <si>
    <t>D93CFCD970EA273748F01E866B22AFBC</t>
  </si>
  <si>
    <t>0E392F2BB4F0B7E4F6BA6F5F934E910C</t>
  </si>
  <si>
    <t>C9A83A5C436AA23BC6FA7A5A62996A4E</t>
  </si>
  <si>
    <t>DB5B4AF011CA2DBA838A44DB6231D198</t>
  </si>
  <si>
    <t>D57773B08484B0109DB769F7B4D2AF20</t>
  </si>
  <si>
    <t>427F92E406B5EE89E10534B1ADF202C8</t>
  </si>
  <si>
    <t>BE82CDD92DF1678099446C336C5B8DEE</t>
  </si>
  <si>
    <t>96C8CA7C8009B344D1C681DD980BF632</t>
  </si>
  <si>
    <t>4106D9626442780EC4DB12572BF54E9C</t>
  </si>
  <si>
    <t>A196F4385E3404836EE803DFFFB73141</t>
  </si>
  <si>
    <t>50354491C431309EECD73999EE492962</t>
  </si>
  <si>
    <t>5B83F655CD756D0A2245E8BD5E3BFD68</t>
  </si>
  <si>
    <t>09329F37512D2EC560A18EDCC9596B93</t>
  </si>
  <si>
    <t>022442514E6E52C86166A31D744772EC</t>
  </si>
  <si>
    <t>6EB93673BE9587581E630788EEC2C77D</t>
  </si>
  <si>
    <t>180F14A588BBD1E7753E9D03E865FA73</t>
  </si>
  <si>
    <t>CC87F9B18C8B9FB3BC6FD47D6F03B8B3</t>
  </si>
  <si>
    <t>D0C77363828664A991DA19E1DBF22670</t>
  </si>
  <si>
    <t>3A47E7D98A9E325C9AFBF3D6C0C77B37</t>
  </si>
  <si>
    <t>598D4C296C88D7AEDA84B98652EE280C</t>
  </si>
  <si>
    <t>E643F17D65EDE8D46519388260779B8B</t>
  </si>
  <si>
    <t>392D486EB6E1876ABD4A1CD7E3F2D45A</t>
  </si>
  <si>
    <t>6F61B2F50928189F0C027C819EB65EB6</t>
  </si>
  <si>
    <t>D93E4A7547DECD4BA198D31BFD2E400C</t>
  </si>
  <si>
    <t>C61A86138E06AA99298CA58E113B1BCD</t>
  </si>
  <si>
    <t>085055486B373C0986C4E8D3A81880CC</t>
  </si>
  <si>
    <t>E733CC4EF29D6B91792DB039831CB058</t>
  </si>
  <si>
    <t>303D1B66537F7EB294712D2745984FB4</t>
  </si>
  <si>
    <t>517BAC7036CDCD5015FCC2AE2FB5DE82</t>
  </si>
  <si>
    <t>5DC9F4F63C2239757B064CF6CF2662EC</t>
  </si>
  <si>
    <t>AA2552CA34C2320FFA2D8BF261EB4FD3</t>
  </si>
  <si>
    <t>7AE9CAF544E8C218E20227082D287DCC</t>
  </si>
  <si>
    <t>E93C74430D5EAC65D0ACED840CE2AA5B</t>
  </si>
  <si>
    <t>E1E4F21B80E65A6E94A20F083FF657AC</t>
  </si>
  <si>
    <t>985C22092D33DF69875CAD8A5CF097FE</t>
  </si>
  <si>
    <t>709CC9A561425C6A9B75CEE9028F7EC7</t>
  </si>
  <si>
    <t>34731D3F5FBEC3078153F6A559B5EEDA</t>
  </si>
  <si>
    <t>E2083BC8DC951DE05DBC74524343D72B</t>
  </si>
  <si>
    <t>43A882057D5ADC514D0386D03C750834</t>
  </si>
  <si>
    <t>31C3D8B1A4848D35CF1A81A2E40ECE3E</t>
  </si>
  <si>
    <t>91AD72C1C473074F1F3C0BF276514234</t>
  </si>
  <si>
    <t>19E829A6ACC757513314420ACE51E36C</t>
  </si>
  <si>
    <t>42723378D41DE33C75C985D290636454</t>
  </si>
  <si>
    <t>4172AEFFABDDB6CBCA0F5016FF3C5676</t>
  </si>
  <si>
    <t>3B32926CA4844D778E99C2E51E6C8A60</t>
  </si>
  <si>
    <t>5BAFC668C5864191F345D19FE22006E2</t>
  </si>
  <si>
    <t>8B55AD38B6F316A15B56F2CA5AB1FFCA</t>
  </si>
  <si>
    <t>B39EC8AA665B4F4A7A05DEFF8C2839AC</t>
  </si>
  <si>
    <t>45822579C541400301A26DBDDAFF5668</t>
  </si>
  <si>
    <t>33FC773D1333B592DB3E39F48F867A00</t>
  </si>
  <si>
    <t>961B478CC5B9C43EB16BD58724F87C97</t>
  </si>
  <si>
    <t>6821B2BBE9923EF7F71289EF1DFAF889</t>
  </si>
  <si>
    <t>DCD882733171D867918BD9E4F7E1B936</t>
  </si>
  <si>
    <t>3AFE2BA81B675C0429DAB51B975BA175</t>
  </si>
  <si>
    <t>3CB342F93E34679D014749C0181F33CA</t>
  </si>
  <si>
    <t>0131EE0FF857E50AF17C45024DCB6EF3</t>
  </si>
  <si>
    <t>BBE6B17AFDE482752BF1470215325207</t>
  </si>
  <si>
    <t>FF2A971482FBB57161AB2CFB9B265613</t>
  </si>
  <si>
    <t>F96B26F0102EF9B3480B6988B797DBC5</t>
  </si>
  <si>
    <t>F00145E1E06A40786359662373318CAC</t>
  </si>
  <si>
    <t>237DDC1110087C36DC0DB72DB630F43E</t>
  </si>
  <si>
    <t>3862C34B471C80A36AC1752086B6AD58</t>
  </si>
  <si>
    <t>D894D08145F8676A98CB81B7C2348291</t>
  </si>
  <si>
    <t>1D8FC653A4386EF22A08D039232CEC98</t>
  </si>
  <si>
    <t>0D65DA935E1BB20ECC9B66F433E88E92</t>
  </si>
  <si>
    <t>E398BC762075754D73751795AC7CAAE3</t>
  </si>
  <si>
    <t>18D2086341FE6EBAF3381F222CDDF138</t>
  </si>
  <si>
    <t>E1C7C10B4C59E50AA7B12E038BBC2803</t>
  </si>
  <si>
    <t>76E71A8F4A7866C99B7D955CFAB2B72C</t>
  </si>
  <si>
    <t>7044AEA676903AD8902EDE372A0D01AA</t>
  </si>
  <si>
    <t>B18803349463A079A2634AD8B2A8CE98</t>
  </si>
  <si>
    <t>9659E1B421F6F3EC8DFFC0632584D8D0</t>
  </si>
  <si>
    <t>A6D9BFFD2333C8FA57CA562882B20801</t>
  </si>
  <si>
    <t>99A88B2E2A8FB704D5A782C2DF035385</t>
  </si>
  <si>
    <t>D7D08A576317FA083BC210A4B08DA0EB</t>
  </si>
  <si>
    <t>4FEAF58944C96539D531186A33D7D1FE</t>
  </si>
  <si>
    <t>817273133BDF7EA3B26FF07C04F5A2EB</t>
  </si>
  <si>
    <t>2A73BAC5866456AC10CB379E331ABFF6</t>
  </si>
  <si>
    <t>601A8B920C1597992993C4F60EA0921E</t>
  </si>
  <si>
    <t>2B7A5368DF7D730BCB066A56E4D0AC27</t>
  </si>
  <si>
    <t>E8728C6A45FCE6CED87F2D9F918BE6B5</t>
  </si>
  <si>
    <t>6E5E37E211409BC14CF20401486DC71C</t>
  </si>
  <si>
    <t>08033D184BD5C401272AF0D48EC3BA61</t>
  </si>
  <si>
    <t>DEBE947BDF0BBA34B750578286D15B8E</t>
  </si>
  <si>
    <t>63FE5BBBFCAA500EAF395D1736858F8A</t>
  </si>
  <si>
    <t>DD19265BA19B1556CB34B241ADA58BF1</t>
  </si>
  <si>
    <t>3EB281C53CD3DAD501EDBB4BDED2A405</t>
  </si>
  <si>
    <t>B893E55AABF0C41618F488711C9D6814</t>
  </si>
  <si>
    <t>2B3E13ABE68B2034B51643DC82C7DAA0</t>
  </si>
  <si>
    <t>AFB6CF76F7C0B11BCD830D2A135A7E41</t>
  </si>
  <si>
    <t>C94216C474A22289711E37CB1FAA787D</t>
  </si>
  <si>
    <t>D1F8F69361F6A992D6F22AE1368A844E</t>
  </si>
  <si>
    <t>AA9D327DE769A6A1159AFB3BC86BDF76</t>
  </si>
  <si>
    <t>0E0D23AB5FFCBE437FCC27D56491C29E</t>
  </si>
  <si>
    <t>7F41A26A9964B30F705B1C4057C380DA</t>
  </si>
  <si>
    <t>D8F0A28329F65227B5896B08CBD6F042</t>
  </si>
  <si>
    <t>548F3DAA07B5580CE96522ED2B754E88</t>
  </si>
  <si>
    <t>4A8E6BB7692834306EE60AE5A45D40F7</t>
  </si>
  <si>
    <t>029743D88C6B476D732372FA0D3C8DE1</t>
  </si>
  <si>
    <t>6FDA6737121B239B97616336565F98BC</t>
  </si>
  <si>
    <t>5E10385679DE96F1E969D3E6B509C6DD</t>
  </si>
  <si>
    <t>226DBB8FD23389CE79435CAC12E94A65</t>
  </si>
  <si>
    <t>0636918151C1BDB73CB5351F70B7AA7D</t>
  </si>
  <si>
    <t>6D7B2530E862AF7451F5733803826B1D</t>
  </si>
  <si>
    <t>6ED85D10E014DA42F36E1E1F67358CCD</t>
  </si>
  <si>
    <t>0FBED4DF13DAD437A32AECBEC6C8C382</t>
  </si>
  <si>
    <t>609C602F91A7E8627B617BD66CAB80F9</t>
  </si>
  <si>
    <t>BB17AD17AC0719D81ABD02275B698C3A</t>
  </si>
  <si>
    <t>A677EC213AD4E00830474C4B4276E47D</t>
  </si>
  <si>
    <t>6430E9AA8AF49286B27B721C5CAFD43A</t>
  </si>
  <si>
    <t>A1E916FF92AB764BEC92CA50FDF99B31</t>
  </si>
  <si>
    <t>1E234607E1F389DB1455ECC6DA6D02AD</t>
  </si>
  <si>
    <t>CA557BB2EB1D6E7477A35923EC013E51</t>
  </si>
  <si>
    <t>673D9DC2B99F99C38A4D0C372A168C24</t>
  </si>
  <si>
    <t>EE7D46E49813FE8A29472E134284C878</t>
  </si>
  <si>
    <t>B39047EA22A97719C05975F85D8F9052</t>
  </si>
  <si>
    <t>B6FE2B3859B72F62EE25C8037B97364E</t>
  </si>
  <si>
    <t>4E237EFEB764AC1A62AEB74733B4778F</t>
  </si>
  <si>
    <t>DE56F8983C37A07D50CE064ADE3BB9E2</t>
  </si>
  <si>
    <t>898561A714950E08EDD4ED8F337B305F</t>
  </si>
  <si>
    <t>9A5C324300B07DCE9791F32A838B9B69</t>
  </si>
  <si>
    <t>2B0CB225E3F23BC4CFA6377AC0E56FC2</t>
  </si>
  <si>
    <t>8F22345661B8C9439DF224022F9E1600</t>
  </si>
  <si>
    <t>BE01891275BBF75FA7FA1A844A8C8004</t>
  </si>
  <si>
    <t>42A3A0C0BFD70F9280EFE5BE0503C787</t>
  </si>
  <si>
    <t>E9A9005B92C9BBDCA1DD8F997813C75E</t>
  </si>
  <si>
    <t>4B3501F2341459F4F41EF7FB1770B7EC</t>
  </si>
  <si>
    <t>F7299EEAD4BFD7E9373B5307AAF9F24B</t>
  </si>
  <si>
    <t>E3AAF9311C06AA51685B6629635E4638</t>
  </si>
  <si>
    <t>DB9FD9AC9A776B5A45FEB14E0AA58C42</t>
  </si>
  <si>
    <t>E61A5DCD7FC2AFACB3C0C0540236F3C0</t>
  </si>
  <si>
    <t>194890AF295C6A77BDFD256AB190CD4A</t>
  </si>
  <si>
    <t>8B6AA27CB92651486BFF362E04A2D2C3</t>
  </si>
  <si>
    <t>1373BF09F3553752155BE4124142371C</t>
  </si>
  <si>
    <t>1449EF0DD25981715DCEC9FF34496988</t>
  </si>
  <si>
    <t>4EF9B6369E69427D1B9C62D113DF038B</t>
  </si>
  <si>
    <t>8E7102B5FA247309858C71490AC459BE</t>
  </si>
  <si>
    <t>17DB60D87E807065F1AEF9A27A3F9EAA</t>
  </si>
  <si>
    <t>7BFB954C15E45A35BA6CEC89CF0DFD63</t>
  </si>
  <si>
    <t>9F8BC17604687C4985ADDD5EFFE5C508</t>
  </si>
  <si>
    <t>71AB42A04D43820A18925102C7BE2ADB</t>
  </si>
  <si>
    <t>0A97DEE89B9F8D1F0ACC73392D01116C</t>
  </si>
  <si>
    <t>BFF7FEDF17A17CA85D09652E0455424A</t>
  </si>
  <si>
    <t>5EFA6FB8E1659467A09DA35FBE634072</t>
  </si>
  <si>
    <t>68008F77F749D8DCAF3858F430FC8E23</t>
  </si>
  <si>
    <t>231E5FEE94CD91981E92C9741C5118C0</t>
  </si>
  <si>
    <t>25A8B145C9F684ED6D5227DFAD6B7E8B</t>
  </si>
  <si>
    <t>BB3A2B83B225365F85A9D30AECE7657C</t>
  </si>
  <si>
    <t>3708BF41BFFF54BAEEC046E1727EA986</t>
  </si>
  <si>
    <t>A622B2CEF56AC35C5F24EE7FFA519F43</t>
  </si>
  <si>
    <t>F96CD52C28470510082B9746AAF72664</t>
  </si>
  <si>
    <t>45C028A4C40D2D3883453B8C0CB5DB93</t>
  </si>
  <si>
    <t>A2DB40E8554149569B17A4EF33296ADF</t>
  </si>
  <si>
    <t>2958D8829EE9056D77AF10BACB5222A1</t>
  </si>
  <si>
    <t>B3C6C5A3945EEC2B4C7489D156785E0D</t>
  </si>
  <si>
    <t>4E51007F4A5DA2710DBD116E8AFB271A</t>
  </si>
  <si>
    <t>69F81FD44961A2E0170768274D119EB3</t>
  </si>
  <si>
    <t>817788A16D4D66A2A5205A74620EFA9C</t>
  </si>
  <si>
    <t>D19B9522FF624E8FA48F8585C8131BBC</t>
  </si>
  <si>
    <t>D3CC3476C75131514B434488FF5F858B</t>
  </si>
  <si>
    <t>5DC8B84187590C23001448865B764472</t>
  </si>
  <si>
    <t>191C85F074E8C9199BFE6E9BA94AACED</t>
  </si>
  <si>
    <t>EEE292BCAD403715CC3C8DD49CD3EB80</t>
  </si>
  <si>
    <t>9D0955EE7840EAA5377275C42DC01544</t>
  </si>
  <si>
    <t>229D294CD2C53418BA061C830DFB23B7</t>
  </si>
  <si>
    <t>7DA43B4DC59196615B39D582D3685EB1</t>
  </si>
  <si>
    <t>EB0A4FBFC6984E2BC68B00679A922E36</t>
  </si>
  <si>
    <t>4AA29DF6EAFCE7ECED7DC8AE7313FC96</t>
  </si>
  <si>
    <t>7781F8C07197FD6421219364DC8C6456</t>
  </si>
  <si>
    <t>8B17F44841C20993AFCE193953FFB60E</t>
  </si>
  <si>
    <t>821A254BE5F64C59CCDF4AD34C121CAD</t>
  </si>
  <si>
    <t>078AF605EBB2403BF16D7C0760922ABC</t>
  </si>
  <si>
    <t>F5BBED1DBFD855BCD832AA84338A8C25</t>
  </si>
  <si>
    <t>8567BBC4557328C6ABB85B04A2C71FCD</t>
  </si>
  <si>
    <t>33E14E2B6D66F02FE05A2DFCF18ACEBB</t>
  </si>
  <si>
    <t>75DC2FAF08B7E1E387C89A1B36FE4E9A</t>
  </si>
  <si>
    <t>D70E6A2644F2BDD6772B8321D4699023</t>
  </si>
  <si>
    <t>A3FC5CEA61385CA1EB8FB6E06043EC17</t>
  </si>
  <si>
    <t>1D705CA8192DBE56566716312E7DB303</t>
  </si>
  <si>
    <t>AF4088ED7E73D2C7D6EE74F1000731E6</t>
  </si>
  <si>
    <t>2F8A7DE0593D55FEE3A760EBFB579E7F</t>
  </si>
  <si>
    <t>4ABCF59DC45C9BF72A7E77681C5DA7D7</t>
  </si>
  <si>
    <t>14452572F671731EC5D96869DB1E91AE</t>
  </si>
  <si>
    <t>1E378814E7C97B7B76996EB965BB5DB5</t>
  </si>
  <si>
    <t>7F326A3EAB6B993DC78A3ECBB09A96CF</t>
  </si>
  <si>
    <t>49E757E6825A328DBBF1F743807C1408</t>
  </si>
  <si>
    <t>587034A4863581F553943368E5529023</t>
  </si>
  <si>
    <t>B24F16F0948BA0D2018EECCA9F40F7FE</t>
  </si>
  <si>
    <t>5EEC9930E3CA7098AF623418CA66E1D8</t>
  </si>
  <si>
    <t>4AF9E42AFE64A544D64C9E5095514A28</t>
  </si>
  <si>
    <t>CC70607880A02D1F86C354BF9EB866C5</t>
  </si>
  <si>
    <t>8D8685AE6E863C6DAC9453AE1C30CC82</t>
  </si>
  <si>
    <t>71B88D45F592CC7E69EAED5FB589AEA1</t>
  </si>
  <si>
    <t>6081ECDECC3BBC63F044BB3C2898FAA0</t>
  </si>
  <si>
    <t>C561007A4989375730CA95AC510A1543</t>
  </si>
  <si>
    <t>21E83480EF15D42192273544E195ED0C</t>
  </si>
  <si>
    <t>41B964985619E349C1BD534D0D06B3D6</t>
  </si>
  <si>
    <t>68880CC3365EA216608D5790D1DA4189</t>
  </si>
  <si>
    <t>E15B0657009E0516A62ABF05F6C0E9B8</t>
  </si>
  <si>
    <t>E6E1382EEA850E98B5FB930F6FC0643D</t>
  </si>
  <si>
    <t>89DF57D2121B0F93C1E71B8EC62DDA6B</t>
  </si>
  <si>
    <t>5C2389AB6F6CAEA1D4C5099AA490D0D2</t>
  </si>
  <si>
    <t>7CB1D22EA2360A6D76715201ABD73C51</t>
  </si>
  <si>
    <t>C358A9258EE60EA38EAA3869ADAA1C9A</t>
  </si>
  <si>
    <t>359A9B3C476ADA371EE91AD5233C5D85</t>
  </si>
  <si>
    <t>48FBFED6A6566B7382366E71B0F778DC</t>
  </si>
  <si>
    <t>7B1367C182C9076BE3D852BD1782959D</t>
  </si>
  <si>
    <t>106A26847234E942756BD31BD3A1BCB0</t>
  </si>
  <si>
    <t>8388B389FD78661753DCE37FE8EC80C3</t>
  </si>
  <si>
    <t>DE6DE43EB617768A3FA811439723A570</t>
  </si>
  <si>
    <t>39F9E3C82ED2C307C83E9DFA6423F87E</t>
  </si>
  <si>
    <t>051BE17A2090F1D27800BA582A396449</t>
  </si>
  <si>
    <t>7995F909D90D18F9CCF31B5E51AD9425</t>
  </si>
  <si>
    <t>3998B537AA53F4E8B79629F519916FC8</t>
  </si>
  <si>
    <t>06E7277B18FF3779143D11CA317B652F</t>
  </si>
  <si>
    <t>46F6FB76CA843509E1A53FECD9F693F6</t>
  </si>
  <si>
    <t>9E0BE528CD7F39FE244292E96536EDFE</t>
  </si>
  <si>
    <t>79ECFB38F70B46A017A758E81268B091</t>
  </si>
  <si>
    <t>4A3AF8F10A5339F73BC1A31ED5DC6DDA</t>
  </si>
  <si>
    <t>5C232BB1A80755BAE6FA5FE273214790</t>
  </si>
  <si>
    <t>C7D7A349ADE523A61C62B9A266746022</t>
  </si>
  <si>
    <t>11C9E2A3B879E19FF31CAB5AA0A3BF3E</t>
  </si>
  <si>
    <t>0FC1B463230CE90467B325C57096793C</t>
  </si>
  <si>
    <t>EC958A4B3C9E2DEBE08EE97A3265A397</t>
  </si>
  <si>
    <t>0C2E7F1BBEE9D2F011E4E3A0A04D8CF4</t>
  </si>
  <si>
    <t>EEE66EEFA76880F1BC8CA31D390876F9</t>
  </si>
  <si>
    <t>788E64060884EAFBEFDFF47B758C3B04</t>
  </si>
  <si>
    <t>3AAF70B023D2C9E4E91CDBFAE9C7C2AB</t>
  </si>
  <si>
    <t>B8A65482DC2A494777C82E1AD8642CC9</t>
  </si>
  <si>
    <t>F3F2E1A627134D80D05448C1671B30F6</t>
  </si>
  <si>
    <t>7E5EB05E10CE84DC3337FCA2713859EE</t>
  </si>
  <si>
    <t>D9F19E6EFC9AD7D6258810EBBAC5CB24</t>
  </si>
  <si>
    <t>0CBC1C5C3F86701AA47B941DB15F1769</t>
  </si>
  <si>
    <t>1C7479484513F6DD4DBF7F3CF314CEAF</t>
  </si>
  <si>
    <t>4E52A82411ED4EBAA09940A19A1D72FF</t>
  </si>
  <si>
    <t>FA259BCE5B1AE563B7142B42E631E378</t>
  </si>
  <si>
    <t>771B3AE0117501C2BC4060FC9A863685</t>
  </si>
  <si>
    <t>FF644FB51D38E1F38619674EF99B6CE7</t>
  </si>
  <si>
    <t>C6A518BCB7FF509BFAA4D90A7B524AAD</t>
  </si>
  <si>
    <t>57E5CDDDAC8C13AC6F80F040E58D7663</t>
  </si>
  <si>
    <t>7B1BAAABA57E9A316200AE083BE06091</t>
  </si>
  <si>
    <t>49290E52216F9C48B15A58E2D4BB7C0A</t>
  </si>
  <si>
    <t>7D4B59DCB1AAD67305D8AFFC2279D3B6</t>
  </si>
  <si>
    <t>CF64A7239F90D0B31C1AC68AE56C2C55</t>
  </si>
  <si>
    <t>CBC5A14E875A21E577A439B421CD3329</t>
  </si>
  <si>
    <t>A58FD111175C3700CEC1B7A1B2D2F88B</t>
  </si>
  <si>
    <t>674E34EC94F20A64E1F503EAB1882429</t>
  </si>
  <si>
    <t>612C66A85BA4EF40D0B7ADFB316CA1B3</t>
  </si>
  <si>
    <t>A67EAA6B10E50BE767E679DED16CCE8F</t>
  </si>
  <si>
    <t>50F836CDE3D705DAF3D3468439ADF845</t>
  </si>
  <si>
    <t>762211A9B28DF33E30BDF01D54209E6C</t>
  </si>
  <si>
    <t>9E88EFF2C6C9F907D24293951B07AC89</t>
  </si>
  <si>
    <t>121AE51108D4BB2C65D0D42763F9E3CE</t>
  </si>
  <si>
    <t>8B111605993D92F58D414F6F3AE91D05</t>
  </si>
  <si>
    <t>BCCA56E8B95DB195D298B61DEED9310A</t>
  </si>
  <si>
    <t>05C84EF0278F4937EE5B53E7F64D9E33</t>
  </si>
  <si>
    <t>8DAAC769B635B68E2C7A510EA2F2AD2B</t>
  </si>
  <si>
    <t>EB27481C4E6E56B4208A8575C424919F</t>
  </si>
  <si>
    <t>E66C11B2942543FDBEE4F5B65ACD88DC</t>
  </si>
  <si>
    <t>B214DC46A3F09693DFBE0E8BCFDF86FC</t>
  </si>
  <si>
    <t>67AF13A2211D6B030A2F8CD652B95E2B</t>
  </si>
  <si>
    <t>B4345D3D1EF7EEB02B75549F6FAAD170</t>
  </si>
  <si>
    <t>26B498B46DA53C0C71CF76214489DC8E</t>
  </si>
  <si>
    <t>66D655440D80ECCDEB1E769D45BA33A5</t>
  </si>
  <si>
    <t>87EDCB9350E1D1D388551AC3D3657A72</t>
  </si>
  <si>
    <t>3FAA184B1937B48D0F0E956ECBE06FC8</t>
  </si>
  <si>
    <t>C7DE57A744416E8D5EB40B908148EF0B</t>
  </si>
  <si>
    <t>5D1EDC493B3CB28E8045A1362A66F25D</t>
  </si>
  <si>
    <t>EA677881EA6B7F5032C7B4AB347A5058</t>
  </si>
  <si>
    <t>5DDB53A90C449CCD9E40E2E84BF7419D</t>
  </si>
  <si>
    <t>838D8C4694E2E93157E73062E8D845CC</t>
  </si>
  <si>
    <t>A50F7A5AAA722E9EEE91FE92C5E34828</t>
  </si>
  <si>
    <t>E8A02D5DAD2D46ACB081FAC0EFA0C515</t>
  </si>
  <si>
    <t>44215AF7178E12A74A11F5D72DC5D769</t>
  </si>
  <si>
    <t>E47C65600CE3D2C07D36FA197936B563</t>
  </si>
  <si>
    <t>57DDA2753C5BE862175B03205C0F5C8B</t>
  </si>
  <si>
    <t>2A4A4F5C1DE2ED90CDE1F3528637D120</t>
  </si>
  <si>
    <t>315F1002977F33D19CB3DB42F93C11D5</t>
  </si>
  <si>
    <t>2A3C610E506EB9FE6369ED65931BCC16</t>
  </si>
  <si>
    <t>112C9E7C2D52288FDC6094B929EA8413</t>
  </si>
  <si>
    <t>37DC67E8DC2E11316DB05F75ACD5AB18</t>
  </si>
  <si>
    <t>957D17ADBF62E488EFAE32994522C346</t>
  </si>
  <si>
    <t>3AF283CD605A9F5645915D23457E5C36</t>
  </si>
  <si>
    <t>1402F3EEA869AF4BD925D87CDF97A2DA</t>
  </si>
  <si>
    <t>D2F06989D469C9D1D2A1AD9E9700D4DE</t>
  </si>
  <si>
    <t>96ECD1353FEF592CD2589BD31A95A2E6</t>
  </si>
  <si>
    <t>A065955FAD1516B26B4DB3C1B15727C8</t>
  </si>
  <si>
    <t>8D6B24D033B188D697B008787C247B96</t>
  </si>
  <si>
    <t>00B6835FD816E70850700AA45ECF8E97</t>
  </si>
  <si>
    <t>11CEA11F6BF294D66F02A64AE230B6CC</t>
  </si>
  <si>
    <t>FB5601E5203868E6444B3180993FA46D</t>
  </si>
  <si>
    <t>90E1521135AF0216EF76DADC4F3344DB</t>
  </si>
  <si>
    <t>C7F83BF6F65233F231EA392919C609D1</t>
  </si>
  <si>
    <t>824EE9682A9D4B230A8678B6BC7A6418</t>
  </si>
  <si>
    <t>7C41EFD50F867FDE6B71F1A7F6231B24</t>
  </si>
  <si>
    <t>B4E45FDF5A285398BCBF8170A9E00116</t>
  </si>
  <si>
    <t>0B44837ED15ADBD4ABB8232DA4CFECF1</t>
  </si>
  <si>
    <t>F0E78A2887B4B1CC55134B0FCB3970B3</t>
  </si>
  <si>
    <t>435778439265CAA0890EE5836BDD32E0</t>
  </si>
  <si>
    <t>E50B6596F479692DBCACB012CB400145</t>
  </si>
  <si>
    <t>DFA56A0CD05E3F4F95DCD778E0E71637</t>
  </si>
  <si>
    <t>B243C17ED95E816C0CF523F02E20CAD0</t>
  </si>
  <si>
    <t>D217ECB02E00235BE353B66A8DCA069E</t>
  </si>
  <si>
    <t>A3742AE94136868C71B96F6F6E6E40E1</t>
  </si>
  <si>
    <t>5CCBF1B2F611293B9143494B8E512434</t>
  </si>
  <si>
    <t>4A14A4D7AC4ABB52F9F2B89D6FF048A4</t>
  </si>
  <si>
    <t>9FB4985B20086C71A27C6F10B0A3B73E</t>
  </si>
  <si>
    <t>93D4DD38465E8CE199B6E327A8587BD5</t>
  </si>
  <si>
    <t>8CA640B5268CB153BA65F027B509B6D8</t>
  </si>
  <si>
    <t>4FD01AA42D5E1DD361573D427F30AFFD</t>
  </si>
  <si>
    <t>AC83A1BD20511ED958B35EC4C8ABFD19</t>
  </si>
  <si>
    <t>BB2FCC48E3290E983CDE65B8935F6207</t>
  </si>
  <si>
    <t>1748C1F1C2D40602E023EABE131CAAA3</t>
  </si>
  <si>
    <t>A880B61731B7320773AB8E71211DDEED</t>
  </si>
  <si>
    <t>6F69DD296819FA2E2319593B6970C27E</t>
  </si>
  <si>
    <t>8353B3BD22BF09E7E744A88CD6A992FD</t>
  </si>
  <si>
    <t>ED8D5B66A55C2374E3AAF46315F0DEE2</t>
  </si>
  <si>
    <t>F5BEA1BDFBC7E6F0C4275E3F666E2513</t>
  </si>
  <si>
    <t>9EBD24C02FF4F7F853544796AFAEAC10</t>
  </si>
  <si>
    <t>DA651CFBD9A9CB12818CE3A0CC747483</t>
  </si>
  <si>
    <t>814786EDF44A72B050A80A2F1AD51FA3</t>
  </si>
  <si>
    <t>2253AD969C132EFCC11B4C3A9B82BD2D</t>
  </si>
  <si>
    <t>D0C882137DC7A3566129601154D50331</t>
  </si>
  <si>
    <t>03BD766468D6788FE37B03D3F0E37896</t>
  </si>
  <si>
    <t>C5D0EDF470CD7E204BBC93D1A6893B10</t>
  </si>
  <si>
    <t>BBAC43969693710AA6BF9CF40201060D</t>
  </si>
  <si>
    <t>50AADD8144BABF40DA768B0D91AA32F1</t>
  </si>
  <si>
    <t>F89836A6B608F58895B18B49D7D44EAA</t>
  </si>
  <si>
    <t>B45539F42F8A023FBA21334B6FA8069B</t>
  </si>
  <si>
    <t>D266C09671B00600BC46C20B2C8B1947</t>
  </si>
  <si>
    <t>9AE45C5D8F29FFC3A5361BAB4369F368</t>
  </si>
  <si>
    <t>44A5FC3B5A69AB6257DBA3E12B79F184</t>
  </si>
  <si>
    <t>AD447434B4495EA096B429F9C81D66DB</t>
  </si>
  <si>
    <t>1FE138964A22E0C73183FDB548B0E6BA</t>
  </si>
  <si>
    <t>009EB7F4601F0791C4A87095DAAB0FB2</t>
  </si>
  <si>
    <t>4FE21CC46D3CD0EBE8A4C42131DB31E0</t>
  </si>
  <si>
    <t>F863EC6D1B859A9D9CD71F7CECBC542C</t>
  </si>
  <si>
    <t>A867B23C6253A809C6C4C85811A4CA17</t>
  </si>
  <si>
    <t>40647456331917EC7ABDD1AFDE824183</t>
  </si>
  <si>
    <t>67A140B8C79DB9998F95B0DD35A2F47B</t>
  </si>
  <si>
    <t>99F0FBA18FAA723562928C1E8A639D72</t>
  </si>
  <si>
    <t>0B82FF36F8D0D0743FA0F5A52A9069BE</t>
  </si>
  <si>
    <t>CEE74FA03CE0860327D62C0CE8DABA4C</t>
  </si>
  <si>
    <t>9ED945A7E6C5F822E7B3EECC0FD8B7E7</t>
  </si>
  <si>
    <t>D45C813CB9173438CE23EC3E0FA5CA4E</t>
  </si>
  <si>
    <t>C788DA95667F5C03E6BFC7BB340E045D</t>
  </si>
  <si>
    <t>6A10F8B84B28DC58FE83E68015F3A554</t>
  </si>
  <si>
    <t>8A978A70474EAF6271BEE3EFE1C12040</t>
  </si>
  <si>
    <t>AFF1D1449942076CD1629772EB2213FE</t>
  </si>
  <si>
    <t>323D728C786578AA2C0963E27FCAB175</t>
  </si>
  <si>
    <t>44CA45F9E6B7ECC999E2868913478388</t>
  </si>
  <si>
    <t>6EE16D8446BD0E5D23401631974AAD61</t>
  </si>
  <si>
    <t>1C8D5975EBFD9577572EF3ADF0638CCD</t>
  </si>
  <si>
    <t>6368016A5E9FA4A230E4EDE90DB36EC4</t>
  </si>
  <si>
    <t>B5ADB9A3DC58E5C978585E0D2101CDB7</t>
  </si>
  <si>
    <t>734724110D60C594F70A69CE3F414ED5</t>
  </si>
  <si>
    <t>DE5F7F9A33BADB3A5871F612326F3579</t>
  </si>
  <si>
    <t>17E54D19B3A83920CAED373A05CD19EE</t>
  </si>
  <si>
    <t>041B67B0EF767D4BCFBA550AE9C20AAA</t>
  </si>
  <si>
    <t>1A271EC4ACB67F18DC8477090C193211</t>
  </si>
  <si>
    <t>A7DD1CA3B542B9FF8A117532990BE960</t>
  </si>
  <si>
    <t>3C0280B20802AD98E358740A9F7F56AD</t>
  </si>
  <si>
    <t>E926DD9A32A15FF96E669250ECB2AE70</t>
  </si>
  <si>
    <t>468365394F083B10698EEFF29E176CDB</t>
  </si>
  <si>
    <t>3794D3A496B433FEFA35C98DEEE7E719</t>
  </si>
  <si>
    <t>0517C02BFADF4F699725CBC26F5DD0AD</t>
  </si>
  <si>
    <t>D06795A7313D3D196AE1F2914BFBB76B</t>
  </si>
  <si>
    <t>5C5BD3CDEF134C340202C6891FA43401</t>
  </si>
  <si>
    <t>3F406C7DDE5760B6797BE9D65C82F036</t>
  </si>
  <si>
    <t>01B320F0D2EA8C3A6B696EC12E92970E</t>
  </si>
  <si>
    <t>7AF1389CA2605CA8714FD47E2615EBE1</t>
  </si>
  <si>
    <t>BA32C2752B319845C3E17F953AED23F6</t>
  </si>
  <si>
    <t>09ADF605C6F01B2B2830214F0E3B1BA1</t>
  </si>
  <si>
    <t>D98E7842A95FBBAACCE5DDE0B09D2C7C</t>
  </si>
  <si>
    <t>7607FA1581848DD49FA99F89A7772E4D</t>
  </si>
  <si>
    <t>0131E9F75D8453D767C27768DC009746</t>
  </si>
  <si>
    <t>E7505FFAAEC3D1BFF51476E9CA87DB2B</t>
  </si>
  <si>
    <t>681E18EDDA4B6ED17051A4EC0459EC34</t>
  </si>
  <si>
    <t>96303FFA4CC1AA585E00E9452C8C04A4</t>
  </si>
  <si>
    <t>D76CDC6BA8A400A4A17898BA4B86A10A</t>
  </si>
  <si>
    <t>1D076D41B09C8E8A8A1D94545E9FD730</t>
  </si>
  <si>
    <t>04F9184B1B5B83C5EF6A461B3E554E26</t>
  </si>
  <si>
    <t>F74DB75FC4CFE14BE54F7851E9E32832</t>
  </si>
  <si>
    <t>B801D504290E10B4A784AD2D1F21441B</t>
  </si>
  <si>
    <t>C1DA7FF3E509C47AE4A22C12CA24A7E9</t>
  </si>
  <si>
    <t>3EC7EA36D29E355BCCF16E793C23E471</t>
  </si>
  <si>
    <t>86C50EA138BFF4A03E4F05D511DFD3D1</t>
  </si>
  <si>
    <t>829685E4BA3DCB5907E424A950B90235</t>
  </si>
  <si>
    <t>9CFBD50E7E1D93406DE40FDB8C22C958</t>
  </si>
  <si>
    <t>AB15B1C9DDFA0A009344AF7FFF91B1D8</t>
  </si>
  <si>
    <t>6E23CF48A7157EB4782273C8D82911CB</t>
  </si>
  <si>
    <t>AEED24D74CFDFD35430017AEB13A2CEF</t>
  </si>
  <si>
    <t>41C1D724B8DEB4C021F75DBB5EA79F92</t>
  </si>
  <si>
    <t>C5030009927E1110596958A250A10D8C</t>
  </si>
  <si>
    <t>4A5E1F1CCEEBC4EC77C2E075D9789667</t>
  </si>
  <si>
    <t>DE68443042F85564878A4ADEABB19488</t>
  </si>
  <si>
    <t>8A58C82DC5FDC6BAF137DA04B858CB4D</t>
  </si>
  <si>
    <t>AEB0EB29DF3142739CA1518BEA90A133</t>
  </si>
  <si>
    <t>9E7E4E7588B0465438201AED2910DC1B</t>
  </si>
  <si>
    <t>82A3A78F60B91F13DC520B579CB35A48</t>
  </si>
  <si>
    <t>7602DAEB896759DC5B91546B9022F190</t>
  </si>
  <si>
    <t>9791A508F2676BC48EE9D6E284AB15D8</t>
  </si>
  <si>
    <t>8662B4F800B127BDE1C315D39642CFDB</t>
  </si>
  <si>
    <t>3DAB6701C455204C579F05245C424E0F</t>
  </si>
  <si>
    <t>E6497F02D2D367E9ECC902BD9BCCD0EB</t>
  </si>
  <si>
    <t>59F9CB1B7F4AF728C96454CD4EAF3CF6</t>
  </si>
  <si>
    <t>19300EE166F4B16906FD6FA7B96908AF</t>
  </si>
  <si>
    <t>1BB68241196F04C17E81F4D775EB50BE</t>
  </si>
  <si>
    <t>E50C8651BF0124894CFADFCEC2E04698</t>
  </si>
  <si>
    <t>80D2680671968F07FA65DA4B35D22EED</t>
  </si>
  <si>
    <t>9B1F0CA3C3B58085228302FF16E3F372</t>
  </si>
  <si>
    <t>4800270E8D399BB1C006B5B8EFA9455F</t>
  </si>
  <si>
    <t>2FE4D2085931C5445D894C6EC0AE7762</t>
  </si>
  <si>
    <t>7365CF0AE0084335671AA3BF29D9BF75</t>
  </si>
  <si>
    <t>69D6D30CC4EA8A985BEFAEF5A0F7B5B3</t>
  </si>
  <si>
    <t>B6BABBFF4570809B0CE1318F0F677336</t>
  </si>
  <si>
    <t>D3B20F79C7403DD1C998587214CAC906</t>
  </si>
  <si>
    <t>368B39D46E789A5C281B79E41FA9F7AB</t>
  </si>
  <si>
    <t>54EBAD3B818E081250BC46A25712250A</t>
  </si>
  <si>
    <t>D67437BCCD97EBABACB16F2B2C100F76</t>
  </si>
  <si>
    <t>31A6DF9BF775E839BD211AC9BDBA808E</t>
  </si>
  <si>
    <t>D58ABC61A5D0E539733F4FC5514B2937</t>
  </si>
  <si>
    <t>1E75524BBA1048325C9B04A3E534E1F2</t>
  </si>
  <si>
    <t>29EE5F89F4D9CF8DB2B7299DF7010B91</t>
  </si>
  <si>
    <t>E46398E9EB8C5AB577497E39E160C34E</t>
  </si>
  <si>
    <t>7ACBB9139A6B5C9FDD64B15B8A90FC04</t>
  </si>
  <si>
    <t>40C6F52A54D9BBE5F87E484DF963B3C1</t>
  </si>
  <si>
    <t>5BA79CB8A0004110102E19B721FE0CBE</t>
  </si>
  <si>
    <t>DAE24A03DB72EE1043A0CB8D8822DAEC</t>
  </si>
  <si>
    <t>97A7930F726C236DA2C035BF1D568EAA</t>
  </si>
  <si>
    <t>039E007E68155A4A48DD609E63151362</t>
  </si>
  <si>
    <t>33F7CB40C4CF81850F1357D2CE254E29</t>
  </si>
  <si>
    <t>93441C766FD840984D7F65403FC12A74</t>
  </si>
  <si>
    <t>63D5695198F703DC2D0AC5C6278DDFC1</t>
  </si>
  <si>
    <t>D724CE21223736989F488C518CEF7C97</t>
  </si>
  <si>
    <t>F0831365CD5CA35005A85270D32589AB</t>
  </si>
  <si>
    <t>F33000528B5144C9ED46C353B54BA35F</t>
  </si>
  <si>
    <t>84E3A2CA7655AD79EBC97A8951775DE3</t>
  </si>
  <si>
    <t>4BB826ABACA6CA4547EF8D3680A7E996</t>
  </si>
  <si>
    <t>8825B7D77679E357FE33F8DF8FCDA073</t>
  </si>
  <si>
    <t>9584FA8D6B204F5A8B4D44E9926BE068</t>
  </si>
  <si>
    <t>0DC2632FC9F48D4B653265E93D4934DF</t>
  </si>
  <si>
    <t>FDC9800B8F012FF6DA637BD0249F4D1B</t>
  </si>
  <si>
    <t>F85955FD4F648F1A4B3FDFE3CADC7490</t>
  </si>
  <si>
    <t>C3CA68275422420B95C52EC4D51745E8</t>
  </si>
  <si>
    <t>4EFCD23081F0A2281D64D9810C7B165F</t>
  </si>
  <si>
    <t>F13B92D113D56FCBB569DB6E4B0D1B8A</t>
  </si>
  <si>
    <t>14135D36D6D6882E73562E6A27841DCA</t>
  </si>
  <si>
    <t>08F43752502F4CC15FDCD8386D892ADE</t>
  </si>
  <si>
    <t>A242E1B2DB0E2667F797AFA21C7B4533</t>
  </si>
  <si>
    <t>8AA72B5D212F7BE96002EA82BCDD5AB5</t>
  </si>
  <si>
    <t>BBCD7A6E2DCBA973885DD278658E51DB</t>
  </si>
  <si>
    <t>691BB997D886D7D8D035A29746AE3533</t>
  </si>
  <si>
    <t>22B82FB3CA61758D07F324FA65E0BA8E</t>
  </si>
  <si>
    <t>DCA8B65ABCFC6E20566C85CEEF1B570F</t>
  </si>
  <si>
    <t>E9BACD8C282FAE379D08451D1E7ECDD9</t>
  </si>
  <si>
    <t>1F85EF7605929D9A3DC35389739C2588</t>
  </si>
  <si>
    <t>373034D4113C3F652C3F2F0F416A568A</t>
  </si>
  <si>
    <t>A4359B19821B21B6640EF4526437FAD4</t>
  </si>
  <si>
    <t>30365F25D0CDBDB6B9C78405806D1CB4</t>
  </si>
  <si>
    <t>F2A91A846950E2050C81B14C725129DA</t>
  </si>
  <si>
    <t>4754C54237314F6CFE234A1F405CDFE6</t>
  </si>
  <si>
    <t>0307D5F141ACF03654D39E7E0C4C4FBF</t>
  </si>
  <si>
    <t>C2C23646BF17E6C5AA65F5391E8033F9</t>
  </si>
  <si>
    <t>3D86959EFC55D793E7B1DFA0CBFF03CC</t>
  </si>
  <si>
    <t>495C44F7E06AD0E3AD9293892A0A96DB</t>
  </si>
  <si>
    <t>3289C12DC37180E67480CCDEA5D4E6D5</t>
  </si>
  <si>
    <t>B8593F65DF86ACF38D60F7E3C800C132</t>
  </si>
  <si>
    <t>34FE7D69BD8834890FA7AE425C010CD8</t>
  </si>
  <si>
    <t>F521BB441207F9738B7E757C7F8E7BF3</t>
  </si>
  <si>
    <t>EBE3773D64A968B382B7D50D62BCE63F</t>
  </si>
  <si>
    <t>CCD48E4A9ADC4DB03E4054E9902E7EA0</t>
  </si>
  <si>
    <t>258C8E7206BB0B90F698214A7BC5C13B</t>
  </si>
  <si>
    <t>6E46C3B76B1A0C725F18A3E9AE30368B</t>
  </si>
  <si>
    <t>6D1E689EF2C458CD00F62891CF77C98F</t>
  </si>
  <si>
    <t>F54C72BB48B199ABD8CDB7628273E9D1</t>
  </si>
  <si>
    <t>42DBE4F5A165D6E2E994428CBCBF71E9</t>
  </si>
  <si>
    <t>4534FD92F3CED4FF93E55505011D4D94</t>
  </si>
  <si>
    <t>CC3915C641D2B4BEF29EEE4423253162</t>
  </si>
  <si>
    <t>15984BA6BAE983B09306282990BB7C3F</t>
  </si>
  <si>
    <t>7E8D4350C189C96E70EAE78A4E1E42E0</t>
  </si>
  <si>
    <t>A64C536E25070F404DE9B5140638296C</t>
  </si>
  <si>
    <t>742D9823C0E22489BB36D757C8795470</t>
  </si>
  <si>
    <t>32E8D59DA7A8CB1B9F490E46F317AAB1</t>
  </si>
  <si>
    <t>B71A870886934045817E49402B862F57</t>
  </si>
  <si>
    <t>8544405D2FBF9CEAF7D83E40EACE07A8</t>
  </si>
  <si>
    <t>981B8EF51FC0796C6A5814A0E4784D12</t>
  </si>
  <si>
    <t>1E674FFB5D6730E0082A5A4436ECE95E</t>
  </si>
  <si>
    <t>72E2D7C4D5B4B142D61E2487DE443F48</t>
  </si>
  <si>
    <t>52F3FC9D588883796D46A9575FD45555</t>
  </si>
  <si>
    <t>5C51654D928A2E01B9CC691B31FBE084</t>
  </si>
  <si>
    <t>755C4278BCD5F146216F31832CFE49B5</t>
  </si>
  <si>
    <t>FC947252C57524C4CE4CBADA790C9C8C</t>
  </si>
  <si>
    <t>69B5A4E0C007C71B136B78E0944BEF3A</t>
  </si>
  <si>
    <t>5BDEE6F3133E6B593318F1862CA3CBA5</t>
  </si>
  <si>
    <t>EB429812D97D2810BD869282FDFF8A59</t>
  </si>
  <si>
    <t>9B7EE82FEF537E53C6FC0426E08F3F47</t>
  </si>
  <si>
    <t>B038DDDB9DF276D83145EEC427F1E013</t>
  </si>
  <si>
    <t>23A6B1A3895710B3C19276046A75F500</t>
  </si>
  <si>
    <t>61E2B44076047EF40E2538BCACB01DD5</t>
  </si>
  <si>
    <t>AFEEC4FB2A6B52EB9EF1ADC1B85899D7</t>
  </si>
  <si>
    <t>F0C5AB9C2DA7A4495EEB1D5BF8F44AFF</t>
  </si>
  <si>
    <t>D565E25E6F34679480EFFD62598D579C</t>
  </si>
  <si>
    <t>696AB1E5789F3E72D557F1D70271FCDC</t>
  </si>
  <si>
    <t>83D8DC97BC140EADB3AA595A94EAB45E</t>
  </si>
  <si>
    <t>A74AECF0DF2CB251C02D4CBBB1E21631</t>
  </si>
  <si>
    <t>208923DD450CFD0BFD85B263C488F67E</t>
  </si>
  <si>
    <t>3D0646B2BFB70B87B1EE2C00F3D820F9</t>
  </si>
  <si>
    <t>4F604691543A8ADD94C15EAE6A60B4CA</t>
  </si>
  <si>
    <t>418FDB77CAD3A761F9E0D0E7B03FB784</t>
  </si>
  <si>
    <t>2F2EE4AD9BAD30750D1D6BE8F3E3E348</t>
  </si>
  <si>
    <t>2732D59828133ABE23C3BCA7A0EA8438</t>
  </si>
  <si>
    <t>88ABEAE61C8974EA958D8459D20EB58A</t>
  </si>
  <si>
    <t>0E0BD7C2C2196EFF2666AD50FA101C01</t>
  </si>
  <si>
    <t>F78D38FB44F9562D3230883CF0F209ED</t>
  </si>
  <si>
    <t>40994F9284080654DC21092800494F9C</t>
  </si>
  <si>
    <t>C65B885F8AA75A6459E2D6F9D63821DA</t>
  </si>
  <si>
    <t>A3843E837E2CB00705C26E2F3B7286AC</t>
  </si>
  <si>
    <t>4F681170DA25A61523FFD5FE1179803F</t>
  </si>
  <si>
    <t>AAF67F7FE4E88D23BCFA98AE712A9BA1</t>
  </si>
  <si>
    <t>7196C565F994F650BC450A091F85A438</t>
  </si>
  <si>
    <t>20CEED0BA30D6EF69A82570F4DD18825</t>
  </si>
  <si>
    <t>1014BE9EA57E36F8ED03B403EBBCCDE2</t>
  </si>
  <si>
    <t>A8A804F05A3DAA9690411EF0664752B1</t>
  </si>
  <si>
    <t>4A479E804A95F94491F08D831F54EFFF</t>
  </si>
  <si>
    <t>400EC4AEA5C05C5525B6C051FA031F4D</t>
  </si>
  <si>
    <t>8BB8AD23F2C069797E2FE84E5FCFD7C9</t>
  </si>
  <si>
    <t>E007E2DA007A8A93691448F5C4C1BC83</t>
  </si>
  <si>
    <t>7CFFE973CCD1EBA938CFB399D8B76A25</t>
  </si>
  <si>
    <t>3B7983A6218AE4222F3CADEB3AE181C9</t>
  </si>
  <si>
    <t>762799F6334C80C47A183680A2DD424B</t>
  </si>
  <si>
    <t>2FC17E80EF5073EF9110AE6525D1E1FA</t>
  </si>
  <si>
    <t>55EE268EA0395C4D1BD44BCAB1CF88BB</t>
  </si>
  <si>
    <t>A09ECD4751A323ED9E696B68EF795FBE</t>
  </si>
  <si>
    <t>1329B628B1750E0A90CDFF3EDC44A9F1</t>
  </si>
  <si>
    <t>9D63C6CCEED24AE18047E895C410E41A</t>
  </si>
  <si>
    <t>EFAADF67246383747EA3DB226464C3B6</t>
  </si>
  <si>
    <t>126462CAF44BFBB5C595DA30E558AE84</t>
  </si>
  <si>
    <t>31058F891DBB0B5902C54D7F2FCE2CEB</t>
  </si>
  <si>
    <t>D335C9D9309D4C77F84140910A154CB8</t>
  </si>
  <si>
    <t>882C34A6D10810D5C055466B44FF06FB</t>
  </si>
  <si>
    <t>9E576DE5BC3D10B6CD4AD340D9217AC4</t>
  </si>
  <si>
    <t>C785119CB2936BA65E5C545572FBEC89</t>
  </si>
  <si>
    <t>B18578087FB8ED3A688981FFA1CE7D43</t>
  </si>
  <si>
    <t>86EA3D3EA80323CEA08BFB8168169C28</t>
  </si>
  <si>
    <t>068847EAB897A1D987027200EE2552CD</t>
  </si>
  <si>
    <t>125B16BEB6FAC43EFE688F780376ED0B</t>
  </si>
  <si>
    <t>FBF69137843A4EB22648DA109CCC491B</t>
  </si>
  <si>
    <t>F4EF727874A01F04406B5E42F12EB2D8</t>
  </si>
  <si>
    <t>EEFECE803FC983E43F6FA1DDD153DF2A</t>
  </si>
  <si>
    <t>62580821EFC15980AAE331F973689C4D</t>
  </si>
  <si>
    <t>CB49A7F4C67511A854EBCB486DFAB26F</t>
  </si>
  <si>
    <t>648D46964DE11A8D92B5E63FDE87C58A</t>
  </si>
  <si>
    <t>619E62865284EB29F0D35546F9E893A1</t>
  </si>
  <si>
    <t>5B9D3BB5E48D1307BE57B295BB89714F</t>
  </si>
  <si>
    <t>3768617A51317C267C50CC312AA281DB</t>
  </si>
  <si>
    <t>D8F50458CE07B0343D950388CEC728BC</t>
  </si>
  <si>
    <t>B61D74E9AA797600B8FD9EB431EBEF57</t>
  </si>
  <si>
    <t>7DF86B79554FDD7F271FF9D5E07F85F7</t>
  </si>
  <si>
    <t>8A89BE05606DA9AA8788A3D58399B74F</t>
  </si>
  <si>
    <t>BCCFA98B7AD11BA8FBE0C6AFF5DD598A</t>
  </si>
  <si>
    <t>AE8EFB4D6B391C76D885AE1679816533</t>
  </si>
  <si>
    <t>5950B7055CE8CF4931CCAB6B0AFB5DD1</t>
  </si>
  <si>
    <t>8F413056465DC5A0DF2A2380F4E9FDE2</t>
  </si>
  <si>
    <t>DC3883B61C03D0102191C226533B52F4</t>
  </si>
  <si>
    <t>A909782648AEBEB7557F8E78409FA823</t>
  </si>
  <si>
    <t>EE9ABE8A5E8C99B2AE3071E263439492</t>
  </si>
  <si>
    <t>1D6B9A7CCCA779CE64E413B96ED781AC</t>
  </si>
  <si>
    <t>7B44A36CB2C68D33FE7C428E843E58BC</t>
  </si>
  <si>
    <t>C4C8714EB5CEA20F8EB4F0C6995AFE93</t>
  </si>
  <si>
    <t>7F26DFAC0968863FF5D42DA9114F31C8</t>
  </si>
  <si>
    <t>461C4AB00E5C10E82FF55D92121D4A4C</t>
  </si>
  <si>
    <t>CC7B9BFAEEB67EA7CE08E768E3BFF1FA</t>
  </si>
  <si>
    <t>3644F0F55E2BFD32044418695A3AB19C</t>
  </si>
  <si>
    <t>17BF388901B12C670430ED0C60B97602</t>
  </si>
  <si>
    <t>D399E0548EB49D408A5CEB7105129AA1</t>
  </si>
  <si>
    <t>84C95A27B3335F1359BB5BB9F7789CE2</t>
  </si>
  <si>
    <t>E86EABA9458CCE813A012462868AB1B8</t>
  </si>
  <si>
    <t>1869EA2D790A14A32DDC167A524DF0E3</t>
  </si>
  <si>
    <t>ED2D62406E8BDC3F5EC8F4CC3AB47190</t>
  </si>
  <si>
    <t>DE5FA1EB11145CE3DDDADB9471FE618B</t>
  </si>
  <si>
    <t>584F2F54BB08F9897425A42E1B1C5E20</t>
  </si>
  <si>
    <t>75FC10946877DD9976C510CF0DDD61D0</t>
  </si>
  <si>
    <t>CE6D12F70AFB95E04085793BFEA0A66E</t>
  </si>
  <si>
    <t>32B6A71E8DB0E348E177CC6884EB9FC6</t>
  </si>
  <si>
    <t>D1E2F48A0F628E7FCB7211592DA4AA9F</t>
  </si>
  <si>
    <t>7C49EB175CFF66081AFDEAE1AE3B7439</t>
  </si>
  <si>
    <t>F7CA962D60287F11E6CA8890D27DFED1</t>
  </si>
  <si>
    <t>1C03188E855CE3528BA4B22E015ABC39</t>
  </si>
  <si>
    <t>1EDC68251EF91E8409E1D114E48F35D5</t>
  </si>
  <si>
    <t>24E20C1ACCF25E94F5C366E8C1566C00</t>
  </si>
  <si>
    <t>8B074AA20063EEC0822B44962F97C0C7</t>
  </si>
  <si>
    <t>B8DC750AC4D473197DD1544CD178C1BF</t>
  </si>
  <si>
    <t>1BA70701579AB4B50CE2EC3E21B111E7</t>
  </si>
  <si>
    <t>F99BE65B460E3A263F9BFF05B19E17E9</t>
  </si>
  <si>
    <t>57842FE0AE3C7AA7024A2AC5D094438D</t>
  </si>
  <si>
    <t>01CF8E39B6098158BE8619D4777A30BC</t>
  </si>
  <si>
    <t>4DB4320DB2FD1825A6C1A3B1BC883D8A</t>
  </si>
  <si>
    <t>4702B5EDE50D590DA79DB8DB34F87B63</t>
  </si>
  <si>
    <t>201A764723BC9E4CFCAE51675796215C</t>
  </si>
  <si>
    <t>4EB833A69E519F453147EAECF813F931</t>
  </si>
  <si>
    <t>9AF0DF7052809B6D1170DE185CE65ECB</t>
  </si>
  <si>
    <t>9602CD6AF63450EC13A71169D4A2139E</t>
  </si>
  <si>
    <t>B08179B2E6CFF06342C79601153FCF50</t>
  </si>
  <si>
    <t>D78E5A168CFBBCB0C45697ADC73B7907</t>
  </si>
  <si>
    <t>3C12416F46B4228ABDDC31C3ED832D22</t>
  </si>
  <si>
    <t>C5ECD90AF4F249E48661BE8234D67137</t>
  </si>
  <si>
    <t>3E969881D5B9E5239D53A04378C60830</t>
  </si>
  <si>
    <t>0293A1C73B9133D1056870385E8F3F3E</t>
  </si>
  <si>
    <t>5EA95ECF9924F4BC6D0CCFC7E0F7121A</t>
  </si>
  <si>
    <t>5AF87DA30F49499162A78907C301A53C</t>
  </si>
  <si>
    <t>5569EE5EE1373CF6CC660B7730D3C07C</t>
  </si>
  <si>
    <t>16450C5B4200707F73619BEF9AFAB2EF</t>
  </si>
  <si>
    <t>7ECB8B00376C5A8E183AAF49E8EE6392</t>
  </si>
  <si>
    <t>E36B39E8C0FEF10A0B338DFFFE42336C</t>
  </si>
  <si>
    <t>5150531F0189A086D3587D14B69C09BD</t>
  </si>
  <si>
    <t>708462964E035E64E9A520B275F027A6</t>
  </si>
  <si>
    <t>1945001B61948D0231F5372220C6DBEB</t>
  </si>
  <si>
    <t>2AB40A7DEFE4DAB81E2FC766CA396FE3</t>
  </si>
  <si>
    <t>F74054FE565FA7091D5ADFED7F9E881C</t>
  </si>
  <si>
    <t>30A22103B8FE5DE6337D26ADA2328B03</t>
  </si>
  <si>
    <t>7BBDBF50FD0D2AFEE1BCF9D22F732A96</t>
  </si>
  <si>
    <t>39C777A18260B758504B0A4337514E7D</t>
  </si>
  <si>
    <t>EB5DA1A1A8329821C5AE715CC7989BF2</t>
  </si>
  <si>
    <t>5A2D76AC1D1810D9ED344AB45EEC0774</t>
  </si>
  <si>
    <t>1CBF78BEED7986DBD37A06F947BBDBA2</t>
  </si>
  <si>
    <t>3A302168D031C09BBDA908332AD0615D</t>
  </si>
  <si>
    <t>38CA7488F42EF2890A7B6E8F5FDAA831</t>
  </si>
  <si>
    <t>C7F997F4DDAB60F94D1FC2049E0C1BC4</t>
  </si>
  <si>
    <t>58FA191524B30818CE422041601FD4D8</t>
  </si>
  <si>
    <t>4C1DD05C1FB6C9A2A3FF2A75DAF2CAF8</t>
  </si>
  <si>
    <t>BF2B3F82AA026C681DF5BFE386BB76F2</t>
  </si>
  <si>
    <t>19B4F44DA8D1962427452BDA26709161</t>
  </si>
  <si>
    <t>12DABB3256EDF45AF87735F69DF706B0</t>
  </si>
  <si>
    <t>83952FAC182188F7CE8BA5220D2795BD</t>
  </si>
  <si>
    <t>52AC9CABB512863D69020B1C1FF62B73</t>
  </si>
  <si>
    <t>208709691CE93F56849FCABC8B300BF6</t>
  </si>
  <si>
    <t>91889332E32BEDEFC7B21B5B3488C7B4</t>
  </si>
  <si>
    <t>B179BE5773E523DF292A4EC74CC31104</t>
  </si>
  <si>
    <t>2D4EE08315C4F41D0414B14DD22AE149</t>
  </si>
  <si>
    <t>F18D0145C330A6AF06CA2647769AB3A9</t>
  </si>
  <si>
    <t>A924E3F719B6C9F0C61491CACCFA1E75</t>
  </si>
  <si>
    <t>3D8FA4661F321BDAE765230ECB146C79</t>
  </si>
  <si>
    <t>D5940CD135CE8C5BAC568001260D5FE0</t>
  </si>
  <si>
    <t>9E608B04149F712F0C9BB9AFB758897A</t>
  </si>
  <si>
    <t>0048282D8A9BBAA11EA8E9026C12D8EB</t>
  </si>
  <si>
    <t>899A58435EBD27AA4A427483ADEF5B5C</t>
  </si>
  <si>
    <t>6DB80B316CB484C90647071B3F38AEF7</t>
  </si>
  <si>
    <t>7FA1C29AA948824731425737C2603CE6</t>
  </si>
  <si>
    <t>8A3C64B567060D12FA7F91BB2F70E384</t>
  </si>
  <si>
    <t>4D0FBF8D8A477DF1B4FF31B6D69352F2</t>
  </si>
  <si>
    <t>321F9BD4EC187C6DF06D799276DCC737</t>
  </si>
  <si>
    <t>A3C37D613E78234DE2B2D72DA1C20335</t>
  </si>
  <si>
    <t>2AB59D15F01DDBAE53008A81DD2359F7</t>
  </si>
  <si>
    <t>C21012183BA39CC9CDC7A8F0C805A09B</t>
  </si>
  <si>
    <t>8631ACC12B08F075CE10892D4DBBEE47</t>
  </si>
  <si>
    <t>43FC20BB3F90B937487CCDDBCB4149BA</t>
  </si>
  <si>
    <t>325B68C97EA79235FD5CBC39422EA157</t>
  </si>
  <si>
    <t>A7B7486C5DD2ED99AA54651BBB9221F6</t>
  </si>
  <si>
    <t>73E45559B8B95E57EF498BC0CFD15A72</t>
  </si>
  <si>
    <t>A6B0E7352E743CC86F9A64894693DB06</t>
  </si>
  <si>
    <t>B3084761C997ACEE38925E388D5B0D7E</t>
  </si>
  <si>
    <t>E1D40B6FE22F5D4084185CF992665754</t>
  </si>
  <si>
    <t>135B4542D132A0701852B37F96F4655C</t>
  </si>
  <si>
    <t>348AA87F9E37980B7E2E75D5C7BC5374</t>
  </si>
  <si>
    <t>1E73C6E857E8EB477423B6999B143E30</t>
  </si>
  <si>
    <t>E82D04FAA5B816936C5642467EA7820C</t>
  </si>
  <si>
    <t>CF7D9D757828EAFFDCFF7355CA8CF749</t>
  </si>
  <si>
    <t>19C8DFFCD101A6195978B325A7DAF28B</t>
  </si>
  <si>
    <t>AAD876C43D2B8F78F558F842D17CB7F4</t>
  </si>
  <si>
    <t>49AF451FB33E58ACCDFA1E31134077C2</t>
  </si>
  <si>
    <t>56CD85ABD655E97D4514514EED8C3008</t>
  </si>
  <si>
    <t>598C784C6738686073C93CB4EC17C493</t>
  </si>
  <si>
    <t>9B91D21125930FAF1309434D35E9761B</t>
  </si>
  <si>
    <t>7E744B974EFAAE402A791B64D8BD7690</t>
  </si>
  <si>
    <t>CF398FA182BD4EC5A921999449C7FCA1</t>
  </si>
  <si>
    <t>D33A248281A2C8509950001BC2E20D11</t>
  </si>
  <si>
    <t>770FAA1151FFDA7F2385FD44A7963F30</t>
  </si>
  <si>
    <t>670B24AFD43120856254A544DE964F01</t>
  </si>
  <si>
    <t>2EC74B2CD9FA7EBF2138400464659240</t>
  </si>
  <si>
    <t>E661975E0CE11740BF6B680B927C4583</t>
  </si>
  <si>
    <t>6242107DFFB09CB0FA37B33F49C68751</t>
  </si>
  <si>
    <t>CC91B29460281B01031B4DE4DEE1D394</t>
  </si>
  <si>
    <t>31196294BBC352BB88C3171BABDBE084</t>
  </si>
  <si>
    <t>75B47E00FD4785A3371B7A4C3AC088F7</t>
  </si>
  <si>
    <t>92BE456B462A8047EC1F52AA21169F84</t>
  </si>
  <si>
    <t>DA188CCA9D2555E075C66C651A9711AB</t>
  </si>
  <si>
    <t>B904A563FA6E699347280A60F30D69B7</t>
  </si>
  <si>
    <t>42FEED958622ACE8E6054DA1E09AFD7A</t>
  </si>
  <si>
    <t>E406641096C7854DE318E2E694617499</t>
  </si>
  <si>
    <t>DDC81C2F27E81ABC0C4F033948FE9116</t>
  </si>
  <si>
    <t>8B69F02BD142E00BA1E28843E68FFA7B</t>
  </si>
  <si>
    <t>812A77FAA33DC8B595C00022C865A57E</t>
  </si>
  <si>
    <t>1E52330EE2A993EFE91080871337FCC6</t>
  </si>
  <si>
    <t>BF9080AADB3AACAD8DF086D58172DCF0</t>
  </si>
  <si>
    <t>97EA7AB5BFC610000E1D073888D9D12D</t>
  </si>
  <si>
    <t>BBE8039CC3326153A5560912AD99B754</t>
  </si>
  <si>
    <t>E51BCF30D6A32959C30480DBDB990223</t>
  </si>
  <si>
    <t>AA362803C0D31538F70708764B3F83B6</t>
  </si>
  <si>
    <t>C321D44A0B277D7E52793F94086B8D6D</t>
  </si>
  <si>
    <t>E766C89D509E2E698A9208DE7178D82B</t>
  </si>
  <si>
    <t>82F5C7C6F3C2195708A92E999E2D253F</t>
  </si>
  <si>
    <t>E1DF613D2F87BE9B27A42543C6F65BC5</t>
  </si>
  <si>
    <t>834774B234D9D829DA906E424FF6DF95</t>
  </si>
  <si>
    <t>54A462391DA47401E2606E5A96B67367</t>
  </si>
  <si>
    <t>5D44DD041BA7A91BF6EAAEB7599E6A80</t>
  </si>
  <si>
    <t>CB5BC1AA31DF98E9F405543DC4C1F02A</t>
  </si>
  <si>
    <t>C20C2BA6CC9BCA0B18922EAC82985CCB</t>
  </si>
  <si>
    <t>2F4FF547DCE80542F1E73F66A0E75248</t>
  </si>
  <si>
    <t>E30C199FB3991D89B05C2DDB4B505A07</t>
  </si>
  <si>
    <t>D9D2459C5AFBD3FFF6E946098125E796</t>
  </si>
  <si>
    <t>A3BD338AE20A695E8E914A894C82FF98</t>
  </si>
  <si>
    <t>0D6AA53F8AFDBD3F4276C3D2E20DB860</t>
  </si>
  <si>
    <t>C463C7AC971A4200CDD2E9F5E627E4CD</t>
  </si>
  <si>
    <t>E8250D02081FA6FCCF77E844CEB82CF6</t>
  </si>
  <si>
    <t>E82C2D3B17970570CBF9765A11A2633D</t>
  </si>
  <si>
    <t>9C47C1F28F3F5579119A199F8EEF5DEF</t>
  </si>
  <si>
    <t>084DAE86FF094BB07529BBC772977B49</t>
  </si>
  <si>
    <t>DCAE530AD0B38BCB73153265FC89FF5B</t>
  </si>
  <si>
    <t>DB85E1EEA81FE374D3E03A5B7D3A6DE3</t>
  </si>
  <si>
    <t>144443F5374EE2ACFF0C1006658C995F</t>
  </si>
  <si>
    <t>F5FF998605C67D135725296408272A6B</t>
  </si>
  <si>
    <t>A8DEA9D886B31B16B13643C912B75380</t>
  </si>
  <si>
    <t>472B4F6A96895270F9F74F75D73A60C0</t>
  </si>
  <si>
    <t>FC69D4D370E0B3CA92E3B59DB4839A0D</t>
  </si>
  <si>
    <t>93A643445939472658BB63D4F2BEBDD4</t>
  </si>
  <si>
    <t>5B6539C8BFD29A037D7C684E4712250C</t>
  </si>
  <si>
    <t>82CD4073D995BDE6D52564FBFDD0F613</t>
  </si>
  <si>
    <t>99B6AC400DFF338AE75988BD2524AC6B</t>
  </si>
  <si>
    <t>E78B6E0FB999B66673D2F53853BBAAA6</t>
  </si>
  <si>
    <t>7C845FE78DE9811B2A6ED22FB83544A1</t>
  </si>
  <si>
    <t>026940AAEBAD2FAE2B5B95A958667307</t>
  </si>
  <si>
    <t>0D3FCEC7A1BAE0102AE8E4E9DFD8444C</t>
  </si>
  <si>
    <t>BBE871BCB6D9BDDCC0D41F898F9F5562</t>
  </si>
  <si>
    <t>7552BBC7C5D55D79E269D3A0E7EC0673</t>
  </si>
  <si>
    <t>6BD23DD8B6A12BB709EAD837B19AEB0D</t>
  </si>
  <si>
    <t>8512586927FD6537B53F11B50B49AE94</t>
  </si>
  <si>
    <t>8BB0F6AFAA43D9B6BD5A6EB4D7EDE75A</t>
  </si>
  <si>
    <t>9735A427292D0324C8581A8D4DD0B4F3</t>
  </si>
  <si>
    <t>F02755907D7B4BFD33DC16DA522F2F98</t>
  </si>
  <si>
    <t>F940254B89F1BB88B42C4907A349D0EE</t>
  </si>
  <si>
    <t>D10B9FFE9E32171E19C73C0A00ADD06E</t>
  </si>
  <si>
    <t>D221C3FA9FDF3F5CB221D7338A0B8A91</t>
  </si>
  <si>
    <t>9B64B308F11E2A6CB15D2A347BF0AEE3</t>
  </si>
  <si>
    <t>AFF82AD5535580184DB77ACE06EF4CDC</t>
  </si>
  <si>
    <t>608C3C53147DE674FA1DF6768B221F47</t>
  </si>
  <si>
    <t>091FCC481C3B3151C4C19EB5750FC477</t>
  </si>
  <si>
    <t>37E790CC4C7B7AC2836A16B53E8014CD</t>
  </si>
  <si>
    <t>DAA0016C610B27E2FB467D5122BFB5D1</t>
  </si>
  <si>
    <t>C13DA8C9452CA6C13C74F701C72E84C2</t>
  </si>
  <si>
    <t>E15DC3822075F4BF1C370EDE3AF8BC35</t>
  </si>
  <si>
    <t>ED1778F4AF956443545E7ACE716B039E</t>
  </si>
  <si>
    <t>C75EDEEB6B378DB79ABB91369BDA3214</t>
  </si>
  <si>
    <t>418B492F1F08CF1CDC1B4EB76DBE96F6</t>
  </si>
  <si>
    <t>713C644C2037A3AB4C80C99AA392E243</t>
  </si>
  <si>
    <t>E84766F58BFD5F75BB9E94570ACFEAFA</t>
  </si>
  <si>
    <t>4CEAE96E2BDF8733EF8C61922B761F95</t>
  </si>
  <si>
    <t>47EA19169C8CAA6FD92E8697A2A6B800</t>
  </si>
  <si>
    <t>CAB647F4BDF22232DAB6FC22BCB3C656</t>
  </si>
  <si>
    <t>4BA2681868E4A609C8458848E92A0AF9</t>
  </si>
  <si>
    <t>28DD5407E68E250E391D6CA9CFA47CCF</t>
  </si>
  <si>
    <t>12B5EF9C673186368E6B6CA24F331D83</t>
  </si>
  <si>
    <t>32574756E32C9F0FB5050C5C4D4159F1</t>
  </si>
  <si>
    <t>D21E06D6A0CC5FC4F79B938408ADA8D6</t>
  </si>
  <si>
    <t>BE5E8CEBAE48D152B9A1AA800739C005</t>
  </si>
  <si>
    <t>9549D8519DA11C06BEF7D4B3E29C3EED</t>
  </si>
  <si>
    <t>2D790374AC980E5100B541FC547CD0C9</t>
  </si>
  <si>
    <t>0DCBB38B88D690A9BA16F1957B9B26ED</t>
  </si>
  <si>
    <t>D2A58823E59D9891733573EF0FEE01BA</t>
  </si>
  <si>
    <t>737326D471754F2B84AFF773277898AF</t>
  </si>
  <si>
    <t>6E9C84F56D0D947BCDAC37C57CC7A549</t>
  </si>
  <si>
    <t>2174B38548B2281D267ECB170F0D0191</t>
  </si>
  <si>
    <t>5937C36BB89B4B07894FF8715BE3A33F</t>
  </si>
  <si>
    <t>898AB566901B0346B29C4EC180EF5943</t>
  </si>
  <si>
    <t>A54E591E0C2EC420992035CF2390A1EF</t>
  </si>
  <si>
    <t>74F8C2952F0576FC738BFFAAA8505D6C</t>
  </si>
  <si>
    <t>4C4662F2C08E3F762778F30B04EC132C</t>
  </si>
  <si>
    <t>D8B53BB933C9C1550C9F516D926FBFF5</t>
  </si>
  <si>
    <t>FE3E6CA444E0E18437441D0EAE2939DB</t>
  </si>
  <si>
    <t>3DAD6F69172D2CF9DB5843D83BBDCE5E</t>
  </si>
  <si>
    <t>C696CE66F541F6FC6E481FBF8F5D80D0</t>
  </si>
  <si>
    <t>54895970294733B9CB242B514498CA8D</t>
  </si>
  <si>
    <t>1A0CE7F21830C17EA805E61103F2A65D</t>
  </si>
  <si>
    <t>48B3ABC0A5E2F9A661D0B0BD4B1AB20E</t>
  </si>
  <si>
    <t>A3414C29D5D7CD778CCDF077A9D67035</t>
  </si>
  <si>
    <t>087768E6362B3068CF1FBA567F7A24FD</t>
  </si>
  <si>
    <t>E0D78D06495B74BF71D379A203A67B62</t>
  </si>
  <si>
    <t>A1B133CCB31097B891ED844536C82B9A</t>
  </si>
  <si>
    <t>60ECDE44010C57F739107D9EF2A46198</t>
  </si>
  <si>
    <t>07419102D89922C15A398F8DE4B51C44</t>
  </si>
  <si>
    <t>F394C49B3D5BDAD7A02CDBACC86779D8</t>
  </si>
  <si>
    <t>7161AA900739235E2A0A6AED7E393116</t>
  </si>
  <si>
    <t>40638CF6CA980F8F5D6FF92CB2501437</t>
  </si>
  <si>
    <t>72542852BF8E67D1494B3DEFDA8F829D</t>
  </si>
  <si>
    <t>2AC66DC5D836B53A6742934F8DDD9D3D</t>
  </si>
  <si>
    <t>F37C7B7A44B0B8B636FD601B07841C89</t>
  </si>
  <si>
    <t>1454A31C2C966E6C80DB472BF1C3CB67</t>
  </si>
  <si>
    <t>4A44BCCEF9A3E4016F06B2579C0A4DE7</t>
  </si>
  <si>
    <t>5FC33782CD82D2FF8FBB15B5A31FBA6E</t>
  </si>
  <si>
    <t>6D5A885F29B5984EABA1CC62C0EC597D</t>
  </si>
  <si>
    <t>C9CF72F4FF516044E2D3D261E8A12F6B</t>
  </si>
  <si>
    <t>6CF80103FC16D1AE3848E069C153DE32</t>
  </si>
  <si>
    <t>7484FEAB61FE8DA8D999B9F205C02FE0</t>
  </si>
  <si>
    <t>CE0E4864868060CC72D496ECD114883C</t>
  </si>
  <si>
    <t>9BE5B91CC92C635650356A219641B6B4</t>
  </si>
  <si>
    <t>FAD74B92BCA8C7DDF3163079E1911DFE</t>
  </si>
  <si>
    <t>A79D63787AFF312AD7BEE126DD759E4E</t>
  </si>
  <si>
    <t>9AA26E21F2B2F981CCF744F365794671</t>
  </si>
  <si>
    <t>85F8556B3A22832589FAFF01564210CD</t>
  </si>
  <si>
    <t>63154C8313A670827D88581211F96EC1</t>
  </si>
  <si>
    <t>259300C0A0BE2FFD07A98957338BFCD0</t>
  </si>
  <si>
    <t>F3D05DEDC74D0A7D0F61F1FD8BA53E30</t>
  </si>
  <si>
    <t>E6D253A797C0D2D2C99187A5BD89DD17</t>
  </si>
  <si>
    <t>DA9416346926BFF070B47557D03546E7</t>
  </si>
  <si>
    <t>0CBE4D84FBFB3517FA7C1DBAC736CD56</t>
  </si>
  <si>
    <t>0A70359C5AF7344DA4672909B47BE7F3</t>
  </si>
  <si>
    <t>32389500055C11418197E2CC70985E92</t>
  </si>
  <si>
    <t>59F9C36E5DEDCC356C48DFDC13F663B5</t>
  </si>
  <si>
    <t>76FE3944723DCD2FE0BADC07C3D32045</t>
  </si>
  <si>
    <t>8BAD21F78CCA3C40911EBDC28878D3AB</t>
  </si>
  <si>
    <t>7B915D77DC5647C508DE8DB3A9ED6FE4</t>
  </si>
  <si>
    <t>9C0FC2B8984AC8BA8696A48AD7582141</t>
  </si>
  <si>
    <t>132CB7401A90142D8BFA43DB98EC0DF5</t>
  </si>
  <si>
    <t>7281864FEA539BF9136F2B15FEA00489</t>
  </si>
  <si>
    <t>B09975FA57152A6E1DC867A7F539607A</t>
  </si>
  <si>
    <t>B1C504299B22C427D684715289960F8B</t>
  </si>
  <si>
    <t>FE28903746209940B00FC0CB79104C61</t>
  </si>
  <si>
    <t>B50FB1A7D9548F4ECC759A0564DDB1D3</t>
  </si>
  <si>
    <t>F9A070572C40EAA9CEF43398F048E0DF</t>
  </si>
  <si>
    <t>2778BAC584C9DCE0CFBC4EB03CAF86A1</t>
  </si>
  <si>
    <t>0170C6AE5607DB4C8B896B83EE290198</t>
  </si>
  <si>
    <t>82E2575D40A2863386452728D47E1B8C</t>
  </si>
  <si>
    <t>078E7E7E33AEB31BAE0207812BC64112</t>
  </si>
  <si>
    <t>C218E1CCBA1801532ECB57EA3A7F5A04</t>
  </si>
  <si>
    <t>9B67AA4553F49B7EEF03E91173E0625D</t>
  </si>
  <si>
    <t>F0DC90EAD34F0447E2A32E81052BDF01</t>
  </si>
  <si>
    <t>B9EBB3DCB4072B0505790D80C4334BBF</t>
  </si>
  <si>
    <t>7575BA95DE50476EE247D1D113F8039E</t>
  </si>
  <si>
    <t>127DD7113160722FCD1DE27B1C4A559E</t>
  </si>
  <si>
    <t>0EFFBC63D682F7B7BAD3F97E42E5DF5E</t>
  </si>
  <si>
    <t>3C32826D81995660D4E2036BBC9962A7</t>
  </si>
  <si>
    <t>388B8E9F5B67EB4FBD8EF7DE61139013</t>
  </si>
  <si>
    <t>14F196B3157EB799B21F08BF9081F8F9</t>
  </si>
  <si>
    <t>A42BD5B55770C86529CEED5AB26283D9</t>
  </si>
  <si>
    <t>8703AFDB0FD3075255DB538EF42B43FB</t>
  </si>
  <si>
    <t>A12CD6A1791D921370D332DE80326903</t>
  </si>
  <si>
    <t>E5A145B64C61087FCF98E9A1B5131789</t>
  </si>
  <si>
    <t>C681BAE227DB891179A6B128CC40D024</t>
  </si>
  <si>
    <t>47ADD5655CE074F5DF6A2388A971ED10</t>
  </si>
  <si>
    <t>465020454787B1ECF878DC7C7888B55E</t>
  </si>
  <si>
    <t>21057BD420EFCEF356A81D21E12B34A3</t>
  </si>
  <si>
    <t>4A894C4913D3E0141B3FB7A3BB30F5C9</t>
  </si>
  <si>
    <t>064B5A88BAA7669BBE6AEE6D000B7F9A</t>
  </si>
  <si>
    <t>CDEBFF21341642C9D3AF276C9E10ECC3</t>
  </si>
  <si>
    <t>47848FA360AAD721792124F11E370A09</t>
  </si>
  <si>
    <t>98F1AA76396CBD0CB0C554E0261F134A</t>
  </si>
  <si>
    <t>A43E3D2C34148FAA8170506F544AE153</t>
  </si>
  <si>
    <t>4CBD55F69F7102FCE704883BF7DAD9A4</t>
  </si>
  <si>
    <t>1AFCEFC80DD5EE8E71F579D34AA5DF8E</t>
  </si>
  <si>
    <t>2B851D3D6C0379D0F4F4BBCA6640A290</t>
  </si>
  <si>
    <t>988FBCBD9BB81BEB97152D55F5C5BD00</t>
  </si>
  <si>
    <t>4B7E6D0B461900B9BC3B3BD50DEFFEA3</t>
  </si>
  <si>
    <t>EF3C10B98165E3DD917B9D6DA401E478</t>
  </si>
  <si>
    <t>0AAC5D4DAE44F05FF9B1E1ED6DE09215</t>
  </si>
  <si>
    <t>3195B1A08AC614B37571DD7FAA5BB5CD</t>
  </si>
  <si>
    <t>14545D1080C46BCF68F19505895A7263</t>
  </si>
  <si>
    <t>5114CED8A2763B802EDFA33955402750</t>
  </si>
  <si>
    <t>ACB65D667DB2C1B5338D2BF201B6DD90</t>
  </si>
  <si>
    <t>B5478F88FC4A6E646F37318AED690074</t>
  </si>
  <si>
    <t>F4D9295662FAB3017FE89DCEEDF08D2D</t>
  </si>
  <si>
    <t>BB9E9E8196CDEDD18A2BFF82ACF9182A</t>
  </si>
  <si>
    <t>1BF8C57599E4BEA2808B484F86B3908C</t>
  </si>
  <si>
    <t>C71163D9CFC81C45B1BC22D109FA4226</t>
  </si>
  <si>
    <t>4775AFDD41D87CAFDBFDB56B08F810F6</t>
  </si>
  <si>
    <t>0BDA3C5C6EC5E8274C5B09CF7D9F4080</t>
  </si>
  <si>
    <t>E093F842A8627586414FEBA1DB5BAF1D</t>
  </si>
  <si>
    <t>4D7C4F57912E0121B0B05F19EDBB426B</t>
  </si>
  <si>
    <t>15793B897C54A138E5EE1FD7FE3E4621</t>
  </si>
  <si>
    <t>23FB9D30E746CDB64D1F34884F6A0521</t>
  </si>
  <si>
    <t>5602F136656BB20D72DA47BC1CBDA1A7</t>
  </si>
  <si>
    <t>BDB3046F95D77076B60A7BC3C15B1E72</t>
  </si>
  <si>
    <t>4754D5BD9EC02A003DCFC88A418CA949</t>
  </si>
  <si>
    <t>1E3E094E350D1F9C4C7AB10F546D25E1</t>
  </si>
  <si>
    <t>5E96756C065B107E74691FBD9E20BA37</t>
  </si>
  <si>
    <t>391132470B15BEABC5F7968817970A37</t>
  </si>
  <si>
    <t>6CF9825D495EF48A0714022B468E36D3</t>
  </si>
  <si>
    <t>860522143C69E6C95D46FA407AE949F6</t>
  </si>
  <si>
    <t>C35776B363E6C596B51934A55692DB09</t>
  </si>
  <si>
    <t>1EC177CEBC97894DE823379606F481EE</t>
  </si>
  <si>
    <t>0F3ED9DE84D2D94A27AF511BD4406E49</t>
  </si>
  <si>
    <t>12AEF0DA573ED9E3F6A29745BD944989</t>
  </si>
  <si>
    <t>51BB8CB93C651688687C0C8746BF1280</t>
  </si>
  <si>
    <t>7C1F600999C3C8F4DF280A97C90A822B</t>
  </si>
  <si>
    <t>45F6629C4079B09AF9A6093D46C4CD36</t>
  </si>
  <si>
    <t>12D51D43AC48F768545E564761D084B9</t>
  </si>
  <si>
    <t>A2FA935B609FFEDFDD187C3AD96C4957</t>
  </si>
  <si>
    <t>D225106A0509CC6B37740BED1AF6E86B</t>
  </si>
  <si>
    <t>9F3B8D0DEB8C9E242B14F40671754B0E</t>
  </si>
  <si>
    <t>B09D9522FB9474A62F5DAFEF272C1A15</t>
  </si>
  <si>
    <t>E06C94956F7FB061E4AEE71F264E0607</t>
  </si>
  <si>
    <t>F752C3153ABC47A0EFC26A3B32B96A0A</t>
  </si>
  <si>
    <t>620709666CF98BE2D16CEAFFB167041C</t>
  </si>
  <si>
    <t>B5BCAA866778C33AE7673C495929D4A4</t>
  </si>
  <si>
    <t>D6E5A901137BDA26947F6C01028A74ED</t>
  </si>
  <si>
    <t>7BE8B90C386449CED87C7762BB3CDEA0</t>
  </si>
  <si>
    <t>390AA64E170FCF43D37BC7393E1E5194</t>
  </si>
  <si>
    <t>289B73B44A0AF9B041CF99BDA3B4D128</t>
  </si>
  <si>
    <t>5CF93024F396F29D5372B23ABFCAFF73</t>
  </si>
  <si>
    <t>9588A99A997B319E331FAADB41803857</t>
  </si>
  <si>
    <t>A85081D9577BE23C87EDCDB32107D922</t>
  </si>
  <si>
    <t>36927C9CFC34F2881D8665AD2F8E23BD</t>
  </si>
  <si>
    <t>9E4A2F4712C5A594B19F122A1151E329</t>
  </si>
  <si>
    <t>5B12580C569C77B07213A4AFA376FDF1</t>
  </si>
  <si>
    <t>0048BC24A9A2020791CA97B41EC2DB6C</t>
  </si>
  <si>
    <t>7D0E7FF6F752AAC64AF417B91D6342B4</t>
  </si>
  <si>
    <t>260DC02CB56A82144D3907CF5C3C00E0</t>
  </si>
  <si>
    <t>B4C1ADDC0B9BD2B5EA8FF22A01AB066D</t>
  </si>
  <si>
    <t>CCA1CE7D43CDF50E4ADB6AFA668D32D8</t>
  </si>
  <si>
    <t>2DDC1BBB0B436156B2002D75B568E762</t>
  </si>
  <si>
    <t>281F014B37E7F46D3F950FCD70739A27</t>
  </si>
  <si>
    <t>2C2B670CC145AC3CF5A5EDCBDF38C507</t>
  </si>
  <si>
    <t>334F02CBA3D86F9C5C4BA13BBEB5063F</t>
  </si>
  <si>
    <t>008B47CC65B78073264E7F000521C749</t>
  </si>
  <si>
    <t>E8EBBCF1EF94EC116C58B82491FCAB51</t>
  </si>
  <si>
    <t>77F84509518D525B5DC76BC32BA48E16</t>
  </si>
  <si>
    <t>37B5F8CCA0840F3A70213E10FB3CD882</t>
  </si>
  <si>
    <t>3739565F657CC7D211FA947894E14741</t>
  </si>
  <si>
    <t>55182E37C93F5D632723335869D498D1</t>
  </si>
  <si>
    <t>66C4A67C5EF4482D4E796198F9B1B4AE</t>
  </si>
  <si>
    <t>C7B027CE448E45E4FD6AF32530B26DAF</t>
  </si>
  <si>
    <t>BD56465AB76E2408AC2BD4FEB6899BB9</t>
  </si>
  <si>
    <t>8CD0680382D6467FE90E483B4D96C9FD</t>
  </si>
  <si>
    <t>32A8721A848D4FC29664AC72D3D7B975</t>
  </si>
  <si>
    <t>B71553F9CE4EF9C50C30A001F241A893</t>
  </si>
  <si>
    <t>F8370DB330A78955E7202287842A18EE</t>
  </si>
  <si>
    <t>1269DE2965E7DAF99B67297ED5D89DC2</t>
  </si>
  <si>
    <t>A4437043ECA7F19974AE775E29380BC5</t>
  </si>
  <si>
    <t>D58A9F375AAAA41AD92C1827C15E5CCA</t>
  </si>
  <si>
    <t>1604F0E493C6F7364F877FB0AA6191D8</t>
  </si>
  <si>
    <t>1F142794D9091A521EC1DEC39A1A18F1</t>
  </si>
  <si>
    <t>E54CD3319394DB2957B91A637E682543</t>
  </si>
  <si>
    <t>7EC6648D10FB1477268D14998E65EFD7</t>
  </si>
  <si>
    <t>81172FFFA4C5F0E4DBF821C973C9B862</t>
  </si>
  <si>
    <t>EBE4B25F0B6A38E2363589FF188028FE</t>
  </si>
  <si>
    <t>99286D4CA53ED9B428C26B6B22BED9ED</t>
  </si>
  <si>
    <t>412F8836A0B0ED4B4E9233F9043E2874</t>
  </si>
  <si>
    <t>1DE4B2806D81767CA92891BC8C331541</t>
  </si>
  <si>
    <t>1FDAEBCFA4ABA5913D93311B03B279B3</t>
  </si>
  <si>
    <t>E67A2209818F2453BDDB82B56519E9E8</t>
  </si>
  <si>
    <t>5FE3C6578BFF15D85534C8B116BCF513</t>
  </si>
  <si>
    <t>00DFC8129085A5F3314DAFDAF29D991B</t>
  </si>
  <si>
    <t>54A01AAACE020AC19755A486E07FB869</t>
  </si>
  <si>
    <t>A9A4EFAC1899EE547288B7E08F6E1BF9</t>
  </si>
  <si>
    <t>67773380CCD4E406A84020319F355057</t>
  </si>
  <si>
    <t>E4440D8B1FD3A2E48E64CB75CD4AA384</t>
  </si>
  <si>
    <t>86A420A37996AA977E05992A489596E7</t>
  </si>
  <si>
    <t>4FD672CDE226377A666A5F29CF718D93</t>
  </si>
  <si>
    <t>7D92F29942F561468CDC46358133490F</t>
  </si>
  <si>
    <t>86A955C725B4C8F825C084C6B7CDAAD5</t>
  </si>
  <si>
    <t>6414F4A69C025146ED48ED2C61D52ED4</t>
  </si>
  <si>
    <t>6C5B20B2FB344626418A41412BB35515</t>
  </si>
  <si>
    <t>9ACB2714C39178F82024B7D7DB4374F6</t>
  </si>
  <si>
    <t>96E5BF2431FBC8C3FF48025B50DE5B36</t>
  </si>
  <si>
    <t>D9B56A73D62284AE22FAA240D6F7D0DC</t>
  </si>
  <si>
    <t>0580E4FF7ECCB0E46E4C49AE74603598</t>
  </si>
  <si>
    <t>964A57E61BDCD7AE55FE5AFAE8EA3756</t>
  </si>
  <si>
    <t>01807104415B182DBBB2DC730F6A8F47</t>
  </si>
  <si>
    <t>9474BF5B84378E3C144E31C7BF43947F</t>
  </si>
  <si>
    <t>7267E8A8A3EB04453CD94F9A627572CE</t>
  </si>
  <si>
    <t>79F018EB46FDD5D30106D934A0980FE9</t>
  </si>
  <si>
    <t>AA357F6DACDDDF385CDF6FA14539EB4B</t>
  </si>
  <si>
    <t>B100D0D22BF95D00EA202F6DBFEEDA93</t>
  </si>
  <si>
    <t>A25FDB3220F92C8BAD986D3AFAF9772E</t>
  </si>
  <si>
    <t>B9585B961BA5CA13AE62D9D784797261</t>
  </si>
  <si>
    <t>91E6486687066FE5968B6915731D56B9</t>
  </si>
  <si>
    <t>B205AD8CCAA83BADE2EE618621EF5BD5</t>
  </si>
  <si>
    <t>358B7DBD2866D3D0CEF3A17D3388423D</t>
  </si>
  <si>
    <t>1B666002BEEA3C497BECD282618A56E2</t>
  </si>
  <si>
    <t>D26D7AAFF8192EEE6B716E23DB8F2141</t>
  </si>
  <si>
    <t>486234DB949ADF2A6DB3F595FB060B0C</t>
  </si>
  <si>
    <t>BB2801AC6C2DC4A9245435C1CC464EE5</t>
  </si>
  <si>
    <t>AD21D2BA5B9B4189856B3F7DBF2705C3</t>
  </si>
  <si>
    <t>C2A1130B42AFFFDF986CFDC71C9945E9</t>
  </si>
  <si>
    <t>01A4A26B217CBA787E86A0ABDD11127F</t>
  </si>
  <si>
    <t>4127221A11AE52AC53C721F234DBA809</t>
  </si>
  <si>
    <t>0BDB4B63D65E7C61BB572C115DE54781</t>
  </si>
  <si>
    <t>C94CB0E22E827E20462C935ACD5E8361</t>
  </si>
  <si>
    <t>B6838C1C75969D6DF616B4FDB6AD0E5B</t>
  </si>
  <si>
    <t>120444620B0FCDAB6662F30CFAFF1D82</t>
  </si>
  <si>
    <t>91A045AE65A98C5389DBE69805146A70</t>
  </si>
  <si>
    <t>A9D2BF95EF4459BD97B263F87CD2002B</t>
  </si>
  <si>
    <t>859FC657E21D169FF36C3297BAEEABFF</t>
  </si>
  <si>
    <t>52AADE958F7967932BE162B6BD8770C7</t>
  </si>
  <si>
    <t>0DFE0B9DEE29C01725D149ED5F82CA91</t>
  </si>
  <si>
    <t>D0553C7BD4D63F034FA4E02FD0C0A83E</t>
  </si>
  <si>
    <t>9EDAD48AB2D47E5B6C4ACB3BD4B73150</t>
  </si>
  <si>
    <t>9AA0760DF1D13ECA9F0BAEA2C083CD16</t>
  </si>
  <si>
    <t>DFE23230BA689D8205EF9B598546DEB2</t>
  </si>
  <si>
    <t>B9F297F2E96A464553A559A2D52BE170</t>
  </si>
  <si>
    <t>72F9344CA53CDC5CB2875D80FF67585D</t>
  </si>
  <si>
    <t>97DA9AA07648682F6E5409F99E689A2F</t>
  </si>
  <si>
    <t>D5FEB98C053B2665A4C2695C91DEC029</t>
  </si>
  <si>
    <t>21F2704FADF043C11D0A42BE99AB9FB3</t>
  </si>
  <si>
    <t>72B3720F4B51EF96BEE2ECF160570881</t>
  </si>
  <si>
    <t>4FFA4AADE67C21095606E80148DA7E02</t>
  </si>
  <si>
    <t>02BE98DCDCC5891F76DC56EA6C80D37E</t>
  </si>
  <si>
    <t>ECDF7D64CF4D3D0205010403E6E5FBFF</t>
  </si>
  <si>
    <t>60D837AE9213B4DFC85C9BB502A70F98</t>
  </si>
  <si>
    <t>7835BF1B98576D0CC8D40E5C7BFAA654</t>
  </si>
  <si>
    <t>1B4B8B04D3718685B8D61D9311DAB248</t>
  </si>
  <si>
    <t>58399DBEE8B48CC2B77DAB0B0CC8F2C8</t>
  </si>
  <si>
    <t>63FF6EE1614F5FC57867A4F476952540</t>
  </si>
  <si>
    <t>996BB99861D817CE0036FA1457243FE7</t>
  </si>
  <si>
    <t>F8D0BEE02C97F7088586E8EB029CD6C5</t>
  </si>
  <si>
    <t>90991C3043C0D19B3C29EFA73865E260</t>
  </si>
  <si>
    <t>AB0381FB19588A55540269BD9C829EAA</t>
  </si>
  <si>
    <t>9DB9A406E60E4DB93372EED6F927A375</t>
  </si>
  <si>
    <t>281A09DAF471336A55088095178C7B21</t>
  </si>
  <si>
    <t>53AC6D66F9F2A5BDD02583747BDADF3A</t>
  </si>
  <si>
    <t>647D396E20E4D002AAC7AA126E5B87A4</t>
  </si>
  <si>
    <t>6B796C4F1FE7644C015BCEC0ED14ADD9</t>
  </si>
  <si>
    <t>B9C620B36C798C3D28369F9650B228C8</t>
  </si>
  <si>
    <t>93B92A4D1DF41D927BE81E7FAAD273B7</t>
  </si>
  <si>
    <t>09BE24852C7E0F0625019A3D524A8534</t>
  </si>
  <si>
    <t>2EDB9B5CDF4B3DD1D6D904171407D83A</t>
  </si>
  <si>
    <t>D0B98D4C5E59219D30B24B4643431363</t>
  </si>
  <si>
    <t>79C0E9547398113C42E0B382D7A63932</t>
  </si>
  <si>
    <t>9C40EDAFD3B2F96ADBFD432B598C7F90</t>
  </si>
  <si>
    <t>01BD59559B610DDC578718510703637B</t>
  </si>
  <si>
    <t>C7AFCF0A3DFD9B31856A908375A2F0AA</t>
  </si>
  <si>
    <t>B6CFB6B80700691853F331CE19684380</t>
  </si>
  <si>
    <t>B201D56B68A8FF9A69484250D95E8D6B</t>
  </si>
  <si>
    <t>939EDB741EDB3EB3FD8F29C00381A1BD</t>
  </si>
  <si>
    <t>D1B9D72B22104CF71596B3D04D077838</t>
  </si>
  <si>
    <t>97258B775F6FFADDEEA8D0F04173F061</t>
  </si>
  <si>
    <t>A475885301C904261EA93D3697C053FF</t>
  </si>
  <si>
    <t>B609398F0B67C07A4B59C15E8A0793DD</t>
  </si>
  <si>
    <t>92E1891673AA8180EABFC3D8F1705A23</t>
  </si>
  <si>
    <t>8B8E1F4C2440CEB3CBCC42315D7B6D60</t>
  </si>
  <si>
    <t>B4B54A9C94C77C41496C856B52E74034</t>
  </si>
  <si>
    <t>4FC614EE98385145F6A6C660603F1159</t>
  </si>
  <si>
    <t>A4DF5E6262A6EDB30E5C20617B1241EC</t>
  </si>
  <si>
    <t>365664E7194F06E8D3A3E86FAF129A7C</t>
  </si>
  <si>
    <t>689974DF46C0F1158AB74BB17CAA285F</t>
  </si>
  <si>
    <t>FA3462447E45F8A4234395AF285FD2CB</t>
  </si>
  <si>
    <t>1A1D9E530EA62AA2A4E9BC6C00CAE99B</t>
  </si>
  <si>
    <t>B4A22D163DC428484ADBE76F7CA3CDB2</t>
  </si>
  <si>
    <t>3BE1BD2FF9C414101C0498A3E91A0AEA</t>
  </si>
  <si>
    <t>ED7B8B8FE3F61E19CBB664222284E525</t>
  </si>
  <si>
    <t>6EE94128B40CF63358FACB8AFCBE7DD5</t>
  </si>
  <si>
    <t>0825D26CE53331B87786F2DC7B160189</t>
  </si>
  <si>
    <t>B096EE7127543A2D3A21692318F492F1</t>
  </si>
  <si>
    <t>80345114E4CED31531700734B7A35363</t>
  </si>
  <si>
    <t>45F69C5D4507A0EF5D6F23A23687B358</t>
  </si>
  <si>
    <t>10B5D57E028998E7241C67556C5C7496</t>
  </si>
  <si>
    <t>803A796EEFA8132AEA0F1EBB4F42B9E5</t>
  </si>
  <si>
    <t>0AF7B143FC43E2578BDB5F32857C6CBB</t>
  </si>
  <si>
    <t>2563B00F3D54E722BFEE3C93172D09CB</t>
  </si>
  <si>
    <t>D1EEA3067DDF9ED786D5CBF1811B56D3</t>
  </si>
  <si>
    <t>237A4FFD8F29813467D83820F38C3383</t>
  </si>
  <si>
    <t>B4D4E58BB68F7287F36C7113F936C1B2</t>
  </si>
  <si>
    <t>B22E964E0FD2FE7DD0D0D4B6795755C0</t>
  </si>
  <si>
    <t>D80043127E76AB36730286110AD1A558</t>
  </si>
  <si>
    <t>DD2FC2B53E75A329D353157D3657CF07</t>
  </si>
  <si>
    <t>BB1ECD411866A69FD3A6002F2DDA6E37</t>
  </si>
  <si>
    <t>CCB7B0A7EF61B37D08EF0DF4C35D839E</t>
  </si>
  <si>
    <t>683C0B9D33AFE54F53570B1A94905BD8</t>
  </si>
  <si>
    <t>2894DB62276C70AD71D609BCDB3A5550</t>
  </si>
  <si>
    <t>D7CCCE867D9D873F263B49C8043DABCE</t>
  </si>
  <si>
    <t>B296451058F584271EB3D308688895E5</t>
  </si>
  <si>
    <t>7E9633017710077D1E611B0576D6AB47</t>
  </si>
  <si>
    <t>A62778125135CB5816D48BD4078C9BE6</t>
  </si>
  <si>
    <t>366B1E8F99BC1EB2AE394CB9F9D2A3D9</t>
  </si>
  <si>
    <t>6204D5B7FD63B0C27BF14AA8818E7605</t>
  </si>
  <si>
    <t>1F1CF589EBD47F167A3BE87B87C5AB42</t>
  </si>
  <si>
    <t>5DA3DA22DC53009F50C58024302D6C5C</t>
  </si>
  <si>
    <t>2C8A51526FA51F5B99770CB72A5D792C</t>
  </si>
  <si>
    <t>C5D3B5DCBC1E5D347C2842356FAC38B9</t>
  </si>
  <si>
    <t>E9C11558ACD2AB7704CE5B2005D449A4</t>
  </si>
  <si>
    <t>A79E1CB504B314619829F5CA0F031506</t>
  </si>
  <si>
    <t>190CAEF43DA09978E2B5783903D569D2</t>
  </si>
  <si>
    <t>810346C0BE10979DA320CF34E4898022</t>
  </si>
  <si>
    <t>AE0A62CA095FF9A786A913E73059AC1F</t>
  </si>
  <si>
    <t>88703EABC312AD7389D39E5737BDC434</t>
  </si>
  <si>
    <t>68359A94B86E4FD2508DFA8FC27C90EE</t>
  </si>
  <si>
    <t>32BC5E8938B0130D2EF6FCDFA265FC6E</t>
  </si>
  <si>
    <t>902CBAE2A412B8C248F7B41C086FF877</t>
  </si>
  <si>
    <t>6D64BABC20960D4B7B3D376990156C41</t>
  </si>
  <si>
    <t>080343A8984600F06CDF73B52DB36441</t>
  </si>
  <si>
    <t>AAC3ED3575FD34C29359711498FC8A28</t>
  </si>
  <si>
    <t>DA6F17725F1B43D67522835689EB5B0E</t>
  </si>
  <si>
    <t>81CAF5F10C346A9C714B3129FFAADD0F</t>
  </si>
  <si>
    <t>3E7B0E9EA1E161E959461873B9CAAC43</t>
  </si>
  <si>
    <t>7835ECF03713F87D4C14017256355635</t>
  </si>
  <si>
    <t>DDB731BC3D5C9635F05539E4FDE6D560</t>
  </si>
  <si>
    <t>FE8FC1EC6A93C08E067FAE91817DA8FC</t>
  </si>
  <si>
    <t>C6553B97287D60A2CEFDD93335B9C3DB</t>
  </si>
  <si>
    <t>70A29A09DC36CDC1DE3DBD97D840AD77</t>
  </si>
  <si>
    <t>FAAAABFE1A9F0D485E1DCAC1331E4D30</t>
  </si>
  <si>
    <t>EAEFBF7E59C3547BAEB4DF5E9785E90F</t>
  </si>
  <si>
    <t>674DEF8DA6D9180F4EC29C5010EE4858</t>
  </si>
  <si>
    <t>6B892BECDF5B765CB00F3181794486C2</t>
  </si>
  <si>
    <t>4E6625533E8974671281B934E16BDF0D</t>
  </si>
  <si>
    <t>3CD0B80392E8485596E7FA4A99DFACC7</t>
  </si>
  <si>
    <t>0ED5ECFBAE1B64DAAEB86065933E6E1B</t>
  </si>
  <si>
    <t>7E20639CBE840E5E0196EC2CEA0CDD84</t>
  </si>
  <si>
    <t>2EB055C8393B109F37EEAD3426A44E4B</t>
  </si>
  <si>
    <t>BAF9DF84323BBB1500927359A253E126</t>
  </si>
  <si>
    <t>C2E54E16B016AB82B26A8493A73781BA</t>
  </si>
  <si>
    <t>98FFA2AF5F70A5CB4FE489078C0D03EE</t>
  </si>
  <si>
    <t>4A6FAFD4ABDE580AF873A2654CFE0301</t>
  </si>
  <si>
    <t>53E7FA8264AF02F3D2179AF0265EFA3E</t>
  </si>
  <si>
    <t>AF535536721DE44B5C87F4D739B78F9E</t>
  </si>
  <si>
    <t>4F3B7F3CD8B01234F48595FE4EF21784</t>
  </si>
  <si>
    <t>D7B3783E611B6F5BF85E7E5DEF42EC0A</t>
  </si>
  <si>
    <t>652B8325D22BE0100BC616F429881366</t>
  </si>
  <si>
    <t>3D5CB6EDC2AD5FDC999A57EB0FEF492B</t>
  </si>
  <si>
    <t>A3D5E7C6CDD05D6B0C831A87DAFCD63A</t>
  </si>
  <si>
    <t>737B78E3348403E235B1E0FCAA2AFC96</t>
  </si>
  <si>
    <t>C5F1CE405B0E3F57F20C65CF159D077E</t>
  </si>
  <si>
    <t>20ED5F641750BDCE37730A7AE9AF7025</t>
  </si>
  <si>
    <t>F51850B0131101FAB6DD42EB88FB0309</t>
  </si>
  <si>
    <t>92DE8155F253C85E83D4D13CF8274778</t>
  </si>
  <si>
    <t>D2ADC65C74877205A9675C5B603ADCDE</t>
  </si>
  <si>
    <t>2A052B84CE5CD740140A722783364C23</t>
  </si>
  <si>
    <t>6D305BD1E9440AC4E7E5CDE7A9BC9EA3</t>
  </si>
  <si>
    <t>878696691A41A33AD31ED416A4CA87D2</t>
  </si>
  <si>
    <t>2C81D15D817F98F70383F57DBDCCF936</t>
  </si>
  <si>
    <t>67C5402F747BDA96D1174476C0918372</t>
  </si>
  <si>
    <t>4FF8F191498B15E4A46AB6FEF064929B</t>
  </si>
  <si>
    <t>93711614549FEA26C25E75346CEAF771</t>
  </si>
  <si>
    <t>E905DC64F8D675B5B0DA9456B3AAF377</t>
  </si>
  <si>
    <t>2D50395F842CD3D6640D72A3868ED6AB</t>
  </si>
  <si>
    <t>5F5DDC76643BE2D2FD996EA49E3E6A23</t>
  </si>
  <si>
    <t>622A7E8C7891BB87E74635D1C36EEB92</t>
  </si>
  <si>
    <t>E0ACCD100E2ABAA99C7F6DB4172EA6CE</t>
  </si>
  <si>
    <t>A271626D8067DBC922F69FF52AA64FE2</t>
  </si>
  <si>
    <t>8752C95682BBD60BE6FFA47D160494A5</t>
  </si>
  <si>
    <t>D174353B2E8A98DB2FB113004C818A42</t>
  </si>
  <si>
    <t>EF99CB6420578E4CC2AB6CAFC3369D3B</t>
  </si>
  <si>
    <t>671FA384053F0BCBC6BB3FE71BD3ABA5</t>
  </si>
  <si>
    <t>3696022B7D2A2AE86DE57856D10C88CF</t>
  </si>
  <si>
    <t>0C04F1C07F3F6C1FF11DA01E326A49F4</t>
  </si>
  <si>
    <t>6C7CF4E260B1DDF1066A68E51D27A876</t>
  </si>
  <si>
    <t>AB6897C58B6D27364FF67939BC3E538A</t>
  </si>
  <si>
    <t>66025E734FD4CA563945C1064DA38254</t>
  </si>
  <si>
    <t>B7EC6678D13338FCF486CE75766A0E40</t>
  </si>
  <si>
    <t>10C3BCAA5D14A56961FB615658067F50</t>
  </si>
  <si>
    <t>88BC01579302AFB381EEB3707D55618D</t>
  </si>
  <si>
    <t>59790EEFE42D471928F9748CA670D556</t>
  </si>
  <si>
    <t>2C4A0277A861F6F8224382C45B0A5985</t>
  </si>
  <si>
    <t>27FD025683D59695CB3A990DC76FE333</t>
  </si>
  <si>
    <t>9A6758114FA06198651121E93F3CD7A7</t>
  </si>
  <si>
    <t>05220AB77AFD461D9E975919129D738F</t>
  </si>
  <si>
    <t>2BEE04E185C344050ABA7F26F7F8D1D8</t>
  </si>
  <si>
    <t>9147DD95B73D0702587F5C6007F36AFB</t>
  </si>
  <si>
    <t>9A1401746EF25D99124A29F350AC5B5D</t>
  </si>
  <si>
    <t>8A8A10C5DD8C2AB1B35276A5259983F3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</si>
  <si>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</si>
  <si>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</si>
  <si>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</si>
  <si>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</si>
  <si>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</si>
  <si>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806153E594C14FB8313C7F64253B3483</t>
  </si>
  <si>
    <t>GRATIFICACION POR PROCESO ELECTORAL DE SISTEMAS NORMATIVOS INDIGENAS 2022</t>
  </si>
  <si>
    <t>20641</t>
  </si>
  <si>
    <t>17900</t>
  </si>
  <si>
    <t>POR PROCESO</t>
  </si>
  <si>
    <t>6F18F4C3DD347A9B6D83D7312EBE5BE1</t>
  </si>
  <si>
    <t>44884</t>
  </si>
  <si>
    <t>8D2FF995F1215E73FC495E5FF28AE2AC</t>
  </si>
  <si>
    <t>19380</t>
  </si>
  <si>
    <t>2F0B81A81B11CD62D3A6F0D658B35F88</t>
  </si>
  <si>
    <t>5E4EFA24E3419E812836260BD4F00510</t>
  </si>
  <si>
    <t>17021</t>
  </si>
  <si>
    <t>5EF60D2E387AF4DF1D8ECEEE4F630E64</t>
  </si>
  <si>
    <t>22054</t>
  </si>
  <si>
    <t>AB35657C102CCCB7F089537234372ADB</t>
  </si>
  <si>
    <t>27280</t>
  </si>
  <si>
    <t>04481784077C6A59F228F360575FD482</t>
  </si>
  <si>
    <t>13447</t>
  </si>
  <si>
    <t>6D702FB25F2BDBD1A0FD3A77B265B41C</t>
  </si>
  <si>
    <t>922FEDD79B49DDEF9217E3328A247519</t>
  </si>
  <si>
    <t>1B608D8F6085467BE547244570FB1E64</t>
  </si>
  <si>
    <t>2AC9D6F1618E611757373EDF8BE09071</t>
  </si>
  <si>
    <t>E7A79BD1FEA51C485384F9ED57EEF64E</t>
  </si>
  <si>
    <t>21328</t>
  </si>
  <si>
    <t>0F71E248C29BE9CF84055E363472DD97</t>
  </si>
  <si>
    <t>10967</t>
  </si>
  <si>
    <t>B900098D5244323D3DD93C1E7315CDA9</t>
  </si>
  <si>
    <t>2EC8DBACAA50476F9CF760C6A0EE20DE</t>
  </si>
  <si>
    <t>5EDAAC164F543C47AC2936086220E7C2</t>
  </si>
  <si>
    <t>9F6EC6466839F0A737973782B2C53F20</t>
  </si>
  <si>
    <t>D73AEA5ACF0C1BD43402C235479B98E8</t>
  </si>
  <si>
    <t>F0541E939891EDD3966D417575FCE69C</t>
  </si>
  <si>
    <t>28251</t>
  </si>
  <si>
    <t>2190CF177980DBBC9CA9F0EF25FB0C4B</t>
  </si>
  <si>
    <t>13930</t>
  </si>
  <si>
    <t>645705F136E7B42C35F3A32F9E961F97</t>
  </si>
  <si>
    <t>7C0FB4957AE432D974F60E4A9045C011</t>
  </si>
  <si>
    <t>20061</t>
  </si>
  <si>
    <t>EE0851A04B2892D11241E879CF2FF74F</t>
  </si>
  <si>
    <t>31496</t>
  </si>
  <si>
    <t>C1D152CE0EB5C419347DB5CB7B5A5247</t>
  </si>
  <si>
    <t>14148</t>
  </si>
  <si>
    <t>457CBD4A6BF293C10D4BB70EFD9131A5</t>
  </si>
  <si>
    <t>77121814459CA16D3E93F87E729719D7</t>
  </si>
  <si>
    <t>7500</t>
  </si>
  <si>
    <t>7001</t>
  </si>
  <si>
    <t>33BD86C7E44BC36F3A1FB377FF0C34A6</t>
  </si>
  <si>
    <t>1E5D861D97D48CB7534AF48BACB97690</t>
  </si>
  <si>
    <t>DA2C4BDD014BD6ED751C0B2101FC0C86</t>
  </si>
  <si>
    <t>A4E1667137C79AE0DD0EF6BC8E92FCF5</t>
  </si>
  <si>
    <t>CFA34C41542EA16C9CA1A26EBF0322DA</t>
  </si>
  <si>
    <t>595D2DAE5537939D933520B2C0F3CB48</t>
  </si>
  <si>
    <t>43ABFACA97ACFBABDD91F35672206CEA</t>
  </si>
  <si>
    <t>13556</t>
  </si>
  <si>
    <t>12262</t>
  </si>
  <si>
    <t>97E54010FA72026B262ADCA962796A0F</t>
  </si>
  <si>
    <t>EED7EBE19F943BC8C2D18A4C352D73AF</t>
  </si>
  <si>
    <t>28108</t>
  </si>
  <si>
    <t>23772</t>
  </si>
  <si>
    <t>44EFF6442141982443ADC73B46D1B56F</t>
  </si>
  <si>
    <t>14577</t>
  </si>
  <si>
    <t>FF641D0FACE41AC39A6AFD7C2EAA8440</t>
  </si>
  <si>
    <t>22383</t>
  </si>
  <si>
    <t>E4D43E28CDB087E7CB751C5B81D813EE</t>
  </si>
  <si>
    <t>F59D8D68B29EB7230D842CC2B393A7AD</t>
  </si>
  <si>
    <t>FFA6D3DB372F6AD488774DCF79C5BD05</t>
  </si>
  <si>
    <t>04ABF0A374587FE1A7DEABE7BADA7AC4</t>
  </si>
  <si>
    <t>9D51A70B88CB7B3F8FF1EE78B9B44977</t>
  </si>
  <si>
    <t>01ED84F08F4B2662CF4D1CF7B4E6CC4F</t>
  </si>
  <si>
    <t>31A136E0FA06BE515072FB3E76548341</t>
  </si>
  <si>
    <t>7756</t>
  </si>
  <si>
    <t>7229</t>
  </si>
  <si>
    <t>C48FA7B2C6A025FAA660693512CDFFB6</t>
  </si>
  <si>
    <t>8208</t>
  </si>
  <si>
    <t>7632</t>
  </si>
  <si>
    <t>E5FE96F9618DF23727A1527DC72E913C</t>
  </si>
  <si>
    <t>5CE93B9DA3322C41DE9C860C7757AAE3</t>
  </si>
  <si>
    <t>ADFC173C146D8E696FC9AB098E7214B8</t>
  </si>
  <si>
    <t>9762</t>
  </si>
  <si>
    <t>9017</t>
  </si>
  <si>
    <t>792831072CE1CDD193164D152042671A</t>
  </si>
  <si>
    <t>8DE0CCC11787B5DD7EB42B258A40D1BE</t>
  </si>
  <si>
    <t>D361F07607DFFA6E93B3C10C99D7CF30</t>
  </si>
  <si>
    <t>5164B70BCD662FBD3F39FC3789AA2C5F</t>
  </si>
  <si>
    <t>15823</t>
  </si>
  <si>
    <t>20FA441782E6D357C27535C154BCF843</t>
  </si>
  <si>
    <t>4FB33F81859C5F0A4DA1DE0B8DF45B08</t>
  </si>
  <si>
    <t>26066C607BA2D07779F126DE843A1CA1</t>
  </si>
  <si>
    <t>C9F6C6FBD04A07536564A309F4431824</t>
  </si>
  <si>
    <t>8E02B211B65B2CA5BE5CE04C9AC43A04</t>
  </si>
  <si>
    <t>F8AB3617065001FBF69B3D58D90E6CD4</t>
  </si>
  <si>
    <t>09406A35A46D8B87DA62A4354AC89D22</t>
  </si>
  <si>
    <t>2CC64E69BC14219C7A6E79B5ED7EC8F4</t>
  </si>
  <si>
    <t>9013</t>
  </si>
  <si>
    <t>8349</t>
  </si>
  <si>
    <t>3B2CAFB00D7EF83FD4D89BAD9551E496</t>
  </si>
  <si>
    <t>CBD0F0CE08007F29A3EC51677EB67123</t>
  </si>
  <si>
    <t>5000</t>
  </si>
  <si>
    <t>4713</t>
  </si>
  <si>
    <t>33ED1A0D642E68A64BA9D0B7AF4DCA17</t>
  </si>
  <si>
    <t>7D5244FFC20A878CAD8DC4CDA01C814A</t>
  </si>
  <si>
    <t>D739830FB8101BBA2781F492840A01B4</t>
  </si>
  <si>
    <t>DAE7F09C11D2E11F0681830BCB0F13BC</t>
  </si>
  <si>
    <t>BEEC28DB111B7EAD814DF014D3DC4588</t>
  </si>
  <si>
    <t>1BA07D0824522EF572446B8A530B315C</t>
  </si>
  <si>
    <t>50F873D18855E14744A9B9D77DC0DDF9</t>
  </si>
  <si>
    <t>18505</t>
  </si>
  <si>
    <t>16220</t>
  </si>
  <si>
    <t>B35794F4ED7C21B170DBA2CA287423AC</t>
  </si>
  <si>
    <t>3BCA9DBC7AE30108F97CB51CBBA3FD12</t>
  </si>
  <si>
    <t>133D87CDDFB8829C86B4AA08F57FB335</t>
  </si>
  <si>
    <t>579DD4F3A4BEA65EEEE6AEB3594FB85C</t>
  </si>
  <si>
    <t>84E893438E229D4233AC5500FFE6D9DE</t>
  </si>
  <si>
    <t>3AB0CF3102336FBA8374F1F9EF5C2812</t>
  </si>
  <si>
    <t>12626</t>
  </si>
  <si>
    <t>48531641AB19DD6809066AFB92D966E1</t>
  </si>
  <si>
    <t>10120</t>
  </si>
  <si>
    <t>A55FCBA60C955551C9881EA305C9D4AB</t>
  </si>
  <si>
    <t>615849D44EB17689AB5061C6843A4958</t>
  </si>
  <si>
    <t>8CBD6CF78020BD17167D43D8EFCE2851</t>
  </si>
  <si>
    <t>B7D6291A5C1C97EC3E7E82D7E133AF93</t>
  </si>
  <si>
    <t>47195</t>
  </si>
  <si>
    <t>DBF1C37A320CC7CA2FA45E7AC236D98E</t>
  </si>
  <si>
    <t>0365B8063DBFB6E4D47D68015226B359</t>
  </si>
  <si>
    <t>52FD0FC6EF5143A72769CB58C8120653</t>
  </si>
  <si>
    <t>654C77FB39475ACB9EF10E04CDB3AF6D</t>
  </si>
  <si>
    <t>EC5F98284226AC5ED08A65327D2E945D</t>
  </si>
  <si>
    <t>64FAD9191F51EC9EB48066F42C434122</t>
  </si>
  <si>
    <t>25260</t>
  </si>
  <si>
    <t>ED208421D05E7CB7835C62C780875EBF</t>
  </si>
  <si>
    <t>0C8FA896EE4F55F53E5560215668EC0B</t>
  </si>
  <si>
    <t>DFA66C766FC3D81945EC43B9639AA1CD</t>
  </si>
  <si>
    <t>8044DA52071F1C5C5ABECCB116854E8C</t>
  </si>
  <si>
    <t>D394F3E33BF0219257E40494E3C6C7B8</t>
  </si>
  <si>
    <t>D55B17589AB7143ACC1264E21B3025CC</t>
  </si>
  <si>
    <t>262642F4A1C6C0849471434940E3FA54</t>
  </si>
  <si>
    <t>15843</t>
  </si>
  <si>
    <t>05078A611DCC8E78622EAB4541F2BCFC</t>
  </si>
  <si>
    <t>F8F6FF0B7E42BD8FB3ECC2A611082BAB</t>
  </si>
  <si>
    <t>170B298A44E42BA9C0E50E10CD3F2661</t>
  </si>
  <si>
    <t>30648</t>
  </si>
  <si>
    <t>6B045338CB74D44691080DFFB4516BB7</t>
  </si>
  <si>
    <t>59103E518F2585B128B8C8F8C116B559</t>
  </si>
  <si>
    <t>14927</t>
  </si>
  <si>
    <t>A388CE7E3557C81B7C89C8BFECD2A964</t>
  </si>
  <si>
    <t>26065</t>
  </si>
  <si>
    <t>D7D0A2E9A7BFA7C3F07EAC62E545BDFE</t>
  </si>
  <si>
    <t>465B32CC87F19A0E04194462F972E759</t>
  </si>
  <si>
    <t>1C3C3C04BC73710F37AA4A0B8CBD6E10</t>
  </si>
  <si>
    <t>8C30B35980B5EA6DDB50A61896B7024B</t>
  </si>
  <si>
    <t>7471E92595A27B6E6DB787FB0788C7B0</t>
  </si>
  <si>
    <t>12D3E1747B9943261554EF5B7F19F4E5</t>
  </si>
  <si>
    <t>E9374BE55CFC7C9080733C19B4D16CE4</t>
  </si>
  <si>
    <t>D77E16CE09F61CF3D16C91D3AC6F5916</t>
  </si>
  <si>
    <t>8739DDAE4CFF6AEA6AB3FAA512031E33</t>
  </si>
  <si>
    <t>0472F60996F9ECD1C8F78DCC7C64285E</t>
  </si>
  <si>
    <t>C0CA85A0331571D9493988C765BD8EDA</t>
  </si>
  <si>
    <t>8920</t>
  </si>
  <si>
    <t>8B2501F11E2A01201A7CC3587F8495FA</t>
  </si>
  <si>
    <t>9610</t>
  </si>
  <si>
    <t>BB11749DB7A891674ED974E310FB7EA2</t>
  </si>
  <si>
    <t>8EBCB90141CEB211E7810EF6BC70024E</t>
  </si>
  <si>
    <t>452D9380942AC7C2D3F6D40B91E25E8B</t>
  </si>
  <si>
    <t>9BB3A2DC45FD56D59BEB9580C3BA5A7A</t>
  </si>
  <si>
    <t>B42BAA04294582AEFEE979705B4D86F9</t>
  </si>
  <si>
    <t>B3359E90D2621FF97ACEBBEEEA993B4E</t>
  </si>
  <si>
    <t>BF4D0FCA3BA45DF3669FD26F66E708C2</t>
  </si>
  <si>
    <t>953D0E480E374E6683B932A784654C79</t>
  </si>
  <si>
    <t>6F1BDE4441DF2D2AFEA5FF18554F7EAE</t>
  </si>
  <si>
    <t>A2F1BD0B355D39A0157DE7CB1948255B</t>
  </si>
  <si>
    <t>C9EA70C2A0CB1221FDC19EAC7DB93738</t>
  </si>
  <si>
    <t>66200</t>
  </si>
  <si>
    <t>1C916AE12CD60DC3E80E7367E6BF0F70</t>
  </si>
  <si>
    <t>77843590C73E9465B9242C82C2A2F5F2</t>
  </si>
  <si>
    <t>2D31131F32D0F3DD586AE7B396EA2886</t>
  </si>
  <si>
    <t>22989</t>
  </si>
  <si>
    <t>33326AF24B3DFE91B007AAE04BD4CB19</t>
  </si>
  <si>
    <t>82153EAE370ED879DFA8441F49F1F373</t>
  </si>
  <si>
    <t>95348</t>
  </si>
  <si>
    <t>76237BB314CC16ECCC31FF616974FCCF</t>
  </si>
  <si>
    <t>17396</t>
  </si>
  <si>
    <t>19B128946B2010E201A596A2D9042665</t>
  </si>
  <si>
    <t>A3E024E07CE8DF072FF88F491DD0398A</t>
  </si>
  <si>
    <t>44DF5A7711727F0936C2DC893D61A351</t>
  </si>
  <si>
    <t>5E08BE3E02A3E906F2EFA710407687E2</t>
  </si>
  <si>
    <t>DF589634805BF7EA44C82EF9A5813E46</t>
  </si>
  <si>
    <t>FE38751E7F892411D212A91736167923</t>
  </si>
  <si>
    <t>927C06771504902EE807A8752CDA0FC7</t>
  </si>
  <si>
    <t>4411684135EFEA66126D5226F53848A3</t>
  </si>
  <si>
    <t>15037</t>
  </si>
  <si>
    <t>093413524E9C4BBF7CC48E3895C9061B</t>
  </si>
  <si>
    <t>4DDAA2A4B4400DE0004D925D307533E9</t>
  </si>
  <si>
    <t>073B1957714520CB30F2ECA9941D3459</t>
  </si>
  <si>
    <t>D2FD7104F637C06767526F3DE83A47AB</t>
  </si>
  <si>
    <t>16995</t>
  </si>
  <si>
    <t>AE2DEA605BDCEB767006DC6149DF4C4A</t>
  </si>
  <si>
    <t>ED47582A567596202A0140C7D78B5EFA</t>
  </si>
  <si>
    <t>E404C9CBB1D1CE7CA19C4EBB45A0897B</t>
  </si>
  <si>
    <t>D86904DCA1FE02784AB41A6FC01BEF6E</t>
  </si>
  <si>
    <t>A55077ED1F7C8C862CD9710D0E07B0FC</t>
  </si>
  <si>
    <t>2532AB1E9DCCF1960DA1207B16DEC6C1</t>
  </si>
  <si>
    <t>18969</t>
  </si>
  <si>
    <t>617D707D4C9C61411F192A8E1ED38FD7</t>
  </si>
  <si>
    <t>F571A8DB44D1E3CA6155410939007A48</t>
  </si>
  <si>
    <t>2F2222D1A7835F7D608DF4DEE47F0459</t>
  </si>
  <si>
    <t>193AA8C551CAD1233BE5D1563DF3AEFC</t>
  </si>
  <si>
    <t>A14BBF88882DB9AD7B307D15E0B9743C</t>
  </si>
  <si>
    <t>5AF0CE056BD3C778FFCFB9330B9FA6C6</t>
  </si>
  <si>
    <t>085A993523ECA75559C6AC9B9DDD3A73</t>
  </si>
  <si>
    <t>36720BAFD18C930F416D3F6627FC5064</t>
  </si>
  <si>
    <t>1A0D080C27385A3684DA3DF69AA76C99</t>
  </si>
  <si>
    <t>DAA4233235D9295F28816BF8AE03EC41</t>
  </si>
  <si>
    <t>0CBA7D0A4307D93336F056477AE9D23C</t>
  </si>
  <si>
    <t>CF4404AB69ED5DC4BC25515C8A194D05</t>
  </si>
  <si>
    <t>E877176A27FC0F466BFD287DA626888E</t>
  </si>
  <si>
    <t>8BF6CABE35328F5C01E4F61609A4BFC5</t>
  </si>
  <si>
    <t>27442</t>
  </si>
  <si>
    <t>0E6E0B46ADC22D6B47EA87993AC2303A</t>
  </si>
  <si>
    <t>8B46E652C5641AA47ED05B74DEFB124A</t>
  </si>
  <si>
    <t>82F01B22467928501691F69F83824028</t>
  </si>
  <si>
    <t>E0EBA607B1AA244B5A1A2459CB78EAF1</t>
  </si>
  <si>
    <t>07B6B9901B215DEE7E99BCC89BE26159</t>
  </si>
  <si>
    <t>78221FF8121A8F17A4B40DF8B7841D43</t>
  </si>
  <si>
    <t>678C42E68DBFEECB3634A53BB08E9B72</t>
  </si>
  <si>
    <t>89316CAF881089CEDE3F6A40ECFAD82B</t>
  </si>
  <si>
    <t>6927AA718384B177AD57E47F02547FD8</t>
  </si>
  <si>
    <t>DB70F11B77A333E3CB0FFB6FAA5C7467</t>
  </si>
  <si>
    <t>6546E9B52F52D5DDC75C84B5BCEC6A8C</t>
  </si>
  <si>
    <t>871A71B640318CED488D2CE0714C3266</t>
  </si>
  <si>
    <t>6B92D70ECB7D58457C818A8ABF12B899</t>
  </si>
  <si>
    <t>D5F679E6E0E37D7559CE0017C9F1D062</t>
  </si>
  <si>
    <t>73425F4AF8CD30F3F52A0A372F3520A9</t>
  </si>
  <si>
    <t>F60573CD76C9B8A215DFE19DF022B7BD</t>
  </si>
  <si>
    <t>D78FAFAC7B71B15F75A17A92752B4D56</t>
  </si>
  <si>
    <t>56797</t>
  </si>
  <si>
    <t>C70549CA8DFF12A7F7FC5A056656AD5D</t>
  </si>
  <si>
    <t>56C0EE7D9F9D256350B517C87640ECC7</t>
  </si>
  <si>
    <t>65A2039F31D34650B5B9433D61D85970</t>
  </si>
  <si>
    <t>5E8DDB42771F75A3F14C42FEC93D4762</t>
  </si>
  <si>
    <t>ED4E08BAEB0E4BB53CC312F4094B2959</t>
  </si>
  <si>
    <t>7D672704366A0599FD986CA7E160BD17</t>
  </si>
  <si>
    <t>848B1956B6167BAD6D77070843D8D435</t>
  </si>
  <si>
    <t>1A4E547F377EBD234FD9D3FBBFA7FD94</t>
  </si>
  <si>
    <t>DD94C3BCE28031EA583EDAC599FABC59</t>
  </si>
  <si>
    <t>1772DFF47B8E838B74438AE51D730C30</t>
  </si>
  <si>
    <t>A39B517646915812E4B226DAD51016AB</t>
  </si>
  <si>
    <t>18246</t>
  </si>
  <si>
    <t>7BD5D8EBA35BE780F75A237C10C3E554</t>
  </si>
  <si>
    <t>17CB8638FA6137353905DD39188D3030</t>
  </si>
  <si>
    <t>A73FA3CDB21828C72122DA3FFD805AB5</t>
  </si>
  <si>
    <t>DF81EAA636754359F70EA841BCE7A72D</t>
  </si>
  <si>
    <t>C4FBF6E0B2399E90FAB932D6D521F29F</t>
  </si>
  <si>
    <t>0AA5A9C91F9175033D4C7CF2CB3F3F9F</t>
  </si>
  <si>
    <t>CC88D5A987E004C08B4B3C056CA6F87D</t>
  </si>
  <si>
    <t>039A4802E712CC1AA4C56760F4821349</t>
  </si>
  <si>
    <t>21295</t>
  </si>
  <si>
    <t>2B3BAD12A7A8F7721BFB07D0388DDFF2</t>
  </si>
  <si>
    <t>8F561DCD5370A69D5FCD020A129E6D9D</t>
  </si>
  <si>
    <t>77DD4FA82D3CAF0A5ECAE926D8941C9D</t>
  </si>
  <si>
    <t>F5444D0E9004075F50E7C172721B91A4</t>
  </si>
  <si>
    <t>9621EE4B9F80A9F80346FD014946C0AF</t>
  </si>
  <si>
    <t>F07E5B96A367F4663E1AA0B2637602A1</t>
  </si>
  <si>
    <t>063E6A7D69C204CDF5EBB202558087AC</t>
  </si>
  <si>
    <t>02C5F996CBF523B64D5599DDC55E547B</t>
  </si>
  <si>
    <t>618D266E0F15D7155466E1B6A894FD8C</t>
  </si>
  <si>
    <t>84DF2C9D31346EE78AE04E431BB8F21C</t>
  </si>
  <si>
    <t>8CDCA59DF40D13BC4A212CE04E05122F</t>
  </si>
  <si>
    <t>C1BEC370E91B5DBEF2FF5953CA87B833</t>
  </si>
  <si>
    <t>68A844CC5BF8E81E90847E958C63D1F2</t>
  </si>
  <si>
    <t>F8B04E0FD8F951EE0C055F5C4C8827CC</t>
  </si>
  <si>
    <t>DC8508612B4AA09C607570C03D237F12</t>
  </si>
  <si>
    <t>3F26FD93EDAD91ACA9AD901156BAEA6F</t>
  </si>
  <si>
    <t>7BF609331648834BB841C825348D2CE9</t>
  </si>
  <si>
    <t>A4D1F891FCD5712E01842FF9658D819C</t>
  </si>
  <si>
    <t>3F6C9F0D705E5902D951BC45B6E65886</t>
  </si>
  <si>
    <t>08595A1C016BA8ACD1C28885E876726E</t>
  </si>
  <si>
    <t>F0CAAC8554D96D6F0E097F90D1797EA1</t>
  </si>
  <si>
    <t>84509F6923C0D360DD9849B7B8747511</t>
  </si>
  <si>
    <t>1F9B29C2ABC192346C28AC7474CC7B32</t>
  </si>
  <si>
    <t>6281A83D2A0560A45BE51D03CFD4BA94</t>
  </si>
  <si>
    <t>CD589DB04A411354B664E23B7C213187</t>
  </si>
  <si>
    <t>052CF7C57B7E0CD25DC6A22269F56818</t>
  </si>
  <si>
    <t>2C848CFE333F4B2F76E2989E10ABB317</t>
  </si>
  <si>
    <t>68DF54F7A8092652BF9BB78013FEE5B9</t>
  </si>
  <si>
    <t>A2746EF54918195AA0D1091CB0F7DAA4</t>
  </si>
  <si>
    <t>F99C4366322EA8E2AAA3794604CED632</t>
  </si>
  <si>
    <t>D6F75172E1679EA1E0C1EF2283C0684E</t>
  </si>
  <si>
    <t>09804646ABB31C9615C04538662890B5</t>
  </si>
  <si>
    <t>D34DA093FA0CDEB04150C34F3532AE39</t>
  </si>
  <si>
    <t>BE483F44AAF4BFEB1F424EAB7A0E2736</t>
  </si>
  <si>
    <t>BONO ELECTORAL</t>
  </si>
  <si>
    <t>20545</t>
  </si>
  <si>
    <t>POR PROCESO ELECTORAL</t>
  </si>
  <si>
    <t>DC2CA653C6C317CAD24190E96C3EF345</t>
  </si>
  <si>
    <t>29285</t>
  </si>
  <si>
    <t>25192</t>
  </si>
  <si>
    <t>55EEEBA55B11C055EC8CBA0B411161EF</t>
  </si>
  <si>
    <t>27038</t>
  </si>
  <si>
    <t>23415</t>
  </si>
  <si>
    <t>4D274C63B43DE25B6632B1312990B5F6</t>
  </si>
  <si>
    <t>33784</t>
  </si>
  <si>
    <t>28730</t>
  </si>
  <si>
    <t>3B5A0E29A0D4451A1EA0B1B9058AB91A</t>
  </si>
  <si>
    <t>67033507BD307FE08EBCD4D748AF726E</t>
  </si>
  <si>
    <t>E98DDED8C26FEBACE7B96A42A701E9D6</t>
  </si>
  <si>
    <t>55516</t>
  </si>
  <si>
    <t>45495</t>
  </si>
  <si>
    <t>3AD60394DDAFEA3A18A0A7F380CF5070</t>
  </si>
  <si>
    <t>86FC58F20DEC4D0B098B89DA896D386F</t>
  </si>
  <si>
    <t>46536</t>
  </si>
  <si>
    <t>38614</t>
  </si>
  <si>
    <t>E95E4705CB3636FFB278E62838285D7E</t>
  </si>
  <si>
    <t>DE1173E96BF6B4EABCC2CB38DE8F5B95</t>
  </si>
  <si>
    <t>FA7EFCB53F11FC5DEAA79336C3F3C2E1</t>
  </si>
  <si>
    <t>32731D545C203FBE9DE513C568BB6F65</t>
  </si>
  <si>
    <t>2000</t>
  </si>
  <si>
    <t>1901</t>
  </si>
  <si>
    <t>A0163EE4DB8E357C5D101326E58D296E</t>
  </si>
  <si>
    <t>A3DEA5DF69ECA5A7A58C7BBDA2517C4E</t>
  </si>
  <si>
    <t>2933</t>
  </si>
  <si>
    <t>2774</t>
  </si>
  <si>
    <t>7B6F3D4B7ED350A38268DC084DBC2039</t>
  </si>
  <si>
    <t>4FA34D35036C78F4760648C7A572F147</t>
  </si>
  <si>
    <t>30EE6AADA9905961ABB640B949702D0C</t>
  </si>
  <si>
    <t>0509E0E2326C09F3B223D6A53557407C</t>
  </si>
  <si>
    <t>21850F6DEAE3FD0BFB3CD78FFF0E1BAD</t>
  </si>
  <si>
    <t>9E03A226E9225C92CC8BF8D95E1980AB</t>
  </si>
  <si>
    <t>18946</t>
  </si>
  <si>
    <t>8DB06520E8AAE56B9245CD7F8AC912AF</t>
  </si>
  <si>
    <t>20613</t>
  </si>
  <si>
    <t>1664FE7624583A2A900602D8F9D6946C</t>
  </si>
  <si>
    <t>9B0C6D6591FCCE548465A25A371C857B</t>
  </si>
  <si>
    <t>04053F8F36BDC2AA8A0E9AC356C77ACA</t>
  </si>
  <si>
    <t>B08D3F320CF2931B36F0D4B35831F06E</t>
  </si>
  <si>
    <t>6A8E577319D0B351C9DEC82BE9DE7E6A</t>
  </si>
  <si>
    <t>E9003E155CCED0E6FCF7A89F657823EA</t>
  </si>
  <si>
    <t>30081</t>
  </si>
  <si>
    <t>25136</t>
  </si>
  <si>
    <t>463A307033ACD901D93C23BADC7DB12E</t>
  </si>
  <si>
    <t>16667</t>
  </si>
  <si>
    <t>14548</t>
  </si>
  <si>
    <t>67BB5D7267F0AE1D9234017E07997756</t>
  </si>
  <si>
    <t>A36F95B79091A60288747102480E8860</t>
  </si>
  <si>
    <t>9055663F63351A40DE2163337D862684</t>
  </si>
  <si>
    <t>4583</t>
  </si>
  <si>
    <t>FC18DEE0877BD9470CAC19724CDA46FF</t>
  </si>
  <si>
    <t>2495</t>
  </si>
  <si>
    <t>D4E1C2DDA6F8AE5AF0BB38DBD5A61217</t>
  </si>
  <si>
    <t>2120</t>
  </si>
  <si>
    <t>C3F200583D5401D8DD92725E54B0F97C</t>
  </si>
  <si>
    <t>5415</t>
  </si>
  <si>
    <t>80EB47D33BCF917C570B3FEF017E6F4E</t>
  </si>
  <si>
    <t>13E9F9DC1ECD74958DF1B24C19F97FD8</t>
  </si>
  <si>
    <t>026EDC9AE4D4D3602950DCA20A55FA62</t>
  </si>
  <si>
    <t>1433</t>
  </si>
  <si>
    <t>0EBBE520DAD18F088802BE1668DB621F</t>
  </si>
  <si>
    <t>11333</t>
  </si>
  <si>
    <t>7351</t>
  </si>
  <si>
    <t>1126C8CF40A615A6FB8D5A8C740A1E7E</t>
  </si>
  <si>
    <t>1678</t>
  </si>
  <si>
    <t>A06F6F683DE0D7E1A0755372802F1A08</t>
  </si>
  <si>
    <t>8500</t>
  </si>
  <si>
    <t>7849</t>
  </si>
  <si>
    <t>C8C65E3C8BEF47769FDECCE7CEED99B3</t>
  </si>
  <si>
    <t>37500</t>
  </si>
  <si>
    <t>31642</t>
  </si>
  <si>
    <t>6971309DBB1FFB71B0ADD65A684C4764</t>
  </si>
  <si>
    <t>16239</t>
  </si>
  <si>
    <t>92F297CFCAA65D94A61CFC1E6A914F3B</t>
  </si>
  <si>
    <t>47100</t>
  </si>
  <si>
    <t>B5DDB687199FEBF14CA9D3C5D110CEC5</t>
  </si>
  <si>
    <t>CC59EDF1C4891B1C68BFCF37A8D84903</t>
  </si>
  <si>
    <t>538563B9AE50D4996A44151AC1284ED8</t>
  </si>
  <si>
    <t>14FDE7560897AC28D05425A14B7DB6FD</t>
  </si>
  <si>
    <t>ACD30BCC141D43B8DC0CFBA71625610D</t>
  </si>
  <si>
    <t>1743513DFDA54F3F1EFD980F5627597C</t>
  </si>
  <si>
    <t>EAF2E44DF68B8166383B41EDDE835D89</t>
  </si>
  <si>
    <t>8BCC499A0AFF351E3470127DBF438620</t>
  </si>
  <si>
    <t>18500</t>
  </si>
  <si>
    <t>16862</t>
  </si>
  <si>
    <t>C815CD0E2941BB3E994329001A7E59D1</t>
  </si>
  <si>
    <t>1000</t>
  </si>
  <si>
    <t>965</t>
  </si>
  <si>
    <t>590B1CDD439AE28338FFD0705B031366</t>
  </si>
  <si>
    <t>35000</t>
  </si>
  <si>
    <t>23058</t>
  </si>
  <si>
    <t>BB450B3AA3B6928AE4F1CF830A98B331</t>
  </si>
  <si>
    <t>53D3BFD5389BC8254E82758D92FD6E99</t>
  </si>
  <si>
    <t>3500</t>
  </si>
  <si>
    <t>3305</t>
  </si>
  <si>
    <t>D3ED3D106724691DD90F1B373062F1F6</t>
  </si>
  <si>
    <t>047B166EEF5EE91253646851EDFFACF6</t>
  </si>
  <si>
    <t>219B8C1BA49239B391577B373397370E</t>
  </si>
  <si>
    <t>FD0CB947A077392C4F84B915EB3D4216</t>
  </si>
  <si>
    <t>21FC4E45E700B16DE9D954716DA08AB0</t>
  </si>
  <si>
    <t>50BEC3B284A8844F436DBCF795AE698C</t>
  </si>
  <si>
    <t>94F677A167A3A07279D7FC830A697C19</t>
  </si>
  <si>
    <t>77F43999EB327C20C42B5EF168D3C90B</t>
  </si>
  <si>
    <t>C2DA567E761B38077AD806B5E820D2FF</t>
  </si>
  <si>
    <t>15200</t>
  </si>
  <si>
    <t>13882</t>
  </si>
  <si>
    <t>1133C2E1C957F132FCB2A63FD9E572F9</t>
  </si>
  <si>
    <t>13000</t>
  </si>
  <si>
    <t>11982</t>
  </si>
  <si>
    <t>194FBBBF2668D678C72E510C3BF5A810</t>
  </si>
  <si>
    <t>8386</t>
  </si>
  <si>
    <t>67A019C38C13B2E25B3E0D182BB1CE99</t>
  </si>
  <si>
    <t>2667</t>
  </si>
  <si>
    <t>2525</t>
  </si>
  <si>
    <t>270E6C72683AB497B20B1E55F48F97C0</t>
  </si>
  <si>
    <t>22500</t>
  </si>
  <si>
    <t>19846</t>
  </si>
  <si>
    <t>FD72575D4009F43195CB258A9E79E00E</t>
  </si>
  <si>
    <t>DFB2C011B335F1169992E7BD5C01B690</t>
  </si>
  <si>
    <t>B429D4A9B96344541BF5F37C4A1469A1</t>
  </si>
  <si>
    <t>A3F715087764367BA40D9A549E0840CF</t>
  </si>
  <si>
    <t>07225C6DB3E61F977A621849036AC67A</t>
  </si>
  <si>
    <t>E9137BDE383B66869C25A0A59E3A9953</t>
  </si>
  <si>
    <t>467B2343770ECD18311FF02B223F3D76</t>
  </si>
  <si>
    <t>B0582CEE32063C920F7B06B7AB159EEE</t>
  </si>
  <si>
    <t>624DFEC039063C5ABED6442BC6181E03</t>
  </si>
  <si>
    <t>4BE93A8224ED17CABE8903457A85D025</t>
  </si>
  <si>
    <t>16507</t>
  </si>
  <si>
    <t>15010</t>
  </si>
  <si>
    <t>EB8C2E6E6853CF23F75A00528D5338C2</t>
  </si>
  <si>
    <t>45115</t>
  </si>
  <si>
    <t>37527</t>
  </si>
  <si>
    <t>FB1F3C6091A86E50668A487F78436663</t>
  </si>
  <si>
    <t>25744</t>
  </si>
  <si>
    <t>DDCBB10B12C8D9F58008EBD0EE2D9C2E</t>
  </si>
  <si>
    <t>21000</t>
  </si>
  <si>
    <t>18646</t>
  </si>
  <si>
    <t>ADAAE7B1787D9112449468330B364671</t>
  </si>
  <si>
    <t>D6B5604D4241F99A3CD86E7EF366CB88</t>
  </si>
  <si>
    <t>24500</t>
  </si>
  <si>
    <t>21419</t>
  </si>
  <si>
    <t>3D2B789D3AA310D41A28284D55823C12</t>
  </si>
  <si>
    <t>17500</t>
  </si>
  <si>
    <t>15775</t>
  </si>
  <si>
    <t>9EA6B6AF6CA7C31FDD0AF2EEB3280059</t>
  </si>
  <si>
    <t>5A7BDA3B288C2475FC29781DFCF38CBA</t>
  </si>
  <si>
    <t>031DE8DC4F256EAC61C7AA8908884FE5</t>
  </si>
  <si>
    <t>25500</t>
  </si>
  <si>
    <t>23394</t>
  </si>
  <si>
    <t>013A155F395B23D8F72A163980726DBF</t>
  </si>
  <si>
    <t>14700</t>
  </si>
  <si>
    <t>5A9740BD1F84D249E5FC73DB132DF456</t>
  </si>
  <si>
    <t>23268</t>
  </si>
  <si>
    <t>20460</t>
  </si>
  <si>
    <t>8C3ADE4137A4E5A8391A5B7E9D4EBFD5</t>
  </si>
  <si>
    <t>25290</t>
  </si>
  <si>
    <t>22050</t>
  </si>
  <si>
    <t>DA772BBB67D7964D8053ABA37E5372A3</t>
  </si>
  <si>
    <t>8430</t>
  </si>
  <si>
    <t>7350</t>
  </si>
  <si>
    <t>A3BFC780391073D4C0D911888520C662</t>
  </si>
  <si>
    <t>C063F624535E08F7B210ECE2432EBFC5</t>
  </si>
  <si>
    <t>66B8CBB0A797061BDBB3EB9BF8EF51F3</t>
  </si>
  <si>
    <t>158B458D189F9A83ECED80CF8B3FED78</t>
  </si>
  <si>
    <t>3333</t>
  </si>
  <si>
    <t>3149</t>
  </si>
  <si>
    <t>462F2AE20450B400FDE5A737C9D07021</t>
  </si>
  <si>
    <t>F3B1606BC157993F0870EF4C16B93806</t>
  </si>
  <si>
    <t>4709</t>
  </si>
  <si>
    <t>667D2B289643E57A0242940E4DA9AD1E</t>
  </si>
  <si>
    <t>18667</t>
  </si>
  <si>
    <t>9F4DBCEBA627EC98FAA3723E234B9BDC</t>
  </si>
  <si>
    <t>B522C84501DF8FDF2D17D394A61A18DC</t>
  </si>
  <si>
    <t>59212C1B4AF89DA654880D4B09A91546</t>
  </si>
  <si>
    <t>9500</t>
  </si>
  <si>
    <t>8182</t>
  </si>
  <si>
    <t>1A9B85A41AEDCB0D541D73DF9DCBFAFB</t>
  </si>
  <si>
    <t>2259</t>
  </si>
  <si>
    <t>38252AAA24E01239A2B5A2098AA6B6D9</t>
  </si>
  <si>
    <t>15641</t>
  </si>
  <si>
    <t>14282</t>
  </si>
  <si>
    <t>FFEAD20CDA3FECD55B630B7F52DE4CCE</t>
  </si>
  <si>
    <t>22205</t>
  </si>
  <si>
    <t>9824DAFD670F25157092D9A1826D9B45</t>
  </si>
  <si>
    <t>9628C77A211353449667F83D7B1A3B27</t>
  </si>
  <si>
    <t>8875</t>
  </si>
  <si>
    <t>8567EBD4A4E13EEBF2831FF04486A11F</t>
  </si>
  <si>
    <t>14481</t>
  </si>
  <si>
    <t>13313</t>
  </si>
  <si>
    <t>FA2158AC0046ABF945D714616FBD9B42</t>
  </si>
  <si>
    <t>2400</t>
  </si>
  <si>
    <t>2275</t>
  </si>
  <si>
    <t>69F353178D3B52EA513B2235442472CB</t>
  </si>
  <si>
    <t>16800</t>
  </si>
  <si>
    <t>15247</t>
  </si>
  <si>
    <t>C0D2F9825E4BB8312AC54CCC93D9BA46</t>
  </si>
  <si>
    <t>5409</t>
  </si>
  <si>
    <t>2FDA44FE61C67FDC9C8B350F2E0DB6FE</t>
  </si>
  <si>
    <t>4554</t>
  </si>
  <si>
    <t>4193</t>
  </si>
  <si>
    <t>C7BE86EF0D643A0F3634D04337A8CB02</t>
  </si>
  <si>
    <t>B5C8EF4E5D61C2680BBEBC6A55DD7852</t>
  </si>
  <si>
    <t>13200</t>
  </si>
  <si>
    <t>12099</t>
  </si>
  <si>
    <t>7486D51729D9B374B291FB242CF2631E</t>
  </si>
  <si>
    <t>5867</t>
  </si>
  <si>
    <t>5502</t>
  </si>
  <si>
    <t>C0D88E4FD7E67AB0C5313FE49A9E1323</t>
  </si>
  <si>
    <t>A9F694063F733F24A8F2C1D6C458AF85</t>
  </si>
  <si>
    <t>12500</t>
  </si>
  <si>
    <t>11241</t>
  </si>
  <si>
    <t>8A79D8D1CCDCE9D05CD63977610613C1</t>
  </si>
  <si>
    <t>55500</t>
  </si>
  <si>
    <t>45469</t>
  </si>
  <si>
    <t>56D13C7CF7FCBF00BF02FE288BF6D264</t>
  </si>
  <si>
    <t>58499355CF8FDFAB09842C005477742C</t>
  </si>
  <si>
    <t>A8DDA0B8ADBF349EFB7F2E65414851EA</t>
  </si>
  <si>
    <t>6667</t>
  </si>
  <si>
    <t>6215</t>
  </si>
  <si>
    <t>E25BC05F91FDF77FE70E4939B99922DE</t>
  </si>
  <si>
    <t>82DFAE02FDD00E6EDEB8D671AACAF2C9</t>
  </si>
  <si>
    <t>9D5A3A0D87F7EDF1FA0B07013CF8C721</t>
  </si>
  <si>
    <t>E40DD3A907E0004F153761401534AECC</t>
  </si>
  <si>
    <t>5099D7DD7FA47D1338C6085E0579C18B</t>
  </si>
  <si>
    <t>8400</t>
  </si>
  <si>
    <t>7760</t>
  </si>
  <si>
    <t>CB048ED80E8E03A4AD69FAA5F1CD7A52</t>
  </si>
  <si>
    <t>8216A13B0E2D44809031CA543EE76305</t>
  </si>
  <si>
    <t>AAA417855742A51473B6B4F8AE30D468</t>
  </si>
  <si>
    <t>B855201FCABA37CC47B8E877BFDC6D46</t>
  </si>
  <si>
    <t>4A9603364A128C5AACEBE8DE55EBF119</t>
  </si>
  <si>
    <t>AF2A11D2C749C0757AF1219F2FD47CEA</t>
  </si>
  <si>
    <t>2500</t>
  </si>
  <si>
    <t>2369</t>
  </si>
  <si>
    <t>81910022279E7D70F2376C1B3DFF6289</t>
  </si>
  <si>
    <t>449384A3EBD4E7FC1E971537576C9D36</t>
  </si>
  <si>
    <t>AAFEC51AFA46C187E154CC072E89FB17</t>
  </si>
  <si>
    <t>13237</t>
  </si>
  <si>
    <t>12AB17DCC7E6841569F9F8100AC583AE</t>
  </si>
  <si>
    <t>CE543AAF1A7B6EE42F637944031974C2</t>
  </si>
  <si>
    <t>775B9E6EBBFD7B36CC858840C1ED2BC2</t>
  </si>
  <si>
    <t>24968</t>
  </si>
  <si>
    <t>6129F0F4E794F73CDB36AC365AB42024</t>
  </si>
  <si>
    <t>27030</t>
  </si>
  <si>
    <t>23409</t>
  </si>
  <si>
    <t>C1911479EB011919AEA26984B92CBC32</t>
  </si>
  <si>
    <t>46FA886D7190AF2E254A5A76CCBA76F4</t>
  </si>
  <si>
    <t>20566</t>
  </si>
  <si>
    <t>18325</t>
  </si>
  <si>
    <t>356FD6F6D3446EB2ABC7C88C922CA2F4</t>
  </si>
  <si>
    <t>93F8F4B3B625540C876E80E1425E9C87</t>
  </si>
  <si>
    <t>6A4A50A2195A3230C0F64EC7C41C66C2</t>
  </si>
  <si>
    <t>7743B2D5D8A96AF4DC89F792E1B65364</t>
  </si>
  <si>
    <t>9867</t>
  </si>
  <si>
    <t>9054</t>
  </si>
  <si>
    <t>C1D85B4477B5C71F7C1CD15AB4CD9358</t>
  </si>
  <si>
    <t>C41A865E30CFEF56FC398E3F62A39396</t>
  </si>
  <si>
    <t>26A5681A536A31CB39A47DE6F9DFA3B0</t>
  </si>
  <si>
    <t>4000</t>
  </si>
  <si>
    <t>3773</t>
  </si>
  <si>
    <t>00C260A392002FD015B1D7454A6C6B1B</t>
  </si>
  <si>
    <t>5DAFE3C5F8AD57C905712FC81011B654</t>
  </si>
  <si>
    <t>1649CBF508ACD17B4483B4B8349E3B8A</t>
  </si>
  <si>
    <t>38051AF47D845F6BC244AA9F94E832DE</t>
  </si>
  <si>
    <t>E8D62A0EECA1C578232F8F2FDFC63BE5</t>
  </si>
  <si>
    <t>B3261F4EA4818AF7935A463A0C88D17A</t>
  </si>
  <si>
    <t>2927</t>
  </si>
  <si>
    <t>7C7E87DF9A699DE70463FDCA32434260</t>
  </si>
  <si>
    <t>6958</t>
  </si>
  <si>
    <t>74966A45BAF78610DE8DC282B1AB4DC2</t>
  </si>
  <si>
    <t>17815</t>
  </si>
  <si>
    <t>62D2F81523676E0F8FA0E23998586BDB</t>
  </si>
  <si>
    <t>13744</t>
  </si>
  <si>
    <t>8FFE4914A595F197097758081F85E9E8</t>
  </si>
  <si>
    <t>BB833DB4C3BA06DCDBDA275AE75AC7C6</t>
  </si>
  <si>
    <t>17850</t>
  </si>
  <si>
    <t>BF4EAFDB2C5BC5EFDE801F1CB2336F5F</t>
  </si>
  <si>
    <t>6F48AE7448548744BFB84BD44A67E365</t>
  </si>
  <si>
    <t>1667</t>
  </si>
  <si>
    <t>1589</t>
  </si>
  <si>
    <t>5E7624E164090CEEF2D4299DCFD15C33</t>
  </si>
  <si>
    <t>BBDBCBCB644F7DA6B75DE7B987C96DCA</t>
  </si>
  <si>
    <t>73D59645F6039B030344C88D1B86DCC2</t>
  </si>
  <si>
    <t>24FA7BC34C908386612B63323DFDBDC1</t>
  </si>
  <si>
    <t>7DB19C3F449262F380F075B891DA319E</t>
  </si>
  <si>
    <t>119A442EEDA046AB995D6B3ED69E9F9F</t>
  </si>
  <si>
    <t>43000</t>
  </si>
  <si>
    <t>35909</t>
  </si>
  <si>
    <t>3DECA98A2D31B4074823BC699DA3BD97</t>
  </si>
  <si>
    <t>5C99CEB72624A0D90B15399BB3055B47</t>
  </si>
  <si>
    <t>528C57F57385EB52D37F13F6C4E42F99</t>
  </si>
  <si>
    <t>8C9E4047F04B1D62875EB7AD75C9602F</t>
  </si>
  <si>
    <t>24667</t>
  </si>
  <si>
    <t>15869</t>
  </si>
  <si>
    <t>E19E6D1E0479A8AC1E5B9263C818EDC2</t>
  </si>
  <si>
    <t>69B10EF211AA040FE3290CD614FF52CC</t>
  </si>
  <si>
    <t>15B12A8BD5F82419A796548B4849C906</t>
  </si>
  <si>
    <t>C74D421C7B1079D406AA6FF0D74F59E6</t>
  </si>
  <si>
    <t>D93CFCD970EA2737D6FF452E6E9F18B1</t>
  </si>
  <si>
    <t>0E392F2BB4F0B7E45E153E226AE1236A</t>
  </si>
  <si>
    <t>C9A83A5C436AA23BF4F41E03BE2AD091</t>
  </si>
  <si>
    <t>DB5B4AF011CA2DBA640D56E20973AD37</t>
  </si>
  <si>
    <t>10379</t>
  </si>
  <si>
    <t>D57773B08484B0103E8FF09C5CF2BF48</t>
  </si>
  <si>
    <t>427F92E406B5EE89E547AEDDC366E90B</t>
  </si>
  <si>
    <t>BE82CDD92DF167801913A90C16280A1A</t>
  </si>
  <si>
    <t>13600</t>
  </si>
  <si>
    <t>8574</t>
  </si>
  <si>
    <t>96C8CA7C8009B3445FE7CF381692BCF1</t>
  </si>
  <si>
    <t>8686</t>
  </si>
  <si>
    <t>4106D9626442780E09E553777EB2269B</t>
  </si>
  <si>
    <t>A196F4385E3404833CE5B1275A186109</t>
  </si>
  <si>
    <t>50354491C431309E81A26A81BC169700</t>
  </si>
  <si>
    <t>4708A551B87784783D6371A85188EE9D</t>
  </si>
  <si>
    <t>09329F37512D2EC59C08E943A15E35F7</t>
  </si>
  <si>
    <t>E11761C2819058DA2E10058EC4A637A3</t>
  </si>
  <si>
    <t>6EB93673BE958758F156F13771E8B3B7</t>
  </si>
  <si>
    <t>180F14A588BBD1E7D650C1B735F91FA7</t>
  </si>
  <si>
    <t>CC87F9B18C8B9FB3AF7EBB237A391767</t>
  </si>
  <si>
    <t>D0C77363828664A95E7BA4988A39382C</t>
  </si>
  <si>
    <t>3A47E7D98A9E325CBB9AB20E69072CA7</t>
  </si>
  <si>
    <t>598D4C296C88D7AEC7FAFCEFC91C6B38</t>
  </si>
  <si>
    <t>6250</t>
  </si>
  <si>
    <t>5844</t>
  </si>
  <si>
    <t>E643F17D65EDE8D47800C8A4DB1D8819</t>
  </si>
  <si>
    <t>432C8DC50D5C5623DC5256F435E525ED</t>
  </si>
  <si>
    <t>3ACB6E16C5E8B86AD4A7F6E6D0CA6132</t>
  </si>
  <si>
    <t>D93E4A7547DECD4B2C7CA16C53FE82EB</t>
  </si>
  <si>
    <t>C61A86138E06AA99743E388E5DD3C531</t>
  </si>
  <si>
    <t>085055486B373C093BED6A9DB624051C</t>
  </si>
  <si>
    <t>DF552496D3A9520DFE8E10635C91614A</t>
  </si>
  <si>
    <t>303D1B66537F7EB219E9C77EF7C1AE1D</t>
  </si>
  <si>
    <t>517BAC7036CDCD502EF6FCEAE7E3A8AA</t>
  </si>
  <si>
    <t>F7AC604B2961FDC851FB87344A0F9253</t>
  </si>
  <si>
    <t>28818</t>
  </si>
  <si>
    <t>AA2552CA34C2320F64A8C36DF7014DDD</t>
  </si>
  <si>
    <t>48909</t>
  </si>
  <si>
    <t>40442</t>
  </si>
  <si>
    <t>7AE9CAF544E8C2188CA9BDD9FEC3B66A</t>
  </si>
  <si>
    <t>B231CAD7B2EDD850B4791A9F52D182E7</t>
  </si>
  <si>
    <t>38885</t>
  </si>
  <si>
    <t>32731</t>
  </si>
  <si>
    <t>E93C74430D5EAC65D2B95BC5D7BDFE96</t>
  </si>
  <si>
    <t>985C22092D33DF691E1454102891CA5E</t>
  </si>
  <si>
    <t>18462</t>
  </si>
  <si>
    <t>16426</t>
  </si>
  <si>
    <t>E7B64241495714BD1F701697E1B8A02F</t>
  </si>
  <si>
    <t>45481</t>
  </si>
  <si>
    <t>34731D3F5FBEC307923951130181A1CB</t>
  </si>
  <si>
    <t>24624</t>
  </si>
  <si>
    <t>22877</t>
  </si>
  <si>
    <t>E2083BC8DC951DE0C9059A5208FC5E63</t>
  </si>
  <si>
    <t>39512</t>
  </si>
  <si>
    <t>33224</t>
  </si>
  <si>
    <t>0830E6D75A50CBCA16350F55DE1A56A9</t>
  </si>
  <si>
    <t>50813</t>
  </si>
  <si>
    <t>41884</t>
  </si>
  <si>
    <t>43A882057D5ADC518A4BD98230CA9528</t>
  </si>
  <si>
    <t>00D367DE953624C47FEE9299FE7949F1</t>
  </si>
  <si>
    <t>19E829A6ACC75751690B3DBA7E8F05BF</t>
  </si>
  <si>
    <t>37437</t>
  </si>
  <si>
    <t>31592</t>
  </si>
  <si>
    <t>E2CEBAA1D52DF791C8824E40153C0E99</t>
  </si>
  <si>
    <t>84324</t>
  </si>
  <si>
    <t>66166</t>
  </si>
  <si>
    <t>42723378D41DE33C4D0D901069A70AD9</t>
  </si>
  <si>
    <t>59014</t>
  </si>
  <si>
    <t>48170</t>
  </si>
  <si>
    <t>4172AEFFABDDB6CBB84D2B496382DAB4</t>
  </si>
  <si>
    <t>49227</t>
  </si>
  <si>
    <t>40686</t>
  </si>
  <si>
    <t>3B32926CA4844D7764BC7C14608616C0</t>
  </si>
  <si>
    <t>31602</t>
  </si>
  <si>
    <t>5BAFC668C586419164CE840CD9F64A18</t>
  </si>
  <si>
    <t>29235</t>
  </si>
  <si>
    <t>25152</t>
  </si>
  <si>
    <t>8B55AD38B6F316A1D246AEE6E7BCE574</t>
  </si>
  <si>
    <t>B39EC8AA665B4F4AFE2AA0E5D129809E</t>
  </si>
  <si>
    <t>130001</t>
  </si>
  <si>
    <t>98036</t>
  </si>
  <si>
    <t>4A1091C88B2B90E3FA388B70405BCA39</t>
  </si>
  <si>
    <t>5F7298B726563586B769A1368D7A9AB4</t>
  </si>
  <si>
    <t>45822579C54140036C04053E054D256E</t>
  </si>
  <si>
    <t>33FC773D1333B59210BDC49BA1547F6E</t>
  </si>
  <si>
    <t>961B478CC5B9C43E667C472D667D2B5A</t>
  </si>
  <si>
    <t>40669</t>
  </si>
  <si>
    <t>34140</t>
  </si>
  <si>
    <t>6821B2BBE9923EF7F9737116E5794ADD</t>
  </si>
  <si>
    <t>7CEE1F79171A92317C192F84D3B6708A</t>
  </si>
  <si>
    <t>194156</t>
  </si>
  <si>
    <t>141001</t>
  </si>
  <si>
    <t>DCD882733171D867B44CC50C5F71D282</t>
  </si>
  <si>
    <t>1936DC2FF8E7702F5D75E03ECF0D9D5E</t>
  </si>
  <si>
    <t>35084</t>
  </si>
  <si>
    <t>29741</t>
  </si>
  <si>
    <t>3AFE2BA81B675C0430CF5D677D7F70CE</t>
  </si>
  <si>
    <t>57177</t>
  </si>
  <si>
    <t>46752</t>
  </si>
  <si>
    <t>0131EE0FF857E50A208C320285740972</t>
  </si>
  <si>
    <t>23804</t>
  </si>
  <si>
    <t>20882</t>
  </si>
  <si>
    <t>BBE6B17AFDE48275F4709D6D2A7CF0C5</t>
  </si>
  <si>
    <t>66199</t>
  </si>
  <si>
    <t>822549CE2D112D47C01A230301EBD5C3</t>
  </si>
  <si>
    <t>FF2A971482FBB571FDB68A8366FFCADD</t>
  </si>
  <si>
    <t>23603</t>
  </si>
  <si>
    <t>20688</t>
  </si>
  <si>
    <t>F00145E1E06A407893F95666765FBA00</t>
  </si>
  <si>
    <t>34126</t>
  </si>
  <si>
    <t>237DDC1110087C3683BF7F328A550065</t>
  </si>
  <si>
    <t>7A8FEE8C80EC1458DDF2667EB534A030</t>
  </si>
  <si>
    <t>D894D08145F8676A3B5A67990CDE4C90</t>
  </si>
  <si>
    <t>21516</t>
  </si>
  <si>
    <t>1D8FC653A4386EF27BC216204BB87064</t>
  </si>
  <si>
    <t>260105065878EA4820CA7948B7EC2687</t>
  </si>
  <si>
    <t>0D65DA935E1BB20E5808D2B36AFBB533</t>
  </si>
  <si>
    <t>18D2086341FE6EBABFA2B4F499927F0B</t>
  </si>
  <si>
    <t>25341</t>
  </si>
  <si>
    <t>91AD72C1C473074FF26E3B8405D673AD</t>
  </si>
  <si>
    <t>36617</t>
  </si>
  <si>
    <t>28023</t>
  </si>
  <si>
    <t>76E71A8F4A7866C95216B6F826CF1EF1</t>
  </si>
  <si>
    <t>56044</t>
  </si>
  <si>
    <t>7044AEA676903AD8EB711262E2166C1E</t>
  </si>
  <si>
    <t>8D74E6EEC48CE30F937739A185DB9734</t>
  </si>
  <si>
    <t>9659E1B421F6F3ECBDDF7E69FF50CB7D</t>
  </si>
  <si>
    <t>A6D9BFFD2333C8FA1B03055A1BF31556</t>
  </si>
  <si>
    <t>9745</t>
  </si>
  <si>
    <t>8384</t>
  </si>
  <si>
    <t>99A88B2E2A8FB704CC9046550AA01CC8</t>
  </si>
  <si>
    <t>D7D08A576317FA08D8A70A57BB8F79C2</t>
  </si>
  <si>
    <t>4FEAF58944C965395F200D2481524B30</t>
  </si>
  <si>
    <t>817273133BDF7EA3F836042E42909F58</t>
  </si>
  <si>
    <t>A310BC83E12C9B78E014CE55B97F528D</t>
  </si>
  <si>
    <t>2A73BAC5866456ACF6CF5D14B8C3999C</t>
  </si>
  <si>
    <t>601A8B920C1597996A554C41F15F6574</t>
  </si>
  <si>
    <t>A35539720C5BE76E9E47C86E8C61C9CE</t>
  </si>
  <si>
    <t>E8728C6A45FCE6CE4ACE10DCEB3F9507</t>
  </si>
  <si>
    <t>6E5E37E211409BC19053793C8A41A7CB</t>
  </si>
  <si>
    <t>CD6758366D3458A24833126647D57E0F</t>
  </si>
  <si>
    <t>DEBE947BDF0BBA34B0120DE7CA71501D</t>
  </si>
  <si>
    <t>A91C894540E0284BFEB1115F86D68FD8</t>
  </si>
  <si>
    <t>63FE5BBBFCAA500ED59A35661B56AF8F</t>
  </si>
  <si>
    <t>3EB281C53CD3DAD5AD44C99F3DC9F6FA</t>
  </si>
  <si>
    <t>08033D184BD5C40182AEDC6149CFC6B1</t>
  </si>
  <si>
    <t>2B3E13ABE68B203417D08B51840BCF98</t>
  </si>
  <si>
    <t>AFB6CF76F7C0B11B6F37BBFE6286D0E0</t>
  </si>
  <si>
    <t>EB8EB52E8AB8B342946B6CB79CCCFE99</t>
  </si>
  <si>
    <t>C94216C474A22289207BC70D9A50F3A2</t>
  </si>
  <si>
    <t>AA9D327DE769A6A12DBEF1A7CE764843</t>
  </si>
  <si>
    <t>0E0D23AB5FFCBE43C13F4E2C642322E1</t>
  </si>
  <si>
    <t>89275</t>
  </si>
  <si>
    <t>69664</t>
  </si>
  <si>
    <t>7F41A26A9964B30F41205C4DFC32AAB6</t>
  </si>
  <si>
    <t>07A099BB1A0FC22F142C36C35264FBFB</t>
  </si>
  <si>
    <t>D8F0A28329F65227E1BB2B25BA78BA22</t>
  </si>
  <si>
    <t>4A8E6BB769283430FBFC21B958276C49</t>
  </si>
  <si>
    <t>5929</t>
  </si>
  <si>
    <t>5350</t>
  </si>
  <si>
    <t>DFF096B97074144663AFDEA590FDE033</t>
  </si>
  <si>
    <t>029743D88C6B476DA0D5B64DB5499356</t>
  </si>
  <si>
    <t>5E10385679DE96F178D385A5A51D3678</t>
  </si>
  <si>
    <t>226DBB8FD23389CEBFA6079076C7574F</t>
  </si>
  <si>
    <t>9269C1391AD9B7B26CC3569362A52F4A</t>
  </si>
  <si>
    <t>A8022070B344F2E9EC205AD4D146FC4A</t>
  </si>
  <si>
    <t>6ED85D10E014DA424E613E0695BDD1DF</t>
  </si>
  <si>
    <t>0FBED4DF13DAD4377025C4EE68A8E3DE</t>
  </si>
  <si>
    <t>601C9CEC7DE679A2EB3C202BCC1AF541</t>
  </si>
  <si>
    <t>609C602F91A7E862C344FF4F80B80003</t>
  </si>
  <si>
    <t>A677EC213AD4E008CAA2EB63524E882D</t>
  </si>
  <si>
    <t>898561A714950E0856E54EF0E1BC199C</t>
  </si>
  <si>
    <t>9A5C324300B07DCE3592164F497AADB5</t>
  </si>
  <si>
    <t>2B0CB225E3F23BC406A5B5E314A9F505</t>
  </si>
  <si>
    <t>8F22345661B8C9435285BF15DBABA8FF</t>
  </si>
  <si>
    <t>BE01891275BBF75F187302E26A41D6A9</t>
  </si>
  <si>
    <t>42A3A0C0BFD70F92297FC874D1491EF8</t>
  </si>
  <si>
    <t>E9A9005B92C9BBDC1313128AFB604237</t>
  </si>
  <si>
    <t>4B3501F2341459F4E4565D8198942735</t>
  </si>
  <si>
    <t>F7299EEAD4BFD7E900DA7086C5BDC630</t>
  </si>
  <si>
    <t>E3AAF9311C06AA51CE1A9D001962E25E</t>
  </si>
  <si>
    <t>0CBD1B21E6B0268C0C8D2E89D403DC9A</t>
  </si>
  <si>
    <t>E61A5DCD7FC2AFACEF82874FBE4A44C3</t>
  </si>
  <si>
    <t>10D86EA1A6C1E57230529E95BE5EA62D</t>
  </si>
  <si>
    <t>8B6AA27CB9265148DBED17FD6A53FF32</t>
  </si>
  <si>
    <t>1373BF09F35537526A765700453D2A95</t>
  </si>
  <si>
    <t>1449EF0DD25981717D99E14CB41612D6</t>
  </si>
  <si>
    <t>4EF9B6369E69427D7B8A66BFD44BD8E1</t>
  </si>
  <si>
    <t>8E7102B5FA247309143781C47A76F713</t>
  </si>
  <si>
    <t>17DB60D87E807065735EBDDF8320D436</t>
  </si>
  <si>
    <t>7BFB954C15E45A3516892CB357ABC002</t>
  </si>
  <si>
    <t>44132</t>
  </si>
  <si>
    <t>9F8BC17604687C4904FE1C992E439665</t>
  </si>
  <si>
    <t>30330</t>
  </si>
  <si>
    <t>71AB42A04D43820AEB0BB1028D59D3F7</t>
  </si>
  <si>
    <t>0A97DEE89B9F8D1FC6C513B83E94853D</t>
  </si>
  <si>
    <t>14351</t>
  </si>
  <si>
    <t>BFF7FEDF17A17CA8BB024AEA6266F777</t>
  </si>
  <si>
    <t>5EFA6FB8E165946710DFFB8187F6B2F0</t>
  </si>
  <si>
    <t>19834</t>
  </si>
  <si>
    <t>68008F77F749D8DC8844CA8A433283BC</t>
  </si>
  <si>
    <t>16794</t>
  </si>
  <si>
    <t>231E5FEE94CD91980057C230366B6EF8</t>
  </si>
  <si>
    <t>13703</t>
  </si>
  <si>
    <t>25A8B145C9F684ED0A3C113B36E0C5FC</t>
  </si>
  <si>
    <t>33580</t>
  </si>
  <si>
    <t>27706</t>
  </si>
  <si>
    <t>BB3A2B83B225365F046516B583F43E7B</t>
  </si>
  <si>
    <t>21827</t>
  </si>
  <si>
    <t>3708BF41BFFF54BA8054C52CC3FB5015</t>
  </si>
  <si>
    <t>22760</t>
  </si>
  <si>
    <t>A622B2CEF56AC35C5F274241C6B3BA82</t>
  </si>
  <si>
    <t>F96CD52C28470510B7022D45892D273C</t>
  </si>
  <si>
    <t>45C028A4C40D2D38BB83435CFDFF46C3</t>
  </si>
  <si>
    <t>31177</t>
  </si>
  <si>
    <t>A2DB40E855414956B7D3E78C54971285</t>
  </si>
  <si>
    <t>2958D8829EE9056D2B63AE2A5C64A348</t>
  </si>
  <si>
    <t>13921</t>
  </si>
  <si>
    <t>B3C6C5A3945EEC2BC299CA66D5BC7DA3</t>
  </si>
  <si>
    <t>76BA6ADB68A6D699AD09FE6757C26ADE</t>
  </si>
  <si>
    <t>12271</t>
  </si>
  <si>
    <t>11053</t>
  </si>
  <si>
    <t>69F81FD44961A2E036357E22C83D6C8A</t>
  </si>
  <si>
    <t>817788A16D4D66A26006DA163C19628E</t>
  </si>
  <si>
    <t>12342</t>
  </si>
  <si>
    <t>11111</t>
  </si>
  <si>
    <t>D19B9522FF624E8F51651C98A93ACD2A</t>
  </si>
  <si>
    <t>D3CC3476C7513151940FA76979C735E6</t>
  </si>
  <si>
    <t>16140</t>
  </si>
  <si>
    <t>14134</t>
  </si>
  <si>
    <t>5DC8B84187590C23AB722585D7EB0F67</t>
  </si>
  <si>
    <t>19153</t>
  </si>
  <si>
    <t>86A37AEDA7F31CFE7E4850EE112BD914</t>
  </si>
  <si>
    <t>EEE292BCAD40371563AD884D29F4CE65</t>
  </si>
  <si>
    <t>21068</t>
  </si>
  <si>
    <t>9D0955EE7840EAA519CFB5CE77979A61</t>
  </si>
  <si>
    <t>13640</t>
  </si>
  <si>
    <t>229D294CD2C5341809CA649BEA5A8541</t>
  </si>
  <si>
    <t>24857</t>
  </si>
  <si>
    <t>20988</t>
  </si>
  <si>
    <t>B99B6CB9B96071EC516F20BC40909A9C</t>
  </si>
  <si>
    <t>24531</t>
  </si>
  <si>
    <t>20732</t>
  </si>
  <si>
    <t>EB0A4FBFC6984E2B8A7E16C801C26AC8</t>
  </si>
  <si>
    <t>4AA29DF6EAFCE7ECBEB1045C59149569</t>
  </si>
  <si>
    <t>43745</t>
  </si>
  <si>
    <t>35402</t>
  </si>
  <si>
    <t>7781F8C07197FD647EA325112B736B1E</t>
  </si>
  <si>
    <t>19933</t>
  </si>
  <si>
    <t>17117</t>
  </si>
  <si>
    <t>6430E9AA8AF49286836DC303B46AB65C</t>
  </si>
  <si>
    <t>16768</t>
  </si>
  <si>
    <t>8B17F44841C209938A87647F355DA7F4</t>
  </si>
  <si>
    <t>5853</t>
  </si>
  <si>
    <t>5785</t>
  </si>
  <si>
    <t>821A254BE5F64C59DCF422BD6D9A95F1</t>
  </si>
  <si>
    <t>078AF605EBB2403B3EEE72B7F21EF9FD</t>
  </si>
  <si>
    <t>F5BBED1DBFD855BC1B0E873CE5D507FF</t>
  </si>
  <si>
    <t>B3E44B681869CF105F2BC201F3FCEF49</t>
  </si>
  <si>
    <t>11642</t>
  </si>
  <si>
    <t>10536</t>
  </si>
  <si>
    <t>348DBBA4C0226EC83153162C99AAEF1A</t>
  </si>
  <si>
    <t>75DC2FAF08B7E1E329DD6901E62385BD</t>
  </si>
  <si>
    <t>D70E6A2644F2BDD6CD5AA2A31EF1394D</t>
  </si>
  <si>
    <t>A3FC5CEA61385CA1706BB49A1C689F6E</t>
  </si>
  <si>
    <t>15612</t>
  </si>
  <si>
    <t>1D705CA8192DBE562F43C6877C100189</t>
  </si>
  <si>
    <t>17674</t>
  </si>
  <si>
    <t>AF4088ED7E73D2C74F15E26804582436</t>
  </si>
  <si>
    <t>2F8A7DE0593D55FED3B3525986C1E133</t>
  </si>
  <si>
    <t>4ABCF59DC45C9BF7B0A972FB606B4A0B</t>
  </si>
  <si>
    <t>14452572F671731EB717A282FC86FD35</t>
  </si>
  <si>
    <t>1E378814E7C97B7BFEBA0577A845F781</t>
  </si>
  <si>
    <t>C79FCD7A6775469D5662112E8F5520B7</t>
  </si>
  <si>
    <t>49E757E6825A328D6A6650EBEF0678D1</t>
  </si>
  <si>
    <t>587034A4863581F59E8D4D0F5DEE68AC</t>
  </si>
  <si>
    <t>B24F16F0948BA0D22649735F878C7224</t>
  </si>
  <si>
    <t>5EEC9930E3CA7098F63A16F43ABC2196</t>
  </si>
  <si>
    <t>4AF9E42AFE64A544B8D37FCCD98AEC3C</t>
  </si>
  <si>
    <t>CC70607880A02D1FA54A07078793C4FC</t>
  </si>
  <si>
    <t>8D8685AE6E863C6DCEF46FA9C0883E33</t>
  </si>
  <si>
    <t>71B88D45F592CC7EF0D8ED1631E02310</t>
  </si>
  <si>
    <t>6081ECDECC3BBC63A3470269F85378CE</t>
  </si>
  <si>
    <t>D22CC5B3E0BD2AB1F08F3D60145947CC</t>
  </si>
  <si>
    <t>21E83480EF15D421EB355002764708AA</t>
  </si>
  <si>
    <t>41B964985619E3498BF6B680A7B62C2A</t>
  </si>
  <si>
    <t>68880CC3365EA216CA90311C6CCE97A6</t>
  </si>
  <si>
    <t>E15B0657009E0516182499D3E6D6A9A4</t>
  </si>
  <si>
    <t>E6E1382EEA850E9810537C8A703C5402</t>
  </si>
  <si>
    <t>3B24CE59D739A78872E6B977A3216B26</t>
  </si>
  <si>
    <t>5C2389AB6F6CAEA16DA1F2E7972C4444</t>
  </si>
  <si>
    <t>7CB1D22EA2360A6D81BA982D15A1FF7A</t>
  </si>
  <si>
    <t>C358A9258EE60EA34406E03E6DE48F80</t>
  </si>
  <si>
    <t>359A9B3C476ADA3717B3A6D02ED319C2</t>
  </si>
  <si>
    <t>48FBFED6A6566B7315529C78F9E3DBB1</t>
  </si>
  <si>
    <t>7B1367C182C9076BB56A1F2E84ADBDBF</t>
  </si>
  <si>
    <t>106A26847234E942581BCCA49E918874</t>
  </si>
  <si>
    <t>8388B389FD786617CBD818F21A2C9147</t>
  </si>
  <si>
    <t>DE6DE43EB617768A68C7B84F10AD6354</t>
  </si>
  <si>
    <t>881786F613AA151F9C4440AAF0ED2E33</t>
  </si>
  <si>
    <t>051BE17A2090F1D2FA31F755E1E996D2</t>
  </si>
  <si>
    <t>7995F909D90D18F9AF7E62057937FDFF</t>
  </si>
  <si>
    <t>3998B537AA53F4E80AEDF3D3894008CA</t>
  </si>
  <si>
    <t>06E7277B18FF3779D3B1037B8ECDAEA1</t>
  </si>
  <si>
    <t>46F6FB76CA843509227F18EEC1904815</t>
  </si>
  <si>
    <t>9E0BE528CD7F39FE41A309E51C85AFE3</t>
  </si>
  <si>
    <t>834144F49E1911611077FB15F3C2B23A</t>
  </si>
  <si>
    <t>4A3AF8F10A5339F75DD8097F1D7E487C</t>
  </si>
  <si>
    <t>9525</t>
  </si>
  <si>
    <t>5C232BB1A80755BA4136A42E82E33482</t>
  </si>
  <si>
    <t>10071</t>
  </si>
  <si>
    <t>9226</t>
  </si>
  <si>
    <t>C7D7A349ADE523A671AA3EEA4FE92914</t>
  </si>
  <si>
    <t>11C9E2A3B879E19FCB806D72ECAD4B9C</t>
  </si>
  <si>
    <t>0FC1B463230CE90417085CBC1C3E4D56</t>
  </si>
  <si>
    <t>EC958A4B3C9E2DEB272F79A6BB226C78</t>
  </si>
  <si>
    <t>0C2E7F1BBEE9D2F0C254842409881FB8</t>
  </si>
  <si>
    <t>25751</t>
  </si>
  <si>
    <t>EEE66EEFA76880F1203299968425FA81</t>
  </si>
  <si>
    <t>788E64060884EAFB3B5B1064EDA38C84</t>
  </si>
  <si>
    <t>27844</t>
  </si>
  <si>
    <t>23319</t>
  </si>
  <si>
    <t>3AAF70B023D2C9E4244B6C38FAF52E55</t>
  </si>
  <si>
    <t>B8A65482DC2A49477090A9FDD5B218DB</t>
  </si>
  <si>
    <t>11C5A92F2634E5F6D885679BC599A098</t>
  </si>
  <si>
    <t>7E5EB05E10CE84DC3737A1619533B592</t>
  </si>
  <si>
    <t>D9F19E6EFC9AD7D6875A30D1BF2EBFD3</t>
  </si>
  <si>
    <t>0CBC1C5C3F86701A56202F1CA5EF9D36</t>
  </si>
  <si>
    <t>1C7479484513F6DD8FACCABC510525CF</t>
  </si>
  <si>
    <t>15617</t>
  </si>
  <si>
    <t>4E52A82411ED4EBA52A29F887E29F137</t>
  </si>
  <si>
    <t>FA259BCE5B1AE563F704828DC92FCD26</t>
  </si>
  <si>
    <t>771B3AE0117501C21EF3C5F388F0835C</t>
  </si>
  <si>
    <t>0FAE474868FA49F1CD2EE086C8B07BDD</t>
  </si>
  <si>
    <t>26211</t>
  </si>
  <si>
    <t>22053</t>
  </si>
  <si>
    <t>45B9DCBA795B50B5E8C9274E68B8C67E</t>
  </si>
  <si>
    <t>57E5CDDDAC8C13AC1982D4EC4C727AA7</t>
  </si>
  <si>
    <t>12389</t>
  </si>
  <si>
    <t>11150</t>
  </si>
  <si>
    <t>7B1BAAABA57E9A31F8AE05D6B78A5C6A</t>
  </si>
  <si>
    <t>23501</t>
  </si>
  <si>
    <t>21579</t>
  </si>
  <si>
    <t>49290E52216F9C484C573A72E45D08E0</t>
  </si>
  <si>
    <t>65338</t>
  </si>
  <si>
    <t>7D4B59DCB1AAD67337E631FD8D744B65</t>
  </si>
  <si>
    <t>785AB9AFCEF83F8611DF7B2D69BF3335</t>
  </si>
  <si>
    <t>CBC5A14E875A21E51854874BB8FD98E5</t>
  </si>
  <si>
    <t>A58FD111175C3700A1A0511856CB294A</t>
  </si>
  <si>
    <t>674E34EC94F20A6408AFA47131C8FB7C</t>
  </si>
  <si>
    <t>612C66A85BA4EF40BB61742538CFF33A</t>
  </si>
  <si>
    <t>A1E916FF92AB764B5372BA7BBF0002C4</t>
  </si>
  <si>
    <t>21654</t>
  </si>
  <si>
    <t>18470</t>
  </si>
  <si>
    <t>A67EAA6B10E50BE7151F895341A6E0C7</t>
  </si>
  <si>
    <t>DC0BEBE3D96D2C085C821CC4B8C6AD48</t>
  </si>
  <si>
    <t>105103</t>
  </si>
  <si>
    <t>77875</t>
  </si>
  <si>
    <t>762211A9B28DF33EE23D0B837F4AD222</t>
  </si>
  <si>
    <t>9E88EFF2C6C9F907AA32A23659BCF021</t>
  </si>
  <si>
    <t>121AE51108D4BB2CC3C5F78103DBCAC0</t>
  </si>
  <si>
    <t>8B111605993D92F5FC65812AA7261BA2</t>
  </si>
  <si>
    <t>BCCA56E8B95DB1952671E5BE2873980E</t>
  </si>
  <si>
    <t>05C84EF0278F49372E98427D428CC19E</t>
  </si>
  <si>
    <t>7B8CD435415A001991C51FAC779380F2</t>
  </si>
  <si>
    <t>EB27481C4E6E56B43A60E4ECE347E835</t>
  </si>
  <si>
    <t>E66C11B2942543FDE71B2D5C5129A7BB</t>
  </si>
  <si>
    <t>B214DC46A3F096939260659AAB974D26</t>
  </si>
  <si>
    <t>67AF13A2211D6B03D86A7C687C38DC94</t>
  </si>
  <si>
    <t>B4345D3D1EF7EEB024FA2761D37B5F9F</t>
  </si>
  <si>
    <t>26B498B46DA53C0CB2369EFB2D391AC0</t>
  </si>
  <si>
    <t>66D655440D80ECCD146A2C1DC0C3A94C</t>
  </si>
  <si>
    <t>87EDCB9350E1D1D35D9FFA10213BADC8</t>
  </si>
  <si>
    <t>3FAA184B1937B48DE10740845F5C9C0A</t>
  </si>
  <si>
    <t>ACEB1C8139E99215A8D0466A0A3B2C62</t>
  </si>
  <si>
    <t>5D1EDC493B3CB28EF9C7D07F8B375282</t>
  </si>
  <si>
    <t>EA677881EA6B7F506EFF3CDB7A0286E6</t>
  </si>
  <si>
    <t>5DDB53A90C449CCD6B866E643AC35128</t>
  </si>
  <si>
    <t>838D8C4694E2E931F390F34FEAE54B65</t>
  </si>
  <si>
    <t>A50F7A5AAA722E9EC59A28A15CEEA52D</t>
  </si>
  <si>
    <t>E8A02D5DAD2D46ACFB46ACA9E23E5961</t>
  </si>
  <si>
    <t>44215AF7178E12A7E41EC91F4C145470</t>
  </si>
  <si>
    <t>E47C65600CE3D2C03714EE75BDDA0CA6</t>
  </si>
  <si>
    <t>57DDA2753C5BE862C2FF6595C01F0062</t>
  </si>
  <si>
    <t>2274AE3E40380910DEC094B418F0DA32</t>
  </si>
  <si>
    <t>315F1002977F33D136D3489D76D2CECA</t>
  </si>
  <si>
    <t>2A3C610E506EB9FEAA9D0B2397C46DD5</t>
  </si>
  <si>
    <t>112C9E7C2D52288F96D32482DC3CB0A9</t>
  </si>
  <si>
    <t>37DC67E8DC2E1131BAAB11C80E148718</t>
  </si>
  <si>
    <t>957D17ADBF62E488B6005D86D223324E</t>
  </si>
  <si>
    <t>3AF283CD605A9F5684DFC92436B76B47</t>
  </si>
  <si>
    <t>1402F3EEA869AF4B438550B210BB7987</t>
  </si>
  <si>
    <t>D2F06989D469C9D1E6BD3FC2C8A84217</t>
  </si>
  <si>
    <t>96ECD1353FEF592C5A190E8A9939A2C2</t>
  </si>
  <si>
    <t>A065955FAD1516B2B897EA8F733CC3AF</t>
  </si>
  <si>
    <t>8D6B24D033B188D65379A960E92E9572</t>
  </si>
  <si>
    <t>00B6835FD816E70821A35A2FC4531AFB</t>
  </si>
  <si>
    <t>11CEA11F6BF294D69B96D802E682C23D</t>
  </si>
  <si>
    <t>FB5601E5203868E6C4F2D8405429ED46</t>
  </si>
  <si>
    <t>90E1521135AF021636D8BD11828DB55D</t>
  </si>
  <si>
    <t>C7F83BF6F65233F26E062C43FA75061B</t>
  </si>
  <si>
    <t>824EE9682A9D4B23BC195A9CB6687958</t>
  </si>
  <si>
    <t>7C41EFD50F867FDE5ED369B1B4C491CA</t>
  </si>
  <si>
    <t>B4E45FDF5A28539873EAE4980F80937A</t>
  </si>
  <si>
    <t>0B44837ED15ADBD452975663A0A32165</t>
  </si>
  <si>
    <t>D674EA146BBD705848CDB1FDD7DB7AB2</t>
  </si>
  <si>
    <t>435778439265CAA01DC519823A9A3326</t>
  </si>
  <si>
    <t>E50B6596F479692DDA8DBC2265533157</t>
  </si>
  <si>
    <t>DFA56A0CD05E3F4FABA86BCADC411DEA</t>
  </si>
  <si>
    <t>5C01D6D50385E9E366ECB2BF050753F0</t>
  </si>
  <si>
    <t>D217ECB02E00235BE21FC6D3A7C682D3</t>
  </si>
  <si>
    <t>29559</t>
  </si>
  <si>
    <t>24631</t>
  </si>
  <si>
    <t>A3742AE94136868C2422502F3D9A57BB</t>
  </si>
  <si>
    <t>5CCBF1B2F611293BC1A503179FC0CDF0</t>
  </si>
  <si>
    <t>4A14A4D7AC4ABB52D817E71BF2E906B2</t>
  </si>
  <si>
    <t>9FB4985B20086C71E4E94C7FB9B5F63F</t>
  </si>
  <si>
    <t>93D4DD38465E8CE16F6340C0303BEECE</t>
  </si>
  <si>
    <t>8CA640B5268CB153A6D9E09FD5CAC61B</t>
  </si>
  <si>
    <t>4FD01AA42D5E1DD317EB0112162E04D5</t>
  </si>
  <si>
    <t>AC83A1BD20511ED9473ADFF96DBA40D6</t>
  </si>
  <si>
    <t>BB2FCC48E3290E98E1DFBA1E20036D75</t>
  </si>
  <si>
    <t>1748C1F1C2D40602C13E1F66B69895CF</t>
  </si>
  <si>
    <t>A880B61731B73207107BFD4FFACC795D</t>
  </si>
  <si>
    <t>6F69DD296819FA2E340CE89251B3EFB5</t>
  </si>
  <si>
    <t>44776</t>
  </si>
  <si>
    <t>36124</t>
  </si>
  <si>
    <t>8353B3BD22BF09E7607207A446536540</t>
  </si>
  <si>
    <t>10713</t>
  </si>
  <si>
    <t>ED8D5B66A55C2374C5EE1FF831D2991B</t>
  </si>
  <si>
    <t>CCB18B0C9838B08DB251A0D26A93E1D3</t>
  </si>
  <si>
    <t>9EBD24C02FF4F7F8016F60182548A8D1</t>
  </si>
  <si>
    <t>DA651CFBD9A9CB12DA85721E86A0103B</t>
  </si>
  <si>
    <t>814786EDF44A72B0A4F5DEF3021B7F43</t>
  </si>
  <si>
    <t>2253AD969C132EFC83B4E7A01B3E913B</t>
  </si>
  <si>
    <t>D0C882137DC7A356BD3E089AE9285300</t>
  </si>
  <si>
    <t>03BD766468D6788F37264D494E58E446</t>
  </si>
  <si>
    <t>C09FEFCFCD6B2666A7B4EC433DE50C25</t>
  </si>
  <si>
    <t>F9AA399703017CEE5178774AAF7983AD</t>
  </si>
  <si>
    <t>50AADD8144BABF401FFC92EC3D7D5E43</t>
  </si>
  <si>
    <t>8996</t>
  </si>
  <si>
    <t>8291</t>
  </si>
  <si>
    <t>F89836A6B608F5889AD0799477648E7A</t>
  </si>
  <si>
    <t>22156</t>
  </si>
  <si>
    <t>D1A80DEE0472E0F60ED2CAD20045C421</t>
  </si>
  <si>
    <t>27932</t>
  </si>
  <si>
    <t>D266C09671B006004B23815A9973DB61</t>
  </si>
  <si>
    <t>9AE45C5D8F29FFC3F656CFB3690A3898</t>
  </si>
  <si>
    <t>44A5FC3B5A69AB6259B4B1E655B33889</t>
  </si>
  <si>
    <t>AD447434B4495EA0F9E651A780412FD8</t>
  </si>
  <si>
    <t>8701</t>
  </si>
  <si>
    <t>8028</t>
  </si>
  <si>
    <t>D9A8FB482A7F4870DA6978A3ED8C2CD7</t>
  </si>
  <si>
    <t>26961</t>
  </si>
  <si>
    <t>009EB7F4601F07914FC4A5235EAFAAB6</t>
  </si>
  <si>
    <t>99A71F6D0F1ACF3862E7CB936FC515D0</t>
  </si>
  <si>
    <t>F863EC6D1B859A9DB84C216018E5AADF</t>
  </si>
  <si>
    <t>A867B23C6253A80928017D04EE6FA4AD</t>
  </si>
  <si>
    <t>40647456331917ECA860D84C4E645984</t>
  </si>
  <si>
    <t>67A140B8C79DB9999DAF2191E2BB5F1F</t>
  </si>
  <si>
    <t>99F0FBA18FAA723538BC36AEC0398A0F</t>
  </si>
  <si>
    <t>0B82FF36F8D0D0741E572152514BE0FD</t>
  </si>
  <si>
    <t>CEE74FA03CE086034DC310A1A3A12F48</t>
  </si>
  <si>
    <t>9ED945A7E6C5F822A9F6C3379591C04E</t>
  </si>
  <si>
    <t>D45C813CB917343805E9C6E1250F8AD0</t>
  </si>
  <si>
    <t>C788DA95667F5C03E239D91024E578E4</t>
  </si>
  <si>
    <t>6A10F8B84B28DC5803D92EA3D6400253</t>
  </si>
  <si>
    <t>8A978A70474EAF62DF13DFA41604442B</t>
  </si>
  <si>
    <t>AFF1D1449942076C5BDCF4FD04264D5E</t>
  </si>
  <si>
    <t>323D728C786578AA376C79CE1724C3E5</t>
  </si>
  <si>
    <t>B78AF2937C57C1F966E9CC9EA84B9CC5</t>
  </si>
  <si>
    <t>6EE16D8446BD0E5D2F8391D5046E1186</t>
  </si>
  <si>
    <t>1C8D5975EBFD957764122064ADC68373</t>
  </si>
  <si>
    <t>1E234607E1F389DB47FAA31F0DE5CFD3</t>
  </si>
  <si>
    <t>6368016A5E9FA4A25E01F0466EFA24BE</t>
  </si>
  <si>
    <t>B5ADB9A3DC58E5C94DC267FB919E42CF</t>
  </si>
  <si>
    <t>734724110D60C594BDC1781AE2845574</t>
  </si>
  <si>
    <t>DE5F7F9A33BADB3ACAA12A4D63509900</t>
  </si>
  <si>
    <t>17E54D19B3A83920CBAD969CB51E3667</t>
  </si>
  <si>
    <t>041B67B0EF767D4B5F78E11B421AA169</t>
  </si>
  <si>
    <t>1A271EC4ACB67F1860CAB469D1448CD6</t>
  </si>
  <si>
    <t>A7DD1CA3B542B9FFDB1980F752FAC157</t>
  </si>
  <si>
    <t>3C0280B20802AD98681753EB82286AA9</t>
  </si>
  <si>
    <t>E926DD9A32A15FF9C7062AF16D36CB83</t>
  </si>
  <si>
    <t>468365394F083B100AE0203F2657C61F</t>
  </si>
  <si>
    <t>9C221C80D4BFB46168AB32E1F7AB11CF</t>
  </si>
  <si>
    <t>0517C02BFADF4F6989FB0A625E16BDE3</t>
  </si>
  <si>
    <t>D06795A7313D3D19A17E52E507DE8BFD</t>
  </si>
  <si>
    <t>5C5BD3CDEF134C34E6928F9961D0098F</t>
  </si>
  <si>
    <t>3F406C7DDE5760B6D675A94225914245</t>
  </si>
  <si>
    <t>01B320F0D2EA8C3A6FD6CE2596152570</t>
  </si>
  <si>
    <t>7AF1389CA2605CA8FA961B90D2284F62</t>
  </si>
  <si>
    <t>BA32C2752B3198456ABD25F5589CC1C2</t>
  </si>
  <si>
    <t>24A4784CA26F692AF19834F7429809E9</t>
  </si>
  <si>
    <t>D98E7842A95FBBAAD861A30F27111E16</t>
  </si>
  <si>
    <t>7607FA1581848DD43D4B1A9D2E620952</t>
  </si>
  <si>
    <t>0131E9F75D8453D78FEC514E09009D91</t>
  </si>
  <si>
    <t>E7505FFAAEC3D1BFA4B5C1538049E910</t>
  </si>
  <si>
    <t>681E18EDDA4B6ED11AF97B64361B9FC8</t>
  </si>
  <si>
    <t>00B5AABB890986A93CB6DEFA0369DA95</t>
  </si>
  <si>
    <t>D76CDC6BA8A400A4B8937067A05DE28C</t>
  </si>
  <si>
    <t>1D076D41B09C8E8ACC9082AF171C4F37</t>
  </si>
  <si>
    <t>04F9184B1B5B83C5902D10CF1DC39041</t>
  </si>
  <si>
    <t>F74DB75FC4CFE14BD1092BE47CFB088C</t>
  </si>
  <si>
    <t>B801D504290E10B4DC0B51716D298EE8</t>
  </si>
  <si>
    <t>C1DA7FF3E509C47ACED29EF8BD4A8CFF</t>
  </si>
  <si>
    <t>3EC7EA36D29E355B319C0D2D2A8B07B9</t>
  </si>
  <si>
    <t>86C50EA138BFF4A0AE197C4023535D5C</t>
  </si>
  <si>
    <t>389A68EB9BD59E4F6777D0069FE3B10F</t>
  </si>
  <si>
    <t>9CFBD50E7E1D93409CE2D04DBC584DEF</t>
  </si>
  <si>
    <t>AB15B1C9DDFA0A001A9177A7E4FBC6A7</t>
  </si>
  <si>
    <t>6E23CF48A7157EB499DC134D4110BA36</t>
  </si>
  <si>
    <t>AEED24D74CFDFD35BA1A33BB458FE2B0</t>
  </si>
  <si>
    <t>41C1D724B8DEB4C01BF95078E1732F30</t>
  </si>
  <si>
    <t>C5030009927E111037D2A410D889C605</t>
  </si>
  <si>
    <t>4A5E1F1CCEEBC4EC42C728BE55EBACB6</t>
  </si>
  <si>
    <t>DE68443042F855649C757D210123BEC2</t>
  </si>
  <si>
    <t>8A58C82DC5FDC6BAB8BB6E29771E1159</t>
  </si>
  <si>
    <t>AEB0EB29DF314273AB680EC8165A72EE</t>
  </si>
  <si>
    <t>9E7E4E7588B046547AB72417E652AB55</t>
  </si>
  <si>
    <t>82A3A78F60B91F13824C8C1EB58FB81A</t>
  </si>
  <si>
    <t>7602DAEB896759DC846A54614751B8D8</t>
  </si>
  <si>
    <t>9791A508F2676BC4137DEF3A4A7A389B</t>
  </si>
  <si>
    <t>8662B4F800B127BD809AA89C64483484</t>
  </si>
  <si>
    <t>3DAB6701C455204C56B85087C1F0F26F</t>
  </si>
  <si>
    <t>E6497F02D2D367E90798EE132041E0C1</t>
  </si>
  <si>
    <t>59F9CB1B7F4AF728006A7D200C1E7C2E</t>
  </si>
  <si>
    <t>19300EE166F4B169248BD7714FD35388</t>
  </si>
  <si>
    <t>504FD31E3D9099CE63272076CBE8C750</t>
  </si>
  <si>
    <t>E50C8651BF01248959AE663B0204AFB9</t>
  </si>
  <si>
    <t>80D2680671968F07EB6C1749D13BAC56</t>
  </si>
  <si>
    <t>9B1F0CA3C3B58085D7BD11F8439B3170</t>
  </si>
  <si>
    <t>4800270E8D399BB1D06C7F7897B91A32</t>
  </si>
  <si>
    <t>2FE4D2085931C5449EDF846E8CA15251</t>
  </si>
  <si>
    <t>7365CF0AE0084335961E1607D0D55996</t>
  </si>
  <si>
    <t>69D6D30CC4EA8A9852DA8A897E1FDECC</t>
  </si>
  <si>
    <t>B6BABBFF4570809B14CE71A4602ED2D1</t>
  </si>
  <si>
    <t>D3B20F79C7403DD13CBDF44D2B098C0D</t>
  </si>
  <si>
    <t>368B39D46E789A5CCA349DA2A735F6E0</t>
  </si>
  <si>
    <t>87C7D1B34DA8727F79E2346DBB5F8CB2</t>
  </si>
  <si>
    <t>D67437BCCD97EBAB6691678BAB4C8CB4</t>
  </si>
  <si>
    <t>8D844CA90A937E63690F56DBC9E9BC36</t>
  </si>
  <si>
    <t>CA557BB2EB1D6E74645B711372752537</t>
  </si>
  <si>
    <t>D58ABC61A5D0E53919CE2F2E25D2BB8B</t>
  </si>
  <si>
    <t>1E75524BBA1048322B372E2030922C07</t>
  </si>
  <si>
    <t>29EE5F89F4D9CF8D2B1801FAB12CA863</t>
  </si>
  <si>
    <t>E46398E9EB8C5AB5F9C4D95A1F0EC0F1</t>
  </si>
  <si>
    <t>7ACBB9139A6B5C9FCE28000F47789906</t>
  </si>
  <si>
    <t>563C956BCB3BFAD084B7C0D4AE6858F1</t>
  </si>
  <si>
    <t>5BA79CB8A00041102C8B6DE46F78491D</t>
  </si>
  <si>
    <t>DAE24A03DB72EE109310D491D0E30DF4</t>
  </si>
  <si>
    <t>97A7930F726C236DB9258F8C5CA27755</t>
  </si>
  <si>
    <t>039E007E68155A4A369E60BD5AD1242B</t>
  </si>
  <si>
    <t>33F7CB40C4CF818562A40B851D1A15E7</t>
  </si>
  <si>
    <t>93441C766FD84098B71FCB9EE5D30FC3</t>
  </si>
  <si>
    <t>63D5695198F703DC3EB2FA2546841FB3</t>
  </si>
  <si>
    <t>4295DF4B247F9C3C1B02B3F65EDD1AC6</t>
  </si>
  <si>
    <t>F0831365CD5CA3505CA428EE0341D793</t>
  </si>
  <si>
    <t>F33000528B5144C972941376DC1ADB07</t>
  </si>
  <si>
    <t>84E3A2CA7655AD79AD5D8EEF9FF4890F</t>
  </si>
  <si>
    <t>4BB826ABACA6CA4561538FAD40BEAB06</t>
  </si>
  <si>
    <t>8825B7D77679E357446608F4BC9FFA7C</t>
  </si>
  <si>
    <t>9584FA8D6B204F5ACC994BC281460A5C</t>
  </si>
  <si>
    <t>0DC2632FC9F48D4B76DE505E657A7238</t>
  </si>
  <si>
    <t>673D9DC2B99F99C3FD6EE0B56AABB39B</t>
  </si>
  <si>
    <t>FDC9800B8F012FF6B486B86F40D0CA03</t>
  </si>
  <si>
    <t>EE7D46E49813FE8A1C75230CE4FFA911</t>
  </si>
  <si>
    <t>F85955FD4F648F1AD6DB6D4DB750D66A</t>
  </si>
  <si>
    <t>C3CA68275422420B6216ACC857034E3A</t>
  </si>
  <si>
    <t>4EFCD23081F0A228E6CDB3FC4E84FCF2</t>
  </si>
  <si>
    <t>F13B92D113D56FCB41022BB22FCBDBD8</t>
  </si>
  <si>
    <t>14135D36D6D6882E40931E0D6BC36AC3</t>
  </si>
  <si>
    <t>08F43752502F4CC15D3D77BEFAE06186</t>
  </si>
  <si>
    <t>A242E1B2DB0E2667F84CF66496B52544</t>
  </si>
  <si>
    <t>8AA72B5D212F7BE9859CC6807EEBCE6B</t>
  </si>
  <si>
    <t>BBCD7A6E2DCBA973DD3DB173B57D822E</t>
  </si>
  <si>
    <t>691BB997D886D7D8546BA0CC17536458</t>
  </si>
  <si>
    <t>22B82FB3CA61758D890571BE304AC1E2</t>
  </si>
  <si>
    <t>904042D9FD7980BF3FF4D4E0F3CF5D1A</t>
  </si>
  <si>
    <t>E9BACD8C282FAE37BE64670656F6ECD4</t>
  </si>
  <si>
    <t>1F85EF7605929D9A5ED82CC576DEF1A5</t>
  </si>
  <si>
    <t>373034D4113C3F657C1DCE44B9432DFA</t>
  </si>
  <si>
    <t>A4359B19821B21B6E112CD1FC33AA531</t>
  </si>
  <si>
    <t>30365F25D0CDBDB67EB85DA71A6EECBD</t>
  </si>
  <si>
    <t>F2A91A846950E2058759C0886AB5A4A2</t>
  </si>
  <si>
    <t>4754C54237314F6C2F508613BFD04071</t>
  </si>
  <si>
    <t>B39047EA22A977196A5D82B220627E7F</t>
  </si>
  <si>
    <t>0307D5F141ACF03659028173AE9097DB</t>
  </si>
  <si>
    <t>468FC24B686331E7672AE9F9F71985F1</t>
  </si>
  <si>
    <t>C2C23646BF17E6C542A0D98029BFD24F</t>
  </si>
  <si>
    <t>3D86959EFC55D7930D5CBF329A56D24A</t>
  </si>
  <si>
    <t>495C44F7E06AD0E39F4505ED80DB30C9</t>
  </si>
  <si>
    <t>3289C12DC37180E63DF08F74C635DE23</t>
  </si>
  <si>
    <t>B8593F65DF86ACF3508ED1D2C816C313</t>
  </si>
  <si>
    <t>34FE7D69BD883489D0CE648B131D0449</t>
  </si>
  <si>
    <t>8D630C5B6AE9C511282BF2A762E01C32</t>
  </si>
  <si>
    <t>EBE3773D64A968B34B0A84055E3265BE</t>
  </si>
  <si>
    <t>CCD48E4A9ADC4DB0A4D70D878C0FCFF2</t>
  </si>
  <si>
    <t>7E63948CD3EC731EA52FDC7082E8FA8B</t>
  </si>
  <si>
    <t>6E46C3B76B1A0C72CA0C9994D8D7D995</t>
  </si>
  <si>
    <t>6D1E689EF2C458CD0FE0205FA337B8C1</t>
  </si>
  <si>
    <t>F54C72BB48B199AB51911D4A5475CCC5</t>
  </si>
  <si>
    <t>42DBE4F5A165D6E224C4F5D52CC03A84</t>
  </si>
  <si>
    <t>4534FD92F3CED4FF25323C40EF7708F0</t>
  </si>
  <si>
    <t>CC3915C641D2B4BEA8B9808EB0253F35</t>
  </si>
  <si>
    <t>28871FC2DA9DFF6D543518C0CC6328CA</t>
  </si>
  <si>
    <t>7E8D4350C189C96E5A82DD5628942D7C</t>
  </si>
  <si>
    <t>A64C536E25070F408970F9E23A09FE22</t>
  </si>
  <si>
    <t>742D9823C0E22489A8C48EAFCBF64B73</t>
  </si>
  <si>
    <t>32E8D59DA7A8CB1BAD1EB64D056FF6B4</t>
  </si>
  <si>
    <t>B3FF0FD54D76CB4F2159BB2BD8607D6A</t>
  </si>
  <si>
    <t>8544405D2FBF9CEA6798E2D856942D03</t>
  </si>
  <si>
    <t>981B8EF51FC0796CB39DC6F29348D2D2</t>
  </si>
  <si>
    <t>1E674FFB5D6730E01E06AE454866555A</t>
  </si>
  <si>
    <t>72E2D7C4D5B4B14271C288FFCC035585</t>
  </si>
  <si>
    <t>7327A06C2299468BED33FA024CD6CDDC</t>
  </si>
  <si>
    <t>5C51654D928A2E01E1FC0179F264461C</t>
  </si>
  <si>
    <t>755C4278BCD5F1461C24616E135FF01C</t>
  </si>
  <si>
    <t>FC947252C57524C4EEA3448D34CFEE62</t>
  </si>
  <si>
    <t>69B5A4E0C007C71B7D91E4CF4E0486FF</t>
  </si>
  <si>
    <t>5BDEE6F3133E6B593F6AE766F1B919DE</t>
  </si>
  <si>
    <t>EB429812D97D2810B2F3FD16A9EC6FC4</t>
  </si>
  <si>
    <t>9B7EE82FEF537E537AAC379EC07DBB85</t>
  </si>
  <si>
    <t>B038DDDB9DF276D87887307BCC170617</t>
  </si>
  <si>
    <t>23A6B1A3895710B3412DACE2E9D50C8C</t>
  </si>
  <si>
    <t>61E2B44076047EF452AA42119AD6C9E5</t>
  </si>
  <si>
    <t>AFEEC4FB2A6B52EB8D582995BEF3BCE8</t>
  </si>
  <si>
    <t>F0C5AB9C2DA7A449CAD1CA5185E7EA7E</t>
  </si>
  <si>
    <t>D565E25E6F34679458015FD901DAD90E</t>
  </si>
  <si>
    <t>696AB1E5789F3E720EA6154CDE7A5BCC</t>
  </si>
  <si>
    <t>83D8DC97BC140EAD1E50FB900FD30916</t>
  </si>
  <si>
    <t>A74AECF0DF2CB251EA8EBFD312500229</t>
  </si>
  <si>
    <t>952CCC762FEF478E47583E9C2DE1865B</t>
  </si>
  <si>
    <t>3D0646B2BFB70B8703C0DA950014231F</t>
  </si>
  <si>
    <t>4F604691543A8ADDAD53613F9DBF9FAE</t>
  </si>
  <si>
    <t>418FDB77CAD3A76131238C47B3F0CEF0</t>
  </si>
  <si>
    <t>2F2EE4AD9BAD3075568CC3BAB03DD99B</t>
  </si>
  <si>
    <t>2732D59828133ABED953B9E9BB430086</t>
  </si>
  <si>
    <t>88ABEAE61C8974EA42E62BE31B93A892</t>
  </si>
  <si>
    <t>0E0BD7C2C2196EFF5561414399506B29</t>
  </si>
  <si>
    <t>F78D38FB44F9562DA02DB25D5AA48A10</t>
  </si>
  <si>
    <t>40994F9284080654F3F0CC252C26A995</t>
  </si>
  <si>
    <t>C65B885F8AA75A642B92C014280A7ED5</t>
  </si>
  <si>
    <t>0922B63CE1E376CF84A0C8ECF5C262AE</t>
  </si>
  <si>
    <t>4F681170DA25A6151A86D7EB1C1F87C2</t>
  </si>
  <si>
    <t>4E237EFEB764AC1A0B2D28C3A867BD6D</t>
  </si>
  <si>
    <t>F9EDC9A8FDC3AC09A9D8B681C478030F</t>
  </si>
  <si>
    <t>7196C565F994F650C19D487CB7D0B2B8</t>
  </si>
  <si>
    <t>20CEED0BA30D6EF6C9EB7F210B5CCBFF</t>
  </si>
  <si>
    <t>90C59545598D7FE02169F071DA758490</t>
  </si>
  <si>
    <t>A8A804F05A3DAA96BD91D56A474D3EFA</t>
  </si>
  <si>
    <t>4A479E804A95F94414EB6D8AD7329A5C</t>
  </si>
  <si>
    <t>400EC4AEA5C05C55740E4D8B69662CCD</t>
  </si>
  <si>
    <t>8BB8AD23F2C06979969E4905F7EE1FB3</t>
  </si>
  <si>
    <t>DB7912004EC8BF24DBA621690D83DDB5</t>
  </si>
  <si>
    <t>7CFFE973CCD1EBA99B4792CEEAFFBF85</t>
  </si>
  <si>
    <t>3B7983A6218AE422AE7790132667575C</t>
  </si>
  <si>
    <t>61D2A420D5AF97BB7FFC6B438E7F176C</t>
  </si>
  <si>
    <t>2FC17E80EF5073EF6DF5692098C8802F</t>
  </si>
  <si>
    <t>55EE268EA0395C4DDA8A3F2E6C624DF0</t>
  </si>
  <si>
    <t>A09ECD4751A323EDFA04EEEA12929930</t>
  </si>
  <si>
    <t>1329B628B1750E0A4A27D6E79641C42A</t>
  </si>
  <si>
    <t>9D63C6CCEED24AE1CDBDA8AE0F93A71F</t>
  </si>
  <si>
    <t>EFAADF672463837441686D641ED710DC</t>
  </si>
  <si>
    <t>2AC9D2B473879534F427F4AF8EE2E08A</t>
  </si>
  <si>
    <t>31058F891DBB0B59185AC30782CB908E</t>
  </si>
  <si>
    <t>D335C9D9309D4C772C2724D80C3F8E3F</t>
  </si>
  <si>
    <t>882C34A6D10810D576AA5062D56E44B3</t>
  </si>
  <si>
    <t>9E576DE5BC3D10B61F46D3CC3EA23DFD</t>
  </si>
  <si>
    <t>C785119CB2936BA62D4F6BED417D62A1</t>
  </si>
  <si>
    <t>B18578087FB8ED3A1BBD2EF14AD134E4</t>
  </si>
  <si>
    <t>86EA3D3EA80323CEA01DC7D3DAC3AEC4</t>
  </si>
  <si>
    <t>068847EAB897A1D9A53807A00574455F</t>
  </si>
  <si>
    <t>125B16BEB6FAC43E6C9752AAECAD72D4</t>
  </si>
  <si>
    <t>FBF69137843A4EB22EC2084C30FFE4D9</t>
  </si>
  <si>
    <t>F4EF727874A01F04ECC26FA3D7826B13</t>
  </si>
  <si>
    <t>EEFECE803FC983E49A74E67ABBBE3049</t>
  </si>
  <si>
    <t>62580821EFC15980EFCE70FC70986725</t>
  </si>
  <si>
    <t>CB49A7F4C67511A86B340FF0A8E04224</t>
  </si>
  <si>
    <t>648D46964DE11A8D77A2297717619C42</t>
  </si>
  <si>
    <t>619E62865284EB2979C2A6A4324EA47E</t>
  </si>
  <si>
    <t>5B9D3BB5E48D13073CCC88DED3A4E640</t>
  </si>
  <si>
    <t>730A58F1113A70B5A28F3A5877FDCBCB</t>
  </si>
  <si>
    <t>D8F50458CE07B034586C94ADFCCEC0F2</t>
  </si>
  <si>
    <t>B61D74E9AA7976001B68DAAAA29C2D7F</t>
  </si>
  <si>
    <t>7DF86B79554FDD7F775FB182BCAEA4E6</t>
  </si>
  <si>
    <t>8A89BE05606DA9AA200EF21CFD66D25F</t>
  </si>
  <si>
    <t>BCCFA98B7AD11BA8E08F2B39697C7762</t>
  </si>
  <si>
    <t>DE56F8983C37A07D3AB6B49B23CEC3CE</t>
  </si>
  <si>
    <t>AE8EFB4D6B391C7665A064F01682F2FE</t>
  </si>
  <si>
    <t>5950B7055CE8CF4943D27BE438E6F62C</t>
  </si>
  <si>
    <t>8F413056465DC5A0F5BDDABF5A6FFD99</t>
  </si>
  <si>
    <t>DC3883B61C03D01097E49FB8C9977FD9</t>
  </si>
  <si>
    <t>F4D4CA5646CD7524CBCC4B7BCAC92002</t>
  </si>
  <si>
    <t>EE9ABE8A5E8C99B25F6F4A26D056491F</t>
  </si>
  <si>
    <t>1D6B9A7CCCA779CEA2FB0868E1EF611C</t>
  </si>
  <si>
    <t>7B44A36CB2C68D33EA2F5347928D2241</t>
  </si>
  <si>
    <t>C4C8714EB5CEA20FC94D03BF6F5FAB63</t>
  </si>
  <si>
    <t>7F26DFAC0968863FEBC02D545C19CDB6</t>
  </si>
  <si>
    <t>461C4AB00E5C10E83DF968942F47CFCE</t>
  </si>
  <si>
    <t>CC7B9BFAEEB67EA7F669D82406B2F411</t>
  </si>
  <si>
    <t>3644F0F55E2BFD32C765C084D1011E65</t>
  </si>
  <si>
    <t>7123327A491C28E2DEA8063B4024F53F</t>
  </si>
  <si>
    <t>D399E0548EB49D402361A42A6B04C221</t>
  </si>
  <si>
    <t>84C95A27B3335F1383E36785815CF180</t>
  </si>
  <si>
    <t>E86EABA9458CCE81BB518E7F1D8F3AC6</t>
  </si>
  <si>
    <t>3031F915C2C5A578ED9658358C457DBA</t>
  </si>
  <si>
    <t>ED2D62406E8BDC3F223F1D4191F5F7E0</t>
  </si>
  <si>
    <t>DE5FA1EB11145CE3F8CBE8BE43ADA352</t>
  </si>
  <si>
    <t>BC68A0DD768B28B76A19E621B0A9C57B</t>
  </si>
  <si>
    <t>75FC10946877DD995B15A325D7E94B20</t>
  </si>
  <si>
    <t>CE6D12F70AFB95E0BC756BE774CF2064</t>
  </si>
  <si>
    <t>32B6A71E8DB0E348F4F3BE88FB9B0E0B</t>
  </si>
  <si>
    <t>B158528C4A5AE367C55A618FCB8AFD79</t>
  </si>
  <si>
    <t>7C49EB175CFF66080A2841050DCB5F83</t>
  </si>
  <si>
    <t>F7CA962D60287F1196261C61380B58BF</t>
  </si>
  <si>
    <t>1C03188E855CE352A299CFEB8F5284CA</t>
  </si>
  <si>
    <t>1EDC68251EF91E848A4501DB4A9D6A14</t>
  </si>
  <si>
    <t>24E20C1ACCF25E9433857D1D82F99062</t>
  </si>
  <si>
    <t>8B074AA20063EEC01F897D26985E0843</t>
  </si>
  <si>
    <t>B8DC750AC4D47319E677991769457CAF</t>
  </si>
  <si>
    <t>6AEA7DBF791C5469B7274DAB88BB9C6D</t>
  </si>
  <si>
    <t>F99BE65B460E3A2679CCBED5935C4B04</t>
  </si>
  <si>
    <t>57842FE0AE3C7AA7913996F70A1C3DD7</t>
  </si>
  <si>
    <t>01CF8E39B6098158EC20AFD2B80A966B</t>
  </si>
  <si>
    <t>4DB4320DB2FD182527B3E16ECACF0DB8</t>
  </si>
  <si>
    <t>4702B5EDE50D590D270E4AF45AC150F4</t>
  </si>
  <si>
    <t>201A764723BC9E4C7A5794FE84C6ABBC</t>
  </si>
  <si>
    <t>4EB833A69E519F455EF1587E776F9E82</t>
  </si>
  <si>
    <t>9AF0DF7052809B6D5F8BE461FA747289</t>
  </si>
  <si>
    <t>9602CD6AF63450EC975CDFDE5D0CF6AE</t>
  </si>
  <si>
    <t>B08179B2E6CFF063587A32A05437634F</t>
  </si>
  <si>
    <t>D78E5A168CFBBCB0AF4B022B80C3BE3E</t>
  </si>
  <si>
    <t>3C12416F46B4228A0059C3B2C10EAF26</t>
  </si>
  <si>
    <t>C5ECD90AF4F249E43F7120DE9C1D6CDC</t>
  </si>
  <si>
    <t>3E969881D5B9E5239725383BCA10C381</t>
  </si>
  <si>
    <t>0293A1C73B9133D14B77B68535015C1C</t>
  </si>
  <si>
    <t>5EA95ECF9924F4BC37C8AB76990A78C1</t>
  </si>
  <si>
    <t>5AF87DA30F494991B487C80D333E6BCA</t>
  </si>
  <si>
    <t>5569EE5EE1373CF60B5E0D7D4217114E</t>
  </si>
  <si>
    <t>16450C5B4200707FC3CCEFCEF2663310</t>
  </si>
  <si>
    <t>7ECB8B00376C5A8E85C52DB5A2FAD0E1</t>
  </si>
  <si>
    <t>E36B39E8C0FEF10A28BE12974A928C43</t>
  </si>
  <si>
    <t>5150531F0189A086897636224CAB9AF5</t>
  </si>
  <si>
    <t>708462964E035E640920769D14DBD437</t>
  </si>
  <si>
    <t>1945001B61948D02FC40F367D1106C6C</t>
  </si>
  <si>
    <t>2AB40A7DEFE4DAB8EB3C96219C3A8023</t>
  </si>
  <si>
    <t>F74054FE565FA709E245D11A9D7CE857</t>
  </si>
  <si>
    <t>30A22103B8FE5DE642D2ABE1ED337C5C</t>
  </si>
  <si>
    <t>7BBDBF50FD0D2AFE16AF1DF233E43820</t>
  </si>
  <si>
    <t>39C777A18260B758779950F6BC1E47C3</t>
  </si>
  <si>
    <t>EB5DA1A1A832982126A4419F137CE1E6</t>
  </si>
  <si>
    <t>5A2D76AC1D1810D92AC3B30EE8C6A34F</t>
  </si>
  <si>
    <t>87977FFD1E4D326DCA09B904F6C8360B</t>
  </si>
  <si>
    <t>3A302168D031C09B00853BA934757CD5</t>
  </si>
  <si>
    <t>38CA7488F42EF289137C2C7EA0B54F44</t>
  </si>
  <si>
    <t>C7F997F4DDAB60F967CF598A922A0532</t>
  </si>
  <si>
    <t>58FA191524B30818749DA608D98C3432</t>
  </si>
  <si>
    <t>4C1DD05C1FB6C9A28E16736E4CA70DD5</t>
  </si>
  <si>
    <t>BF2B3F82AA026C6889A2F025C4F9D1FE</t>
  </si>
  <si>
    <t>7811A73B591E0110DB7E2C7BF69554A5</t>
  </si>
  <si>
    <t>12DABB3256EDF45A2C2F71AFA3C73D4A</t>
  </si>
  <si>
    <t>83952FAC182188F792766947E24B1EA5</t>
  </si>
  <si>
    <t>52AC9CABB512863D4E25CFAE92BFA06B</t>
  </si>
  <si>
    <t>208709691CE93F56D6E93F0A8DE53A0E</t>
  </si>
  <si>
    <t>91889332E32BEDEF8F0DD74891FC8A36</t>
  </si>
  <si>
    <t>372907FB62E0B5AD311FD13E3972E60D</t>
  </si>
  <si>
    <t>2D4EE08315C4F41DD9689323073C707D</t>
  </si>
  <si>
    <t>F18D0145C330A6AF9B769A085CEAEA40</t>
  </si>
  <si>
    <t>A924E3F719B6C9F0EFDEE6E393D5C45B</t>
  </si>
  <si>
    <t>3D8FA4661F321BDAB3500C3BCC4A207D</t>
  </si>
  <si>
    <t>D5940CD135CE8C5BD0465B56211E80A2</t>
  </si>
  <si>
    <t>9E608B04149F712F1CD502EFB8D51769</t>
  </si>
  <si>
    <t>C142A1416B08A47A30057E59F368962D</t>
  </si>
  <si>
    <t>AC0A07B01E46560913441BAD977DD5CC</t>
  </si>
  <si>
    <t>6DB80B316CB484C9477F1998D90DE943</t>
  </si>
  <si>
    <t>7FA1C29AA9488247864D65B71333AFC8</t>
  </si>
  <si>
    <t>8A3C64B567060D1254E90A4B784E6EE5</t>
  </si>
  <si>
    <t>4D0FBF8D8A477DF137C490F550BFCF25</t>
  </si>
  <si>
    <t>321F9BD4EC187C6DE1324544382605F3</t>
  </si>
  <si>
    <t>A3C37D613E78234DFA6FD30B6665CDB4</t>
  </si>
  <si>
    <t>000F40590355E19E59CD3F51A5E9EDB8</t>
  </si>
  <si>
    <t>C21012183BA39CC9E99E35137CA22CC1</t>
  </si>
  <si>
    <t>8631ACC12B08F0758BAF3E9262AF93A8</t>
  </si>
  <si>
    <t>43FC20BB3F90B93784F955BEC8251D67</t>
  </si>
  <si>
    <t>325B68C97EA79235B5B21E5A950DF918</t>
  </si>
  <si>
    <t>A7B7486C5DD2ED9973C5B01680F91211</t>
  </si>
  <si>
    <t>4066C662DEBEB4DC67A25A8A13621D23</t>
  </si>
  <si>
    <t>A6B0E7352E743CC8B749EF5336A8D9AB</t>
  </si>
  <si>
    <t>B3084761C997ACEE9537A9972DD22C48</t>
  </si>
  <si>
    <t>E1D40B6FE22F5D4096CCED2D777B8ACD</t>
  </si>
  <si>
    <t>348AA87F9E37980B9DF77A6E70B8D33C</t>
  </si>
  <si>
    <t>1E73C6E857E8EB47C6088DDABF875407</t>
  </si>
  <si>
    <t>F0788374AC9006D7CAF29130741F8486</t>
  </si>
  <si>
    <t>E82D04FAA5B8169366D4EC53BC5C2AB5</t>
  </si>
  <si>
    <t>19C8DFFCD101A619C1EFCDE5EDD63EDA</t>
  </si>
  <si>
    <t>AAD876C43D2B8F7899A6D42959D30167</t>
  </si>
  <si>
    <t>230E0E8D320D3ECBE6F0BF830D3F8C6D</t>
  </si>
  <si>
    <t>56CD85ABD655E97D8DB3BA7F0D865FA0</t>
  </si>
  <si>
    <t>598C784C673868609BD46F657D0C3490</t>
  </si>
  <si>
    <t>84C67964AFE01845A5784D5417D11A38</t>
  </si>
  <si>
    <t>7E744B974EFAAE40A1556CF850DD16A7</t>
  </si>
  <si>
    <t>CF398FA182BD4EC53605382B7EA1A852</t>
  </si>
  <si>
    <t>D83D4D88229131C314D5295AF744166F</t>
  </si>
  <si>
    <t>D33A248281A2C850D771113D3B7D79AC</t>
  </si>
  <si>
    <t>670B24AFD43120858E34DC6EDAA3E787</t>
  </si>
  <si>
    <t>2EC74B2CD9FA7EBFF62231BC0C686B1B</t>
  </si>
  <si>
    <t>A03193E27B7205C331D4EC2A51307E36</t>
  </si>
  <si>
    <t>6242107DFFB09CB07BCA601ADB0DB418</t>
  </si>
  <si>
    <t>CC91B29460281B01CC61D2A7D51FD4BC</t>
  </si>
  <si>
    <t>5779A169C0B2A5CCFCB447547A91CC35</t>
  </si>
  <si>
    <t>31196294BBC352BB55E48D3080D05EB9</t>
  </si>
  <si>
    <t>92BE456B462A8047937B11FBF4ABFDB7</t>
  </si>
  <si>
    <t>8C3AA2DDC44C155EE6ABAC3630950B29</t>
  </si>
  <si>
    <t>DA188CCA9D2555E0A93D5ECDEC7431A0</t>
  </si>
  <si>
    <t>C463C7AC971A42002A11C8E88D271780</t>
  </si>
  <si>
    <t>E406641096C7854DE5AB81DEE26A6263</t>
  </si>
  <si>
    <t>DDC81C2F27E81ABC8370201298A1DC74</t>
  </si>
  <si>
    <t>226AEAF3689E0F0635AD912208826489</t>
  </si>
  <si>
    <t>812A77FAA33DC8B520AAC2FD4CC25C13</t>
  </si>
  <si>
    <t>1E52330EE2A993EF2D23600ABEA061A9</t>
  </si>
  <si>
    <t>5658C5D56EAC119CF590650BA6DD94CA</t>
  </si>
  <si>
    <t>BF9080AADB3AACAD78B3C03CD1368A14</t>
  </si>
  <si>
    <t>BBE8039CC332615315941BE8BBF63E38</t>
  </si>
  <si>
    <t>E51BCF30D6A329594B6A7F1644350418</t>
  </si>
  <si>
    <t>34FD0C18EBB7C550EFF99AA017FBADD5</t>
  </si>
  <si>
    <t>C321D44A0B277D7E27D07DDEDCA561D3</t>
  </si>
  <si>
    <t>E766C89D509E2E69085D4EC57AD04AF1</t>
  </si>
  <si>
    <t>0CDAB8F77DFADEA66CD60B4BA8C26AD8</t>
  </si>
  <si>
    <t>82F5C7C6F3C2195710DC5D36BBBB464D</t>
  </si>
  <si>
    <t>834774B234D9D82964E6A0DC1A95861C</t>
  </si>
  <si>
    <t>D8ADC1B9520BB8F5E7467A49F1BF9DE1</t>
  </si>
  <si>
    <t>54A462391DA47401EA04B4EB2B7B6A74</t>
  </si>
  <si>
    <t>CB5BC1AA31DF98E939FC579D2E49B08D</t>
  </si>
  <si>
    <t>1B28B66D63DA104B7F7790B36E6F0D02</t>
  </si>
  <si>
    <t>C20C2BA6CC9BCA0BF9980BDE18583EBB</t>
  </si>
  <si>
    <t>E30C199FB3991D894AB3F2A9C6AE449E</t>
  </si>
  <si>
    <t>D9D2459C5AFBD3FF48DA42B896BD69B5</t>
  </si>
  <si>
    <t>CD89C93AB259B8235884F20EF6BC9699</t>
  </si>
  <si>
    <t>0D6AA53F8AFDBD3F45D17D433CB4EB4A</t>
  </si>
  <si>
    <t>3C32826D819956609799A1CF61452A5C</t>
  </si>
  <si>
    <t>E8250D02081FA6FC5A37B4A6C6B68DB1</t>
  </si>
  <si>
    <t>ANUAL</t>
  </si>
  <si>
    <t>958B4A9E53B87EB532F780FB6077AA6A</t>
  </si>
  <si>
    <t>9C47C1F28F3F55794334B4B353740C55</t>
  </si>
  <si>
    <t>084DAE86FF094BB037993570D37A1D04</t>
  </si>
  <si>
    <t>94024B877E4416BF56BCF7B428769A87</t>
  </si>
  <si>
    <t>DB85E1EEA81FE37478ABE4EFB15F22FB</t>
  </si>
  <si>
    <t>144443F5374EE2ACA0069C4DD13C7186</t>
  </si>
  <si>
    <t>CE1349309BBE7D94AE381F2394A485F1</t>
  </si>
  <si>
    <t>F5FF998605C67D1387B6DAC94F854955</t>
  </si>
  <si>
    <t>472B4F6A96895270568E7614B555FBD4</t>
  </si>
  <si>
    <t>FC69D4D370E0B3CA5AECD71FBD861892</t>
  </si>
  <si>
    <t>EEA33A8F106B5E69CB470FD85A4EBDBB</t>
  </si>
  <si>
    <t>5B6539C8BFD29A03C8C74B3CAAAEB076</t>
  </si>
  <si>
    <t>82CD4073D995BDE614A898D4AF2590E1</t>
  </si>
  <si>
    <t>6848FEBC3E0FE08E4328F7FFB3E4F898</t>
  </si>
  <si>
    <t>99B6AC400DFF338AC5B82353E343235B</t>
  </si>
  <si>
    <t>7C845FE78DE9811BB22A873E2E3D7364</t>
  </si>
  <si>
    <t>CA97619F0D505D99196ADD932C822F1B</t>
  </si>
  <si>
    <t>026940AAEBAD2FAE096FD9170469348D</t>
  </si>
  <si>
    <t>BBE871BCB6D9BDDC224C97861E62A074</t>
  </si>
  <si>
    <t>2307CE51388C6721B8DC5D9C0FA34E78</t>
  </si>
  <si>
    <t>7552BBC7C5D55D79C3176644B896C7A8</t>
  </si>
  <si>
    <t>8512586927FD6537E17397C73A61F634</t>
  </si>
  <si>
    <t>8BB0F6AFAA43D9B6B7848C55D3E553EC</t>
  </si>
  <si>
    <t>03459723DC3441F4DDAF191CDA2DABA2</t>
  </si>
  <si>
    <t>9735A427292D0324B89B9B5C4F72DA60</t>
  </si>
  <si>
    <t>F940254B89F1BB88ED2C1C9D10176A79</t>
  </si>
  <si>
    <t>2A979E8710D8B77E15F1285E532DB966</t>
  </si>
  <si>
    <t>D10B9FFE9E32171E048DB8E405355534</t>
  </si>
  <si>
    <t>9B64B308F11E2A6C663004D716BAEA19</t>
  </si>
  <si>
    <t>9B216C98FFD1DF0A897A3BF15435C2FC</t>
  </si>
  <si>
    <t>AFF82AD55355801833770DC047D96E8D</t>
  </si>
  <si>
    <t>608C3C53147DE6744AFB7E03C41D75B2</t>
  </si>
  <si>
    <t>37E790CC4C7B7AC2C6B5F3439D2AAC0F</t>
  </si>
  <si>
    <t>B6991F8BBCECCB799102563CCFBE6F17</t>
  </si>
  <si>
    <t>DAA0016C610B27E22EFA16C8DD7A65AF</t>
  </si>
  <si>
    <t>E15DC3822075F4BF580346A573DDADF0</t>
  </si>
  <si>
    <t>B5A4D96B740355D262AD42B2D8669CA6</t>
  </si>
  <si>
    <t>ED1778F4AF9564437A6BDF085F593B0E</t>
  </si>
  <si>
    <t>418B492F1F08CF1C0E9D44D2FD1B9215</t>
  </si>
  <si>
    <t>D8DB6216D52ABD71AA444CD40B6ABB26</t>
  </si>
  <si>
    <t>713C644C2037A3ABAB6917FEEE960268</t>
  </si>
  <si>
    <t>4CEAE96E2BDF8733442B6B192DA39AE1</t>
  </si>
  <si>
    <t>47EA19169C8CAA6F792C108C8D648DCE</t>
  </si>
  <si>
    <t>AA0A6EB69D9944C1ED36A4AECF84FDC5</t>
  </si>
  <si>
    <t>CAB647F4BDF222327CA00874B9612EFB</t>
  </si>
  <si>
    <t>28DD5407E68E250E49955F7D35B0DCE7</t>
  </si>
  <si>
    <t>218CD49AA3C27939AE0021FFB47B86F8</t>
  </si>
  <si>
    <t>12B5EF9C673186361C8D068215944709</t>
  </si>
  <si>
    <t>D21E06D6A0CC5FC463EE113E8D3ACD83</t>
  </si>
  <si>
    <t>D7F90891DADA617875F1B5D527204BC6</t>
  </si>
  <si>
    <t>BE5E8CEBAE48D152E067655807F05160</t>
  </si>
  <si>
    <t>2D790374AC980E5124D883650024EF04</t>
  </si>
  <si>
    <t>0DCBB38B88D690A9CFA2D7B6F5BFE0F1</t>
  </si>
  <si>
    <t>D061692CF681AB40FC430EE145605933</t>
  </si>
  <si>
    <t>D2A58823E59D9891C6D3C412E874E758</t>
  </si>
  <si>
    <t>6E9C84F56D0D947B276BFFEBB3882B37</t>
  </si>
  <si>
    <t>5A8303638F690C3847E44BD650D45DE6</t>
  </si>
  <si>
    <t>2174B38548B2281DC61A72CD4CB0C6F6</t>
  </si>
  <si>
    <t>898AB566901B0346E8BC6FA707165919</t>
  </si>
  <si>
    <t>56424D6168ED6C55493E7EB5A599A186</t>
  </si>
  <si>
    <t>A54E591E0C2EC420DC4F8E36ABCD52FE</t>
  </si>
  <si>
    <t>74F8C2952F0576FC99FFD2B6CE86E474</t>
  </si>
  <si>
    <t>D8B53BB933C9C155F9BB6C5BC7A66A83</t>
  </si>
  <si>
    <t>1DECF2048769F146CB4513B84A19778B</t>
  </si>
  <si>
    <t>FE3E6CA444E0E1844F863AD5A20C4812</t>
  </si>
  <si>
    <t>C696CE66F541F6FC4FE364DF7F4583FE</t>
  </si>
  <si>
    <t>B52DB26C78E271646E00B8FBE708C114</t>
  </si>
  <si>
    <t>54895970294733B9F0537546316F889E</t>
  </si>
  <si>
    <t>48B3ABC0A5E2F9A69A334EFD492F101A</t>
  </si>
  <si>
    <t>A3414C29D5D7CD77DEDD6378A02689FF</t>
  </si>
  <si>
    <t>6F44AE3F5D46A3AED3B619456827B1B3</t>
  </si>
  <si>
    <t>E0D78D06495B74BF628F1B098B74D26D</t>
  </si>
  <si>
    <t>A1B133CCB31097B8817BE13D69CEF776</t>
  </si>
  <si>
    <t>1E24CDB3499976B5360E01DE12457B7E</t>
  </si>
  <si>
    <t>60ECDE44010C57F7FEC1E9058F3F8F42</t>
  </si>
  <si>
    <t>F394C49B3D5BDAD7CF38911E8AC1789C</t>
  </si>
  <si>
    <t>C3552216E0D91BB705FF067E8A88210B</t>
  </si>
  <si>
    <t>7161AA900739235EAFCDA2450205EEB5</t>
  </si>
  <si>
    <t>72542852BF8E67D165E59D1EB689CDBC</t>
  </si>
  <si>
    <t>385A538130FBB57AEC5A3BAE42CC101D</t>
  </si>
  <si>
    <t>2AC66DC5D836B53A299ADD8E36B4F2E2</t>
  </si>
  <si>
    <t>22D3CE27DBF6A0E631F92367590D677A</t>
  </si>
  <si>
    <t>1454A31C2C966E6C1166F407B2481716</t>
  </si>
  <si>
    <t>4A44BCCEF9A3E401910A924BC7115A1E</t>
  </si>
  <si>
    <t>489B08800FCA01F8C146DB7872F10325</t>
  </si>
  <si>
    <t>6D5A885F29B5984EFEF52E776C6F1EC7</t>
  </si>
  <si>
    <t>C9CF72F4FF516044CEC3E5969A4B3649</t>
  </si>
  <si>
    <t>5CF5C2EA713C8305527D720EE859B228</t>
  </si>
  <si>
    <t>7484FEAB61FE8DA895A9680D8A0DE831</t>
  </si>
  <si>
    <t>CE0E4864868060CCB101949380497F69</t>
  </si>
  <si>
    <t>9BE5B91CC92C6356D0FD7CDBCFF25D70</t>
  </si>
  <si>
    <t>FAD74B92BCA8C7DD374A21535F0EAE83</t>
  </si>
  <si>
    <t>A79D63787AFF312AC3F999F020056699</t>
  </si>
  <si>
    <t>9AA26E21F2B2F9818DA885082025F2C9</t>
  </si>
  <si>
    <t>85F8556B3A228325BBABCC2C52FEE0BE</t>
  </si>
  <si>
    <t>259300C0A0BE2FFDDD8C7EBB48E92217</t>
  </si>
  <si>
    <t>4543ACAF3015CBE5C4C9E6515B69955E</t>
  </si>
  <si>
    <t>F3D05DEDC74D0A7DAF675B853A78C3BC</t>
  </si>
  <si>
    <t>DA9416346926BFF0BADD09247FBB80FC</t>
  </si>
  <si>
    <t>724E2BAC6F10687D9C8BA013EFC2C27C</t>
  </si>
  <si>
    <t>0CBE4D84FBFB35172D0DDE88FFDA1983</t>
  </si>
  <si>
    <t>32389500055C1141550DF2105D36E788</t>
  </si>
  <si>
    <t>CAC80B5B6936AC887782926BB973EC06</t>
  </si>
  <si>
    <t>59F9C36E5DEDCC358EB04A0B9276E3D8</t>
  </si>
  <si>
    <t>8BAD21F78CCA3C40B8A09B644812AC51</t>
  </si>
  <si>
    <t>B50FB1A7D9548F4E20030E14226E9696</t>
  </si>
  <si>
    <t>DBDA24DA784C1ABE1A789CAF9D327889</t>
  </si>
  <si>
    <t>9C0FC2B8984AC8BA0C1C2808318B2B41</t>
  </si>
  <si>
    <t>7281864FEA539BF90DE5AF9E6B17A92F</t>
  </si>
  <si>
    <t>36C294312E5E858EAD33FB27AC790837</t>
  </si>
  <si>
    <t>B09975FA57152A6E7033347236E0A56D</t>
  </si>
  <si>
    <t>FE2890374620994091D572EA3FBF580C</t>
  </si>
  <si>
    <t>E5A145B64C61087F0502D3936A02FCD3</t>
  </si>
  <si>
    <t>C45253EE29639AFD1F740B449A2BFEAC</t>
  </si>
  <si>
    <t>2778BAC584C9DCE08121AAEBA65735E3</t>
  </si>
  <si>
    <t>0170C6AE5607DB4C922F19B9B0D0975D</t>
  </si>
  <si>
    <t>82E2575D40A28633B1574A8648D0C3CE</t>
  </si>
  <si>
    <t>8F4C966382A8EE05A39DADB370DE618D</t>
  </si>
  <si>
    <t>064B5A88BAA7669BC98C2A84E28F2246</t>
  </si>
  <si>
    <t>C218E1CCBA180153CA916238DACBDE03</t>
  </si>
  <si>
    <t>9B67AA4553F49B7EDCE153AEAD7CE5B8</t>
  </si>
  <si>
    <t>F0DC90EAD34F0447CD388AD356E90B36</t>
  </si>
  <si>
    <t>64403735BF2D07645C58920F0DA10C4F</t>
  </si>
  <si>
    <t>7575BA95DE50476E0A21407337329EB1</t>
  </si>
  <si>
    <t>127DD7113160722F8995DF2E6FD34F9E</t>
  </si>
  <si>
    <t>24A4C0E62512C2E04A326AC1D71D307C</t>
  </si>
  <si>
    <t>EEFFF8C6150C9DF62A8227EC2F6FF357</t>
  </si>
  <si>
    <t>388B8E9F5B67EB4FD343E4158F5906D3</t>
  </si>
  <si>
    <t>A42BD5B55770C8657A14B7228F318236</t>
  </si>
  <si>
    <t>4458B07E7E968BA7C3828C1F45DE7EBE</t>
  </si>
  <si>
    <t>8703AFDB0FD307527BEBE44FCAC83CC5</t>
  </si>
  <si>
    <t>1BF8C57599E4BEA24CE36055EEAC1EA9</t>
  </si>
  <si>
    <t>7FAAD71BF9B6369A572815D34FDC9463</t>
  </si>
  <si>
    <t>C681BAE227DB89114BE97ECFD4B6F18D</t>
  </si>
  <si>
    <t>465020454787B1ECAB39D13023C4F0F1</t>
  </si>
  <si>
    <t>4D4C81B699EE8D097E1042FECC2D964C</t>
  </si>
  <si>
    <t>21057BD420EFCEF34C3E53C992D7AD8A</t>
  </si>
  <si>
    <t>15793B897C54A138943EC882CC7C5411</t>
  </si>
  <si>
    <t>CDEBFF21341642C98E798F9455FD04A8</t>
  </si>
  <si>
    <t>405AFB041766985D78C7E2D189B3C30B</t>
  </si>
  <si>
    <t>98F1AA76396CBD0CE748821A790C7DF8</t>
  </si>
  <si>
    <t>A43E3D2C34148FAA265F9158CF9DB20C</t>
  </si>
  <si>
    <t>8184317A5B0B02071FAD1D0F411EF400</t>
  </si>
  <si>
    <t>5E96756C065B107EAF38A7F02003414D</t>
  </si>
  <si>
    <t>1AFCEFC80DD5EE8EB781A7CE96A20B6F</t>
  </si>
  <si>
    <t>2B851D3D6C0379D03091E7C03DE857FC</t>
  </si>
  <si>
    <t>988FBCBD9BB81BEB51483B487FA60EF5</t>
  </si>
  <si>
    <t>4616762249A9EF0221E68C86BF4B2BC7</t>
  </si>
  <si>
    <t>EF3C10B98165E3DD0C2AA4B7B3BDAB30</t>
  </si>
  <si>
    <t>0AAC5D4DAE44F05FCE49CACF9447EB3F</t>
  </si>
  <si>
    <t>3195B1A08AC614B3446046231FCFBB94</t>
  </si>
  <si>
    <t>14545D1080C46BCF2379DD32AC0C566B</t>
  </si>
  <si>
    <t>5114CED8A2763B80469D4BE8492ACE60</t>
  </si>
  <si>
    <t>ACB65D667DB2C1B5347F22D1914FE054</t>
  </si>
  <si>
    <t>EE2E7609F7A94386AB4A30E11ABD215D</t>
  </si>
  <si>
    <t>F4D9295662FAB30171954D5EF08C4BD9</t>
  </si>
  <si>
    <t>BB9E9E8196CDEDD198CD8C6F4C3D7684</t>
  </si>
  <si>
    <t>C71163D9CFC81C455A81699683401FA5</t>
  </si>
  <si>
    <t>703917D3B574F013FDF52F217E528A9B</t>
  </si>
  <si>
    <t>0BDA3C5C6EC5E827D41ED45AEED4944D</t>
  </si>
  <si>
    <t>E093F842A8627586E9727F956D5B343B</t>
  </si>
  <si>
    <t>EFC625649CAB2221307764B5D77DA578</t>
  </si>
  <si>
    <t>4D7C4F57912E01218CA2A16C27D1C12A</t>
  </si>
  <si>
    <t>D89E0F9BCCC30ED3D6468CFD5D16EA1C</t>
  </si>
  <si>
    <t>23FB9D30E746CDB6B38FA4BA162CF421</t>
  </si>
  <si>
    <t>BDB3046F95D77076170A97C74F68E84C</t>
  </si>
  <si>
    <t>4754D5BD9EC02A00C7B2D34E589C5833</t>
  </si>
  <si>
    <t>BCB84E4BF26F3246D07796FD0FB74D23</t>
  </si>
  <si>
    <t>1E3E094E350D1F9CA2AAB7186308F5D8</t>
  </si>
  <si>
    <t>391132470B15BEAB8694781C81AFE8C7</t>
  </si>
  <si>
    <t>6CF9825D495EF48A8F81B1F76173E6C6</t>
  </si>
  <si>
    <t>158A7CBA88745E735FB81FCC757747D1</t>
  </si>
  <si>
    <t>C35776B363E6C596757D1AB7C4918FAE</t>
  </si>
  <si>
    <t>1EC177CEBC97894D5D9BB7D2A09AC941</t>
  </si>
  <si>
    <t>024CB56E5A00855317084610DA5CBFA4</t>
  </si>
  <si>
    <t>0F3ED9DE84D2D94A8027C8EAB2804D76</t>
  </si>
  <si>
    <t>12AEF0DA573ED9E3E697C2F3EF66B6EE</t>
  </si>
  <si>
    <t>83026214A9D532156DE20D4AC3C72CBC</t>
  </si>
  <si>
    <t>7C1F600999C3C8F4346D9F8D8B05068F</t>
  </si>
  <si>
    <t>45F6629C4079B09A76920E2BF4E58349</t>
  </si>
  <si>
    <t>12D51D43AC48F7688B00656525AEAD2F</t>
  </si>
  <si>
    <t>A2FA935B609FFEDF87A76B28B9D4DFB9</t>
  </si>
  <si>
    <t>D225106A0509CC6BDB4CDAC221FF0881</t>
  </si>
  <si>
    <t>9F3B8D0DEB8C9E246E45931A26977E8A</t>
  </si>
  <si>
    <t>B09D9522FB9474A6566845282660810A</t>
  </si>
  <si>
    <t>430C714D98060D1101D69C00BE000108</t>
  </si>
  <si>
    <t>F752C3153ABC47A09ACB4E36C21640EB</t>
  </si>
  <si>
    <t>620709666CF98BE28973BD52E2C5A8CB</t>
  </si>
  <si>
    <t>B5BCAA866778C33A7418849EF1DE447A</t>
  </si>
  <si>
    <t>D6E5A901137BDA264B1EF7DDBBA7A92B</t>
  </si>
  <si>
    <t>7BE8B90C386449CE3472A68EBF7AF77F</t>
  </si>
  <si>
    <t>390AA64E170FCF43113CE7B965D2FC91</t>
  </si>
  <si>
    <t>AA7DEE01EC810B5226DBFC61D96058EF</t>
  </si>
  <si>
    <t>5CF93024F396F29D1A1F2C6A8F4D4DF6</t>
  </si>
  <si>
    <t>A85081D9577BE23CDAE7B9177C25AD97</t>
  </si>
  <si>
    <t>4D0E11C71D16FE21A7340E6B445E3C5E</t>
  </si>
  <si>
    <t>36927C9CFC34F288586F277BE26D5099</t>
  </si>
  <si>
    <t>5B12580C569C77B079CB171B2E940393</t>
  </si>
  <si>
    <t>0048BC24A9A2020786D30FEF9EBFD3D6</t>
  </si>
  <si>
    <t>539F0FCE891F76DCAC8F24FF16E11F2A</t>
  </si>
  <si>
    <t>260DC02CB56A82149B5666A22EDB8B9E</t>
  </si>
  <si>
    <t>42BB3F78961F34CB7338D0D254334338</t>
  </si>
  <si>
    <t>B4C1ADDC0B9BD2B58DAB4323FA59AE8E</t>
  </si>
  <si>
    <t>2DDC1BBB0B43615671BD698AE7F58994</t>
  </si>
  <si>
    <t>06BB3EDBBCC7FF473F110A270E2DF658</t>
  </si>
  <si>
    <t>281F014B37E7F46D81DC96AF65AC88BF</t>
  </si>
  <si>
    <t>B24F1E18E216AB4D197BF5BE0349BA83</t>
  </si>
  <si>
    <t>334F02CBA3D86F9CE721384905402D46</t>
  </si>
  <si>
    <t>008B47CC65B780730621ADCC749C0174</t>
  </si>
  <si>
    <t>E8EBBCF1EF94EC117AD04D5B83174B6D</t>
  </si>
  <si>
    <t>77F84509518D525B173AABDB6D18AB7A</t>
  </si>
  <si>
    <t>37B5F8CCA0840F3A0F140B1B8A21A4E7</t>
  </si>
  <si>
    <t>3739565F657CC7D2BA758C2E88957F15</t>
  </si>
  <si>
    <t>55182E37C93F5D63CE533BCEFEC7B12D</t>
  </si>
  <si>
    <t>66C4A67C5EF4482D1D65C2491E716090</t>
  </si>
  <si>
    <t>C7B027CE448E45E4D8A5C5D05ACFF318</t>
  </si>
  <si>
    <t>BD56465AB76E2408F8DE9D8A5203A6E9</t>
  </si>
  <si>
    <t>8CD0680382D6467F26ED36EAAB6308E4</t>
  </si>
  <si>
    <t>32A8721A848D4FC2D7D2BB9BFFBFBA1E</t>
  </si>
  <si>
    <t>D0C0613BF1B41BF1A330A5CEA0F6A548</t>
  </si>
  <si>
    <t>F8370DB330A789550D222ED41885407B</t>
  </si>
  <si>
    <t>1269DE2965E7DAF9EE94C9B242D5FBBD</t>
  </si>
  <si>
    <t>A4437043ECA7F19905339C422352CCF8</t>
  </si>
  <si>
    <t>D58A9F375AAAA41A6732FD50402FA545</t>
  </si>
  <si>
    <t>1604F0E493C6F7369731425F54318AA6</t>
  </si>
  <si>
    <t>1F142794D9091A524FFF07B251BD2964</t>
  </si>
  <si>
    <t>E54CD3319394DB29CF4F87D5D4112F0B</t>
  </si>
  <si>
    <t>7EC6648D10FB14776A7A32FB968C94B9</t>
  </si>
  <si>
    <t>81172FFFA4C5F0E40724E0A238CC9249</t>
  </si>
  <si>
    <t>EBE4B25F0B6A38E279F859FCE7546EB0</t>
  </si>
  <si>
    <t>99286D4CA53ED9B4F40CC98C671905A2</t>
  </si>
  <si>
    <t>412F8836A0B0ED4B1ADCD3ADE1E58F1D</t>
  </si>
  <si>
    <t>1DE4B2806D81767C7DCDE7E10E163FDC</t>
  </si>
  <si>
    <t>1FDAEBCFA4ABA5911E1628D48202C114</t>
  </si>
  <si>
    <t>196409407D63F06A1C7D026E95CBDE34</t>
  </si>
  <si>
    <t>5FE3C6578BFF15D825F4F0B4DD50CF4A</t>
  </si>
  <si>
    <t>00DFC8129085A5F3BF93407C5EAA2C91</t>
  </si>
  <si>
    <t>54A01AAACE020AC1BA11B03510A3EB2F</t>
  </si>
  <si>
    <t>A9A4EFAC1899EE547DB8E116F10AA42F</t>
  </si>
  <si>
    <t>E4440D8B1FD3A2E4EC3AB4C75424EA77</t>
  </si>
  <si>
    <t>1FF6F4896F8BE9861451B2D774A359A2</t>
  </si>
  <si>
    <t>86A420A37996AA9762540E860E5AB709</t>
  </si>
  <si>
    <t>7D92F29942F561467A28212DC79F6A91</t>
  </si>
  <si>
    <t>9E162C9B0A794BDD9A9FC8A5843894FB</t>
  </si>
  <si>
    <t>86A955C725B4C8F88629D70A59FE35B0</t>
  </si>
  <si>
    <t>6C5B20B2FB34462678037890CAAE005B</t>
  </si>
  <si>
    <t>5FE965B3D44851624E71A9156AF1183C</t>
  </si>
  <si>
    <t>9ACB2714C39178F8FCA487626A5E067F</t>
  </si>
  <si>
    <t>D9B56A73D62284AE7C1F95940F9A3244</t>
  </si>
  <si>
    <t>AA2AB126322D3CBBE24DD326FD263CA8</t>
  </si>
  <si>
    <t>0580E4FF7ECCB0E421124AE240584315</t>
  </si>
  <si>
    <t>964A57E61BDCD7AEDCE44431DB345F5A</t>
  </si>
  <si>
    <t>01807104415B182D89B714C4B5C639DC</t>
  </si>
  <si>
    <t>9474BF5B84378E3C11FB67992E3887F3</t>
  </si>
  <si>
    <t>7267E8A8A3EB0445042785215FED21F2</t>
  </si>
  <si>
    <t>79F018EB46FDD5D39A046418EEBD064B</t>
  </si>
  <si>
    <t>AA357F6DACDDDF3827B771FA2CD1CC02</t>
  </si>
  <si>
    <t>3219A17781D75EAAD3ED1A4FB74738FF</t>
  </si>
  <si>
    <t>A25FDB3220F92C8B846B248E60153456</t>
  </si>
  <si>
    <t>B9585B961BA5CA13908113A70AF517A9</t>
  </si>
  <si>
    <t>91E6486687066FE5B205127E6F4EF4E7</t>
  </si>
  <si>
    <t>B205AD8CCAA83BADB08A9191C19AB9A8</t>
  </si>
  <si>
    <t>358B7DBD2866D3D020AB097E79B12C56</t>
  </si>
  <si>
    <t>1B666002BEEA3C498A577A600BB42773</t>
  </si>
  <si>
    <t>D26D7AAFF8192EEE8A39614933DD7125</t>
  </si>
  <si>
    <t>486234DB949ADF2A0808391633F75771</t>
  </si>
  <si>
    <t>BB2801AC6C2DC4A96863F297800901EE</t>
  </si>
  <si>
    <t>AD21D2BA5B9B4189A1AED4AA5FE57782</t>
  </si>
  <si>
    <t>C2A1130B42AFFFDF814D3FA4536C80DB</t>
  </si>
  <si>
    <t>01A4A26B217CBA78C6B1BD0B3D936BB7</t>
  </si>
  <si>
    <t>4127221A11AE52AC20C84DF5BC089E7C</t>
  </si>
  <si>
    <t>0BDB4B63D65E7C61466AE500F4C92FB9</t>
  </si>
  <si>
    <t>C94CB0E22E827E2007A7FBAA4092CBBC</t>
  </si>
  <si>
    <t>F44D8593026329BDB2366C4F71ED9F90</t>
  </si>
  <si>
    <t>120444620B0FCDAB206E9425DF01D5AA</t>
  </si>
  <si>
    <t>91A045AE65A98C53307C01865A30BE88</t>
  </si>
  <si>
    <t>A9D2BF95EF4459BD8CE07BADEB35A938</t>
  </si>
  <si>
    <t>52AADE958F796793DAB251B4CD5843DD</t>
  </si>
  <si>
    <t>B959211AEF45831B34D9F0B7F917F0EA</t>
  </si>
  <si>
    <t>0DFE0B9DEE29C017EA50A5059F0CF09B</t>
  </si>
  <si>
    <t>9EDAD48AB2D47E5B46C3C567162DBA41</t>
  </si>
  <si>
    <t>AB0381FB19588A55E7FD8506E5E66651</t>
  </si>
  <si>
    <t>9AA0760DF1D13ECAD75724557A3853EB</t>
  </si>
  <si>
    <t>B9F297F2E96A4645FF2408DE74EB4255</t>
  </si>
  <si>
    <t>1760B5C9F95AEC143797D8D891A1F426</t>
  </si>
  <si>
    <t>72F9344CA53CDC5CCD5AAAC587C29337</t>
  </si>
  <si>
    <t>D5FEB98C053B2665D863012D76B9E093</t>
  </si>
  <si>
    <t>B9C620B36C798C3D94D2C86298056FC4</t>
  </si>
  <si>
    <t>21F2704FADF043C1C39DE1872D160F69</t>
  </si>
  <si>
    <t>F12F7831AD0BD912413F7974F21541D2</t>
  </si>
  <si>
    <t>4FFA4AADE67C21091D75FBEAA66EE81C</t>
  </si>
  <si>
    <t>02BE98DCDCC5891F64C8521B3B864A76</t>
  </si>
  <si>
    <t>ECDF7D64CF4D3D02033C4CB4727A9F57</t>
  </si>
  <si>
    <t>60D837AE9213B4DF35DCB12F7419B78F</t>
  </si>
  <si>
    <t>7835BF1B98576D0CC508FE07A83B4735</t>
  </si>
  <si>
    <t>1B4B8B04D3718685A3DC8FBCECC46B03</t>
  </si>
  <si>
    <t>58399DBEE8B48CC24DE82BD8CCBA0E0E</t>
  </si>
  <si>
    <t>63FF6EE1614F5FC523ED67FDED0DD10A</t>
  </si>
  <si>
    <t>996BB99861D817CE906880E34A6FD3D8</t>
  </si>
  <si>
    <t>F8D0BEE02C97F708E39E621825744DB0</t>
  </si>
  <si>
    <t>90991C3043C0D19B34A8C61A0BEAAA7B</t>
  </si>
  <si>
    <t>9A1401746EF25D99D604A4F69014008E</t>
  </si>
  <si>
    <t>DCB2F570CB4D51CEA8F5298D72607CF9</t>
  </si>
  <si>
    <t>9DB9A406E60E4DB9971F271C8BD8BC73</t>
  </si>
  <si>
    <t>53AC6D66F9F2A5BDECCFDBFA07D71D8D</t>
  </si>
  <si>
    <t>B63C956DF55100782A134C1B2043594D</t>
  </si>
  <si>
    <t>647D396E20E4D002A3D7266C7E96F050</t>
  </si>
  <si>
    <t>9C40EDAFD3B2F96A4E236B7233596109</t>
  </si>
  <si>
    <t>96E565D009748C415C82FF45633042F5</t>
  </si>
  <si>
    <t>93B92A4D1DF41D92D68499DCC6A80BB3</t>
  </si>
  <si>
    <t>2EDB9B5CDF4B3DD1BBC55FECCC6C21E7</t>
  </si>
  <si>
    <t>EDAC56B76B4FFBF45A5993E9E5704136</t>
  </si>
  <si>
    <t>D0B98D4C5E59219D3294D219A49EB0EE</t>
  </si>
  <si>
    <t>D1B9D72B22104CF78CDC1B2F163A28DC</t>
  </si>
  <si>
    <t>C40309DE4F9B2E33B456745DC97316B1</t>
  </si>
  <si>
    <t>01BD59559B610DDC443CA44E1E01B6CE</t>
  </si>
  <si>
    <t>B6CFB6B807006918B666C46AA5769839</t>
  </si>
  <si>
    <t>B201D56B68A8FF9A32AD62210ABEC2D1</t>
  </si>
  <si>
    <t>0166037ED8B1E8EB33688474D6F7E97F</t>
  </si>
  <si>
    <t>939EDB741EDB3EB3585B34EDC6F94B78</t>
  </si>
  <si>
    <t>56615A781075BFAAF2F88C9D26C82B4B</t>
  </si>
  <si>
    <t>97258B775F6FFADD9A82A09106D57B89</t>
  </si>
  <si>
    <t>B609398F0B67C07AF6AF42BCA9989DBB</t>
  </si>
  <si>
    <t>92E1891673AA818095234CD973584287</t>
  </si>
  <si>
    <t>5CE35040D177D3DD2896FFDFA1943297</t>
  </si>
  <si>
    <t>8B8E1F4C2440CEB3BB7D3B55BB5F0581</t>
  </si>
  <si>
    <t>4FC614EE983851457CB747138579093E</t>
  </si>
  <si>
    <t>A4DF5E6262A6EDB314101012AF215080</t>
  </si>
  <si>
    <t>AC904F249AACD3E42960E5A4CB16FE3C</t>
  </si>
  <si>
    <t>689974DF46C0F115B7A762C0994FDC29</t>
  </si>
  <si>
    <t>FA3462447E45F8A424FBE80F7CFCFC43</t>
  </si>
  <si>
    <t>2563B00F3D54E7223E369E449CEF7E10</t>
  </si>
  <si>
    <t>B4A22D163DC42848287BC5FB0EE331AB</t>
  </si>
  <si>
    <t>38AB0EBC63B881C16C6D068435EEDE16</t>
  </si>
  <si>
    <t>3BE1BD2FF9C414102BBB3C1F3220AB20</t>
  </si>
  <si>
    <t>6EE94128B40CF633EC27D8B7FDC6A4F3</t>
  </si>
  <si>
    <t>47387C7BEA7CF10B077B2DCFEE051CDA</t>
  </si>
  <si>
    <t>0825D26CE53331B83C4BFC963B85E1BB</t>
  </si>
  <si>
    <t>80345114E4CED31541F92690B14891AB</t>
  </si>
  <si>
    <t>487C7C2AD45480E73C45C6ED3DED2CD3</t>
  </si>
  <si>
    <t>45F69C5D4507A0EF58756F283E5AEA95</t>
  </si>
  <si>
    <t>803A796EEFA8132A531F9C24BE732E54</t>
  </si>
  <si>
    <t>EE5113400E040411F539D8DEA1BE6193</t>
  </si>
  <si>
    <t>0AF7B143FC43E257AA0DE5B3EC880DF1</t>
  </si>
  <si>
    <t>1CB6E8F3848AD749D09D449E7EDCE06D</t>
  </si>
  <si>
    <t>237A4FFD8F298134A44B8087225C91FD</t>
  </si>
  <si>
    <t>B4D4E58BB68F72875B0CEC44CF0C3A48</t>
  </si>
  <si>
    <t>2F4E2B16018DBC91B2447F27E894986B</t>
  </si>
  <si>
    <t>B22E964E0FD2FE7DFE36055E325743A4</t>
  </si>
  <si>
    <t>5DA3DA22DC53009F7C036EDEFBA01F0D</t>
  </si>
  <si>
    <t>DD2FC2B53E75A32936A5C0B2D9F3FA6D</t>
  </si>
  <si>
    <t>CCB7B0A7EF61B37D36A73BF042DA06C4</t>
  </si>
  <si>
    <t>70E95ACA313140F69E9DA5C541E2C813</t>
  </si>
  <si>
    <t>683C0B9D33AFE54F3F8938DE27CAE139</t>
  </si>
  <si>
    <t>D7CCCE867D9D873F36C39F78C0C76861</t>
  </si>
  <si>
    <t>FC10E16980E6CA1DD846957AB4F5DAB0</t>
  </si>
  <si>
    <t>B296451058F58427A56CBE8183A97133</t>
  </si>
  <si>
    <t>A62778125135CB582F4C2A0E926DDB39</t>
  </si>
  <si>
    <t>984603AEAE4A6B227B6A2977387E192C</t>
  </si>
  <si>
    <t>366B1E8F99BC1EB26912CFF5B63E4514</t>
  </si>
  <si>
    <t>1F1CF589EBD47F16B45325B284597A29</t>
  </si>
  <si>
    <t>7A6F2574D63B89916D80DB46E9769988</t>
  </si>
  <si>
    <t>BD834BAC7B63B766A2B747639DF71F5E</t>
  </si>
  <si>
    <t>2C8A51526FA51F5B1CEAE1C19E358269</t>
  </si>
  <si>
    <t>E9C11558ACD2AB77FACBADB4AF5A6B1C</t>
  </si>
  <si>
    <t>A79E1CB504B31461F6182F3579843885</t>
  </si>
  <si>
    <t>AD62D43F2A4B56D7B1BC21CE1DFA55AF</t>
  </si>
  <si>
    <t>7835ECF03713F87D9739A1B53F34B0F4</t>
  </si>
  <si>
    <t>810346C0BE10979D3784268D1D30AA28</t>
  </si>
  <si>
    <t>88703EABC312AD737C81251C90F5B8A7</t>
  </si>
  <si>
    <t>00DECF8DEA15324A49097D277D2AC90D</t>
  </si>
  <si>
    <t>68359A94B86E4FD26F1CEBA2C7AA1D81</t>
  </si>
  <si>
    <t>902CBAE2A412B8C2CDB8CDC75BB884AF</t>
  </si>
  <si>
    <t>674DEF8DA6D9180F92366A87B0997FC1</t>
  </si>
  <si>
    <t>6D64BABC20960D4B35E7C826FCD4A6F1</t>
  </si>
  <si>
    <t>AAC3ED3575FD34C2E13FA7F4FF1DF64C</t>
  </si>
  <si>
    <t>C13772684E3BCA6D624DBBB83A0C9582</t>
  </si>
  <si>
    <t>DA6F17725F1B43D652729932DB73E9EF</t>
  </si>
  <si>
    <t>3E7B0E9EA1E161E9EAF3C354A1E050DC</t>
  </si>
  <si>
    <t>2EB055C8393B109F77E0C93BCB86E95C</t>
  </si>
  <si>
    <t>DDB731BC3D5C963540D7CA5993193A8A</t>
  </si>
  <si>
    <t>12D9F39168A6556C780AC2AA0CBE846A</t>
  </si>
  <si>
    <t>FE8FC1EC6A93C08EA3036B922D835EB7</t>
  </si>
  <si>
    <t>70A29A09DC36CDC1FBB3451E0B384B03</t>
  </si>
  <si>
    <t>3FBCB4EC80422A1F2FE5EDE24A2E883C</t>
  </si>
  <si>
    <t>FAAAABFE1A9F0D486AF5B876472041CE</t>
  </si>
  <si>
    <t>EAEFBF7E59C3547B62BD192F9530936C</t>
  </si>
  <si>
    <t>269F13964ABBCBB2CEFD9C442E96BAB3</t>
  </si>
  <si>
    <t>6B892BECDF5B765CD74E02D6B7B76A10</t>
  </si>
  <si>
    <t>3CD0B80392E848555CEB34F201CDDE92</t>
  </si>
  <si>
    <t>B7F3127871A3B5B2C20DD96EA407AB0A</t>
  </si>
  <si>
    <t>0ED5ECFBAE1B64DAE90994A9164689F7</t>
  </si>
  <si>
    <t>737B78E3348403E2B15A5F720F1A91AD</t>
  </si>
  <si>
    <t>4F60AEF6D59D6C36D1115F1E3D844175</t>
  </si>
  <si>
    <t>BAF9DF84323BBB15F28ACCFE32B3F6F1</t>
  </si>
  <si>
    <t>98FFA2AF5F70A5CBF49A81570686E66F</t>
  </si>
  <si>
    <t>655BB190C48CBF4EF5EC349C84732E8F</t>
  </si>
  <si>
    <t>4A6FAFD4ABDE580ABF886F7335084663</t>
  </si>
  <si>
    <t>2A052B84CE5CD740860755C9D0AE9291</t>
  </si>
  <si>
    <t>AF535536721DE44B841F3EEB322B5EE5</t>
  </si>
  <si>
    <t>8A8A10C5DD8C2AB196B0B1DCE6893881</t>
  </si>
  <si>
    <t>055F23CDD6424D4AF446B555E2AEC6DB</t>
  </si>
  <si>
    <t>D7B3783E611B6F5B3CA66CB568C2CE9B</t>
  </si>
  <si>
    <t>652B8325D22BE0107795482BAA8B95FE</t>
  </si>
  <si>
    <t>1523E73FC307FEDACE75A52130531AF5</t>
  </si>
  <si>
    <t>A3D5E7C6CDD05D6BC75D3F05DDE17534</t>
  </si>
  <si>
    <t>65D3DB2422490316D3B581C3D62CBF92</t>
  </si>
  <si>
    <t>C5F1CE405B0E3F57B8C7FF58ABF40FB0</t>
  </si>
  <si>
    <t>F51850B0131101FAC2B525BB86BBC219</t>
  </si>
  <si>
    <t>92DE8155F253C85EAFFB592C8643EE72</t>
  </si>
  <si>
    <t>48B966612FE0FF92A941081F53D54F40</t>
  </si>
  <si>
    <t>D2ADC65C74877205B2F4A2EC93D94B24</t>
  </si>
  <si>
    <t>8784BB41E9B9473E18F52215D4F79D5A</t>
  </si>
  <si>
    <t>6D305BD1E9440AC4BC97EBAE0FB9AC92</t>
  </si>
  <si>
    <t>2C81D15D817F98F7DA2578CA70AB40D5</t>
  </si>
  <si>
    <t>67C5402F747BDA9632FD993192E11A6B</t>
  </si>
  <si>
    <t>83B9CA7942C83436227E72DAB67717DA</t>
  </si>
  <si>
    <t>4FF8F191498B15E4823A68DBB9B17FF4</t>
  </si>
  <si>
    <t>93711614549FEA26BED90A01E6D478FE</t>
  </si>
  <si>
    <t>CC303BD853989A8610919B578D78CFD7</t>
  </si>
  <si>
    <t>2D50395F842CD3D6F03DD86E48F51BA6</t>
  </si>
  <si>
    <t>5F5DDC76643BE2D2AF0A1DF067E20D9F</t>
  </si>
  <si>
    <t>622A7E8C7891BB872314B4AE7C5381A3</t>
  </si>
  <si>
    <t>5633D63C682FCDF65B157FCA628B3BBE</t>
  </si>
  <si>
    <t>A271626D8067DBC9687D461645B693EA</t>
  </si>
  <si>
    <t>D174353B2E8A98DB32C064044CF55A17</t>
  </si>
  <si>
    <t>0D6911EF977D459F1361FDF0A38F38D6</t>
  </si>
  <si>
    <t>EF99CB6420578E4C1670052DE72419B3</t>
  </si>
  <si>
    <t>3696022B7D2A2AE8A756DFA02EB757FE</t>
  </si>
  <si>
    <t>4F823DBBB3F095DD12DAC795F2AD3386</t>
  </si>
  <si>
    <t>0C04F1C07F3F6C1F1532AB3593F4387C</t>
  </si>
  <si>
    <t>AB6897C58B6D2736281D99E96A82A8EF</t>
  </si>
  <si>
    <t>45A3BC4E6677551BA3989CE676BD38A9</t>
  </si>
  <si>
    <t>66025E734FD4CA562ECD7A02F9332931</t>
  </si>
  <si>
    <t>10C3BCAA5D14A56904FC0DA326A25543</t>
  </si>
  <si>
    <t>720CC92A8C8C5DDE60BBCF125B934689</t>
  </si>
  <si>
    <t>88BC01579302AFB3D05AAB978D7C1927</t>
  </si>
  <si>
    <t>59790EEFE42D47191252EC37323847E5</t>
  </si>
  <si>
    <t>572E6CC4B111C3EF1FE4929C6DBE0776</t>
  </si>
  <si>
    <t>27FD025683D5969517E431A0D4FEDA85</t>
  </si>
  <si>
    <t>9A6758114FA061987BECAB02CBD18B1E</t>
  </si>
  <si>
    <t>C25062FA136012437F302FA8ED35327A</t>
  </si>
  <si>
    <t>2BEE04E185C3440582B878942171FD35</t>
  </si>
  <si>
    <t>9147DD95B73D070266C03A372DE9AB7B</t>
  </si>
  <si>
    <t>Descripción de las percepciones adicionales en especie</t>
  </si>
  <si>
    <t>Periodicidad de las percepciones adicionales en especie</t>
  </si>
  <si>
    <t>EAFA447CA5A873F18BF2C49D21357BD2</t>
  </si>
  <si>
    <t>EL PERSONAL DEL INSTITUTO ESTATAL ELECTORAL Y DE PARTICIPACIÓN CIUDADANA DE OAXACA NO CUENTA CON PERCEPCIONES ADICIONALES EN ESPECIE</t>
  </si>
  <si>
    <t>533D0A96DDEABC8060B398455ED3D307</t>
  </si>
  <si>
    <t>2F0B81A81B11CD62A1D968B82EA6A1DC</t>
  </si>
  <si>
    <t>5E4EFA24E3419E8153CA8201A4E0F925</t>
  </si>
  <si>
    <t>1DBB7D6400DC404ACF9820A98F436C02</t>
  </si>
  <si>
    <t>5EF60D2E387AF4DF805F25E7F4DDC68A</t>
  </si>
  <si>
    <t>3F26FD93EDAD91AC94B5FEEDD1A63C16</t>
  </si>
  <si>
    <t>A61B677FEE63373E76A96D167A2C2050</t>
  </si>
  <si>
    <t>922FEDD79B49DDEFEEA4B54E45431CFC</t>
  </si>
  <si>
    <t>1B608D8F6085467B6F9CC326C2646133</t>
  </si>
  <si>
    <t>A232C4CFF5A839368363E807C7CC8136</t>
  </si>
  <si>
    <t>E7A79BD1FEA51C48BC9E948620395CF5</t>
  </si>
  <si>
    <t>84509F6923C0D360A9D97EF27D184AEF</t>
  </si>
  <si>
    <t>3EFAA2356A294143C970FA6EA1461369</t>
  </si>
  <si>
    <t>9F6EC6466839F0A76B97FC0798923FC1</t>
  </si>
  <si>
    <t>35DF2F716663E5555118D80AE4D3043B</t>
  </si>
  <si>
    <t>D73AEA5ACF0C1BD442750BC7DCE1607E</t>
  </si>
  <si>
    <t>2EC8DBACAA50476FB3EF5AC87F48AD60</t>
  </si>
  <si>
    <t>68DF54F7A80926522F82C46CF1DB4355</t>
  </si>
  <si>
    <t>F0541E939891EDD392BB3AACF7C86F59</t>
  </si>
  <si>
    <t>645705F136E7B42CE9009EA864DFC522</t>
  </si>
  <si>
    <t>6E61921C9E8CBA79CEF252F8722FDF45</t>
  </si>
  <si>
    <t>7C0FB4957AE432D9BD992D9C6A1EEAB5</t>
  </si>
  <si>
    <t>C1D152CE0EB5C419B92E6AC387223609</t>
  </si>
  <si>
    <t>6F18F4C3DD347A9BBC5F44DB206AB57B</t>
  </si>
  <si>
    <t>77121814459CA16DE30A856D59C2BBA0</t>
  </si>
  <si>
    <t>33BD86C7E44BC36F1A0ECFA684CCC5B2</t>
  </si>
  <si>
    <t>DFD4A809C78A67F9636E6DB983D392E5</t>
  </si>
  <si>
    <t>DA2C4BDD014BD6EDF4EC936A152C1C7D</t>
  </si>
  <si>
    <t>A4E1667137C79AE0DCA3B7BB79A7CA1C</t>
  </si>
  <si>
    <t>04481784077C6A5982BA30B7083F3902</t>
  </si>
  <si>
    <t>0F71E248C29BE9CFC953073E448AA105</t>
  </si>
  <si>
    <t>43ABFACA97ACFBABBEF6C17F8389CEAD</t>
  </si>
  <si>
    <t>97E54010FA72026B4B55F7B45F5F2D11</t>
  </si>
  <si>
    <t>7EAB48FC1215DB55E1FED4BF85492EF6</t>
  </si>
  <si>
    <t>44EFF644214198246098D2443716358A</t>
  </si>
  <si>
    <t>FF641D0FACE41AC39F98BAD39E69E321</t>
  </si>
  <si>
    <t>74678BB228A4FBDADA9537D810AEB69C</t>
  </si>
  <si>
    <t>F59D8D68B29EB723B92A8C9C58A97CA3</t>
  </si>
  <si>
    <t>FFA6D3DB372F6AD4DAB3A940F7CDC084</t>
  </si>
  <si>
    <t>CF3E834EAC0CA10B5A9D09D9A71AA196</t>
  </si>
  <si>
    <t>9D51A70B88CB7B3FD24F4D6C7684B14D</t>
  </si>
  <si>
    <t>01ED84F08F4B26624CFB09FBA84635CF</t>
  </si>
  <si>
    <t>E22E585E6E8D0FFB471DD7DDB9543BAD</t>
  </si>
  <si>
    <t>C48FA7B2C6A025FA419F9D17CB4ABB6E</t>
  </si>
  <si>
    <t>31955E5DD3681D20BB0976163023827A</t>
  </si>
  <si>
    <t>E5FE96F9618DF2376E7180B15236FBFC</t>
  </si>
  <si>
    <t>ADFC173C146D8E6915159A791A8930D6</t>
  </si>
  <si>
    <t>679C0B0C4ACFA14DAFE5A798A1A45AF7</t>
  </si>
  <si>
    <t>792831072CE1CDD1C653AE31290F1DEF</t>
  </si>
  <si>
    <t>D361F07607DFFA6E39BFB0D794003451</t>
  </si>
  <si>
    <t>F2D94DC9E094FF8302AF4AD829189162</t>
  </si>
  <si>
    <t>20FA441782E6D357E15EFD03CCA4FB83</t>
  </si>
  <si>
    <t>4FB33F81859C5F0AA55AAED7228194E7</t>
  </si>
  <si>
    <t>0A042629EDE567F662D8BEFC38F81F3D</t>
  </si>
  <si>
    <t>E4D43E28CDB087E702865A522542D613</t>
  </si>
  <si>
    <t>6EF468AA331C8B6CEF29F2B4A9D5D0D6</t>
  </si>
  <si>
    <t>8E02B211B65B2CA5FA27007A9F1C8BB5</t>
  </si>
  <si>
    <t>09406A35A46D8B87583D1A1E9182FC18</t>
  </si>
  <si>
    <t>2CC64E69BC14219CDF2BDB57A0080931</t>
  </si>
  <si>
    <t>B2F2859D52E2E400B97082A99DA2534E</t>
  </si>
  <si>
    <t>31A136E0FA06BE518662A04EF0C5B109</t>
  </si>
  <si>
    <t>4D644416E6B1820D04200FD4D729920D</t>
  </si>
  <si>
    <t>7D5244FFC20A878C53F700FAA4C0BDD3</t>
  </si>
  <si>
    <t>D739830FB8101BBA13A46F9B7F9EC9AF</t>
  </si>
  <si>
    <t>DAE7F09C11D2E11F211662BFD7EFC281</t>
  </si>
  <si>
    <t>462492A7A21021B53B9572CF16A0514F</t>
  </si>
  <si>
    <t>8DE0CCC11787B5DD7704764DB19226A1</t>
  </si>
  <si>
    <t>6D1CC49B85EDBFEE3DC2BA1607EC45BE</t>
  </si>
  <si>
    <t>B35794F4ED7C21B166ED4E4F4E49BD39</t>
  </si>
  <si>
    <t>3BCA9DBC7AE30108E2B8828D0C6AE163</t>
  </si>
  <si>
    <t>A6BADB98FAD7891989CEAA07B5558E12</t>
  </si>
  <si>
    <t>133D87CDDFB8829C534FAD9C11E9B458</t>
  </si>
  <si>
    <t>C9F6C6FBD04A07534D98E75BBB8ECD16</t>
  </si>
  <si>
    <t>F2CBA8FC22B2435DE84FA43716E9693D</t>
  </si>
  <si>
    <t>48531641AB19DD68D724BE51F483BE15</t>
  </si>
  <si>
    <t>A55FCBA60C955551CABCFBB6B4FD44A8</t>
  </si>
  <si>
    <t>3893D8D878E28F46B908D96EEF793674</t>
  </si>
  <si>
    <t>8CBD6CF78020BD17FD0BF3902A1E86D4</t>
  </si>
  <si>
    <t>CBD0F0CE08007F295F043D819EE9027D</t>
  </si>
  <si>
    <t>B7D6291A5C1C97EC747DFE096637EC01</t>
  </si>
  <si>
    <t>0365B8063DBFB6E4932458C531E42459</t>
  </si>
  <si>
    <t>52FD0FC6EF5143A758C33D99CFEBC448</t>
  </si>
  <si>
    <t>A4D60DC711F635D10C4C3DD4C58EA7DB</t>
  </si>
  <si>
    <t>EC5F98284226AC5E957DA38D08FF00D9</t>
  </si>
  <si>
    <t>1BA07D0824522EF54E1AA974227D076C</t>
  </si>
  <si>
    <t>ED208421D05E7CB78CE612D8AFF86C03</t>
  </si>
  <si>
    <t>0C8FA896EE4F55F56ABF148725CDA9EF</t>
  </si>
  <si>
    <t>DFA66C766FC3D81909529047C0E66C84</t>
  </si>
  <si>
    <t>8044DA52071F1C5C6752F1DF7B742CE5</t>
  </si>
  <si>
    <t>D394F3E33BF02192D31981896E259160</t>
  </si>
  <si>
    <t>84E893438E229D425068FCF6E355221E</t>
  </si>
  <si>
    <t>262642F4A1C6C084F3571A53A6FA6256</t>
  </si>
  <si>
    <t>05078A611DCC8E7855716C8035F0F1A8</t>
  </si>
  <si>
    <t>4BF1D61D621FF07E1C1E2DEDFDCDA93A</t>
  </si>
  <si>
    <t>170B298A44E42BA9A07AF47C9BD88D29</t>
  </si>
  <si>
    <t>6B045338CB74D446006A1110A1A54826</t>
  </si>
  <si>
    <t>DE2098A2D22F48F9B3C5B325D129C530</t>
  </si>
  <si>
    <t>A388CE7E3557C81B8517458B86327DD1</t>
  </si>
  <si>
    <t>7FEC63057F86FE0A91E0D8A3FD5BA92B</t>
  </si>
  <si>
    <t>D7D0A2E9A7BFA7C3858C9E2659F83AF2</t>
  </si>
  <si>
    <t>1C3C3C04BC73710FBFEE4DE76E41E405</t>
  </si>
  <si>
    <t>8C30B35980B5EA6DA0380C5F663D16B4</t>
  </si>
  <si>
    <t>BBE89890E72F627780C05CDC34E0C21B</t>
  </si>
  <si>
    <t>12D3E1747B99432631B7E0C480357A8F</t>
  </si>
  <si>
    <t>E9374BE55CFC7C9019F628B3AF22A831</t>
  </si>
  <si>
    <t>FCC3629BEE26341C308903690F03566F</t>
  </si>
  <si>
    <t>8739DDAE4CFF6AEA57A4699EDBB4F9CD</t>
  </si>
  <si>
    <t>0472F60996F9ECD1EF8D688089811DB2</t>
  </si>
  <si>
    <t>EE825C2EDCF01C2FBC274644521FD42E</t>
  </si>
  <si>
    <t>8B2501F11E2A012029486EEB8EE17C52</t>
  </si>
  <si>
    <t>697ABD81044B65296F7DCC2F167C146A</t>
  </si>
  <si>
    <t>8EBCB90141CEB2117B0FB914E474AC39</t>
  </si>
  <si>
    <t>452D9380942AC7C24DB7262490036069</t>
  </si>
  <si>
    <t>6CD0CA023F5C458729A28108D551B1AA</t>
  </si>
  <si>
    <t>59103E518F2585B1A786D9FAFE5A211A</t>
  </si>
  <si>
    <t>B3359E90D2621FF999EFD3A29616879E</t>
  </si>
  <si>
    <t>3289C6EF70E38ED07BBCFBBCD10CC790</t>
  </si>
  <si>
    <t>953D0E480E374E66CC39BA0BE268FDE1</t>
  </si>
  <si>
    <t>6F1BDE4441DF2D2A953E8F1F7BF3FDB2</t>
  </si>
  <si>
    <t>A2F1BD0B355D39A08E119DF3668CA367</t>
  </si>
  <si>
    <t>7471E92595A27B6EA25E83C399B3F3C7</t>
  </si>
  <si>
    <t>1C231B5EEC02D2F5E4386C0108CEF5AA</t>
  </si>
  <si>
    <t>1C916AE12CD60DC3D154DDB40E800D1C</t>
  </si>
  <si>
    <t>2D31131F32D0F3DD6FA4F55C8A13F623</t>
  </si>
  <si>
    <t>DC84DB250337D063EB2FCB10CEA963E3</t>
  </si>
  <si>
    <t>33326AF24B3DFE9141059FB7D0D69BA3</t>
  </si>
  <si>
    <t>3ECF3B1ED681E23E4BA004F6AD9FE056</t>
  </si>
  <si>
    <t>8F39757AA4401C4C762D06857363DDE5</t>
  </si>
  <si>
    <t>A3E024E07CE8DF07D6E5B768A8063564</t>
  </si>
  <si>
    <t>44DF5A7711727F09FFF76B119CC9D197</t>
  </si>
  <si>
    <t>5DDCF4BE559D7D7B4F89B0A1DB6E9D09</t>
  </si>
  <si>
    <t>5E08BE3E02A3E906A27F013520568EBD</t>
  </si>
  <si>
    <t>C0CA85A0331571D9678AA5D02FB6A028</t>
  </si>
  <si>
    <t>927C06771504902E9636985F6ECC9B29</t>
  </si>
  <si>
    <t>4411684135EFEA665A5733E2DC4D46C9</t>
  </si>
  <si>
    <t>093413524E9C4BBF5AD3EB835705DF81</t>
  </si>
  <si>
    <t>4DDAA2A4B4400DE0CA7B8ECD4FC6D33F</t>
  </si>
  <si>
    <t>4B8736EB5246E0616579A0C11FCDCAAC</t>
  </si>
  <si>
    <t>B42BAA04294582AE7479CCFF751BF81E</t>
  </si>
  <si>
    <t>D2FD7104F637C06793262B11A0B7F485</t>
  </si>
  <si>
    <t>ED47582A56759620428E33D589F82003</t>
  </si>
  <si>
    <t>E404C9CBB1D1CE7CCC46C6AC6BB053FC</t>
  </si>
  <si>
    <t>45B49DFC0BBED0BE583A2E2C238B8DA8</t>
  </si>
  <si>
    <t>D86904DCA1FE02785AC80BACFF159BF9</t>
  </si>
  <si>
    <t>C9EA70C2A0CB1221C24B37678DE0DF3A</t>
  </si>
  <si>
    <t>2532AB1E9DCCF196B6D7632668CE2DC2</t>
  </si>
  <si>
    <t>F571A8DB44D1E3CA570A4EC2B95F0D07</t>
  </si>
  <si>
    <t>2F2222D1A7835F7DB7DBE6C83A829389</t>
  </si>
  <si>
    <t>1415B8C496C2B3FD21144FCE8A168C22</t>
  </si>
  <si>
    <t>A14BBF88882DB9AD50BAF73FD41DE5C4</t>
  </si>
  <si>
    <t>76237BB314CC16ECF11F10AB0852F0C9</t>
  </si>
  <si>
    <t>36A129941BCCDFD975F81AE5EC74F30A</t>
  </si>
  <si>
    <t>36720BAFD18C930F5641B6FFEC75BB6E</t>
  </si>
  <si>
    <t>1A0D080C27385A36FEE894BC99CC25A0</t>
  </si>
  <si>
    <t>72E9E6C0664D463443F57124DB38A93A</t>
  </si>
  <si>
    <t>0CBA7D0A4307D9337E65D3EF07F4152E</t>
  </si>
  <si>
    <t>FE38751E7F8924114996EE92A6B70240</t>
  </si>
  <si>
    <t>CF4404AB69ED5DC4F31E7F6CBB9AF570</t>
  </si>
  <si>
    <t>8BF6CABE35328F5C2A3387A2CC41EDAC</t>
  </si>
  <si>
    <t>A53278373E5692BD75484B0592100664</t>
  </si>
  <si>
    <t>0E6E0B46ADC22D6BE8AFFCD7FC96E980</t>
  </si>
  <si>
    <t>82F01B22467928503D40A1A69596A8D4</t>
  </si>
  <si>
    <t>527339E45157F4842D83CEAAE62D5263</t>
  </si>
  <si>
    <t>07B6B9901B215DEE3E1FF349AABB9A80</t>
  </si>
  <si>
    <t>78221FF8121A8F171BF40476E9A30784</t>
  </si>
  <si>
    <t>98793A30E093FBF30511AEDBDC093AE3</t>
  </si>
  <si>
    <t>89316CAF881089CEBC6BF51BE0DE569B</t>
  </si>
  <si>
    <t>6927AA718384B177F86F246695EA8A70</t>
  </si>
  <si>
    <t>BA6B2B6C003B806F2CBB43B3BCC633E2</t>
  </si>
  <si>
    <t>6546E9B52F52D5DD5F113C76A1FD1292</t>
  </si>
  <si>
    <t>871A71B640318CED91D58816D0BEBE33</t>
  </si>
  <si>
    <t>6B92D70ECB7D5845972FD43DE48280BC</t>
  </si>
  <si>
    <t>D5F679E6E0E37D758D088B9EB031D24E</t>
  </si>
  <si>
    <t>73425F4AF8CD30F31B1DC0710605EA13</t>
  </si>
  <si>
    <t>5AF0CE056BD3C77828167842CC4A3F8E</t>
  </si>
  <si>
    <t>D78FAFAC7B71B15F6DC20DCBA613C166</t>
  </si>
  <si>
    <t>ECCDDA72E92B91F8B576C0CE3A997F49</t>
  </si>
  <si>
    <t>C70549CA8DFF12A7621E967333C57E10</t>
  </si>
  <si>
    <t>65A2039F31D3465072272272E890817E</t>
  </si>
  <si>
    <t>5E8DDB42771F75A32B25A7AA49522608</t>
  </si>
  <si>
    <t>D8391B5524BCC6D9CF0F311524520E1E</t>
  </si>
  <si>
    <t>7D672704366A059987DAF497F30DA8E3</t>
  </si>
  <si>
    <t>848B1956B6167BADB54F3DEE3CA2B715</t>
  </si>
  <si>
    <t>8F876AF26568B1ACFBAF99704DBF39C3</t>
  </si>
  <si>
    <t>DD94C3BCE28031EAD75862914BED6D40</t>
  </si>
  <si>
    <t>1772DFF47B8E838B00C9FFF089EE41F0</t>
  </si>
  <si>
    <t>9C518A21FC785049EADDEEEA7EB0EA69</t>
  </si>
  <si>
    <t>7BD5D8EBA35BE780B11AC451B78BE2FA</t>
  </si>
  <si>
    <t>17CB8638FA613735E590DBEFF77D56C7</t>
  </si>
  <si>
    <t>AB1D87A8C9D1D332299C36F8DE95BD0D</t>
  </si>
  <si>
    <t>DF81EAA636754359DE401C1CC52A231B</t>
  </si>
  <si>
    <t>C4FBF6E0B2399E90794A1CEEDF43AFDC</t>
  </si>
  <si>
    <t>66D4D809040B646A0AC5B4173B9767C9</t>
  </si>
  <si>
    <t>CC88D5A987E004C011D1EDB80B98B708</t>
  </si>
  <si>
    <t>1530267F1715CF10FEF25381DCB9B057</t>
  </si>
  <si>
    <t>039A4802E712CC1A7F26D38735D90B76</t>
  </si>
  <si>
    <t>8F561DCD5370A69D9F1359ADF2F915DF</t>
  </si>
  <si>
    <t>4D542DA8C923106FBA94F43DABE747F7</t>
  </si>
  <si>
    <t>77DD4FA82D3CAF0A1E3169878F65027F</t>
  </si>
  <si>
    <t>9621EE4B9F80A9F87C9509DBD1DAB424</t>
  </si>
  <si>
    <t>FC35C30D747E1C69452AC427F040E706</t>
  </si>
  <si>
    <t>063E6A7D69C204CDB964A924E9F23D28</t>
  </si>
  <si>
    <t>02C5F996CBF523B6662F5EBD0A5C6D03</t>
  </si>
  <si>
    <t>88739F0C8D317615600DE6D12C9F0279</t>
  </si>
  <si>
    <t>ED4E08BAEB0E4BB5D59C2A2BD6D0F35B</t>
  </si>
  <si>
    <t>8CDCA59DF40D13BCA08F01BB42C69AF6</t>
  </si>
  <si>
    <t>D1B62265252ED1D43B24922F829CBCB2</t>
  </si>
  <si>
    <t>68A844CC5BF8E81E8AB71BAF5A2A50B3</t>
  </si>
  <si>
    <t>F8B04E0FD8F951EE681E02D9CBBF29BD</t>
  </si>
  <si>
    <t>DC8508612B4AA09CEB780864F0E82AE5</t>
  </si>
  <si>
    <t>A39B517646915812997D4F57F03F1C75</t>
  </si>
  <si>
    <t>37187AD61187607093D01AA2BA9B89C4</t>
  </si>
  <si>
    <t>7BF609331648834B9992C18793A2E484</t>
  </si>
  <si>
    <t>3F6C9F0D705E590254C7524833642241</t>
  </si>
  <si>
    <t>08595A1C016BA8AC81FD72807EA84075</t>
  </si>
  <si>
    <t>89954866B9AEEC62F10EF44A3191C06E</t>
  </si>
  <si>
    <t>0AA5A9C91F917503778B890EB901A01D</t>
  </si>
  <si>
    <t>A7FCC211B85BE6A5808CE27DDAC0E68C</t>
  </si>
  <si>
    <t>6281A83D2A0560A46CEDF3F15CD68D12</t>
  </si>
  <si>
    <t>CD589DB04A411354FA0A6C3E7365F8E8</t>
  </si>
  <si>
    <t>052CF7C57B7E0CD2A7DF1A90A4CC8CBF</t>
  </si>
  <si>
    <t>BFB477A7B0FEA884803DF92EBADD2252</t>
  </si>
  <si>
    <t>F5444D0E9004075F321B0985EA946C09</t>
  </si>
  <si>
    <t>A2746EF54918195A3258A602E0116FC3</t>
  </si>
  <si>
    <t>F99C4366322EA8E2D26A0BEB51BF5007</t>
  </si>
  <si>
    <t>D6F75172E1679EA13651D02BB1663AB5</t>
  </si>
  <si>
    <t>09804646ABB31C96883B44E1B5EC3B3F</t>
  </si>
  <si>
    <t>6A2121EC0453B9D88BF84BE402D2A1CA</t>
  </si>
  <si>
    <t>84DF2C9D31346EE74DF0819FA09CB5A8</t>
  </si>
  <si>
    <t>A91C894540E0284B0AE3FFF7621C9E4D</t>
  </si>
  <si>
    <t>55EEEBA55B11C05590314D5C3200A849</t>
  </si>
  <si>
    <t>961B3D11B049C648C0D4852FE0B683D5</t>
  </si>
  <si>
    <t>4D274C63B43DE25BA19F5813EEE697DA</t>
  </si>
  <si>
    <t>3B5A0E29A0D4451A6B853D8B9F27BE52</t>
  </si>
  <si>
    <t>3AD60394DDAFEA3AF916D3605CA1CE7A</t>
  </si>
  <si>
    <t>E98DDED8C26FEBAC586635FFB3FA7323</t>
  </si>
  <si>
    <t>B6E29AAE09909C5AEB98EE3FEFF1FF5C</t>
  </si>
  <si>
    <t>E95E4705CB3636FFF944FCBEFF7D5530</t>
  </si>
  <si>
    <t>5F993E4256D40848EE6AB3E46D5B7788</t>
  </si>
  <si>
    <t>DE1173E96BF6B4EA910618F888B6A1BB</t>
  </si>
  <si>
    <t>FA7EFCB53F11FC5DE46D7D5BE18C1539</t>
  </si>
  <si>
    <t>CC87F9B18C8B9FB360743BE6349AA901</t>
  </si>
  <si>
    <t>A3DEA5DF69ECA5A7B2734A3ADCA578ED</t>
  </si>
  <si>
    <t>7B6F3D4B7ED350A3C95574CD8FF2589C</t>
  </si>
  <si>
    <t>BA3DFAE1D9D18972E8A0BAA3723031C9</t>
  </si>
  <si>
    <t>4FA34D35036C78F41ACC26435D7DB6D3</t>
  </si>
  <si>
    <t>71169CFC6350C24EF99FD94FB5E75C50</t>
  </si>
  <si>
    <t>9E03A226E9225C920953051011FBA1C8</t>
  </si>
  <si>
    <t>6F61B2F50928189F9BD410B3736BBC36</t>
  </si>
  <si>
    <t>8DB06520E8AAE56BAAE07AB2D20C3B54</t>
  </si>
  <si>
    <t>F444F651D7C8D7CF2BC5C1DD9B10B9A6</t>
  </si>
  <si>
    <t>1664FE7624583A2A18B4E31451C6BAA3</t>
  </si>
  <si>
    <t>21850F6DEAE3FD0B84F2372F435BE0CC</t>
  </si>
  <si>
    <t>04053F8F36BDC2AAB44662117C240E74</t>
  </si>
  <si>
    <t>BE807A43F3752B228C51A363C5AAA080</t>
  </si>
  <si>
    <t>E9003E155CCED0E6993F3D818C0DA801</t>
  </si>
  <si>
    <t>2745CBD1ED36B28456DC2B54F8CC5A75</t>
  </si>
  <si>
    <t>463A307033ACD90146719708BA0151F7</t>
  </si>
  <si>
    <t>B08D3F320CF2931BED32A2125FC75039</t>
  </si>
  <si>
    <t>30EE6AADA9905961676851BBAA2694F8</t>
  </si>
  <si>
    <t>D574CEDC20199DAD48C10EA393A69732</t>
  </si>
  <si>
    <t>FC18DEE0877BD9477DF05C450C27EAD1</t>
  </si>
  <si>
    <t>C3F200583D5401D8311E258F477FC4D0</t>
  </si>
  <si>
    <t>568CC28412A0F21044D336D585D2454C</t>
  </si>
  <si>
    <t>80EB47D33BCF917C25A3875E7ED87F3F</t>
  </si>
  <si>
    <t>A36F95B79091A602D6EA574BCF2CE112</t>
  </si>
  <si>
    <t>278F69872EE071FADC55F95C5FC3FABF</t>
  </si>
  <si>
    <t>0EBBE520DAD18F08051C9C79BBB6E682</t>
  </si>
  <si>
    <t>026EDC9AE4D4D3605F42C11F8BFE111D</t>
  </si>
  <si>
    <t>C8C65E3C8BEF4776481C126F60B4BB43</t>
  </si>
  <si>
    <t>6971309DBB1FFB7171EAF9B49E5D03BF</t>
  </si>
  <si>
    <t>49139968DA46A1935A3557FDDAA273E1</t>
  </si>
  <si>
    <t>C5469D7D31C37941E45249FC9A8B1BF4</t>
  </si>
  <si>
    <t>B5DDB687199FEBF154E47791BD835644</t>
  </si>
  <si>
    <t>9055663F63351A403AE72B1C6BA5ACA9</t>
  </si>
  <si>
    <t>14FDE7560897AC28B9DBB883F76D17C7</t>
  </si>
  <si>
    <t>ACD30BCC141D43B8C7AB7122B1E22682</t>
  </si>
  <si>
    <t>B2377FF55B8EB9CE524AED629121AF15</t>
  </si>
  <si>
    <t>CC59EDF1C4891B1C83DFF2DC96D3660D</t>
  </si>
  <si>
    <t>C815CD0E2941BB3E8284855AB30E66AC</t>
  </si>
  <si>
    <t>8BCC499A0AFF351EB2B15FE3C0A33575</t>
  </si>
  <si>
    <t>2D76DB53A93890033F59268837B606F8</t>
  </si>
  <si>
    <t>08F5DAFA917B8EA3555DFDE233C1B53B</t>
  </si>
  <si>
    <t>BB450B3AA3B6928A2BC9D1425DEDE6FB</t>
  </si>
  <si>
    <t>590B1CDD439AE283FBC9DB63DA4EC7D0</t>
  </si>
  <si>
    <t>219B8C1BA49239B3D82B489E144493A8</t>
  </si>
  <si>
    <t>50BEC3B284A8844FEB64E44D55C371BD</t>
  </si>
  <si>
    <t>5A2D76144B0666E052F57F63AA7635D4</t>
  </si>
  <si>
    <t>92F297CFCAA65D94F8F165480B272DD4</t>
  </si>
  <si>
    <t>047B166EEF5EE9122B024184BE06D898</t>
  </si>
  <si>
    <t>DB23407539BC4B4329F9479B63497791</t>
  </si>
  <si>
    <t>94F677A167A3A072382084D8E719679B</t>
  </si>
  <si>
    <t>07E97B44127B2727134AAC3EDEF119D1</t>
  </si>
  <si>
    <t>EAF2E44DF68B816635629E54D80ECA4E</t>
  </si>
  <si>
    <t>1133C2E1C957F132353DC7519B89D94C</t>
  </si>
  <si>
    <t>67A019C38C13B2E228C2FE5C40454059</t>
  </si>
  <si>
    <t>3FFD021736EB13B216AD64E55D676C50</t>
  </si>
  <si>
    <t>270E6C72683AB4973C51B6D1748B0FFB</t>
  </si>
  <si>
    <t>DFB2C011B335F11678C5D90553269C2E</t>
  </si>
  <si>
    <t>5DBEC3C32312A6EF187C0E490813C7AA</t>
  </si>
  <si>
    <t>D3ED3D106724691DD2B57D8584E585CC</t>
  </si>
  <si>
    <t>A3F715087764367B1EE03A5B2F51350D</t>
  </si>
  <si>
    <t>E9137BDE383B66864207711FDE895D63</t>
  </si>
  <si>
    <t>5E225BAE0B1C02BCD247819B4C58B105</t>
  </si>
  <si>
    <t>467B2343770ECD188401D8F8B9871321</t>
  </si>
  <si>
    <t>B0582CEE32063C92E63CE9C209369C7F</t>
  </si>
  <si>
    <t>77F43999EB327C202AC817C0D7AA4D79</t>
  </si>
  <si>
    <t>EB8C2E6E6853CF238B2A3B3A74FE6A45</t>
  </si>
  <si>
    <t>FB1F3C6091A86E504D1A1050D772DE4C</t>
  </si>
  <si>
    <t>B9B310BDFD7655E2CBB6BC3911370791</t>
  </si>
  <si>
    <t>DDCBB10B12C8D9F566C4BE6FEEFEAB18</t>
  </si>
  <si>
    <t>ADAAE7B1787D911226EC30F10BF8899D</t>
  </si>
  <si>
    <t>CFD222EAE828C66795F2C0C45EC48BCC</t>
  </si>
  <si>
    <t>9EA6B6AF6CA7C31F0DEA34B92B7E904F</t>
  </si>
  <si>
    <t>6ABBB6DB27A449B0D7120EA5AFA285F4</t>
  </si>
  <si>
    <t>5A7BDA3B288C24754E64658FCDABEEA8</t>
  </si>
  <si>
    <t>D6B5604D4241F99A118BD82C0E8BE505</t>
  </si>
  <si>
    <t>5A9740BD1F84D249A911D163674BDBDA</t>
  </si>
  <si>
    <t>D834D649F461DCB21C3C6A2B38C399CC</t>
  </si>
  <si>
    <t>8C3ADE4137A4E5A86102D217705ED883</t>
  </si>
  <si>
    <t>DA772BBB67D7964DEAD8801C430EE43B</t>
  </si>
  <si>
    <t>C063F624535E08F7FFDD6F2BFC259288</t>
  </si>
  <si>
    <t>7DA293ABF63496583AF0E4BA9425D465</t>
  </si>
  <si>
    <t>66B8CBB0A797061B9C7A775DAE7A74A0</t>
  </si>
  <si>
    <t>F3B1606BC157993F87CC4E435EF47A30</t>
  </si>
  <si>
    <t>C220AA5DA355854A1A1AD07EFD999152</t>
  </si>
  <si>
    <t>5275E5B4D73624092652C7384E4C9C1E</t>
  </si>
  <si>
    <t>667D2B289643E57A6A9A6418E33ED931</t>
  </si>
  <si>
    <t>B522C84501DF8FDFD0FA69341C9A5B41</t>
  </si>
  <si>
    <t>462F2AE20450B4002818C7BBA9A064B8</t>
  </si>
  <si>
    <t>1A9B85A41AEDCB0D102F7991CDED69BA</t>
  </si>
  <si>
    <t>CC04FD2998FD6ED39A1F6EBA7D278DCB</t>
  </si>
  <si>
    <t>38252AAA24E012399C2CB263349BE9A4</t>
  </si>
  <si>
    <t>FFEAD20CDA3FECD512BABB67C9C67288</t>
  </si>
  <si>
    <t>9824DAFD670F2515DB121CCD43513FD4</t>
  </si>
  <si>
    <t>8567EBD4A4E13EEB90CDB3BCA2853DF7</t>
  </si>
  <si>
    <t>F1D590D59AE13D75FC7D3AA5207A2BD1</t>
  </si>
  <si>
    <t>C0D2F9825E4BB831D8E0A1DA6F9CA574</t>
  </si>
  <si>
    <t>69F353178D3B52EA888EFCA911ACE0E6</t>
  </si>
  <si>
    <t>A0D5DFDA2DA9728E8004791798A524F0</t>
  </si>
  <si>
    <t>2FDA44FE61C67FDCCE5216FCBAFA1496</t>
  </si>
  <si>
    <t>B5C8EF4E5D61C2681997029A0BAA393E</t>
  </si>
  <si>
    <t>207BA468D3FB492A795103016785A56D</t>
  </si>
  <si>
    <t>7486D51729D9B374EFE28EFC31771DD6</t>
  </si>
  <si>
    <t>8A79D8D1CCDCE9D0611FFD907D0B03C0</t>
  </si>
  <si>
    <t>A9F694063F733F2474E6FFA841BFDB82</t>
  </si>
  <si>
    <t>41EE159AB3D685122BE6651C1F250099</t>
  </si>
  <si>
    <t>56D13C7CF7FCBF003FDD69F1875AD1BF</t>
  </si>
  <si>
    <t>A8DDA0B8ADBF349E07524BA256924CA6</t>
  </si>
  <si>
    <t>81C567B2564C5B6F9BFE8E4F73046D22</t>
  </si>
  <si>
    <t>53DBE1E13D12A444DCD6C8DD4DEA0E78</t>
  </si>
  <si>
    <t>FA2158AC0046ABF96BB225B452333871</t>
  </si>
  <si>
    <t>9D5A3A0D87F7EDF112A7C911D7EC61AF</t>
  </si>
  <si>
    <t>5099D7DD7FA47D13172F6E0657494E07</t>
  </si>
  <si>
    <t>91B33ADFF8D1D6214B8CC6C5783A3FD1</t>
  </si>
  <si>
    <t>CB048ED80E8E03A43AC183FC5E575D96</t>
  </si>
  <si>
    <t>8216A13B0E2D4480F3510E27FF4EF615</t>
  </si>
  <si>
    <t>4A9603364A128C5A7FB9BA7CEA424662</t>
  </si>
  <si>
    <t>B855201FCABA37CC6A0728A142A4FD9E</t>
  </si>
  <si>
    <t>E3E8460C044A75EFB33FDB36D97EED1C</t>
  </si>
  <si>
    <t>AF2A11D2C749C0750236BD21AF079A9A</t>
  </si>
  <si>
    <t>449384A3EBD4E7FC941D3273F601C80A</t>
  </si>
  <si>
    <t>9D2CA1200162D71A147EB4BE46EE5F53</t>
  </si>
  <si>
    <t>AAFEC51AFA46C187034E6E3979503FA4</t>
  </si>
  <si>
    <t>E25BC05F91FDF77F497A939AC808FEFE</t>
  </si>
  <si>
    <t>775B9E6EBBFD7B361961A889A3A9BD14</t>
  </si>
  <si>
    <t>6129F0F4E794F73C853964B2748A6BD3</t>
  </si>
  <si>
    <t>B9240A895BE27FE947EABC8CDD9AA137</t>
  </si>
  <si>
    <t>C1911479EB01191979DB927934C22400</t>
  </si>
  <si>
    <t>46FA886D7190AF2E344EFBDC8F4FB276</t>
  </si>
  <si>
    <t>6A4A50A2195A32306EFDAFFC8060E0E6</t>
  </si>
  <si>
    <t>331DF1F330E84A81883F8F5C954E6CE6</t>
  </si>
  <si>
    <t>99B6EEC87417EBE86135288BB6157A8B</t>
  </si>
  <si>
    <t>7743B2D5D8A96AF472155941CD41E881</t>
  </si>
  <si>
    <t>C1D85B4477B5C71F1D7CA5089F7AC463</t>
  </si>
  <si>
    <t>93F8F4B3B625540CC06419E051165127</t>
  </si>
  <si>
    <t>26A5681A536A31CB4ED938BF4C3B744A</t>
  </si>
  <si>
    <t>DC3F8F95EF7A4B8D044573F654928EFA</t>
  </si>
  <si>
    <t>1649CBF508ACD17B21291412ADCA8F44</t>
  </si>
  <si>
    <t>E3B0A4EB69243A74C7B796E58D2991A2</t>
  </si>
  <si>
    <t>38051AF47D845F6BC9E2CE04880D5633</t>
  </si>
  <si>
    <t>00C260A392002FD0A61CF89F55C5D2BA</t>
  </si>
  <si>
    <t>B3261F4EA4818AF7D8F97CF5677FFA84</t>
  </si>
  <si>
    <t>57F888C90341CDCC67CD6C4CC0983A0F</t>
  </si>
  <si>
    <t>62D2F81523676E0F98FD23D97C95FF3B</t>
  </si>
  <si>
    <t>456033CDE81969A0BA1B7036184751FC</t>
  </si>
  <si>
    <t>8FFE4914A595F1973139CEE4DBEEDF7D</t>
  </si>
  <si>
    <t>7C7E87DF9A699DE7CC52D1325E7A5B36</t>
  </si>
  <si>
    <t>5E7624E164090CEE334459B72521CE67</t>
  </si>
  <si>
    <t>E84A5475C65547FD8F113220685DDB24</t>
  </si>
  <si>
    <t>B686BB8F2EC0B74C2DD32B1005E310E8</t>
  </si>
  <si>
    <t>BBDBCBCB644F7DA67440C8DFD271C3F0</t>
  </si>
  <si>
    <t>24FA7BC34C908386AD860351E9DC4EE6</t>
  </si>
  <si>
    <t>6F48AE7448548744266C527DE75B136F</t>
  </si>
  <si>
    <t>3DECA98A2D31B4071378956235275B15</t>
  </si>
  <si>
    <t>119A442EEDA046AB16B25B2EA6489DCC</t>
  </si>
  <si>
    <t>BFF54A5BB4F0BA70A5EC2275468CEFE0</t>
  </si>
  <si>
    <t>5C99CEB72624A0D93F6F17F1F12F25BB</t>
  </si>
  <si>
    <t>8C9E4047F04B1D6290F08550EAF69AEC</t>
  </si>
  <si>
    <t>7E064EDB07EC8052E676D685359E353D</t>
  </si>
  <si>
    <t>69B10EF211AA040FB143F6634E5008F7</t>
  </si>
  <si>
    <t>C74D421C7B1079D4CC9804CF23BAE71E</t>
  </si>
  <si>
    <t>15B12A8BD5F82419CD0AB1864929BED0</t>
  </si>
  <si>
    <t>F6903D3F33028F6D0A813E395B20D4B3</t>
  </si>
  <si>
    <t>D93CFCD970EA2737704B4FDCC21C702C</t>
  </si>
  <si>
    <t>C9A83A5C436AA23B721833A452B9E53B</t>
  </si>
  <si>
    <t>5AA4557FA2F0A360E6DBC0426ABBBC68</t>
  </si>
  <si>
    <t>427F92E406B5EE893E03A1A16C5E5448</t>
  </si>
  <si>
    <t>D57773B08484B0107AB1E17D3ECA5762</t>
  </si>
  <si>
    <t>0EAEDDFD65FD7CAA990ED43150127326</t>
  </si>
  <si>
    <t>BE82CDD92DF16780113DFDBA24EB5B80</t>
  </si>
  <si>
    <t>4106D9626442780E37299D7722302433</t>
  </si>
  <si>
    <t>4BAEA36EEA09A2BBAB1EDE0214573322</t>
  </si>
  <si>
    <t>A196F4385E3404837D1946F4E3A8A1D4</t>
  </si>
  <si>
    <t>09329F37512D2EC5A589CC79E78F65A2</t>
  </si>
  <si>
    <t>4708A551B8778478F1F336EC20744311</t>
  </si>
  <si>
    <t>022442514E6E52C8372C7FC1A7272295</t>
  </si>
  <si>
    <t>E11761C2819058DAA1D1C73E5253039F</t>
  </si>
  <si>
    <t>180F14A588BBD1E7B3DCD0A961DF3A5B</t>
  </si>
  <si>
    <t>5B83F655CD756D0A361B60540B32BA83</t>
  </si>
  <si>
    <t>CA9AE33EEE2E17AC462AF36450601411</t>
  </si>
  <si>
    <t>DB5B4AF011CA2DBA3D4DBDC02E97EAE8</t>
  </si>
  <si>
    <t>3A47E7D98A9E325C8699528F45F6C8DD</t>
  </si>
  <si>
    <t>E643F17D65EDE8D4288EE8B1B2CFF3E9</t>
  </si>
  <si>
    <t>392D486EB6E1876A76FA25C83043A68F</t>
  </si>
  <si>
    <t>432C8DC50D5C5623773137B6C1704C50</t>
  </si>
  <si>
    <t>3ACB6E16C5E8B86A5BEF189E6F1D2119</t>
  </si>
  <si>
    <t>085055486B373C09E3824AF341D99231</t>
  </si>
  <si>
    <t>17CFC0980DC9D7617DC33B82C5CA7B4A</t>
  </si>
  <si>
    <t>E733CC4EF29D6B919D5BA1007C13D7C1</t>
  </si>
  <si>
    <t>DF552496D3A9520DE5E8D1C75F653D05</t>
  </si>
  <si>
    <t>517BAC7036CDCD5078BA2177D3161997</t>
  </si>
  <si>
    <t>C61A86138E06AA99BBD6A49412CB0DD2</t>
  </si>
  <si>
    <t>5DC9F4F63C223975907E5CA5665DE935</t>
  </si>
  <si>
    <t>7AE9CAF544E8C218E40DE3FBDE63C951</t>
  </si>
  <si>
    <t>B231CAD7B2EDD850834A7BE18F8F4D91</t>
  </si>
  <si>
    <t>E93C74430D5EAC65E1A54B3EE8777B3A</t>
  </si>
  <si>
    <t>985C22092D33DF69C81B1B8E8A6B80F2</t>
  </si>
  <si>
    <t>822549CE2D112D473139A47D90CB6740</t>
  </si>
  <si>
    <t>709CC9A561425C6A29F3EC7F82B96059</t>
  </si>
  <si>
    <t>E2083BC8DC951DE054F59696F3C3C5E6</t>
  </si>
  <si>
    <t>0830E6D75A50CBCA49505C9E242D9B8C</t>
  </si>
  <si>
    <t>43A882057D5ADC51EA254A36BEDC677C</t>
  </si>
  <si>
    <t>DCD882733171D867826323A7B00024A0</t>
  </si>
  <si>
    <t>91AD72C1C473074F0014FBB42F06E704</t>
  </si>
  <si>
    <t>E2CEBAA1D52DF7917566B82AB154A82E</t>
  </si>
  <si>
    <t>42723378D41DE33C3DB78078F0EF2203</t>
  </si>
  <si>
    <t>4172AEFFABDDB6CB19648E2D00733925</t>
  </si>
  <si>
    <t>3B32926CA4844D77D2B9A046FBF299EF</t>
  </si>
  <si>
    <t>5BAFC668C586419158C4745C05705D78</t>
  </si>
  <si>
    <t>0FCEC7F7CFC614DCA4E31C5CEC1C02F7</t>
  </si>
  <si>
    <t>A6D9BFFD2333C8FA6C65F565DEC31E3D</t>
  </si>
  <si>
    <t>4A1091C88B2B90E327F3AC46F75AF23C</t>
  </si>
  <si>
    <t>5F7298B7265635867C8CF5A558D33FFF</t>
  </si>
  <si>
    <t>11F15F64F0A651BD53C341F0EC4A8D68</t>
  </si>
  <si>
    <t>33FC773D1333B592C16CF07BF27E1658</t>
  </si>
  <si>
    <t>961B478CC5B9C43EDDBF11E3357C88AD</t>
  </si>
  <si>
    <t>2DBA36E11CDD25C070721A7F1BC77F37</t>
  </si>
  <si>
    <t>7CEE1F79171A9231E863909C00329D32</t>
  </si>
  <si>
    <t>26D233393D9E839578D71DCFE894D99B</t>
  </si>
  <si>
    <t>1936DC2FF8E7702FC8437D0D043AC56E</t>
  </si>
  <si>
    <t>3AFE2BA81B675C042F7460DB6EEC2685</t>
  </si>
  <si>
    <t>3CB342F93E34679D83F41114ED67ED60</t>
  </si>
  <si>
    <t>BBE6B17AFDE4827559A34BE70DDD41C1</t>
  </si>
  <si>
    <t>F7AC604B2961FDC8432367D300AA89F5</t>
  </si>
  <si>
    <t>FF2A971482FBB5716A200B57E2244EEC</t>
  </si>
  <si>
    <t>F96B26F0102EF9B3B9482E641C0598AC</t>
  </si>
  <si>
    <t>237DDC1110087C369536CD6743E10F1A</t>
  </si>
  <si>
    <t>7A8FEE8C80EC145891DF780266753BE8</t>
  </si>
  <si>
    <t>3862C34B471C80A3DDB6DC1D1B7B988A</t>
  </si>
  <si>
    <t>1D8FC653A4386EF294873FEACF320D58</t>
  </si>
  <si>
    <t>260105065878EA481AFE4CB84D6933B9</t>
  </si>
  <si>
    <t>0D65DA935E1BB20EE799383023D32F74</t>
  </si>
  <si>
    <t>18D2086341FE6EBA7BD54CEF382E10DF</t>
  </si>
  <si>
    <t>00D367DE953624C4B2ACD638199179FA</t>
  </si>
  <si>
    <t>E1C7C10B4C59E50A999B8CDF3531553E</t>
  </si>
  <si>
    <t>7044AEA676903AD840180AA6C3201F3B</t>
  </si>
  <si>
    <t>8D74E6EEC48CE30FD2A18199F2A53D48</t>
  </si>
  <si>
    <t>B18803349463A079205FB5398A6AD66B</t>
  </si>
  <si>
    <t>19E829A6ACC7575199EBEBBFA7521201</t>
  </si>
  <si>
    <t>99A88B2E2A8FB70477CC021A2D700F70</t>
  </si>
  <si>
    <t>4FE88C642CECA1060A18C88E9E613980</t>
  </si>
  <si>
    <t>4FEAF58944C96539C6DC55F1FCDBB4CE</t>
  </si>
  <si>
    <t>817273133BDF7EA3220909851DC60FB6</t>
  </si>
  <si>
    <t>FEA4804B3D1E61DA401D3A78CBCBD140</t>
  </si>
  <si>
    <t>B39EC8AA665B4F4AC24BFDFFF9E48A64</t>
  </si>
  <si>
    <t>601A8B920C159799C166FCC81BFB7AAB</t>
  </si>
  <si>
    <t>A35539720C5BE76EC8FDAEB3E8E6A3EC</t>
  </si>
  <si>
    <t>2B7A5368DF7D730B9A3CCBFDC8F67EEA</t>
  </si>
  <si>
    <t>6E5E37E211409BC1FDCD280FE2F841D6</t>
  </si>
  <si>
    <t>CD6758366D3458A2773E28DA6A4A445C</t>
  </si>
  <si>
    <t>08033D184BD5C4012975DA2704C784D7</t>
  </si>
  <si>
    <t>E7B64241495714BDDE596E9C2D4FAC8E</t>
  </si>
  <si>
    <t>63FE5BBBFCAA500E73CC75915FFC24E8</t>
  </si>
  <si>
    <t>DD19265BA19B15565BA728B46048FEA5</t>
  </si>
  <si>
    <t>DEBE947BDF0BBA345A05CC2B18F4A550</t>
  </si>
  <si>
    <t>AFB6CF76F7C0B11BEF22C536717B4524</t>
  </si>
  <si>
    <t>A8022070B344F2E9C520AB632DC04EEB</t>
  </si>
  <si>
    <t>EB8EB52E8AB8B34268FC7CE1AC54A736</t>
  </si>
  <si>
    <t>C94216C474A2228954BBD3244278562B</t>
  </si>
  <si>
    <t>D1F8F69361F6A99260ED9C527C42FFD9</t>
  </si>
  <si>
    <t>2B3E13ABE68B2034DD33449126ACC6D5</t>
  </si>
  <si>
    <t>7F41A26A9964B30F230D925DC55E8A2B</t>
  </si>
  <si>
    <t>07A099BB1A0FC22F81C5F2D0F0122562</t>
  </si>
  <si>
    <t>D8F0A28329F652277B6FDEC8B2C53A6F</t>
  </si>
  <si>
    <t>4A8E6BB7692834303821FA02F9B8D200</t>
  </si>
  <si>
    <t>DFF096B970741446F49BB6BFD0439E3D</t>
  </si>
  <si>
    <t>029743D88C6B476DC9EED9C827957A1D</t>
  </si>
  <si>
    <t>6FDA6737121B239B50B53507A7027F51</t>
  </si>
  <si>
    <t>226DBB8FD23389CE49C10754B9B686B8</t>
  </si>
  <si>
    <t>9269C1391AD9B7B2274918CC11872297</t>
  </si>
  <si>
    <t>0636918151C1BDB72695BB4D70129B02</t>
  </si>
  <si>
    <t>6D7B2530E862AF7499D23923F6FCA27A</t>
  </si>
  <si>
    <t>0FBED4DF13DAD437048E61C407B375CF</t>
  </si>
  <si>
    <t>601C9CEC7DE679A2769090E291721496</t>
  </si>
  <si>
    <t>609C602F91A7E8622B5C34DB29F5376C</t>
  </si>
  <si>
    <t>BE483F44AAF4BFEBECDD9AD71007142F</t>
  </si>
  <si>
    <t>A677EC213AD4E008C6DCB8394E04748F</t>
  </si>
  <si>
    <t>9A5C324300B07DCE6D079A59D7AFBFA6</t>
  </si>
  <si>
    <t>2B0CB225E3F23BC49ABB71F06E786B50</t>
  </si>
  <si>
    <t>FCF66A05C7E77FCD76A6C2AC3D3594C3</t>
  </si>
  <si>
    <t>BE01891275BBF75F8DF8F61BEDE3AA84</t>
  </si>
  <si>
    <t>42A3A0C0BFD70F929B08610A8B00B90D</t>
  </si>
  <si>
    <t>852E2C096D2975AD641D28E4B34DE104</t>
  </si>
  <si>
    <t>4B3501F2341459F419C0C0FC145C57C1</t>
  </si>
  <si>
    <t>E3AAF9311C06AA51CFB565CE14E3FA6B</t>
  </si>
  <si>
    <t>8D6B24D033B188D6F785DF11F09A2307</t>
  </si>
  <si>
    <t>0CBD1B21E6B0268CC4915A36CB3661A7</t>
  </si>
  <si>
    <t>DB9FD9AC9A776B5AEE0AAB583BDC016C</t>
  </si>
  <si>
    <t>F7299EEAD4BFD7E9DB62ABFFE45F2926</t>
  </si>
  <si>
    <t>194890AF295C6A7739675BC0F7A7446A</t>
  </si>
  <si>
    <t>1373BF09F3553752AB0DB0ACA6E14463</t>
  </si>
  <si>
    <t>1449EF0DD259817164D056DFBA8E8A73</t>
  </si>
  <si>
    <t>1264BEC839B677F3C49A6DF0A3D3F75A</t>
  </si>
  <si>
    <t>8E7102B5FA247309360096D8F209649E</t>
  </si>
  <si>
    <t>17DB60D87E807065F1225593721E0FC3</t>
  </si>
  <si>
    <t>789130AFBFA4702A7B38847FF21E269D</t>
  </si>
  <si>
    <t>1A86BBC2A29F2F5CFC2949708BC1367B</t>
  </si>
  <si>
    <t>71AB42A04D43820A8F27AE2AAD7B8552</t>
  </si>
  <si>
    <t>0A97DEE89B9F8D1F2078004425F96AA5</t>
  </si>
  <si>
    <t>69A2975A7EB488C14C035884995E9037</t>
  </si>
  <si>
    <t>5EFA6FB8E16594671B9A7BC407137C00</t>
  </si>
  <si>
    <t>B8A65482DC2A4947F0D32ED5DAC0CEA4</t>
  </si>
  <si>
    <t>231E5FEE94CD9198765E4C1FB3B84AA3</t>
  </si>
  <si>
    <t>BB3A2B83B225365FA34B46A615FECAF2</t>
  </si>
  <si>
    <t>BBAC43969693710A7CCFE108F748B837</t>
  </si>
  <si>
    <t>9059616C73D08F4F7723134A8A0D2F61</t>
  </si>
  <si>
    <t>A622B2CEF56AC35C84742E7C15FB2839</t>
  </si>
  <si>
    <t>25A8B145C9F684ED49B2E7537B0E3F5C</t>
  </si>
  <si>
    <t>4F3AC67366DB06FDCCE6634882EFCA4E</t>
  </si>
  <si>
    <t>2958D8829EE9056D843FA6F1D8900754</t>
  </si>
  <si>
    <t>44A5FC3B5A69AB6274300FA80605E904</t>
  </si>
  <si>
    <t>B3C6C5A3945EEC2BF173F5BF849D12CB</t>
  </si>
  <si>
    <t>4E51007F4A5DA2719429161D1E29539B</t>
  </si>
  <si>
    <t>A2DB40E8554149569004150B7AB45739</t>
  </si>
  <si>
    <t>817788A16D4D66A22C49002D68DC9BD7</t>
  </si>
  <si>
    <t>433DD7F6E6ABE0BF4299829DC2DE2AEC</t>
  </si>
  <si>
    <t>D3CC3476C7513151510DA5272237789A</t>
  </si>
  <si>
    <t>5DC8B84187590C239920E17C34E57FF2</t>
  </si>
  <si>
    <t>191C85F074E8C91917BDEF26452A05B9</t>
  </si>
  <si>
    <t>EEE292BCAD40371507E69B20376935ED</t>
  </si>
  <si>
    <t>229D294CD2C5341877B97590E24916CE</t>
  </si>
  <si>
    <t>62CCC168D8F541FF31138A12F7C19355</t>
  </si>
  <si>
    <t>7DA43B4DC59196611F665E902388AA62</t>
  </si>
  <si>
    <t>B99B6CB9B96071EC7CC6C4226525E744</t>
  </si>
  <si>
    <t>4AA29DF6EAFCE7ECDC82D70EE7506281</t>
  </si>
  <si>
    <t>9D0955EE7840EAA559D6EA8AB6B98F02</t>
  </si>
  <si>
    <t>6430E9AA8AF492863BFE348422132D62</t>
  </si>
  <si>
    <t>8B17F44841C20993DC89604E096770E2</t>
  </si>
  <si>
    <t>C4C520D4C6DB1DD2B93210C9A917F572</t>
  </si>
  <si>
    <t>078AF605EBB2403B93382712CA2F9AA7</t>
  </si>
  <si>
    <t>F5BBED1DBFD855BC2D59C5E74823593C</t>
  </si>
  <si>
    <t>8567BBC4557328C67A2FD49B1661DAC7</t>
  </si>
  <si>
    <t>49290E52216F9C4853FB80652C66A18A</t>
  </si>
  <si>
    <t>75DC2FAF08B7E1E3BF43A76FD5BC3A76</t>
  </si>
  <si>
    <t>D70E6A2644F2BDD676BB4FD9A2A3D961</t>
  </si>
  <si>
    <t>A3FC5CEA61385CA15653FAF65A8C27BF</t>
  </si>
  <si>
    <t>722830C4E08DBDCE51C134494CC1BB91</t>
  </si>
  <si>
    <t>AF4088ED7E73D2C786B18A6155867D1A</t>
  </si>
  <si>
    <t>2F8A7DE0593D55FE46E640D14B28E437</t>
  </si>
  <si>
    <t>C7BCFCF8B0690A36160522B76A674904</t>
  </si>
  <si>
    <t>14452572F671731E5574E1E94311AC30</t>
  </si>
  <si>
    <t>1E378814E7C97B7BE4230D86ABFE0515</t>
  </si>
  <si>
    <t>C79FCD7A6775469D6CB1029E210E42F8</t>
  </si>
  <si>
    <t>49E757E6825A328DD22E6F6558C6ED63</t>
  </si>
  <si>
    <t>587034A4863581F5E3E01B31C1AB4771</t>
  </si>
  <si>
    <t>B24F16F0948BA0D231A236763240D56C</t>
  </si>
  <si>
    <t>EE1F6D867F845EB0D7FDF64A1A883429</t>
  </si>
  <si>
    <t>4AF9E42AFE64A5440480A6B5B7681F60</t>
  </si>
  <si>
    <t>CC70607880A02D1F9B7D9617AD241D0C</t>
  </si>
  <si>
    <t>9C7EF0C8A79540D267260703CC9FC1B1</t>
  </si>
  <si>
    <t>71B88D45F592CC7E4F6739BC6EEA1FD8</t>
  </si>
  <si>
    <t>6081ECDECC3BBC6326E831D0125BE04F</t>
  </si>
  <si>
    <t>D22CC5B3E0BD2AB17DE2A5E4CE72C0AA</t>
  </si>
  <si>
    <t>21E83480EF15D42154B99DA042708202</t>
  </si>
  <si>
    <t>41B964985619E34941217C6680396ABC</t>
  </si>
  <si>
    <t>68880CC3365EA216DB8A126766663C60</t>
  </si>
  <si>
    <t>F577F1EAD6B3E60E2E49ED1EA08810BE</t>
  </si>
  <si>
    <t>E6E1382EEA850E982F2F5D8EE1CAF56A</t>
  </si>
  <si>
    <t>3B24CE59D739A7882C9A961DCCF7A5C2</t>
  </si>
  <si>
    <t>89DF57D2121B0F93D47B54078F88DDFE</t>
  </si>
  <si>
    <t>7CB1D22EA2360A6D5D8EB4B03B3B449A</t>
  </si>
  <si>
    <t>C358A9258EE60EA3AA08B866A649B7E8</t>
  </si>
  <si>
    <t>3D1C6B8F523F73BBEB52B60CFF62A9DD</t>
  </si>
  <si>
    <t>48FBFED6A6566B738FF995991722881B</t>
  </si>
  <si>
    <t>7B1367C182C9076BC97D1788B272A0D0</t>
  </si>
  <si>
    <t>FC93C9C02DB83A80DAA81411E6FBD55D</t>
  </si>
  <si>
    <t>8388B389FD78661746782089BA8268DA</t>
  </si>
  <si>
    <t>DE6DE43EB617768A4F25928FAC2DAC0D</t>
  </si>
  <si>
    <t>881786F613AA151F5D371BD664FAFBAA</t>
  </si>
  <si>
    <t>39F9E3C82ED2C307BA7B4254B61E52CF</t>
  </si>
  <si>
    <t>7995F909D90D18F904381330DD2D630E</t>
  </si>
  <si>
    <t>3998B537AA53F4E89F4E6246AC54B692</t>
  </si>
  <si>
    <t>7B6CDD6D9196887AA5B0750E1BA845E1</t>
  </si>
  <si>
    <t>46F6FB76CA8435091CA477538BB68700</t>
  </si>
  <si>
    <t>9E0BE528CD7F39FEA870288A68F2FB91</t>
  </si>
  <si>
    <t>834144F49E1911613956D0F6FDC9863F</t>
  </si>
  <si>
    <t>79ECFB38F70B46A07837B97D4D7FFD71</t>
  </si>
  <si>
    <t>5C232BB1A80755BA87AF850D235E2203</t>
  </si>
  <si>
    <t>C7D7A349ADE523A612856FF6D83EA586</t>
  </si>
  <si>
    <t>5028BD96F08899219F44C0A9DD15A094</t>
  </si>
  <si>
    <t>0FC1B463230CE904206EDE906E054B4B</t>
  </si>
  <si>
    <t>EC958A4B3C9E2DEB16FE55E1844EC2DA</t>
  </si>
  <si>
    <t>BECB69FB8A0F2D96F07D1AA271E65164</t>
  </si>
  <si>
    <t>EEE66EEFA76880F177FBBBEACF6771FE</t>
  </si>
  <si>
    <t>788E64060884EAFBCE87D52624CCF0D5</t>
  </si>
  <si>
    <t>5C01D6D50385E9E30A3796776FEE9154</t>
  </si>
  <si>
    <t>C425C5EF9AEE423980FEC8A231BB59BD</t>
  </si>
  <si>
    <t>11C5A92F2634E5F6E9ADED38964DADD1</t>
  </si>
  <si>
    <t>F3F2E1A627134D801D91DBB94B480755</t>
  </si>
  <si>
    <t>D9F19E6EFC9AD7D6870E81FC81BA57B2</t>
  </si>
  <si>
    <t>0CBC1C5C3F86701AF64484467BEE9029</t>
  </si>
  <si>
    <t>502813F0C4241FF18393B9E6070A7E1A</t>
  </si>
  <si>
    <t>DA651CFBD9A9CB124CBB74D7CA7AC54B</t>
  </si>
  <si>
    <t>FA259BCE5B1AE563145F27AF3B7FED59</t>
  </si>
  <si>
    <t>771B3AE0117501C2C0A83C791AF3C00C</t>
  </si>
  <si>
    <t>C6A518BCB7FF509B729C2072898656EF</t>
  </si>
  <si>
    <t>0FAE474868FA49F14111D004EA5EBD94</t>
  </si>
  <si>
    <t>57E5CDDDAC8C13AC33150967E37957E3</t>
  </si>
  <si>
    <t>7B1BAAABA57E9A317429D602DAA06793</t>
  </si>
  <si>
    <t>FF644FB51D38E1F36FD244B617D1A00C</t>
  </si>
  <si>
    <t>7D4B59DCB1AAD673E61F5A33C5BCAE04</t>
  </si>
  <si>
    <t>CF64A7239F90D0B3F77C557AE36755D8</t>
  </si>
  <si>
    <t>785AB9AFCEF83F86642EFDB2E2CDE4AD</t>
  </si>
  <si>
    <t>A58FD111175C3700B4E2C1F3318DC40A</t>
  </si>
  <si>
    <t>674E34EC94F20A64846629CC6A392AE8</t>
  </si>
  <si>
    <t>C8B65CAF280541A0D9B00AE9E57CD476</t>
  </si>
  <si>
    <t>A1E916FF92AB764BBEE548108E168555</t>
  </si>
  <si>
    <t>A67EAA6B10E50BE7CDFF3A45B9B176EB</t>
  </si>
  <si>
    <t>50F836CDE3D705DA33B75B8B1037AC9E</t>
  </si>
  <si>
    <t>A30990D61F1BCB36866001AD9143150F</t>
  </si>
  <si>
    <t>9E88EFF2C6C9F9075E71EC5F76DF0552</t>
  </si>
  <si>
    <t>121AE51108D4BB2C40B81CD3AF595D2F</t>
  </si>
  <si>
    <t>06E50F223C714AB8AB0336AF9A938499</t>
  </si>
  <si>
    <t>BCCA56E8B95DB1952A1A62FF8C72A73C</t>
  </si>
  <si>
    <t>05C84EF0278F49379026F1BDEABE3FB5</t>
  </si>
  <si>
    <t>7B8CD435415A0019E9D52AF2B70DB439</t>
  </si>
  <si>
    <t>EB27481C4E6E56B48B65D48D85D9D1FB</t>
  </si>
  <si>
    <t>E66C11B2942543FDC544775E27B60928</t>
  </si>
  <si>
    <t>B214DC46A3F0969385BD08331FE2C59C</t>
  </si>
  <si>
    <t>AD0D8B1C4740499A2CEFCD5CEA8490E6</t>
  </si>
  <si>
    <t>B4345D3D1EF7EEB00E9E244996764DF2</t>
  </si>
  <si>
    <t>26B498B46DA53C0C44E064D19DF49D42</t>
  </si>
  <si>
    <t>917671B9C4EB71E81A2EBDDEA6B55971</t>
  </si>
  <si>
    <t>87EDCB9350E1D1D36B5E30E9237F453B</t>
  </si>
  <si>
    <t>3FAA184B1937B48D448C3AFFBB03BC26</t>
  </si>
  <si>
    <t>ACEB1C8139E99215B231940FCBFBCB8A</t>
  </si>
  <si>
    <t>5D1EDC493B3CB28EED1AAF5DD6DAE47D</t>
  </si>
  <si>
    <t>EA677881EA6B7F50D6BF966C4D893E98</t>
  </si>
  <si>
    <t>5DDB53A90C449CCD047C01700FD7F3F3</t>
  </si>
  <si>
    <t>9109F67AE751284EBE84261C41E1B02D</t>
  </si>
  <si>
    <t>E47C65600CE3D2C0CB06D931A0486694</t>
  </si>
  <si>
    <t>E8A02D5DAD2D46AC5019B7B0E009841E</t>
  </si>
  <si>
    <t>44215AF7178E12A785D2FE345737037A</t>
  </si>
  <si>
    <t>5D135441B5B0AC8D2B822250651C0A98</t>
  </si>
  <si>
    <t>57DDA2753C5BE862B8CAE9F852998651</t>
  </si>
  <si>
    <t>2274AE3E40380910DBDFAF6695B74F71</t>
  </si>
  <si>
    <t>315F1002977F33D12D175CBF8A6F3F99</t>
  </si>
  <si>
    <t>2A3C610E506EB9FECCACCE7A81503059</t>
  </si>
  <si>
    <t>112C9E7C2D52288F3E43897DCCD72B65</t>
  </si>
  <si>
    <t>A52D3F8914BAF2FCE7DFF1327F0058A6</t>
  </si>
  <si>
    <t>957D17ADBF62E4887B49A483189228EA</t>
  </si>
  <si>
    <t>3AF283CD605A9F565D429F68DF6DB5CD</t>
  </si>
  <si>
    <t>6646D387BD290A72DA5F89F56B18D863</t>
  </si>
  <si>
    <t>E15B0657009E05166842E8C127952836</t>
  </si>
  <si>
    <t>96ECD1353FEF592C9778A2CE40A67932</t>
  </si>
  <si>
    <t>A065955FAD1516B2C58621D079A49203</t>
  </si>
  <si>
    <t>9770AD2000D15ECA775DC58F54D7C690</t>
  </si>
  <si>
    <t>62960FF29D33E9994A1494B3AC6CF600</t>
  </si>
  <si>
    <t>11CEA11F6BF294D6B7FCD24ECC016567</t>
  </si>
  <si>
    <t>90E1521135AF0216AA327E95B68CEBF7</t>
  </si>
  <si>
    <t>10D86EA1A6C1E5726A3B1E3EC7B62768</t>
  </si>
  <si>
    <t>A3C08A5D8AFF51EFC2F4772BCEA9DE67</t>
  </si>
  <si>
    <t>824EE9682A9D4B23C652B4ADB68CAFB8</t>
  </si>
  <si>
    <t>FB5601E5203868E6350225A810066FB5</t>
  </si>
  <si>
    <t>B4E45FDF5A2853982F762A100F1AE120</t>
  </si>
  <si>
    <t>0B44837ED15ADBD4B4789353CBF789A2</t>
  </si>
  <si>
    <t>D674EA146BBD705864D2DC1E21D7E683</t>
  </si>
  <si>
    <t>F0E78A2887B4B1CCB01B335EDCD2EC94</t>
  </si>
  <si>
    <t>E50B6596F479692D49FB485F365B0AA4</t>
  </si>
  <si>
    <t>DFA56A0CD05E3F4F7BB4E8DBE3234FBF</t>
  </si>
  <si>
    <t>1C89FD5E3B2BD0217C6D43426690005C</t>
  </si>
  <si>
    <t>B243C17ED95E816CD24805A879F8F4D4</t>
  </si>
  <si>
    <t>A3742AE94136868C0459E5602E23B84A</t>
  </si>
  <si>
    <t>5CCBF1B2F611293B9631F909240A401F</t>
  </si>
  <si>
    <t>75DC35CB05E66E122EAEE78510505FF9</t>
  </si>
  <si>
    <t>9FB4985B20086C7166DE67C17610C270</t>
  </si>
  <si>
    <t>3AAF70B023D2C9E427A16FB9111035C0</t>
  </si>
  <si>
    <t>8CA640B5268CB1531803C06BEB4FF6E5</t>
  </si>
  <si>
    <t>AC83A1BD20511ED9B8C0B98E65AD7AF4</t>
  </si>
  <si>
    <t>348DBBA4C0226EC8D41FBDBE12362381</t>
  </si>
  <si>
    <t>EDD4E0B022732D18FB9F9A24A53DDA43</t>
  </si>
  <si>
    <t>1748C1F1C2D40602EE01AE1AD46F8E1C</t>
  </si>
  <si>
    <t>4FD01AA42D5E1DD34F5B9F1F6E5EA0D9</t>
  </si>
  <si>
    <t>6F69DD296819FA2E7C9CB7951C8C5E51</t>
  </si>
  <si>
    <t>ED8D5B66A55C2374EEDF9F35E74D667E</t>
  </si>
  <si>
    <t>7BFB954C15E45A35F0E6618A81768F31</t>
  </si>
  <si>
    <t>CCB18B0C9838B08DC7C437B92704A7EB</t>
  </si>
  <si>
    <t>F5BEA1BDFBC7E6F0E267E78033DCCDC8</t>
  </si>
  <si>
    <t>8353B3BD22BF09E75FE5293FA7CCF8DC</t>
  </si>
  <si>
    <t>814786EDF44A72B05C02C345905FB317</t>
  </si>
  <si>
    <t>754D7B8EDA32109C8D9C884C351FD2E0</t>
  </si>
  <si>
    <t>D0C882137DC7A35615A6053A4B386DBB</t>
  </si>
  <si>
    <t>03BD766468D6788F0933E30104B2E5BA</t>
  </si>
  <si>
    <t>C5D0EDF470CD7E207283A12034F5C71F</t>
  </si>
  <si>
    <t>C09FEFCFCD6B2666FD9C49F83D40A276</t>
  </si>
  <si>
    <t>50AADD8144BABF407DFDB369635C42A0</t>
  </si>
  <si>
    <t>F89836A6B608F588EEE47DD22056F056</t>
  </si>
  <si>
    <t>B45539F42F8A023F87678910A9284842</t>
  </si>
  <si>
    <t>D1A80DEE0472E0F69E53E5D53D353789</t>
  </si>
  <si>
    <t>9AE45C5D8F29FFC3CBF768B2B13D4D2B</t>
  </si>
  <si>
    <t>F96CD52C284705105DA14DB9AE911C88</t>
  </si>
  <si>
    <t>1FE138964A22E0C7E525AC6E701EAD4B</t>
  </si>
  <si>
    <t>69F81FD44961A2E03EB994D1B5713767</t>
  </si>
  <si>
    <t>D9A8FB482A7F48702D6AA1D0E868EBEF</t>
  </si>
  <si>
    <t>4FE21CC46D3CD0EB439BA5AA66E24267</t>
  </si>
  <si>
    <t>99A71F6D0F1ACF389E611C0BFA077A86</t>
  </si>
  <si>
    <t>A867B23C6253A80911B9BD0349DEF2E0</t>
  </si>
  <si>
    <t>40647456331917EC21D57FE49F7C39E1</t>
  </si>
  <si>
    <t>B03D13EBB7A294A3649BA0B9C819DA57</t>
  </si>
  <si>
    <t>67A140B8C79DB9992ED20F67B502418D</t>
  </si>
  <si>
    <t>99F0FBA18FAA72355812532879B3B920</t>
  </si>
  <si>
    <t>CEE74FA03CE08603552FA0C44FF5B1D8</t>
  </si>
  <si>
    <t>133996229FF954D732884F6CA706F2B2</t>
  </si>
  <si>
    <t>C788DA95667F5C039345264E00CFF78E</t>
  </si>
  <si>
    <t>D45C813CB917343801208D410D5FA5CA</t>
  </si>
  <si>
    <t>899A58435EBD27AAAC2946F7C92FF911</t>
  </si>
  <si>
    <t>008BE5CD3ED3BC87B24420817AABA747</t>
  </si>
  <si>
    <t>8A978A70474EAF6253480E1867488424</t>
  </si>
  <si>
    <t>323D728C786578AAC318E47F6E01DE0B</t>
  </si>
  <si>
    <t>B78AF2937C57C1F9B924751C28B7587E</t>
  </si>
  <si>
    <t>44CA45F9E6B7ECC9A3A3F011FFCF12E7</t>
  </si>
  <si>
    <t>A3C37D613E78234D8AE143F54D793543</t>
  </si>
  <si>
    <t>40A580B0DAD3E7F1E36118F412248ACE</t>
  </si>
  <si>
    <t>1E234607E1F389DBF4230D7330AE23DE</t>
  </si>
  <si>
    <t>B5ADB9A3DC58E5C98FE76EBD1C9A6DB0</t>
  </si>
  <si>
    <t>6961408D22E338165E7ED77711CFB66F</t>
  </si>
  <si>
    <t>734724110D60C594ED4921A2439FD9E9</t>
  </si>
  <si>
    <t>DE5F7F9A33BADB3A6E164A01F1342195</t>
  </si>
  <si>
    <t>C70AF9DCEB6A6E444B0BD0E3C975465E</t>
  </si>
  <si>
    <t>041B67B0EF767D4B827A08FC41D3FD5B</t>
  </si>
  <si>
    <t>A7DD1CA3B542B9FFC457F568F392AE0A</t>
  </si>
  <si>
    <t>351DA051191964F75C335F2095444244</t>
  </si>
  <si>
    <t>3C0280B20802AD98D117741E88D67629</t>
  </si>
  <si>
    <t>009EB7F4601F0791AF680818CED4A175</t>
  </si>
  <si>
    <t>0517C02BFADF4F69E7D75DBF5F73B34A</t>
  </si>
  <si>
    <t>9C221C80D4BFB461E627A597BB7A34DA</t>
  </si>
  <si>
    <t>3794D3A496B433FE25EA2FF4BB065931</t>
  </si>
  <si>
    <t>5C5BD3CDEF134C34FEE4462B66263E71</t>
  </si>
  <si>
    <t>3F406C7DDE5760B6DC8CDEFB90D6A4A1</t>
  </si>
  <si>
    <t>3099918DE8975013EF579F5C0534DA5E</t>
  </si>
  <si>
    <t>01B320F0D2EA8C3A30115F78187FF4B8</t>
  </si>
  <si>
    <t>BA32C2752B319845BCFB8D0A0AF2ABAB</t>
  </si>
  <si>
    <t>24A4784CA26F692A51F56037A9D68FA4</t>
  </si>
  <si>
    <t>09ADF605C6F01B2B416A17DFC185A8EA</t>
  </si>
  <si>
    <t>D98E7842A95FBBAAC655F1754F7EEBD2</t>
  </si>
  <si>
    <t>6A10F8B84B28DC58831B21793714DC90</t>
  </si>
  <si>
    <t>0131E9F75D8453D772A7CC29F9D5F94D</t>
  </si>
  <si>
    <t>681E18EDDA4B6ED1EBDC17886490EC9F</t>
  </si>
  <si>
    <t>96303FFA4CC1AA58B7518B37853CF20D</t>
  </si>
  <si>
    <t>00B5AABB890986A96E6E4602795A4534</t>
  </si>
  <si>
    <t>1D076D41B09C8E8AF495A2D8ED2F7D64</t>
  </si>
  <si>
    <t>17E54D19B3A83920D4937E93520DF0D5</t>
  </si>
  <si>
    <t>F74DB75FC4CFE14BB0F6538E659E3840</t>
  </si>
  <si>
    <t>DE06321B4672A19D653DAD206437929E</t>
  </si>
  <si>
    <t>B801D504290E10B46B6CA08DA95E8D5C</t>
  </si>
  <si>
    <t>3EC7EA36D29E355BF1DD7C2C6131AEE6</t>
  </si>
  <si>
    <t>9B70118A8C122D6F9CFDA36A32ACC897</t>
  </si>
  <si>
    <t>86C50EA138BFF4A0C13F1C5B92DDC5AD</t>
  </si>
  <si>
    <t>829685E4BA3DCB59D3DAC95A89318E1E</t>
  </si>
  <si>
    <t>9CFBD50E7E1D9340BCD840497B6CB369</t>
  </si>
  <si>
    <t>6E23CF48A7157EB4D6E56BC4D78A27DF</t>
  </si>
  <si>
    <t>03D6F970C9C1D1FCF215B4A229B2EBC5</t>
  </si>
  <si>
    <t>AEED24D74CFDFD35A38108BAEAAE8ACC</t>
  </si>
  <si>
    <t>C5030009927E1110EFF9ABD43978E20E</t>
  </si>
  <si>
    <t>D8575356E836668C4110BB6AC830CC16</t>
  </si>
  <si>
    <t>DE68443042F855646943717D62A7A4FB</t>
  </si>
  <si>
    <t>8A58C82DC5FDC6BA4E4571B21D38FDD1</t>
  </si>
  <si>
    <t>020E18E11A34CB0EFE82933D1C66F30E</t>
  </si>
  <si>
    <t>99C93ADDABCC587E326BE82DB049EFC9</t>
  </si>
  <si>
    <t>9E7E4E7588B04654D2C1AD1912E4B9F6</t>
  </si>
  <si>
    <t>7602DAEB896759DC36F30E9737EE0507</t>
  </si>
  <si>
    <t>63AD77ACC85E11288CA399C47311192D</t>
  </si>
  <si>
    <t>AEB0EB29DF314273315C020ADDB9DE25</t>
  </si>
  <si>
    <t>8662B4F800B127BD3E6E53619641D082</t>
  </si>
  <si>
    <t>04F9184B1B5B83C5ADFE1F2A705B4222</t>
  </si>
  <si>
    <t>E6497F02D2D367E910F945F15439236F</t>
  </si>
  <si>
    <t>19300EE166F4B1691800084196F2D143</t>
  </si>
  <si>
    <t>1BB68241196F04C1DE89A1B34CBD1C74</t>
  </si>
  <si>
    <t>504FD31E3D9099CE31183A4F3A70AC59</t>
  </si>
  <si>
    <t>80D2680671968F07B455C7C97394833D</t>
  </si>
  <si>
    <t>57D01B21F9241E41810FCAF56B27A47E</t>
  </si>
  <si>
    <t>9B1F0CA3C3B58085985A3179C27C0681</t>
  </si>
  <si>
    <t>2FE4D2085931C54446020C6F531D9651</t>
  </si>
  <si>
    <t>389A68EB9BD59E4FFFC384F93B8D24AF</t>
  </si>
  <si>
    <t>69D6D30CC4EA8A988C46B770D919A5B2</t>
  </si>
  <si>
    <t>5FB0EA4CD85C75EBD51FA6D96F82C3EC</t>
  </si>
  <si>
    <t>B6BABBFF4570809BAFEB0251CD598F99</t>
  </si>
  <si>
    <t>368B39D46E789A5CEF3B4C7E6A8238BB</t>
  </si>
  <si>
    <t>54EBAD3B818E08126099F17E2ACCB93E</t>
  </si>
  <si>
    <t>87C7D1B34DA8727FA730D3A838F4BB74</t>
  </si>
  <si>
    <t>31A6DF9BF775E8394277188BD97CA7D0</t>
  </si>
  <si>
    <t>8D844CA90A937E631F8434D30631611B</t>
  </si>
  <si>
    <t>D58ABC61A5D0E53968A1E2912E5E9F52</t>
  </si>
  <si>
    <t>1E75524BBA104832D611CDFC9F1B2FA7</t>
  </si>
  <si>
    <t>A41B423CEEDF09E5190947FBB41B1998</t>
  </si>
  <si>
    <t>29EE5F89F4D9CF8D8C99A4A4C24AC616</t>
  </si>
  <si>
    <t>7ACBB9139A6B5C9F7EED2F086BF5145D</t>
  </si>
  <si>
    <t>563C956BCB3BFAD0D25669559387DF43</t>
  </si>
  <si>
    <t>40C6F52A54D9BBE5BF2E35F0F11B71BF</t>
  </si>
  <si>
    <t>5BA79CB8A00041102A97FDC907572051</t>
  </si>
  <si>
    <t>97A7930F726C236D9816534A2DCC9CBD</t>
  </si>
  <si>
    <t>DEFEF6929DFACA1E1B778DBFC31F8383</t>
  </si>
  <si>
    <t>33F7CB40C4CF8185E72C1938ECFF0694</t>
  </si>
  <si>
    <t>93441C766FD84098C800E57EC2A97A0B</t>
  </si>
  <si>
    <t>889287150D72FC0E4ED79BE21A475861</t>
  </si>
  <si>
    <t>D724CE21223736984BCC1DAAB0AAFE77</t>
  </si>
  <si>
    <t>4295DF4B247F9C3C6D8BAD8A23D23F9C</t>
  </si>
  <si>
    <t>F0831365CD5CA3502C012CB714CD2ED2</t>
  </si>
  <si>
    <t>84E3A2CA7655AD79A20C9C092DFDF21F</t>
  </si>
  <si>
    <t>D9C90D1A53DA8F2E7852B0EF6620FD6F</t>
  </si>
  <si>
    <t>4BB826ABACA6CA45A00669DFAFD1D63A</t>
  </si>
  <si>
    <t>3540E5927DF1CD5B6B7B49C67EC4C5CB</t>
  </si>
  <si>
    <t>9584FA8D6B204F5A800CC7CA97C59991</t>
  </si>
  <si>
    <t>673D9DC2B99F99C3F85AB9CBFF3F3E6E</t>
  </si>
  <si>
    <t>87657285476AD6C8B588A828C697478D</t>
  </si>
  <si>
    <t>FDC9800B8F012FF67407549F5D185193</t>
  </si>
  <si>
    <t>D67437BCCD97EBAB31E932F8C335069F</t>
  </si>
  <si>
    <t>C3CA68275422420B684807AD57685DF5</t>
  </si>
  <si>
    <t>000E4431B1556232A3CECF1FA3BB3250</t>
  </si>
  <si>
    <t>4EFCD23081F0A228D68DBDE53E14A9D9</t>
  </si>
  <si>
    <t>14135D36D6D6882E90C25DB757076E29</t>
  </si>
  <si>
    <t>EDD6B419F8045893E327CF0DD58B7371</t>
  </si>
  <si>
    <t>08F43752502F4CC1D305764062C37783</t>
  </si>
  <si>
    <t>8AA72B5D212F7BE9A8920F55331DEB2A</t>
  </si>
  <si>
    <t>0D1E7A59F4C12631A2D90263C6E4BBA1</t>
  </si>
  <si>
    <t>691BB997D886D7D88FD527B583C56E49</t>
  </si>
  <si>
    <t>22B82FB3CA61758D07C4D204B0844BD6</t>
  </si>
  <si>
    <t>904042D9FD7980BF92391637737B40FE</t>
  </si>
  <si>
    <t>039E007E68155A4AEDFA1B03D2085A17</t>
  </si>
  <si>
    <t>5A3B2AC27159514CE93A65C58EA4E20E</t>
  </si>
  <si>
    <t>1F85EF7605929D9A4ADBC51CC54DBA9B</t>
  </si>
  <si>
    <t>A4359B19821B21B6630AF0FB49A8F0A1</t>
  </si>
  <si>
    <t>4A7DC9D1B7B65DFB81D26C666638524D</t>
  </si>
  <si>
    <t>30365F25D0CDBDB6AA04CA0F81D16251</t>
  </si>
  <si>
    <t>63D5695198F703DC33AAC5FFE327CF77</t>
  </si>
  <si>
    <t>4754C54237314F6C4B03E818CE9DEB55</t>
  </si>
  <si>
    <t>0307D5F141ACF03648960EEE55E40686</t>
  </si>
  <si>
    <t>B6FE2B3859B72F6216BDD0A1CF3F44D7</t>
  </si>
  <si>
    <t>468FC24B686331E79E1840D401870E0F</t>
  </si>
  <si>
    <t>3D86959EFC55D79344BED0B020AEA384</t>
  </si>
  <si>
    <t>8825B7D77679E3571351659F7EBEBC9A</t>
  </si>
  <si>
    <t>3E0F83A745AE173247B1761ACE4361CD</t>
  </si>
  <si>
    <t>3289C12DC37180E6978C1EF2930A4917</t>
  </si>
  <si>
    <t>34FE7D69BD883489EA75F3E6E76A64E0</t>
  </si>
  <si>
    <t>8D630C5B6AE9C5114597622D1E8F0D03</t>
  </si>
  <si>
    <t>F521BB441207F973094335066B566213</t>
  </si>
  <si>
    <t>EBE3773D64A968B3157C7B94DC30F3AB</t>
  </si>
  <si>
    <t>7E63948CD3EC731E32AD5708D73FE2D7</t>
  </si>
  <si>
    <t>6E46C3B76B1A0C72BFC2DDE797C51DC5</t>
  </si>
  <si>
    <t>6D1E689EF2C458CD3E4D5F42C8552599</t>
  </si>
  <si>
    <t>F54C72BB48B199AB807981318BDBB414</t>
  </si>
  <si>
    <t>A44E654AD7ECFF2CFABFF203D1EA26FB</t>
  </si>
  <si>
    <t>A242E1B2DB0E266775407C8B60E989C0</t>
  </si>
  <si>
    <t>CC3915C641D2B4BE1B3C352A5CA99946</t>
  </si>
  <si>
    <t>15984BA6BAE983B008EA8E69B6FAB866</t>
  </si>
  <si>
    <t>28871FC2DA9DFF6D608B6B98488B4CCB</t>
  </si>
  <si>
    <t>7E8D4350C189C96E8FF915165FCBB948</t>
  </si>
  <si>
    <t>E9BACD8C282FAE37118E87CB89D76F6E</t>
  </si>
  <si>
    <t>32E8D59DA7A8CB1B4FCD7EFB2690827C</t>
  </si>
  <si>
    <t>B3FF0FD54D76CB4FEEBBEA83AB591660</t>
  </si>
  <si>
    <t>B71A8708869340455EFD58E7ACFCCD42</t>
  </si>
  <si>
    <t>8544405D2FBF9CEAC5DB9879EF15F0D1</t>
  </si>
  <si>
    <t>1E674FFB5D6730E0E29471AD98D01C9B</t>
  </si>
  <si>
    <t>317B7FC9C28F7F9C7B63EBE231896403</t>
  </si>
  <si>
    <t>7327A06C2299468B4A9C19BB26509A56</t>
  </si>
  <si>
    <t>52F3FC9D58888379D74A2EDA2D9C5941</t>
  </si>
  <si>
    <t>5C51654D928A2E01774CC006181C3AC1</t>
  </si>
  <si>
    <t>FC947252C57524C4A12495E59C891164</t>
  </si>
  <si>
    <t>924245F4B470E0E1F7EDE6C16789769D</t>
  </si>
  <si>
    <t>69B5A4E0C007C71BE5AFEC63C1B0A8E0</t>
  </si>
  <si>
    <t>495C44F7E06AD0E34FB4E34470AB194D</t>
  </si>
  <si>
    <t>9B7EE82FEF537E533E1CF9749BE5F418</t>
  </si>
  <si>
    <t>9773D56716B3A6A237A09D3B4FB9CE74</t>
  </si>
  <si>
    <t>B038DDDB9DF276D89DABFD24A79B2BE1</t>
  </si>
  <si>
    <t>61E2B44076047EF4ED70DA0214B7BE3D</t>
  </si>
  <si>
    <t>45C75E5D4A05D45F6AB81572092061F9</t>
  </si>
  <si>
    <t>AFEEC4FB2A6B52EB68CCB6EFC2D5C2B4</t>
  </si>
  <si>
    <t>D565E25E6F346794B3E26B7B8B9FB618</t>
  </si>
  <si>
    <t>A290CA4B02C0F412B7FEB9405DAC220D</t>
  </si>
  <si>
    <t>696AB1E5789F3E7261B82D8F1F25D2B3</t>
  </si>
  <si>
    <t>A74AECF0DF2CB2512CE1C252F369A831</t>
  </si>
  <si>
    <t>952CCC762FEF478EA84A27F54C4A91FC</t>
  </si>
  <si>
    <t>208923DD450CFD0B9799BED0AC4D7C73</t>
  </si>
  <si>
    <t>687694914FBA339B958B724370258B32</t>
  </si>
  <si>
    <t>4F604691543A8ADD7DB7B2F831F09EAA</t>
  </si>
  <si>
    <t>2F2EE4AD9BAD30757B422BD15331038D</t>
  </si>
  <si>
    <t>F4F88DD70218FB2C38375CF4C2E242AA</t>
  </si>
  <si>
    <t>2732D59828133ABE5C8281D87AF84C12</t>
  </si>
  <si>
    <t>72E2D7C4D5B4B142B2EDACA45D7A8BBB</t>
  </si>
  <si>
    <t>46D871577A2F3F0F8797E8D527258F52</t>
  </si>
  <si>
    <t>F78D38FB44F9562DF47CF116BAE4B919</t>
  </si>
  <si>
    <t>C65B885F8AA75A64C32375D2134039EA</t>
  </si>
  <si>
    <t>A3843E837E2CB00700EBD7FF57FF376E</t>
  </si>
  <si>
    <t>0922B63CE1E376CF32A0F3631BAA7D1D</t>
  </si>
  <si>
    <t>4F681170DA25A61529335A12F598EACB</t>
  </si>
  <si>
    <t>F9EDC9A8FDC3AC09F2350AC3BBE03D9D</t>
  </si>
  <si>
    <t>AAF67F7FE4E88D2341BB9D1C91E29636</t>
  </si>
  <si>
    <t>20CEED0BA30D6EF6D0F02D858246971B</t>
  </si>
  <si>
    <t>90C59545598D7FE0634393A1D8D4B516</t>
  </si>
  <si>
    <t>1014BE9EA57E36F804D5FB85755BAF91</t>
  </si>
  <si>
    <t>A8A804F05A3DAA9669E8396EFA20EA49</t>
  </si>
  <si>
    <t>4A479E804A95F9443FCA2B6175E803C7</t>
  </si>
  <si>
    <t>8BB8AD23F2C0697930E0B57DBE5A6997</t>
  </si>
  <si>
    <t>DB7912004EC8BF24A1805DE7C7706454</t>
  </si>
  <si>
    <t>E007E2DA007A8A9302643ACE2E0D286A</t>
  </si>
  <si>
    <t>7CFFE973CCD1EBA97701C6EB77363008</t>
  </si>
  <si>
    <t>3D0646B2BFB70B87AB47DE823D96DA5A</t>
  </si>
  <si>
    <t>61D2A420D5AF97BB77CD1798BFB460BF</t>
  </si>
  <si>
    <t>2FC17E80EF5073EF69CEA049E4A4158C</t>
  </si>
  <si>
    <t>A09ECD4751A323ED3C9DDA881F255EF8</t>
  </si>
  <si>
    <t>8806C7C1DBF2BA6C96CAAA5AC4BAD922</t>
  </si>
  <si>
    <t>1329B628B1750E0A2EEC79A1EFFD3F68</t>
  </si>
  <si>
    <t>0E0BD7C2C2196EFFE6D83C0DA8DEF702</t>
  </si>
  <si>
    <t>2AC9D2B473879534F52D59C352FBDC0A</t>
  </si>
  <si>
    <t>126462CAF44BFBB516424A2F0EFEC0F8</t>
  </si>
  <si>
    <t>31058F891DBB0B5980A2AE9F940A8F0E</t>
  </si>
  <si>
    <t>882C34A6D10810D5925CEA6E237A5767</t>
  </si>
  <si>
    <t>9A605BBB17BC55A0FEA63A799213416A</t>
  </si>
  <si>
    <t>9E576DE5BC3D10B6500558E0F6088436</t>
  </si>
  <si>
    <t>4E237EFEB764AC1AC05252BFA5378A3E</t>
  </si>
  <si>
    <t>86EA3D3EA80323CE7FCC8ED780978141</t>
  </si>
  <si>
    <t>068847EAB897A1D974DD74D084883550</t>
  </si>
  <si>
    <t>2A2D65B2D14D92F76E3657A87C0B362A</t>
  </si>
  <si>
    <t>125B16BEB6FAC43E6EE9AC5ACC7E6175</t>
  </si>
  <si>
    <t>F4EF727874A01F04C5BF8A4EF2172CE7</t>
  </si>
  <si>
    <t>B0EB876C47823AF5FBCD661177263BD0</t>
  </si>
  <si>
    <t>EEFECE803FC983E471A57A015D4B0857</t>
  </si>
  <si>
    <t>CB49A7F4C67511A89F7A1EF238E5DE5A</t>
  </si>
  <si>
    <t>2440738D823E5AD733E7EB77DDDD4EAA</t>
  </si>
  <si>
    <t>648D46964DE11A8D1E7CAA040BEBBF51</t>
  </si>
  <si>
    <t>5B9D3BB5E48D1307A9CF0880D3127F42</t>
  </si>
  <si>
    <t>762799F6334C80C4ABC05B3D42A86D4B</t>
  </si>
  <si>
    <t>3768617A51317C260E025D25C6925DF6</t>
  </si>
  <si>
    <t>B6DEF697088BE5DBF301806EAFE458CE</t>
  </si>
  <si>
    <t>B61D74E9AA797600606C04908D129FD6</t>
  </si>
  <si>
    <t>8A89BE05606DA9AA09CB445F61D9C4FD</t>
  </si>
  <si>
    <t>730A58F1113A70B5AA216956EA6BAE6D</t>
  </si>
  <si>
    <t>F4D4CA5646CD75249D64CC5C2B287C41</t>
  </si>
  <si>
    <t>EFAADF672463837409FD88ED23E7475A</t>
  </si>
  <si>
    <t>5950B7055CE8CF4947A5AAA5217B3AAD</t>
  </si>
  <si>
    <t>F435B4D351F18056B584496B4A3B3707</t>
  </si>
  <si>
    <t>8F413056465DC5A0DD0D8AE2FD749C99</t>
  </si>
  <si>
    <t>BCCFA98B7AD11BA8E97BFDD908896EB9</t>
  </si>
  <si>
    <t>A909782648AEBEB7FCBBB67391DF30B3</t>
  </si>
  <si>
    <t>279586AA7C9CA1FF06BDC5B28BAB8566</t>
  </si>
  <si>
    <t>1D6B9A7CCCA779CE36117AFE4E3B2E67</t>
  </si>
  <si>
    <t>C4C8714EB5CEA20F50C7D85EF78F6008</t>
  </si>
  <si>
    <t>D4A513777721A3C4D38EE447D238DF0A</t>
  </si>
  <si>
    <t>461C4AB00E5C10E8EF3536689DB9796B</t>
  </si>
  <si>
    <t>CCD48E4A9ADC4DB068E0E335D033CD97</t>
  </si>
  <si>
    <t>3644F0F55E2BFD327DE14C587F74985C</t>
  </si>
  <si>
    <t>17BF388901B12C675B4AF576891E1509</t>
  </si>
  <si>
    <t>7123327A491C28E2A1A98A7482450FDD</t>
  </si>
  <si>
    <t>D399E0548EB49D40616C35F1FC7D65CA</t>
  </si>
  <si>
    <t>E86EABA9458CCE8132C5C2C0208BDAEA</t>
  </si>
  <si>
    <t>2BB477DC900D80768C77CFF83CAD69D4</t>
  </si>
  <si>
    <t>1869EA2D790A14A3128498D0D4AF3DA2</t>
  </si>
  <si>
    <t>DE5FA1EB11145CE3ACA0879EE039B6E5</t>
  </si>
  <si>
    <t>BC68A0DD768B28B7AFF37DF91BC22965</t>
  </si>
  <si>
    <t>584F2F54BB08F9897937BEE490C09576</t>
  </si>
  <si>
    <t>75FC10946877DD992C7226184FB076B1</t>
  </si>
  <si>
    <t>D8F50458CE07B034813A34D235928B4B</t>
  </si>
  <si>
    <t>B158528C4A5AE36786EFABEACA38D5DB</t>
  </si>
  <si>
    <t>D1E2F48A0F628E7F7248BD3903C07D37</t>
  </si>
  <si>
    <t>7C49EB175CFF66084F7F9C2A80272ECD</t>
  </si>
  <si>
    <t>1C03188E855CE352AACD019F6B690A4B</t>
  </si>
  <si>
    <t>40FAB20924D738B264D8E519BC72D97E</t>
  </si>
  <si>
    <t>1EDC68251EF91E8463802370AA1464F5</t>
  </si>
  <si>
    <t>24E20C1ACCF25E94AC0168237A7DB5F8</t>
  </si>
  <si>
    <t>B8DC750AC4D47319F19B09CA68E0D29F</t>
  </si>
  <si>
    <t>1BA70701579AB4B578F3F5E665B01D53</t>
  </si>
  <si>
    <t>6AEA7DBF791C5469E8FF0B8157F82FC1</t>
  </si>
  <si>
    <t>57842FE0AE3C7AA778E71022E97DFB87</t>
  </si>
  <si>
    <t>EE9ABE8A5E8C99B2B37A19B66C67D44C</t>
  </si>
  <si>
    <t>4DB4320DB2FD1825FD9EBB1DE217C9C6</t>
  </si>
  <si>
    <t>04204F8C14054AE7C4DFB204F6D61D91</t>
  </si>
  <si>
    <t>4702B5EDE50D590D9ED92E716C1CD5A8</t>
  </si>
  <si>
    <t>4EB833A69E519F456C4FFE2A14124B0A</t>
  </si>
  <si>
    <t>D42130A2C1283A7629663399C07440A5</t>
  </si>
  <si>
    <t>9AF0DF7052809B6D3DB2D1C93BE57D5E</t>
  </si>
  <si>
    <t>9602CD6AF63450ECEFB8C7EE2AAB42D5</t>
  </si>
  <si>
    <t>D78E5A168CFBBCB03DCD8E0626EFEB26</t>
  </si>
  <si>
    <t>732FAB66F3C12C888B94DEB3C69BF9B3</t>
  </si>
  <si>
    <t>3C12416F46B4228AFD967B940740F128</t>
  </si>
  <si>
    <t>3E969881D5B9E52304711F901960373E</t>
  </si>
  <si>
    <t>3031F915C2C5A5781C1A6E1C4E6D4ECD</t>
  </si>
  <si>
    <t>5EA95ECF9924F4BCB67B2B3C2251D7CA</t>
  </si>
  <si>
    <t>C0146489C90CF95042A778EEF6CA8A5E</t>
  </si>
  <si>
    <t>5AF87DA30F4949919C2AD09749A3ACCA</t>
  </si>
  <si>
    <t>16450C5B4200707F7B1A060AB1E083BB</t>
  </si>
  <si>
    <t>D72F88FBC2E5F34A0621C2756E61A0AB</t>
  </si>
  <si>
    <t>7ECB8B00376C5A8EE9C9A234BCA2C8D1</t>
  </si>
  <si>
    <t>E36B39E8C0FEF10AC4FD5FE43F57DFEE</t>
  </si>
  <si>
    <t>708462964E035E640E8D17BC61E6917C</t>
  </si>
  <si>
    <t>1945001B61948D027576210946A639D5</t>
  </si>
  <si>
    <t>C79AC39EA9A61878FEA2E341A442C75C</t>
  </si>
  <si>
    <t>2AB40A7DEFE4DAB80EB128E682372EC3</t>
  </si>
  <si>
    <t>30A22103B8FE5DE62806D8B166A95227</t>
  </si>
  <si>
    <t>30D394C016D4B72506D91D17DF6CC5CF</t>
  </si>
  <si>
    <t>757C6F1CB224927EEC5C1CD499328DE0</t>
  </si>
  <si>
    <t>39C777A18260B758120A01C5A59E18BB</t>
  </si>
  <si>
    <t>5A2D76AC1D1810D990C725E8ABFAFFE1</t>
  </si>
  <si>
    <t>1CBF78BEED7986DBD273E026E17C397D</t>
  </si>
  <si>
    <t>87977FFD1E4D326DB98BE9C25CF814BA</t>
  </si>
  <si>
    <t>01CF8E39B6098158E92442A730ED44CB</t>
  </si>
  <si>
    <t>C7F997F4DDAB60F92DE2298EBF3ED814</t>
  </si>
  <si>
    <t>F67C8CE2A7767DE0179CBE3C3ED745B1</t>
  </si>
  <si>
    <t>58FA191524B30818DBC409C0D81A34B7</t>
  </si>
  <si>
    <t>BF2B3F82AA026C68E4432F58A38D7AA4</t>
  </si>
  <si>
    <t>7811A73B591E0110B1E1C12401659C67</t>
  </si>
  <si>
    <t>19B4F44DA8D196241E5139E49F36E9B4</t>
  </si>
  <si>
    <t>83952FAC182188F700330C3881DF0799</t>
  </si>
  <si>
    <t>C56B2384617447339E054BF9BE1766F9</t>
  </si>
  <si>
    <t>52AC9CABB512863D0D4DF4921CC4A60B</t>
  </si>
  <si>
    <t>91889332E32BEDEFB51302B064C47A20</t>
  </si>
  <si>
    <t>372907FB62E0B5AD35819843FD5A44CA</t>
  </si>
  <si>
    <t>B179BE5773E523DFB620A210C5773CEC</t>
  </si>
  <si>
    <t>2D4EE08315C4F41D91850E316FAADF96</t>
  </si>
  <si>
    <t>A924E3F719B6C9F0618DA78DCB8DBBED</t>
  </si>
  <si>
    <t>A799471A724C84CCB08C47A2C8F6A7B4</t>
  </si>
  <si>
    <t>3D8FA4661F321BDAD437EF19ECC1C133</t>
  </si>
  <si>
    <t>9E608B04149F712F4F81492E2E70B640</t>
  </si>
  <si>
    <t>0048282D8A9BBAA18E82FE0CF114AEDA</t>
  </si>
  <si>
    <t>C142A1416B08A47A20561D90B299FDBE</t>
  </si>
  <si>
    <t>AC0A07B01E465609C8F93D6573A18D53</t>
  </si>
  <si>
    <t>7FA1C29AA94882473E05F8FE4FA3C9F5</t>
  </si>
  <si>
    <t>8A3C64B567060D12A2334D0FB2859432</t>
  </si>
  <si>
    <t>6B120F3782D9E6F931F26E53A65F5C0C</t>
  </si>
  <si>
    <t>4D0FBF8D8A477DF10F5E1C5AFAF56B04</t>
  </si>
  <si>
    <t>7BBDBF50FD0D2AFEC53DFE1C531BC576</t>
  </si>
  <si>
    <t>000F40590355E19E3F3AA1C7B0B2CEAA</t>
  </si>
  <si>
    <t>2AB59D15F01DDBAEE205C8FAFC452B56</t>
  </si>
  <si>
    <t>C21012183BA39CC977DA7E926B75B271</t>
  </si>
  <si>
    <t>43FC20BB3F90B9372C73E75D4B11F733</t>
  </si>
  <si>
    <t>43694D6FE8D19A3A925C3C32C008AEC3</t>
  </si>
  <si>
    <t>325B68C97EA79235E8909581C3344FA1</t>
  </si>
  <si>
    <t>4066C662DEBEB4DCEEBAB7DA878661D7</t>
  </si>
  <si>
    <t>73E45559B8B95E57DAAAF2BC4031B79C</t>
  </si>
  <si>
    <t>A6B0E7352E743CC8C4DAF929589A047C</t>
  </si>
  <si>
    <t>E1D40B6FE22F5D408E5265D5B81F0DE9</t>
  </si>
  <si>
    <t>C7FAD2C1B7C2E756BE35910E57F0034A</t>
  </si>
  <si>
    <t>135B4542D132A0704EC881EE6C1CD807</t>
  </si>
  <si>
    <t>348AA87F9E37980BA67DDB41BBA285A6</t>
  </si>
  <si>
    <t>1E73C6E857E8EB47E76DB16B1BAA7D08</t>
  </si>
  <si>
    <t>F0788374AC9006D7F6907D48485D1D61</t>
  </si>
  <si>
    <t>CF7D9D757828EAFF5133CEE21AA96671</t>
  </si>
  <si>
    <t>19C8DFFCD101A619445F03F2C0954479</t>
  </si>
  <si>
    <t>AAD876C43D2B8F78350AF0C439694B25</t>
  </si>
  <si>
    <t>49AF451FB33E58AC467F0EADAB257E63</t>
  </si>
  <si>
    <t>56CD85ABD655E97DC6E3AEC9283FF88C</t>
  </si>
  <si>
    <t>598C784C67386860BDAD965ED605637D</t>
  </si>
  <si>
    <t>9B91D21125930FAF90A4B54994E6C3D0</t>
  </si>
  <si>
    <t>7E744B974EFAAE407824479EE6CB071E</t>
  </si>
  <si>
    <t>CF398FA182BD4EC526CFEE10454C2970</t>
  </si>
  <si>
    <t>D83D4D88229131C34FBC1101EA7751E8</t>
  </si>
  <si>
    <t>770FAA1151FFDA7F98C9C1AF9F0C64AC</t>
  </si>
  <si>
    <t>670B24AFD4312085555E0105D4EF82A7</t>
  </si>
  <si>
    <t>2EC74B2CD9FA7EBFD3891C18CEF07B02</t>
  </si>
  <si>
    <t>E661975E0CE1174018C922C8E9B11C42</t>
  </si>
  <si>
    <t>6242107DFFB09CB00BE61B9C4CFEFE8F</t>
  </si>
  <si>
    <t>CC91B29460281B01373FDD1074B54E4D</t>
  </si>
  <si>
    <t>31196294BBC352BBA749BA9123E7F1A2</t>
  </si>
  <si>
    <t>75B47E00FD4785A3601769D8D7370B5C</t>
  </si>
  <si>
    <t>92BE456B462A804709C67DD010085BD2</t>
  </si>
  <si>
    <t>8C3AA2DDC44C155E329DE2E00D5E8701</t>
  </si>
  <si>
    <t>B904A563FA6E699325850AC83E3772DD</t>
  </si>
  <si>
    <t>42FEED958622ACE81E86287D5A1B7297</t>
  </si>
  <si>
    <t>E406641096C7854D630831152136DE59</t>
  </si>
  <si>
    <t>DDC81C2F27E81ABC811D9B826989AB9E</t>
  </si>
  <si>
    <t>8B69F02BD142E00BE7B4D9AD14B519E1</t>
  </si>
  <si>
    <t>812A77FAA33DC8B51388B557F38AF452</t>
  </si>
  <si>
    <t>1E52330EE2A993EF69F7E9A1E2D1949E</t>
  </si>
  <si>
    <t>5658C5D56EAC119C8AB501BE262996B7</t>
  </si>
  <si>
    <t>97EA7AB5BFC61000D619A533D7A26682</t>
  </si>
  <si>
    <t>BBE8039CC3326153B113F0E0760FFF12</t>
  </si>
  <si>
    <t>E51BCF30D6A329595BDDA375B73CFB42</t>
  </si>
  <si>
    <t>AA362803C0D31538044EF80836AD6C6D</t>
  </si>
  <si>
    <t>C321D44A0B277D7EBD2C8294458E564D</t>
  </si>
  <si>
    <t>E766C89D509E2E6968CB8B4F524B4199</t>
  </si>
  <si>
    <t>82F5C7C6F3C2195791ACF0E3E51E3C4C</t>
  </si>
  <si>
    <t>E1DF613D2F87BE9B0403E3AF92837BBE</t>
  </si>
  <si>
    <t>834774B234D9D829FCADC29FD1529AF4</t>
  </si>
  <si>
    <t>D8ADC1B9520BB8F520F5B38B06CA81CD</t>
  </si>
  <si>
    <t>5D44DD041BA7A91BBA15419F3B05F6CD</t>
  </si>
  <si>
    <t>CB5BC1AA31DF98E925A7358EF87B559B</t>
  </si>
  <si>
    <t>1B28B66D63DA104BC7CB8A653D56C2C5</t>
  </si>
  <si>
    <t>2F4FF547DCE80542C15D72E29CECDAA7</t>
  </si>
  <si>
    <t>E30C199FB3991D89584CA5A73FE1DB17</t>
  </si>
  <si>
    <t>D9D2459C5AFBD3FF3AF76D67D4338D39</t>
  </si>
  <si>
    <t>A3BD338AE20A695EDCA5B8A1A80926FB</t>
  </si>
  <si>
    <t>0D6AA53F8AFDBD3F2BFBBF1C3AA97C42</t>
  </si>
  <si>
    <t>C463C7AC971A4200761B6EF522419DEE</t>
  </si>
  <si>
    <t>E8250D02081FA6FCE9A6CBA48E7E80B4</t>
  </si>
  <si>
    <t>E82C2D3B179705708A74BFBD20B8135D</t>
  </si>
  <si>
    <t>9C47C1F28F3F5579C514260A5AFB79FF</t>
  </si>
  <si>
    <t>084DAE86FF094BB0DCC49E1710CCB93A</t>
  </si>
  <si>
    <t>DCAE530AD0B38BCB9A7450552ACCF5A9</t>
  </si>
  <si>
    <t>DB85E1EEA81FE37410B61710C435DBF5</t>
  </si>
  <si>
    <t>144443F5374EE2AC379653424238E040</t>
  </si>
  <si>
    <t>CE1349309BBE7D947841052A355D8803</t>
  </si>
  <si>
    <t>A8DEA9D886B31B16264087405F08DDA6</t>
  </si>
  <si>
    <t>472B4F6A968952705852569B90BC2444</t>
  </si>
  <si>
    <t>FC69D4D370E0B3CA148E759094E3BD34</t>
  </si>
  <si>
    <t>93A6434459394726D53671CE49D23A1D</t>
  </si>
  <si>
    <t>5B6539C8BFD29A03BF3C1215F6036226</t>
  </si>
  <si>
    <t>82CD4073D995BDE64AA714670A9A8BF1</t>
  </si>
  <si>
    <t>99B6AC400DFF338A10AD41E06BB8DCF9</t>
  </si>
  <si>
    <t>E78B6E0FB999B666C08F665B9ECF7626</t>
  </si>
  <si>
    <t>7C845FE78DE9811B26E678D17308F371</t>
  </si>
  <si>
    <t>CA97619F0D505D9915F988B5662EF5C0</t>
  </si>
  <si>
    <t>0D3FCEC7A1BAE01010DDC2E681AE5C90</t>
  </si>
  <si>
    <t>BBE871BCB6D9BDDCCF5DAD076BC0633A</t>
  </si>
  <si>
    <t>2307CE51388C67217508FB81D2E8511E</t>
  </si>
  <si>
    <t>6BD23DD8B6A12BB79A932538ADC58A0C</t>
  </si>
  <si>
    <t>8512586927FD653786505E1AC570E046</t>
  </si>
  <si>
    <t>8BB0F6AFAA43D9B609C5C0709B9E351B</t>
  </si>
  <si>
    <t>9735A427292D0324E708ACE5424DEF51</t>
  </si>
  <si>
    <t>F02755907D7B4BFD8E7D53143D8C1451</t>
  </si>
  <si>
    <t>F940254B89F1BB88034B005A257B6CBA</t>
  </si>
  <si>
    <t>2A979E8710D8B77E8422E37E429333E2</t>
  </si>
  <si>
    <t>D221C3FA9FDF3F5C2C8D515286374BE2</t>
  </si>
  <si>
    <t>9B64B308F11E2A6CDEFF6A24FD6E6BBA</t>
  </si>
  <si>
    <t>9B216C98FFD1DF0AF63B1E9D7B347201</t>
  </si>
  <si>
    <t>608C3C53147DE6746115A14EAD36BCF7</t>
  </si>
  <si>
    <t>091FCC481C3B3151F129AAD464D70667</t>
  </si>
  <si>
    <t>37E790CC4C7B7AC22AE1D736D62EE33A</t>
  </si>
  <si>
    <t>DAA0016C610B27E287E2B3FF75E5F514</t>
  </si>
  <si>
    <t>C13DA8C9452CA6C1E61929F40B04CB8E</t>
  </si>
  <si>
    <t>E15DC3822075F4BFA63176BF942C47E5</t>
  </si>
  <si>
    <t>B5A4D96B740355D267353A00C3A62612</t>
  </si>
  <si>
    <t>C75EDEEB6B378DB7BE6AD94D6AD3E84A</t>
  </si>
  <si>
    <t>418B492F1F08CF1C392A1B564B36BB7E</t>
  </si>
  <si>
    <t>D8DB6216D52ABD713AA3F5148562F302</t>
  </si>
  <si>
    <t>E84766F58BFD5F75F49D09F45E0A2943</t>
  </si>
  <si>
    <t>4CEAE96E2BDF8733CFE14D4BF14CF372</t>
  </si>
  <si>
    <t>47EA19169C8CAA6FC732892D1C298C5C</t>
  </si>
  <si>
    <t>CAB647F4BDF222325729DB849F92B1DF</t>
  </si>
  <si>
    <t>4BA2681868E4A60939433AA4A9D52508</t>
  </si>
  <si>
    <t>28DD5407E68E250ED64628C5347727EE</t>
  </si>
  <si>
    <t>218CD49AA3C279390C549F7A64C21D5F</t>
  </si>
  <si>
    <t>32574756E32C9F0F9AF683DAF3E08D92</t>
  </si>
  <si>
    <t>D21E06D6A0CC5FC4E8103379C92BEEC0</t>
  </si>
  <si>
    <t>D7F90891DADA617843BEEC7BF87D6CDB</t>
  </si>
  <si>
    <t>9549D8519DA11C06938C398D548956A4</t>
  </si>
  <si>
    <t>2D790374AC980E51D7FEC2607038366B</t>
  </si>
  <si>
    <t>0DCBB38B88D690A994BF64E867B89C8D</t>
  </si>
  <si>
    <t>D2A58823E59D9891D9CEF9E7FBBFB76A</t>
  </si>
  <si>
    <t>737326D471754F2B591A6E5236C4C226</t>
  </si>
  <si>
    <t>6E9C84F56D0D947B50C0F54A8CEDEDF6</t>
  </si>
  <si>
    <t>5A8303638F690C38FD369AD5909E7902</t>
  </si>
  <si>
    <t>5937C36BB89B4B07E7CD09404AD52A28</t>
  </si>
  <si>
    <t>898AB566901B03460B820157D401D027</t>
  </si>
  <si>
    <t>56424D6168ED6C55D9C204492C18EACD</t>
  </si>
  <si>
    <t>74F8C2952F0576FCC7562F1B59CEDB8D</t>
  </si>
  <si>
    <t>4C4662F2C08E3F76F511D4FAA45B30E2</t>
  </si>
  <si>
    <t>D8B53BB933C9C1553CF39E5249EFA69F</t>
  </si>
  <si>
    <t>FE3E6CA444E0E184D4CCEA36BEF7A3B6</t>
  </si>
  <si>
    <t>3DAD6F69172D2CF93FF910F305C3BAA7</t>
  </si>
  <si>
    <t>C696CE66F541F6FCAB8C6F07124D8154</t>
  </si>
  <si>
    <t>B52DB26C78E27164A520FD12C21CF053</t>
  </si>
  <si>
    <t>1A0CE7F21830C17E55F66125BBD952CB</t>
  </si>
  <si>
    <t>48B3ABC0A5E2F9A611774C4999A6A500</t>
  </si>
  <si>
    <t>A3414C29D5D7CD7785B55962BE071F51</t>
  </si>
  <si>
    <t>087768E6362B30682E57BB1E649A796E</t>
  </si>
  <si>
    <t>E0D78D06495B74BFCC4C6DE5F005FF4A</t>
  </si>
  <si>
    <t>A1B133CCB31097B82EEE82702B6B07E7</t>
  </si>
  <si>
    <t>60ECDE44010C57F718101BE0916D4F37</t>
  </si>
  <si>
    <t>07419102D89922C19FC60589AB640E5D</t>
  </si>
  <si>
    <t>F394C49B3D5BDAD79C04FE11A09BFEC8</t>
  </si>
  <si>
    <t>C3552216E0D91BB7CC9A9F081F1FDF89</t>
  </si>
  <si>
    <t>40638CF6CA980F8FCA67B8F4F3F3265E</t>
  </si>
  <si>
    <t>72542852BF8E67D15651AF3D282B3AA4</t>
  </si>
  <si>
    <t>9147DD95B73D070202A009E5BF9A9C76</t>
  </si>
  <si>
    <t>22D3CE27DBF6A0E6087E99C705FB30C8</t>
  </si>
  <si>
    <t>F37C7B7A44B0B8B6F63F3D5F24A732FA</t>
  </si>
  <si>
    <t>1454A31C2C966E6CC5A0A0A7E11CC884</t>
  </si>
  <si>
    <t>489B08800FCA01F80646A88AB9BDD0E0</t>
  </si>
  <si>
    <t>5FC33782CD82D2FFEAB9B1C9B021CB62</t>
  </si>
  <si>
    <t>6D5A885F29B5984E509B8DF2A20BBA71</t>
  </si>
  <si>
    <t>6CF80103FC16D1AEDF2FF5F207F6D4B8</t>
  </si>
  <si>
    <t>5CF5C2EA713C830532052CC651F2AA8C</t>
  </si>
  <si>
    <t>7484FEAB61FE8DA83730758DA2B86C6A</t>
  </si>
  <si>
    <t>9BE5B91CC92C6356A70E03108B2BD598</t>
  </si>
  <si>
    <t>D242BC13DBCF038E80F923843B4FCDEF</t>
  </si>
  <si>
    <t>FAD74B92BCA8C7DD3F5B79B2591DCC4E</t>
  </si>
  <si>
    <t>A79D63787AFF312A99B924917A3F6454</t>
  </si>
  <si>
    <t>85F8556B3A22832529CA6A20D34B11B8</t>
  </si>
  <si>
    <t>63154C8313A67082609A68AC4D44F401</t>
  </si>
  <si>
    <t>259300C0A0BE2FFDB273A1A4E7AD89BF</t>
  </si>
  <si>
    <t>4543ACAF3015CBE5F93F4A61FF8BBC43</t>
  </si>
  <si>
    <t>E6D253A797C0D2D2C3F7C26B4716A322</t>
  </si>
  <si>
    <t>DA9416346926BFF08D849AF776193EB7</t>
  </si>
  <si>
    <t>385A538130FBB57A8D017D4E427A90A8</t>
  </si>
  <si>
    <t>0A70359C5AF7344DDF85FA15F6F75CDE</t>
  </si>
  <si>
    <t>32389500055C11418656EF1527150E55</t>
  </si>
  <si>
    <t>CAC80B5B6936AC8833DAF71156C6B43A</t>
  </si>
  <si>
    <t>76FE3944723DCD2F5DC1F5542CE07D71</t>
  </si>
  <si>
    <t>8BAD21F78CCA3C403BA11F7BFA5B0E47</t>
  </si>
  <si>
    <t>C9CF72F4FF51604416D9E287787D1C49</t>
  </si>
  <si>
    <t>724E2BAC6F10687D15B78890B3331B03</t>
  </si>
  <si>
    <t>132CB7401A90142D432B00B386738D8F</t>
  </si>
  <si>
    <t>7281864FEA539BF974A64570974BEE90</t>
  </si>
  <si>
    <t>36C294312E5E858E24DA4CA2E2DAC73E</t>
  </si>
  <si>
    <t>B1C504299B22C42719554E840BE0509A</t>
  </si>
  <si>
    <t>FE28903746209940D9C171FD0A12B293</t>
  </si>
  <si>
    <t>B50FB1A7D9548F4EF5A8FC95C1714A8F</t>
  </si>
  <si>
    <t>C45253EE29639AFD13122992A4B57DE6</t>
  </si>
  <si>
    <t>2778BAC584C9DCE077858A2B10A03656</t>
  </si>
  <si>
    <t>0170C6AE5607DB4C5964727FA60D2EBD</t>
  </si>
  <si>
    <t>82E2575D40A286333E7FAB99F114B8BC</t>
  </si>
  <si>
    <t>078E7E7E33AEB31BFB6C50B3C8B8E3B2</t>
  </si>
  <si>
    <t>7B915D77DC5647C5ED6BFFE00BA1876A</t>
  </si>
  <si>
    <t>C218E1CCBA180153985FE3CFA737A077</t>
  </si>
  <si>
    <t>9B67AA4553F49B7E0D069A194BCEB150</t>
  </si>
  <si>
    <t>64403735BF2D0764A48C13AEEA6A01D3</t>
  </si>
  <si>
    <t>B9EBB3DCB4072B050411717169CB69E2</t>
  </si>
  <si>
    <t>7575BA95DE50476E6CA17DC7ACD83D38</t>
  </si>
  <si>
    <t>24A4C0E62512C2E091554C7FAF5CA1C2</t>
  </si>
  <si>
    <t>3C32826D819956605EE7616D61ED97C7</t>
  </si>
  <si>
    <t>EEFFF8C6150C9DF628A289E19F5C3F2A</t>
  </si>
  <si>
    <t>14F196B3157EB7993575CA78D05A40C4</t>
  </si>
  <si>
    <t>A42BD5B55770C865F64EA7AB19E88327</t>
  </si>
  <si>
    <t>4458B07E7E968BA767095EDCD9D1727D</t>
  </si>
  <si>
    <t>A12CD6A1791D92130AF068DAF2A9B0E3</t>
  </si>
  <si>
    <t>E5A145B64C61087FA37335DB5650AACF</t>
  </si>
  <si>
    <t>7FAAD71BF9B6369AFC6F35C1A00284D3</t>
  </si>
  <si>
    <t>47ADD5655CE074F59EA77D0F55BBC731</t>
  </si>
  <si>
    <t>465020454787B1EC56201139E3E21EEE</t>
  </si>
  <si>
    <t>4D4C81B699EE8D0996DAD40B8DB87479</t>
  </si>
  <si>
    <t>4A894C4913D3E014ABBE1FCED691AC9E</t>
  </si>
  <si>
    <t>064B5A88BAA7669B1B274A43D464600E</t>
  </si>
  <si>
    <t>CDEBFF21341642C9BE40E98E3FDFC9A3</t>
  </si>
  <si>
    <t>47848FA360AAD721C7A586E06FAB7387</t>
  </si>
  <si>
    <t>98F1AA76396CBD0C9219C566B9C1FBC1</t>
  </si>
  <si>
    <t>A43E3D2C34148FAA5355BC80AE974982</t>
  </si>
  <si>
    <t>8184317A5B0B0207538E25A3F70A3FD1</t>
  </si>
  <si>
    <t>D7548DFF3EB8EF66D5D55139EF5D7491</t>
  </si>
  <si>
    <t>1AFCEFC80DD5EE8E960DED1E6AB371DF</t>
  </si>
  <si>
    <t>2B851D3D6C0379D03553EA817C401243</t>
  </si>
  <si>
    <t>4B7E6D0B461900B9EBBCD070372A84DA</t>
  </si>
  <si>
    <t>4616762249A9EF020FE132C26ACCE38C</t>
  </si>
  <si>
    <t>EF3C10B98165E3DDFE218477F37BAC66</t>
  </si>
  <si>
    <t>3195B1A08AC614B33A46A63A90417CDC</t>
  </si>
  <si>
    <t>FCE7F4563068D4E838D45865A03510AA</t>
  </si>
  <si>
    <t>14545D1080C46BCF6D7CEFFD291D3DE8</t>
  </si>
  <si>
    <t>5114CED8A2763B80DAC4EECF4A757B0A</t>
  </si>
  <si>
    <t>B5478F88FC4A6E6417C744FC75C765B0</t>
  </si>
  <si>
    <t>EE2E7609F7A94386544F1F23080F3BD0</t>
  </si>
  <si>
    <t>F4D9295662FAB3011791AB196344AD31</t>
  </si>
  <si>
    <t>1BF8C57599E4BEA24D82D23F5C805577</t>
  </si>
  <si>
    <t>C71163D9CFC81C45B28169778065348A</t>
  </si>
  <si>
    <t>4775AFDD41D87CAF3FDBAB0D450FBFB6</t>
  </si>
  <si>
    <t>0BDA3C5C6EC5E827780794F9F0450A98</t>
  </si>
  <si>
    <t>E093F842A86275861EC917141012C722</t>
  </si>
  <si>
    <t>EFC625649CAB2221667CA7B140F9691C</t>
  </si>
  <si>
    <t>15793B897C54A1388C93E6BF04951FBE</t>
  </si>
  <si>
    <t>D89E0F9BCCC30ED31CDEC8F56FB6B750</t>
  </si>
  <si>
    <t>5602F136656BB20DFC145DAA059E0EB7</t>
  </si>
  <si>
    <t>BDB3046F95D770762D514A70116DA0B0</t>
  </si>
  <si>
    <t>4754D5BD9EC02A0030AE64FCD77504CF</t>
  </si>
  <si>
    <t>BCB84E4BF26F3246B959A32FCAF71486</t>
  </si>
  <si>
    <t>5E96756C065B107E52BCE0BF6052E36A</t>
  </si>
  <si>
    <t>391132470B15BEAB8BA964794BA57119</t>
  </si>
  <si>
    <t>6CF9825D495EF48A0E15BD4BE42D7AD8</t>
  </si>
  <si>
    <t>860522143C69E6C92827E18EFBBDD50D</t>
  </si>
  <si>
    <t>C35776B363E6C59635DC4639D2C5334C</t>
  </si>
  <si>
    <t>1EC177CEBC97894DEB43B17659374331</t>
  </si>
  <si>
    <t>0EFFBC63D682F7B731754A87B63EA726</t>
  </si>
  <si>
    <t>0F3ED9DE84D2D94A73C22C5893032814</t>
  </si>
  <si>
    <t>12AEF0DA573ED9E3BBDAC6C6E45695AB</t>
  </si>
  <si>
    <t>51BB8CB93C651688B79BBA7D3CE1842E</t>
  </si>
  <si>
    <t>7C1F600999C3C8F42C1E7B93B86DF58B</t>
  </si>
  <si>
    <t>45F6629C4079B09AB4364612A9D23F41</t>
  </si>
  <si>
    <t>358B7DBD2866D3D0FEB0B2B5A3962432</t>
  </si>
  <si>
    <t>EAFB1CBE78F4F48948B6BDEB35202788</t>
  </si>
  <si>
    <t>D225106A0509CC6B616E29CAB3D87DA1</t>
  </si>
  <si>
    <t>9F3B8D0DEB8C9E24DE7511B875AFCA21</t>
  </si>
  <si>
    <t>E06C94956F7FB0618807D6C8C498D540</t>
  </si>
  <si>
    <t>430C714D98060D111FF0DC0E262FD425</t>
  </si>
  <si>
    <t>60D837AE9213B4DF4FE388C1746A5A4E</t>
  </si>
  <si>
    <t>620709666CF98BE25DABFD5631EE3137</t>
  </si>
  <si>
    <t>E3EBCF798719C888045550E482521C5F</t>
  </si>
  <si>
    <t>D6E5A901137BDA26840B34A3318E15AF</t>
  </si>
  <si>
    <t>7BE8B90C386449CEFD16A3F56EFEAE30</t>
  </si>
  <si>
    <t>289B73B44A0AF9B0E1EFC8D83458E12F</t>
  </si>
  <si>
    <t>AA7DEE01EC810B5287821011D7C60045</t>
  </si>
  <si>
    <t>9588A99A997B319EE7937BD71FD85163</t>
  </si>
  <si>
    <t>A85081D9577BE23CF7E786C2C31EE539</t>
  </si>
  <si>
    <t>4D0E11C71D16FE21105EB5BB7204EDFF</t>
  </si>
  <si>
    <t>9E4A2F4712C5A59432C5AF82B049E60E</t>
  </si>
  <si>
    <t>5B12580C569C77B0F05A6B31AE37B1F8</t>
  </si>
  <si>
    <t>0048BC24A9A20207D10F38B945D5E715</t>
  </si>
  <si>
    <t>7D0E7FF6F752AAC60481B2F2209F7864</t>
  </si>
  <si>
    <t>260DC02CB56A8214C7FC8FD8EF8BF481</t>
  </si>
  <si>
    <t>42BB3F78961F34CBC2BEA3B1D969016B</t>
  </si>
  <si>
    <t>CCA1CE7D43CDF50EC016FE7FF233C87B</t>
  </si>
  <si>
    <t>2DDC1BBB0B436156C9149422A120A286</t>
  </si>
  <si>
    <t>06BB3EDBBCC7FF47AAA8376E03576E68</t>
  </si>
  <si>
    <t>2C2B670CC145AC3C449E2755AF7C2806</t>
  </si>
  <si>
    <t>B24F1E18E216AB4D1FFF4E77F314764C</t>
  </si>
  <si>
    <t>334F02CBA3D86F9C4A3A33A8E4441403</t>
  </si>
  <si>
    <t>E8EBBCF1EF94EC113457542B2D89E3C2</t>
  </si>
  <si>
    <t>F01310FFF052466207433CDAB2DA082F</t>
  </si>
  <si>
    <t>77F84509518D525B1EE375F1C5480CB8</t>
  </si>
  <si>
    <t>37B5F8CCA0840F3ADF2134D2F8F9F727</t>
  </si>
  <si>
    <t>9E7D91EA467A24E52385EDAB94819052</t>
  </si>
  <si>
    <t>55182E37C93F5D6391CA19C7D56450C6</t>
  </si>
  <si>
    <t>66C4A67C5EF4482D0B2EDA758ACC0751</t>
  </si>
  <si>
    <t>44564B4B641F7EC4B94FF5A098491159</t>
  </si>
  <si>
    <t>BD56465AB76E2408A0E987B198A3E82C</t>
  </si>
  <si>
    <t>8CD0680382D6467FAE97B6306F807C1A</t>
  </si>
  <si>
    <t>B71553F9CE4EF9C5411BA8A9D727BCA3</t>
  </si>
  <si>
    <t>F8370DB330A78955E420679901050967</t>
  </si>
  <si>
    <t>08F639C7D59240DB3F7AF5EDA24FE631</t>
  </si>
  <si>
    <t>1269DE2965E7DAF9B7D4EC4F501F0405</t>
  </si>
  <si>
    <t>A4437043ECA7F199E5908CFF70AB6972</t>
  </si>
  <si>
    <t>BABE373DFFBA2128FA6F8C5684F306BB</t>
  </si>
  <si>
    <t>1604F0E493C6F736217B6D127FDEEF87</t>
  </si>
  <si>
    <t>A703FF741243876726430A8B7AD761FF</t>
  </si>
  <si>
    <t>5CF93024F396F29DFEFA2C6E0E9455C1</t>
  </si>
  <si>
    <t>81172FFFA4C5F0E4766FFEAE422CC11F</t>
  </si>
  <si>
    <t>E54CD3319394DB2958B43F3A8245AF0A</t>
  </si>
  <si>
    <t>EBE4B25F0B6A38E2A586CBEE7FBBE28B</t>
  </si>
  <si>
    <t>41FB424512B8512D55A90A78AAB0FEE9</t>
  </si>
  <si>
    <t>412F8836A0B0ED4B2DBC3DDF223C6E4C</t>
  </si>
  <si>
    <t>1DE4B2806D81767C11A61B0366066775</t>
  </si>
  <si>
    <t>E67A2209818F2453974B2C28FE4112F1</t>
  </si>
  <si>
    <t>196409407D63F06A829E9E081012130D</t>
  </si>
  <si>
    <t>5FE3C6578BFF15D806E440D9846516B2</t>
  </si>
  <si>
    <t>54A01AAACE020AC1EA800D6B6E6352CC</t>
  </si>
  <si>
    <t>A9A4EFAC1899EE54612D3CCD2040BCC3</t>
  </si>
  <si>
    <t>67773380CCD4E4063DFA053B9ABA82D7</t>
  </si>
  <si>
    <t>E4440D8B1FD3A2E4A92096AA1368D44B</t>
  </si>
  <si>
    <t>1FF6F4896F8BE986B39761AA3682C2EF</t>
  </si>
  <si>
    <t>4FD672CDE226377A7CC2FE26EDFFAB11</t>
  </si>
  <si>
    <t>7D92F29942F561462B2D4081997E15E3</t>
  </si>
  <si>
    <t>86A955C725B4C8F8FD117E290ACE02F6</t>
  </si>
  <si>
    <t>6414F4A69C025146A47819C6CCB726B5</t>
  </si>
  <si>
    <t>6C5B20B2FB344626618ADD7B7057DFC1</t>
  </si>
  <si>
    <t>5FE965B3D44851624DFADAEA64A147F1</t>
  </si>
  <si>
    <t>96E5BF2431FBC8C32CC21B68DDAEB851</t>
  </si>
  <si>
    <t>D9B56A73D62284AEF5EADCE1532EFE68</t>
  </si>
  <si>
    <t>D0C0613BF1B41BF114E080D0E55D151A</t>
  </si>
  <si>
    <t>0580E4FF7ECCB0E48875CE125F5D95DF</t>
  </si>
  <si>
    <t>01807104415B182D8C195DEE196E8B07</t>
  </si>
  <si>
    <t>5EA0AAC0A58CAEF04D9393379974A76A</t>
  </si>
  <si>
    <t>9474BF5B84378E3CDFD30D4B49C58ACA</t>
  </si>
  <si>
    <t>7267E8A8A3EB044559E71F7110EF1815</t>
  </si>
  <si>
    <t>1F142794D9091A524C03369BD1C5CA3D</t>
  </si>
  <si>
    <t>B100D0D22BF95D00E7D4D1CE4242E846</t>
  </si>
  <si>
    <t>3219A17781D75EAA8FAC5AC8D0C259AD</t>
  </si>
  <si>
    <t>A25FDB3220F92C8B95C91F4A4B8F9FC5</t>
  </si>
  <si>
    <t>91E6486687066FE528AA4B4170BAC193</t>
  </si>
  <si>
    <t>73D56688C911E2A140B8E797147C5D76</t>
  </si>
  <si>
    <t>B205AD8CCAA83BADB0DD1A6F690BF11A</t>
  </si>
  <si>
    <t>F752C3153ABC47A03B87AE5000C3B393</t>
  </si>
  <si>
    <t>D26D7AAFF8192EEEE06B3D213CF2F220</t>
  </si>
  <si>
    <t>6639F2072D9C53A9EB7CC2292C3505AD</t>
  </si>
  <si>
    <t>486234DB949ADF2A130728DA1A7C2588</t>
  </si>
  <si>
    <t>BB2801AC6C2DC4A9A3ED15C0D5FFA99F</t>
  </si>
  <si>
    <t>927460F621F8F406F61FF0B85E899561</t>
  </si>
  <si>
    <t>C2A1130B42AFFFDF2783851E5BA5CC3A</t>
  </si>
  <si>
    <t>8B1AB806593EAA72693DECECCCF0AB65</t>
  </si>
  <si>
    <t>4127221A11AE52AC771445CB0C04E3DF</t>
  </si>
  <si>
    <t>0BDB4B63D65E7C61FC8A6AF21948AC41</t>
  </si>
  <si>
    <t>B6838C1C75969D6D09B0F599E04DA2F0</t>
  </si>
  <si>
    <t>F44D8593026329BDC8924BBB37FA0020</t>
  </si>
  <si>
    <t>120444620B0FCDAB39764838E9AA7215</t>
  </si>
  <si>
    <t>9E162C9B0A794BDD51A01C847A0354C4</t>
  </si>
  <si>
    <t>859FC657E21D169FDFECD7BB37E147FA</t>
  </si>
  <si>
    <t>52AADE958F7967937DC744B886F642B5</t>
  </si>
  <si>
    <t>B959211AEF45831BF9D40BDC6002E5CF</t>
  </si>
  <si>
    <t>D0553C7BD4D63F038AA5404DA9C971CF</t>
  </si>
  <si>
    <t>9EDAD48AB2D47E5B18EB0E1684CF7D9D</t>
  </si>
  <si>
    <t>AA2AB126322D3CBB5AB74C423E2057AF</t>
  </si>
  <si>
    <t>DFE23230BA689D822F4B77A02FDE780A</t>
  </si>
  <si>
    <t>B9F297F2E96A46452B892A05BCCE315E</t>
  </si>
  <si>
    <t>1760B5C9F95AEC14A9C4CBDA581E180F</t>
  </si>
  <si>
    <t>97DA9AA07648682FF37C7B53A102C582</t>
  </si>
  <si>
    <t>D5FEB98C053B26653584112F968996B0</t>
  </si>
  <si>
    <t>01A4A26B217CBA78F586286604B6D6B3</t>
  </si>
  <si>
    <t>72B3720F4B51EF96B470242DFC044161</t>
  </si>
  <si>
    <t>F12F7831AD0BD912DE605FB4B20C921E</t>
  </si>
  <si>
    <t>4FFA4AADE67C2109900327650F075A40</t>
  </si>
  <si>
    <t>ECDF7D64CF4D3D02EA2343AED69B159A</t>
  </si>
  <si>
    <t>50F7712E3EB453B83BEACE298D1F562C</t>
  </si>
  <si>
    <t>7835BF1B98576D0C8C7178BA13A57583</t>
  </si>
  <si>
    <t>101083CF71636DB981A344B304C76DC4</t>
  </si>
  <si>
    <t>1B4B8B04D3718685F08ABABD42AE8A84</t>
  </si>
  <si>
    <t>58399DBEE8B48CC23A707C4C3C4CF7C5</t>
  </si>
  <si>
    <t>92B4043811965AFA6D02E204B3BF92BA</t>
  </si>
  <si>
    <t>996BB99861D817CE381A6C383DD979AD</t>
  </si>
  <si>
    <t>F8D0BEE02C97F7088EFFADFC93420959</t>
  </si>
  <si>
    <t>B858BFD6380C1F80F27765C2D5B2FB0A</t>
  </si>
  <si>
    <t>AB0381FB19588A5545B7B42C76257A5B</t>
  </si>
  <si>
    <t>DCB2F570CB4D51CE0D25612B802BE2DE</t>
  </si>
  <si>
    <t>281A09DAF471336A8E2E6373034DB6CD</t>
  </si>
  <si>
    <t>53AC6D66F9F2A5BDA4AEB8985ED59325</t>
  </si>
  <si>
    <t>B63C956DF5510078248983D501C5284E</t>
  </si>
  <si>
    <t>6B796C4F1FE7644C4060955F7AF2E85D</t>
  </si>
  <si>
    <t>B9C620B36C798C3D7DFF341335A791AF</t>
  </si>
  <si>
    <t>96E565D009748C41A060FFC19CA2C899</t>
  </si>
  <si>
    <t>09BE24852C7E0F069A8AB9FF7FE9EC28</t>
  </si>
  <si>
    <t>2EDB9B5CDF4B3DD191DE27D6EF78019A</t>
  </si>
  <si>
    <t>EDAC56B76B4FFBF4AE7C81359398019E</t>
  </si>
  <si>
    <t>79C0E9547398113CE166706166BB6186</t>
  </si>
  <si>
    <t>9C40EDAFD3B2F96A1E268046B18BC95D</t>
  </si>
  <si>
    <t>C40309DE4F9B2E33B9A78922FA1A4EFF</t>
  </si>
  <si>
    <t>C7AFCF0A3DFD9B31D64EE5619C0687F3</t>
  </si>
  <si>
    <t>B6CFB6B8070069189EE5BF22C7DB2C3C</t>
  </si>
  <si>
    <t>B201D56B68A8FF9AA18676FED79BCFFE</t>
  </si>
  <si>
    <t>0166037ED8B1E8EB5D60BA9D17D52A83</t>
  </si>
  <si>
    <t>D1B9D72B22104CF7E322D57EB2BFB6B1</t>
  </si>
  <si>
    <t>56615A781075BFAA716FB79829E073FB</t>
  </si>
  <si>
    <t>A475885301C904263678CB5B6B5A3F8A</t>
  </si>
  <si>
    <t>B609398F0B67C07AD8DED24351FC7BB2</t>
  </si>
  <si>
    <t>92E1891673AA818069354C30AB5A65FE</t>
  </si>
  <si>
    <t>5CE35040D177D3DD7A53AB8118AEFE3D</t>
  </si>
  <si>
    <t>B4B54A9C94C77C41F23DF0A3212C0092</t>
  </si>
  <si>
    <t>4FC614EE983851459C29A54617835579</t>
  </si>
  <si>
    <t>A4DF5E6262A6EDB34B32DAF55F8A79DA</t>
  </si>
  <si>
    <t>AC904F249AACD3E427CE36ACB0732808</t>
  </si>
  <si>
    <t>689974DF46C0F1152F43FD739A2EB58D</t>
  </si>
  <si>
    <t>FA3462447E45F8A481ADF228D5F87A4C</t>
  </si>
  <si>
    <t>1A1D9E530EA62AA2B3301C2748CEE682</t>
  </si>
  <si>
    <t>B4A22D163DC42848983A47513698889D</t>
  </si>
  <si>
    <t>38AB0EBC63B881C1841C553214874AAB</t>
  </si>
  <si>
    <t>ED7B8B8FE3F61E199D4CFDE57334D443</t>
  </si>
  <si>
    <t>6EE94128B40CF6330BEC1F147E653334</t>
  </si>
  <si>
    <t>47387C7BEA7CF10B3BBE781E56602B39</t>
  </si>
  <si>
    <t>B096EE7127543A2D27860F541EF9D52C</t>
  </si>
  <si>
    <t>80345114E4CED315152B3D9AB7B17C5E</t>
  </si>
  <si>
    <t>487C7C2AD45480E7CEA43F65FCC2797B</t>
  </si>
  <si>
    <t>10B5D57E028998E7623C3661856C6337</t>
  </si>
  <si>
    <t>803A796EEFA8132AD6F80A94B8D6C496</t>
  </si>
  <si>
    <t>EE5113400E040411DA8F0D214CC5B64B</t>
  </si>
  <si>
    <t>2563B00F3D54E722F3FCF1B29454200C</t>
  </si>
  <si>
    <t>D1EEA3067DDF9ED747EC2DF1C301F8FC</t>
  </si>
  <si>
    <t>237A4FFD8F2981349ABD21691797B32B</t>
  </si>
  <si>
    <t>B4D4E58BB68F728777AD377205275940</t>
  </si>
  <si>
    <t>B22E964E0FD2FE7DAAF7AB0AC2F21AF1</t>
  </si>
  <si>
    <t>D80043127E76AB36AB4491F7297C69AD</t>
  </si>
  <si>
    <t>DD2FC2B53E75A329AC005EC387180E25</t>
  </si>
  <si>
    <t>BB1ECD411866A69F1EE766D872B7AC94</t>
  </si>
  <si>
    <t>CCB7B0A7EF61B37DDC14B0E578314FE2</t>
  </si>
  <si>
    <t>70E95ACA313140F669E89538C3591A86</t>
  </si>
  <si>
    <t>2894DB62276C70ADC5E3AFFB81C2E799</t>
  </si>
  <si>
    <t>D7CCCE867D9D873F1F7B076DF4209ABD</t>
  </si>
  <si>
    <t>B296451058F584275D957E6E8BED8E4F</t>
  </si>
  <si>
    <t>7E9633017710077D50C2D93AFC2AFF2D</t>
  </si>
  <si>
    <t>A62778125135CB585761E041E6AACB8A</t>
  </si>
  <si>
    <t>984603AEAE4A6B2259D217FC598013F3</t>
  </si>
  <si>
    <t>6204D5B7FD63B0C2FC5D2137A01B4B35</t>
  </si>
  <si>
    <t>1F1CF589EBD47F163332217C9A9D548B</t>
  </si>
  <si>
    <t>5DA3DA22DC53009F09DA3C6AC9CB2DC7</t>
  </si>
  <si>
    <t>BD834BAC7B63B766A9B25772F3F86433</t>
  </si>
  <si>
    <t>C5D3B5DCBC1E5D34FE5CAD5BF2055705</t>
  </si>
  <si>
    <t>E9C11558ACD2AB778F9F41978C06E71E</t>
  </si>
  <si>
    <t>A79E1CB504B314619ED78E3925DDE95F</t>
  </si>
  <si>
    <t>190CAEF43DA099784D5AE0661747FCD5</t>
  </si>
  <si>
    <t>FC10E16980E6CA1D4FF04D294B3203C1</t>
  </si>
  <si>
    <t>AE0A62CA095FF9A7A9B0EB2F9504514A</t>
  </si>
  <si>
    <t>88703EABC312AD73872B8327ACC20154</t>
  </si>
  <si>
    <t>00DECF8DEA15324A7E6BF2DFF525486E</t>
  </si>
  <si>
    <t>32BC5E8938B0130D56A36B4E238869BD</t>
  </si>
  <si>
    <t>902CBAE2A412B8C2BE7D971660220D8E</t>
  </si>
  <si>
    <t>7A6F2574D63B8991D85EC759EACC5A79</t>
  </si>
  <si>
    <t>080343A8984600F0120877D3E5FA064D</t>
  </si>
  <si>
    <t>AAC3ED3575FD34C2BFBCB3617FA75942</t>
  </si>
  <si>
    <t>C13772684E3BCA6D3942781682C28033</t>
  </si>
  <si>
    <t>81CAF5F10C346A9C007A1E57BD01EAA7</t>
  </si>
  <si>
    <t>3E7B0E9EA1E161E92BCDD6D9AB0089F2</t>
  </si>
  <si>
    <t>7835ECF03713F87D0155FF723796B7EE</t>
  </si>
  <si>
    <t>DDB731BC3D5C9635BBDB5C30C5F56D82</t>
  </si>
  <si>
    <t>FE8FC1EC6A93C08E67C9FE1B5D3AA285</t>
  </si>
  <si>
    <t>C6553B97287D60A21392F20F8BD09BF0</t>
  </si>
  <si>
    <t>70A29A09DC36CDC120412EF87EBFE00E</t>
  </si>
  <si>
    <t>3FBCB4EC80422A1FA5767520DAD75150</t>
  </si>
  <si>
    <t>948F07D0EAB6820B3946FDA9A2CAC129</t>
  </si>
  <si>
    <t>674DEF8DA6D9180F1655494D033C1323</t>
  </si>
  <si>
    <t>269F13964ABBCBB20D0CD54F0D7A8E80</t>
  </si>
  <si>
    <t>4E6625533E897467AE1F475885FE196A</t>
  </si>
  <si>
    <t>3CD0B80392E84855C4EB37EA30B8D7AB</t>
  </si>
  <si>
    <t>B7F3127871A3B5B20CBECCCCE6293176</t>
  </si>
  <si>
    <t>7E20639CBE840E5E222A7CD5E6A3F211</t>
  </si>
  <si>
    <t>2EB055C8393B109F219C1882DEC8EFB7</t>
  </si>
  <si>
    <t>4F60AEF6D59D6C366F4463838935611C</t>
  </si>
  <si>
    <t>C2E54E16B016AB8243EEFAB3013CF746</t>
  </si>
  <si>
    <t>98FFA2AF5F70A5CB31156D3687BD5E2E</t>
  </si>
  <si>
    <t>655BB190C48CBF4EA71B1DF0C987D376</t>
  </si>
  <si>
    <t>53E7FA8264AF02F3D62C3DD42BA951FD</t>
  </si>
  <si>
    <t>EAEFBF7E59C3547B13CD391DFADBC550</t>
  </si>
  <si>
    <t>AF535536721DE44B7A96CE90CFE404F1</t>
  </si>
  <si>
    <t>055F23CDD6424D4A20890700266AEBDB</t>
  </si>
  <si>
    <t>4F3B7F3CD8B012345121308E5CFC0878</t>
  </si>
  <si>
    <t>D7B3783E611B6F5BA543491EF4FC1B54</t>
  </si>
  <si>
    <t>1523E73FC307FEDA9677F2A56E33CF54</t>
  </si>
  <si>
    <t>3D5CB6EDC2AD5FDCE21D6A3DC6685BC9</t>
  </si>
  <si>
    <t>737B78E3348403E2A729A41D2250855F</t>
  </si>
  <si>
    <t>65D3DB2422490316DBB30980CB1E227D</t>
  </si>
  <si>
    <t>20ED5F641750BDCE28BE7E88D1544379</t>
  </si>
  <si>
    <t>F51850B0131101FA164CED94DE2156EE</t>
  </si>
  <si>
    <t>92DE8155F253C85EE32920FB31D4C166</t>
  </si>
  <si>
    <t>48B966612FE0FF92C237462D672CADBB</t>
  </si>
  <si>
    <t>2A052B84CE5CD7402A126BBD7FEAD0B9</t>
  </si>
  <si>
    <t>8784BB41E9B9473ECD093B79B28C3C52</t>
  </si>
  <si>
    <t>878696691A41A33ACFA7F1787DF2AC3D</t>
  </si>
  <si>
    <t>2C81D15D817F98F781ACC1E6CE5C6E68</t>
  </si>
  <si>
    <t>67C5402F747BDA96FA76B01869C40B74</t>
  </si>
  <si>
    <t>83B9CA7942C8343618FD9367C913B3A7</t>
  </si>
  <si>
    <t>A3D5E7C6CDD05D6BBECCBE7E0ADF8765</t>
  </si>
  <si>
    <t>93711614549FEA2674047645E2121E47</t>
  </si>
  <si>
    <t>E905DC64F8D675B5597FD0154FFB5A4B</t>
  </si>
  <si>
    <t>2D50395F842CD3D603817DC83145CE1C</t>
  </si>
  <si>
    <t>5F5DDC76643BE2D2CC718BB94D5063CB</t>
  </si>
  <si>
    <t>5633D63C682FCDF62ABD5BFCE3C643F6</t>
  </si>
  <si>
    <t>E0ACCD100E2ABAA993BF2D7350816181</t>
  </si>
  <si>
    <t>8752C95682BBD60BC8EC0F1030F0770E</t>
  </si>
  <si>
    <t>D174353B2E8A98DBE4F38FFF337F24CD</t>
  </si>
  <si>
    <t>0D6911EF977D459FE565D0EC80451036</t>
  </si>
  <si>
    <t>671FA384053F0BCB8A34BB6E5AC73B45</t>
  </si>
  <si>
    <t>3696022B7D2A2AE84B36DF033F89537E</t>
  </si>
  <si>
    <t>4F823DBBB3F095DDF2A10CB7BC1EE5C8</t>
  </si>
  <si>
    <t>6C7CF4E260B1DDF11809DBDDD87C3057</t>
  </si>
  <si>
    <t>AB6897C58B6D2736EE3C981B1130434E</t>
  </si>
  <si>
    <t>45A3BC4E6677551B4D64D2BDE7A34CC9</t>
  </si>
  <si>
    <t>B7EC6678D13338FC05C6D4926C14A847</t>
  </si>
  <si>
    <t>10C3BCAA5D14A569B216037900CECD88</t>
  </si>
  <si>
    <t>720CC92A8C8C5DDEEEEFDBC283939E14</t>
  </si>
  <si>
    <t>A271626D8067DBC9D46E5E5CAF0046DE</t>
  </si>
  <si>
    <t>572E6CC4B111C3EF382BC9CDF0B371B6</t>
  </si>
  <si>
    <t>2C4A0277A861F6F8F28622C9692171C1</t>
  </si>
  <si>
    <t>27FD025683D5969520741C86392F6B9B</t>
  </si>
  <si>
    <t>9A6758114FA061984CFE61FAD3568923</t>
  </si>
  <si>
    <t>05220AB77AFD461DC5BCC8D7D3320373</t>
  </si>
  <si>
    <t>2BEE04E185C34405EE4F88BCAD5C9E9D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</si>
  <si>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</si>
  <si>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</si>
  <si>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</si>
  <si>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</si>
  <si>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</si>
  <si>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806153E594C14FB81143096032778FF6</t>
  </si>
  <si>
    <t>EL PERSONAL DEL INSTITUTO ESTATAL ELECTORAL Y DE PARTICIPACIÓN CIUDADANA DE OAXACA NO CUENTA CON COMISIONES</t>
  </si>
  <si>
    <t>533D0A96DDEABC809FEE168E634979E7</t>
  </si>
  <si>
    <t>8D2FF995F1215E7316955EEC3DF5557E</t>
  </si>
  <si>
    <t>2F0B81A81B11CD6223FBD9D93D1DF3DC</t>
  </si>
  <si>
    <t>1DBB7D6400DC404A7D01B4FBEE504588</t>
  </si>
  <si>
    <t>5EF60D2E387AF4DF553F5A90FCB39428</t>
  </si>
  <si>
    <t>AB35657C102CCCB721344AAC31DBF1B5</t>
  </si>
  <si>
    <t>A61B677FEE63373E080DCF87642699C4</t>
  </si>
  <si>
    <t>6D702FB25F2BDBD1AB4BAB13CA6E45B3</t>
  </si>
  <si>
    <t>1B608D8F6085467B8F81EDD6FF7F6254</t>
  </si>
  <si>
    <t>A232C4CFF5A839365385CAE91953B66D</t>
  </si>
  <si>
    <t>2AC9D6F1618E6117CCE031E3331D9751</t>
  </si>
  <si>
    <t>E7A79BD1FEA51C48FBC9989528C802A4</t>
  </si>
  <si>
    <t>3EFAA2356A2941435F821890638566D0</t>
  </si>
  <si>
    <t>B900098D5244323D3EC7CAF2C47E5DCF</t>
  </si>
  <si>
    <t>35DF2F716663E555266A8D567921A4E7</t>
  </si>
  <si>
    <t>5EDAAC164F543C4725381E9A22BAD722</t>
  </si>
  <si>
    <t>2EC8DBACAA50476FA02850290272CC4A</t>
  </si>
  <si>
    <t>D73AEA5ACF0C1BD4C5D872403B491BB7</t>
  </si>
  <si>
    <t>F0541E939891EDD3EAEEA4F673E7F257</t>
  </si>
  <si>
    <t>2190CF177980DBBC51C3D0C69CA3E9AF</t>
  </si>
  <si>
    <t>6E61921C9E8CBA799B4D7588A52C4CC9</t>
  </si>
  <si>
    <t>7C0FB4957AE432D9E80EBFC05A35F223</t>
  </si>
  <si>
    <t>EE0851A04B2892D1F483FB06C9B61047</t>
  </si>
  <si>
    <t>C1D152CE0EB5C419B4C5058B58706478</t>
  </si>
  <si>
    <t>457CBD4A6BF293C1F96E6C6CE79A4832</t>
  </si>
  <si>
    <t>77121814459CA16D3E93E091173FB527</t>
  </si>
  <si>
    <t>DFD4A809C78A67F975B9E3C5B11E739F</t>
  </si>
  <si>
    <t>1E5D861D97D48CB7B2467640CDCD5E5A</t>
  </si>
  <si>
    <t>DA2C4BDD014BD6ED08BCC3869C7A6A3E</t>
  </si>
  <si>
    <t>04481784077C6A590136D17FEE21CFA4</t>
  </si>
  <si>
    <t>0F71E248C29BE9CFBBE2699F4F8B6B6F</t>
  </si>
  <si>
    <t>595D2DAE5537939DAB66C0C80412ADCF</t>
  </si>
  <si>
    <t>43ABFACA97ACFBAB5D4F2BAA716C6DD7</t>
  </si>
  <si>
    <t>7EAB48FC1215DB5575D2B10957622A33</t>
  </si>
  <si>
    <t>EED7EBE19F943BC84D933CCDF09F6A8B</t>
  </si>
  <si>
    <t>44EFF64421419824E91E3E61BB514096</t>
  </si>
  <si>
    <t>74678BB228A4FBDA141DE9201CEE5A30</t>
  </si>
  <si>
    <t>E4D43E28CDB087E727D9649E7C55EF9D</t>
  </si>
  <si>
    <t>FFA6D3DB372F6AD4C546C05150846FA1</t>
  </si>
  <si>
    <t>CF3E834EAC0CA10BCB614777BB9C5D7D</t>
  </si>
  <si>
    <t>04ABF0A374587FE18293D41FF8B38D82</t>
  </si>
  <si>
    <t>01ED84F08F4B26620628DD88CFBC9C3A</t>
  </si>
  <si>
    <t>E22E585E6E8D0FFB1AC4D70693FDD71D</t>
  </si>
  <si>
    <t>31A136E0FA06BE51CA37B29B0F47D2EF</t>
  </si>
  <si>
    <t>31955E5DD3681D2094FD4509C7874350</t>
  </si>
  <si>
    <t>E5FE96F9618DF2378ACAE08C0FE6A597</t>
  </si>
  <si>
    <t>5CE93B9DA3322C415C81D07DA8F1034F</t>
  </si>
  <si>
    <t>679C0B0C4ACFA14DD21988868D51E9A4</t>
  </si>
  <si>
    <t>792831072CE1CDD132ACFA2804F2E818</t>
  </si>
  <si>
    <t>D361F07607DFFA6EBEDFFB8196013958</t>
  </si>
  <si>
    <t>F2D94DC9E094FF834A25ECC6B368C0FF</t>
  </si>
  <si>
    <t>5164B70BCD662FBDEA3D260F41A8C89E</t>
  </si>
  <si>
    <t>20FA441782E6D3571427E601D8318FC2</t>
  </si>
  <si>
    <t>0A042629EDE567F69F854FDFDDC4F1DC</t>
  </si>
  <si>
    <t>26066C607BA2D077C96627B65B983DDA</t>
  </si>
  <si>
    <t>6EF468AA331C8B6CCFF99316B4E01F57</t>
  </si>
  <si>
    <t>8E02B211B65B2CA5401049E99AEED185</t>
  </si>
  <si>
    <t>F8AB3617065001FB3EB20EBB1552F7DB</t>
  </si>
  <si>
    <t>09406A35A46D8B87A533D82BE6A75C1F</t>
  </si>
  <si>
    <t>B2F2859D52E2E400BFBD803CDE86A6CE</t>
  </si>
  <si>
    <t>3B2CAFB00D7EF83F658D6CFB0F9B14F2</t>
  </si>
  <si>
    <t>4D644416E6B1820DE1FC61A57CE543CC</t>
  </si>
  <si>
    <t>33ED1A0D642E68A611EA6FDA42832FE9</t>
  </si>
  <si>
    <t>7D5244FFC20A878C60D872E78CCCAD86</t>
  </si>
  <si>
    <t>DAE7F09C11D2E11F16E8D66B676E5110</t>
  </si>
  <si>
    <t>462492A7A21021B536B195C24871FD54</t>
  </si>
  <si>
    <t>BEEC28DB111B7EAD6041854903D58DBA</t>
  </si>
  <si>
    <t>6D1CC49B85EDBFEEC39572E34C63A4EE</t>
  </si>
  <si>
    <t>50F873D18855E147283184673C36E70F</t>
  </si>
  <si>
    <t>B35794F4ED7C21B1D5B5640FFB904AF2</t>
  </si>
  <si>
    <t>A6BADB98FAD789195EA8785D0F31486D</t>
  </si>
  <si>
    <t>133D87CDDFB8829C7769E97B04BA9691</t>
  </si>
  <si>
    <t>579DD4F3A4BEA65E2ABCC09DDFD5E09A</t>
  </si>
  <si>
    <t>F2CBA8FC22B2435D8EC600AC60C0D43E</t>
  </si>
  <si>
    <t>3AB0CF3102336FBAC571D8CE4EC169F1</t>
  </si>
  <si>
    <t>A55FCBA60C955551442E6E7D64A1931C</t>
  </si>
  <si>
    <t>3893D8D878E28F466B05CF7F02141C2B</t>
  </si>
  <si>
    <t>615849D44EB17689C4D6F8B8A61790E4</t>
  </si>
  <si>
    <t>8CBD6CF78020BD17F4CF4A2D59C6444A</t>
  </si>
  <si>
    <t>B7D6291A5C1C97EC3ABE3158869D7083</t>
  </si>
  <si>
    <t>DBF1C37A320CC7CA28B42471061E0D6E</t>
  </si>
  <si>
    <t>52FD0FC6EF5143A7278899ED03B6144E</t>
  </si>
  <si>
    <t>A4D60DC711F635D15D7D4716B023EAEE</t>
  </si>
  <si>
    <t>654C77FB39475ACBF29B92DFA275EE65</t>
  </si>
  <si>
    <t>EC5F98284226AC5E53D6F97037C9325B</t>
  </si>
  <si>
    <t>64FAD9191F51EC9ED533B41CD72E4CB4</t>
  </si>
  <si>
    <t>ED208421D05E7CB748446EBCADB215E6</t>
  </si>
  <si>
    <t>DFA66C766FC3D81923A9633E01B71F07</t>
  </si>
  <si>
    <t>25BA0BEEBE90DB298C110E6394BE56B4</t>
  </si>
  <si>
    <t>8044DA52071F1C5C73815F810396D0F1</t>
  </si>
  <si>
    <t>84E893438E229D422D1C45D51CDCA613</t>
  </si>
  <si>
    <t>D55B17589AB7143AC98978985C4A1919</t>
  </si>
  <si>
    <t>262642F4A1C6C0848F1C8D1C402F83A3</t>
  </si>
  <si>
    <t>4BF1D61D621FF07E513F38EF46F0984F</t>
  </si>
  <si>
    <t>F8F6FF0B7E42BD8FBAE0C59E66ED5CFC</t>
  </si>
  <si>
    <t>170B298A44E42BA9D27B4115E2EFF0EF</t>
  </si>
  <si>
    <t>DE2098A2D22F48F9007F695283B8388B</t>
  </si>
  <si>
    <t>59103E518F2585B1D58FA2AD60AE1DF7</t>
  </si>
  <si>
    <t>7FEC63057F86FE0ADC8A202CD4FB9EF9</t>
  </si>
  <si>
    <t>D7D0A2E9A7BFA7C3A956F78B2F347C21</t>
  </si>
  <si>
    <t>465B32CC87F19A0EA3D2D7EC17572115</t>
  </si>
  <si>
    <t>8C30B35980B5EA6DCA0B3998E7C3EB0C</t>
  </si>
  <si>
    <t>BBE89890E72F627781D77AB3C1EC3900</t>
  </si>
  <si>
    <t>7471E92595A27B6E46F09BD04E84807C</t>
  </si>
  <si>
    <t>E9374BE55CFC7C907F856A5539EAC4BC</t>
  </si>
  <si>
    <t>FCC3629BEE26341C30D0A06D8ED20B52</t>
  </si>
  <si>
    <t>D77E16CE09F61CF39F6DF003AC5391A6</t>
  </si>
  <si>
    <t>0472F60996F9ECD17743566767032B05</t>
  </si>
  <si>
    <t>EE825C2EDCF01C2FCD1BA54BB119A04F</t>
  </si>
  <si>
    <t>8B2501F11E2A0120F32AFB9EAE99B420</t>
  </si>
  <si>
    <t>697ABD81044B652909A1BD6BA09B05B7</t>
  </si>
  <si>
    <t>BB11749DB7A89167608A2FCFDCC6C7F9</t>
  </si>
  <si>
    <t>8EBCB90141CEB211B1E5A22531C5563F</t>
  </si>
  <si>
    <t>6CD0CA023F5C45870E83ED6AA13061B4</t>
  </si>
  <si>
    <t>9BB3A2DC45FD56D53B791935D3848D23</t>
  </si>
  <si>
    <t>B3359E90D2621FF9747B246B5A988422</t>
  </si>
  <si>
    <t>3289C6EF70E38ED07327B5EAA1E416C3</t>
  </si>
  <si>
    <t>BF4D0FCA3BA45DF30B7E6B35EF05E8C4</t>
  </si>
  <si>
    <t>953D0E480E374E667AB381635A3A56AD</t>
  </si>
  <si>
    <t>A2F1BD0B355D39A0C4B87F2E9BD6984A</t>
  </si>
  <si>
    <t>4916E56BF8FE2F8F9AF972DDE6FB4620</t>
  </si>
  <si>
    <t>1C231B5EEC02D2F5C0A83087FD5E3C9A</t>
  </si>
  <si>
    <t>1C916AE12CD60DC36DC08BC22EBA2A7D</t>
  </si>
  <si>
    <t>77843590C73E94659D47A1296FC2BB5D</t>
  </si>
  <si>
    <t>2D31131F32D0F3DD689F71FCCE5C116A</t>
  </si>
  <si>
    <t>33326AF24B3DFE91179D0E4869F2D3D6</t>
  </si>
  <si>
    <t>82153EAE370ED879A9848BB5B0625B68</t>
  </si>
  <si>
    <t>8F39757AA4401C4CD9CA3135B193F3C3</t>
  </si>
  <si>
    <t>19B128946B2010E25E09ECAE83C1A6E7</t>
  </si>
  <si>
    <t>A3E024E07CE8DF0781CDB8E9E676E48E</t>
  </si>
  <si>
    <t>5DDCF4BE559D7D7B020EA21E4FDF8D7B</t>
  </si>
  <si>
    <t>5E08BE3E02A3E906C8BA2C2B4708C0FB</t>
  </si>
  <si>
    <t>DF589634805BF7EA6CC8A25F9DE0FF6C</t>
  </si>
  <si>
    <t>927C06771504902EB9342D811CB2C68D</t>
  </si>
  <si>
    <t>F64F5B035C376CD2BABC385178BED0FA</t>
  </si>
  <si>
    <t>4411684135EFEA6668D543347DD454CB</t>
  </si>
  <si>
    <t>4DDAA2A4B4400DE03BD1325D5D656394</t>
  </si>
  <si>
    <t>4B8736EB5246E061899766771A340EE0</t>
  </si>
  <si>
    <t>073B1957714520CB5889723FBF9D82CA</t>
  </si>
  <si>
    <t>D2FD7104F637C067D8CB9E0562D49135</t>
  </si>
  <si>
    <t>AE2DEA605BDCEB76A31E894AC07F0BA2</t>
  </si>
  <si>
    <t>ED47582A5675962076D2932AB25BF96A</t>
  </si>
  <si>
    <t>45B49DFC0BBED0BEE6626194C4CFF77C</t>
  </si>
  <si>
    <t>D86904DCA1FE02786E35CDD272CDBA70</t>
  </si>
  <si>
    <t>A55077ED1F7C8C86C727CD4A185C4AD8</t>
  </si>
  <si>
    <t>2532AB1E9DCCF196B3B3FD78BBEC065D</t>
  </si>
  <si>
    <t>617D707D4C9C614193A2EC463AFBC677</t>
  </si>
  <si>
    <t>2F2222D1A7835F7D706708705D959C3A</t>
  </si>
  <si>
    <t>1415B8C496C2B3FDF821250A2FA05E9F</t>
  </si>
  <si>
    <t>193AA8C551CAD123D4A1E07AD0897C53</t>
  </si>
  <si>
    <t>A14BBF88882DB9AD241BF12853FD95BA</t>
  </si>
  <si>
    <t>36A129941BCCDFD92814C684E6B4B492</t>
  </si>
  <si>
    <t>085A993523ECA755BD438FF022FCE1FB</t>
  </si>
  <si>
    <t>1A0D080C27385A364CF81105316A3AAB</t>
  </si>
  <si>
    <t>72E9E6C0664D463402E0B488C125195E</t>
  </si>
  <si>
    <t>DAA4233235D9295F47EE0EE2FC82D2AF</t>
  </si>
  <si>
    <t>0CBA7D0A4307D933C34C2B64ED0E51A4</t>
  </si>
  <si>
    <t>CF4404AB69ED5DC4A917B5F0859E29D1</t>
  </si>
  <si>
    <t>E877176A27FC0F4665196355D1D2A09E</t>
  </si>
  <si>
    <t>A53278373E5692BD04EE5ACDD5EF6228</t>
  </si>
  <si>
    <t>0E6E0B46ADC22D6BA5113F69EBBF8AA7</t>
  </si>
  <si>
    <t>8B46E652C5641AA4C0051583E4BC15DF</t>
  </si>
  <si>
    <t>82F01B2246792850A8B9A23C958D0A96</t>
  </si>
  <si>
    <t>E0EBA607B1AA244BB2A0B7D904659692</t>
  </si>
  <si>
    <t>07B6B9901B215DEE4F245DC4121C1B99</t>
  </si>
  <si>
    <t>98793A30E093FBF3681677AE80AF15F6</t>
  </si>
  <si>
    <t>678C42E68DBFEECB67527BBF8420AD7D</t>
  </si>
  <si>
    <t>89316CAF881089CE5C8EFC26BC679D04</t>
  </si>
  <si>
    <t>BA6B2B6C003B806F08FF3834432F3B6D</t>
  </si>
  <si>
    <t>DB70F11B77A333E30DB28897027BC166</t>
  </si>
  <si>
    <t>6546E9B52F52D5DD41FA3C9136BB2D7B</t>
  </si>
  <si>
    <t>6B92D70ECB7D58451164985848F7A35E</t>
  </si>
  <si>
    <t>122764A62178D89E30CC1E532C14BE2C</t>
  </si>
  <si>
    <t>D5F679E6E0E37D75E9A1248683D4279D</t>
  </si>
  <si>
    <t>5AF0CE056BD3C77823C2BE369919A92A</t>
  </si>
  <si>
    <t>F60573CD76C9B8A24615C9D1919DAF9C</t>
  </si>
  <si>
    <t>D78FAFAC7B71B15F82606ADA5BCCF83B</t>
  </si>
  <si>
    <t>C70549CA8DFF12A7D8D9FE2218490CD5</t>
  </si>
  <si>
    <t>56C0EE7D9F9D2563C49660A745FB9A69</t>
  </si>
  <si>
    <t>65A2039F31D34650C9B9890B13A11086</t>
  </si>
  <si>
    <t>D8391B5524BCC6D9F4963D810E7EB35E</t>
  </si>
  <si>
    <t>ED4E08BAEB0E4BB5E9C5E7FE5A3AAD58</t>
  </si>
  <si>
    <t>848B1956B6167BAD8308BAE353040F05</t>
  </si>
  <si>
    <t>8F876AF26568B1ACB517C8F0F8B37CE4</t>
  </si>
  <si>
    <t>1A4E547F377EBD23A96291E003867B2D</t>
  </si>
  <si>
    <t>1772DFF47B8E838B0DCA37A41033E310</t>
  </si>
  <si>
    <t>9C518A21FC78504964A1DA7CA0A72596</t>
  </si>
  <si>
    <t>A39B517646915812319D101B9A5DC881</t>
  </si>
  <si>
    <t>17CB8638FA613735EFA14CD05F31E73E</t>
  </si>
  <si>
    <t>AB1D87A8C9D1D332B779712A5E7B51E0</t>
  </si>
  <si>
    <t>A73FA3CDB21828C72F3AAD1C0C96031B</t>
  </si>
  <si>
    <t>C4FBF6E0B2399E90FD15E7A7233BB03C</t>
  </si>
  <si>
    <t>66D4D809040B646ABCA8FBC18C839990</t>
  </si>
  <si>
    <t>0AA5A9C91F917503B0C64DE1AE7014B6</t>
  </si>
  <si>
    <t>1530267F1715CF10D33027F8696AD97E</t>
  </si>
  <si>
    <t>039A4802E712CC1AB0A5A20C6191383A</t>
  </si>
  <si>
    <t>2B3BAD12A7A8F77273086C90D403C7F5</t>
  </si>
  <si>
    <t>4D542DA8C923106F3E9C893C451C9859</t>
  </si>
  <si>
    <t>77DD4FA82D3CAF0A0AF4B7CA14264570</t>
  </si>
  <si>
    <t>9621EE4B9F80A9F8FC176D99C770E745</t>
  </si>
  <si>
    <t>FC35C30D747E1C6970C134CCC1148363</t>
  </si>
  <si>
    <t>F07E5B96A367F466EE1CF1EFD8D18C96</t>
  </si>
  <si>
    <t>063E6A7D69C204CD340ED0D4C1AB2C32</t>
  </si>
  <si>
    <t>88739F0C8D317615894594B66CC8378F</t>
  </si>
  <si>
    <t>618D266E0F15D71558EDAE3C1F04AC1F</t>
  </si>
  <si>
    <t>8CDCA59DF40D13BCE15770050FBD3B97</t>
  </si>
  <si>
    <t>D1B62265252ED1D421DE453A9F178514</t>
  </si>
  <si>
    <t>C1BEC370E91B5DBE70C127DD133692DC</t>
  </si>
  <si>
    <t>68A844CC5BF8E81EA754089E3EF73A8D</t>
  </si>
  <si>
    <t>DC8508612B4AA09C78C4B5A50F4E5B47</t>
  </si>
  <si>
    <t>08C909096355F2A77F333BD9D58E0C52</t>
  </si>
  <si>
    <t>37187AD6118760705A4CFBEB32598255</t>
  </si>
  <si>
    <t>7BF609331648834B223D1EE63B1A1CFC</t>
  </si>
  <si>
    <t>A4D1F891FCD5712E4CCA80F0FE6032D2</t>
  </si>
  <si>
    <t>3F6C9F0D705E590245926DC4AD72C2F3</t>
  </si>
  <si>
    <t>89954866B9AEEC62615A87F9DDD7DE7E</t>
  </si>
  <si>
    <t>F0CAAC8554D96D6FB5D9769DCFF87210</t>
  </si>
  <si>
    <t>A7FCC211B85BE6A5C0040615EF38704A</t>
  </si>
  <si>
    <t>1F9B29C2ABC19234F417005ACD170EE5</t>
  </si>
  <si>
    <t>6281A83D2A0560A4BD28C3874C3F0F47</t>
  </si>
  <si>
    <t>052CF7C57B7E0CD27BAB47EF19C24603</t>
  </si>
  <si>
    <t>BFB477A7B0FEA8847A5ADE1591D7DEBD</t>
  </si>
  <si>
    <t>2C848CFE333F4B2FC176B65E7D0247A2</t>
  </si>
  <si>
    <t>A2746EF54918195A8D3E209116021C86</t>
  </si>
  <si>
    <t>1C0B5980C49C998534CB0398CB7AE6F0</t>
  </si>
  <si>
    <t>F99C4366322EA8E2CBC9CFD22F6FC9CF</t>
  </si>
  <si>
    <t>09804646ABB31C962A440F36F5BFE665</t>
  </si>
  <si>
    <t>6A2121EC0453B9D83002E3F6E656AEC9</t>
  </si>
  <si>
    <t>D34DA093FA0CDEB0C90B6FE0ED924E1D</t>
  </si>
  <si>
    <t>BE483F44AAF4BFEBAB95EEA0C584ACA9</t>
  </si>
  <si>
    <t>DC2CA653C6C317CA7E10EDC310A91C1B</t>
  </si>
  <si>
    <t>55EEEBA55B11C055DC8C16FF11D30709</t>
  </si>
  <si>
    <t>961B3D11B049C648D78F5C43396B5ED6</t>
  </si>
  <si>
    <t>3B5A0E29A0D4451A1CE6DED5DB4CB2AC</t>
  </si>
  <si>
    <t>67033507BD307FE0D39769431DAE2FBC</t>
  </si>
  <si>
    <t>B6E29AAE09909C5AA71833442B2DDD5A</t>
  </si>
  <si>
    <t>3AD60394DDAFEA3A756908EAC450AEFB</t>
  </si>
  <si>
    <t>86FC58F20DEC4D0B3DA6EA62FA3928E8</t>
  </si>
  <si>
    <t>E95E4705CB3636FFAD068016C3F1035D</t>
  </si>
  <si>
    <t>5F993E4256D4084800F47EFEC9647648</t>
  </si>
  <si>
    <t>BE807A43F3752B228DA7AA83D9B184AF</t>
  </si>
  <si>
    <t>32731D545C203FBEF4B0ED7714645668</t>
  </si>
  <si>
    <t>A0163EE4DB8E357CF9591CE85F493952</t>
  </si>
  <si>
    <t>A3DEA5DF69ECA5A7907AD4267584C6A7</t>
  </si>
  <si>
    <t>7B6F3D4B7ED350A3921FDFB1E54CB271</t>
  </si>
  <si>
    <t>BA3DFAE1D9D18972EE7554E70F0B7003</t>
  </si>
  <si>
    <t>30EE6AADA990596124F97C7E342E8FFB</t>
  </si>
  <si>
    <t>71169CFC6350C24EFB8B60816D0CB85C</t>
  </si>
  <si>
    <t>21850F6DEAE3FD0BE1E6F1BC39214B57</t>
  </si>
  <si>
    <t>9E03A226E9225C923F3FA6A7E08B4797</t>
  </si>
  <si>
    <t>8DB06520E8AAE56B795E9D9C018F4C39</t>
  </si>
  <si>
    <t>F444F651D7C8D7CFC1E7561EE333125E</t>
  </si>
  <si>
    <t>9B0C6D6591FCCE5435BC33C22EB7C43E</t>
  </si>
  <si>
    <t>49139968DA46A193BB1D203355B353A5</t>
  </si>
  <si>
    <t>B08D3F320CF2931B8936EA3AFF6F28F9</t>
  </si>
  <si>
    <t>6A8E577319D0B3510140811E5EF3E587</t>
  </si>
  <si>
    <t>E9003E155CCED0E691AB796EDA2CA4CE</t>
  </si>
  <si>
    <t>2745CBD1ED36B28425DEA053CCEAD7E2</t>
  </si>
  <si>
    <t>67BB5D7267F0AE1D5955930811168EA1</t>
  </si>
  <si>
    <t>A36F95B79091A602F18014516FDFB459</t>
  </si>
  <si>
    <t>9055663F63351A40A4C9A4C49E4C7D99</t>
  </si>
  <si>
    <t>D574CEDC20199DAD36727EA4EE59C126</t>
  </si>
  <si>
    <t>D4E1C2DDA6F8AE5A3E8C41E2FA996C2E</t>
  </si>
  <si>
    <t>C3F200583D5401D8F51E9166CB4E9977</t>
  </si>
  <si>
    <t>568CC28412A0F21070D3404EF25C2086</t>
  </si>
  <si>
    <t>13E9F9DC1ECD749588CAF417E6066136</t>
  </si>
  <si>
    <t>026EDC9AE4D4D3603279A7BD9833F2EB</t>
  </si>
  <si>
    <t>278F69872EE071FA7276F51D1E43E053</t>
  </si>
  <si>
    <t>1126C8CF40A615A67226135736D41471</t>
  </si>
  <si>
    <t>A06F6F683DE0D7E172D2FDA3A5D686D6</t>
  </si>
  <si>
    <t>C8C65E3C8BEF47760C4C0B42AE09AEB2</t>
  </si>
  <si>
    <t>6971309DBB1FFB7188CD4E242491ABED</t>
  </si>
  <si>
    <t>92F297CFCAA65D948504C3EF4008782A</t>
  </si>
  <si>
    <t>C5469D7D31C3794156A515076EC0E6F0</t>
  </si>
  <si>
    <t>CC59EDF1C4891B1CBD5E9972BBF9100F</t>
  </si>
  <si>
    <t>538563B9AE50D499E915B7240D474B50</t>
  </si>
  <si>
    <t>14FDE7560897AC283CCF9ECE54C440C1</t>
  </si>
  <si>
    <t>ACD30BCC141D43B88EF865A051C94D6B</t>
  </si>
  <si>
    <t>B2377FF55B8EB9CE23D16C7030E59C1B</t>
  </si>
  <si>
    <t>EAF2E44DF68B8166E3A63E96B930234F</t>
  </si>
  <si>
    <t>08F5DAFA917B8EA38778E0C07E422F78</t>
  </si>
  <si>
    <t>C815CD0E2941BB3EAADDAD033E1F1CBB</t>
  </si>
  <si>
    <t>590B1CDD439AE28358335238FAB20CC8</t>
  </si>
  <si>
    <t>2D76DB53A93890031BE66D4A9348C91D</t>
  </si>
  <si>
    <t>53D3BFD5389BC825855712C04E568BED</t>
  </si>
  <si>
    <t>D3ED3D106724691DA259E4D50BF26198</t>
  </si>
  <si>
    <t>047B166EEF5EE912F4887E74E7029FAC</t>
  </si>
  <si>
    <t>219B8C1BA49239B3BECE0C8ECBB9540E</t>
  </si>
  <si>
    <t>FD0CB947A077392C14FB55AE28D1DBE9</t>
  </si>
  <si>
    <t>5A2D76144B0666E0FD43D24E44A8B21A</t>
  </si>
  <si>
    <t>50BEC3B284A8844F75EEB561285D5E9B</t>
  </si>
  <si>
    <t>DB23407539BC4B436848EBABC4174DF7</t>
  </si>
  <si>
    <t>77F43999EB327C20512F69FA97D3BB15</t>
  </si>
  <si>
    <t>C2DA567E761B380706B5EA04F633E250</t>
  </si>
  <si>
    <t>07E97B44127B272799250B2BBBF2F67F</t>
  </si>
  <si>
    <t>194FBBBF2668D678C8295B5F767A30DD</t>
  </si>
  <si>
    <t>67A019C38C13B2E237DDA2FF5704EA19</t>
  </si>
  <si>
    <t>3FFD021736EB13B2E37687D5DA8ED842</t>
  </si>
  <si>
    <t>FD72575D4009F431849D9B952B2C4FCF</t>
  </si>
  <si>
    <t>DFB2C011B335F1164EEEA39B9C7B74FD</t>
  </si>
  <si>
    <t>B429D4A9B963445444B7F0794462244D</t>
  </si>
  <si>
    <t>5DBEC3C32312A6EFB38DC5FBB55F409F</t>
  </si>
  <si>
    <t>07225C6DB3E61F97A6215829CA444853</t>
  </si>
  <si>
    <t>E9137BDE383B6686190206A7F77D63B1</t>
  </si>
  <si>
    <t>5E225BAE0B1C02BC7B5CF54578AB3453</t>
  </si>
  <si>
    <t>CFD222EAE828C667FFA01CBF697A9FEC</t>
  </si>
  <si>
    <t>624DFEC039063C5AD779C892CD7CE4F3</t>
  </si>
  <si>
    <t>4BE93A8224ED17CA9166FFC742085E7E</t>
  </si>
  <si>
    <t>EB8C2E6E6853CF2322D1316BD791FB72</t>
  </si>
  <si>
    <t>FB1F3C6091A86E50658F83283D742CC5</t>
  </si>
  <si>
    <t>B9B310BDFD7655E27E0F2293616CA8FD</t>
  </si>
  <si>
    <t>C220AA5DA355854AA7AE2F7BF9B6850C</t>
  </si>
  <si>
    <t>D6B5604D4241F99A323D980C89E7CDA5</t>
  </si>
  <si>
    <t>3D2B789D3AA310D4A5E22840D7CBFC25</t>
  </si>
  <si>
    <t>9EA6B6AF6CA7C31F7C18B6CCF8CFE0CC</t>
  </si>
  <si>
    <t>6ABBB6DB27A449B0CE52E6DA599807C3</t>
  </si>
  <si>
    <t>031DE8DC4F256EAC6AF82BED0053E959</t>
  </si>
  <si>
    <t>013A155F395B23D8F741D3F3DD307B34</t>
  </si>
  <si>
    <t>5A9740BD1F84D249BC7707B1C14BA168</t>
  </si>
  <si>
    <t>8C3ADE4137A4E5A8D140CBCA0FFE75B7</t>
  </si>
  <si>
    <t>D834D649F461DCB29F580218A4AFAFF6</t>
  </si>
  <si>
    <t>A3BFC780391073D4DD04DAC8CB66F95B</t>
  </si>
  <si>
    <t>C063F624535E08F7819B1713DC290713</t>
  </si>
  <si>
    <t>7DA293ABF63496586102D5D2DB649F01</t>
  </si>
  <si>
    <t>158B458D189F9A83B9280076501289E7</t>
  </si>
  <si>
    <t>462F2AE20450B4002A78A92EEF2E6702</t>
  </si>
  <si>
    <t>F3B1606BC157993FF54EAF2E47F9B50D</t>
  </si>
  <si>
    <t>5275E5B4D73624097B36CEF901A5D40F</t>
  </si>
  <si>
    <t>9F4DBCEBA627EC98BAE5C4911D9C910D</t>
  </si>
  <si>
    <t>B522C84501DF8FDF5F5B608457B66184</t>
  </si>
  <si>
    <t>59212C1B4AF89DA616C3B4F7CA5AB46C</t>
  </si>
  <si>
    <t>1A9B85A41AEDCB0D2701C28E81F8C936</t>
  </si>
  <si>
    <t>F1D590D59AE13D753AFFB5338FCE63CA</t>
  </si>
  <si>
    <t>CC04FD2998FD6ED39F3BD1F23412A161</t>
  </si>
  <si>
    <t>9824DAFD670F2515FDB3C714F45B123F</t>
  </si>
  <si>
    <t>9628C77A2113534495725635E9832B2B</t>
  </si>
  <si>
    <t>8567EBD4A4E13EEB0F69B95E34BF86D5</t>
  </si>
  <si>
    <t>FA2158AC0046ABF91BAC96F932B25AB2</t>
  </si>
  <si>
    <t>207BA468D3FB492A5B62DC3E96150118</t>
  </si>
  <si>
    <t>C0D2F9825E4BB831153718877E3292B7</t>
  </si>
  <si>
    <t>A0D5DFDA2DA9728E716F9C0E9DED6465</t>
  </si>
  <si>
    <t>C7BE86EF0D643A0FF6408C1D26E539BC</t>
  </si>
  <si>
    <t>B5C8EF4E5D61C268520E0E6A65DE94B0</t>
  </si>
  <si>
    <t>7486D51729D9B3746F719DA4F5D3A671</t>
  </si>
  <si>
    <t>C0D88E4FD7E67AB095CA898146FBEDB4</t>
  </si>
  <si>
    <t>81C567B2564C5B6F45179B5764237B64</t>
  </si>
  <si>
    <t>8A79D8D1CCDCE9D0C52BA4799EBCBAD8</t>
  </si>
  <si>
    <t>41EE159AB3D685121544F008F6D546FD</t>
  </si>
  <si>
    <t>58499355CF8FDFAB1D16256F1E64FD25</t>
  </si>
  <si>
    <t>A8DDA0B8ADBF349E39E0137B2CEDFFC5</t>
  </si>
  <si>
    <t>E25BC05F91FDF77F020634B86FD3771C</t>
  </si>
  <si>
    <t>82DFAE02FDD00E6E8A1E1D632AE01F07</t>
  </si>
  <si>
    <t>53DBE1E13D12A4446EC226B965559F22</t>
  </si>
  <si>
    <t>E40DD3A907E0004F17C75D65792D1BDD</t>
  </si>
  <si>
    <t>5099D7DD7FA47D137DFB64DC458AC80D</t>
  </si>
  <si>
    <t>91B33ADFF8D1D621B123AAD5BA2AEE41</t>
  </si>
  <si>
    <t>331DF1F330E84A811DB7E36A20601EC9</t>
  </si>
  <si>
    <t>AAA417855742A51495659D12D678C88A</t>
  </si>
  <si>
    <t>9D2CA1200162D71AFB6AC47CD4977A67</t>
  </si>
  <si>
    <t>4A9603364A128C5A64DF60EFC5C3DF06</t>
  </si>
  <si>
    <t>E3E8460C044A75EF1E7C08D4D3571575</t>
  </si>
  <si>
    <t>81910022279E7D70BA231328BAAB435C</t>
  </si>
  <si>
    <t>449384A3EBD4E7FCB6983DBC81A283CD</t>
  </si>
  <si>
    <t>DC3F8F95EF7A4B8D218548C130A020D7</t>
  </si>
  <si>
    <t>12AB17DCC7E68415A53D08C435360E5D</t>
  </si>
  <si>
    <t>CE543AAF1A7B6EE49E68422CDAA0C326</t>
  </si>
  <si>
    <t>775B9E6EBBFD7B36535E5D643843DAA5</t>
  </si>
  <si>
    <t>6129F0F4E794F73CC50219488A567199</t>
  </si>
  <si>
    <t>B9240A895BE27FE9374C554667426625</t>
  </si>
  <si>
    <t>57F888C90341CDCC00E0D9A936C501D0</t>
  </si>
  <si>
    <t>356FD6F6D3446EB2F86DEE302F94A02D</t>
  </si>
  <si>
    <t>93F8F4B3B625540C74AF77B7B09A654E</t>
  </si>
  <si>
    <t>6A4A50A2195A3230495788C564E76124</t>
  </si>
  <si>
    <t>99B6EEC87417EBE898C55FA6455EF7A2</t>
  </si>
  <si>
    <t>C1D85B4477B5C71FFAEB652DAD5ACFA8</t>
  </si>
  <si>
    <t>C41A865E30CFEF5681A0E1B047D4C0FE</t>
  </si>
  <si>
    <t>E84A5475C65547FD61CE59E8E7A1B099</t>
  </si>
  <si>
    <t>00C260A392002FD0F8C7D89B7A276E3B</t>
  </si>
  <si>
    <t>5DAFE3C5F8AD57C99FD58B803485A702</t>
  </si>
  <si>
    <t>1649CBF508ACD17B3C60FA2B1DEFD105</t>
  </si>
  <si>
    <t>E3B0A4EB69243A74DE24B7E05B4206DB</t>
  </si>
  <si>
    <t>E8D62A0EECA1C5785B8DB9FE3D73386F</t>
  </si>
  <si>
    <t>B3261F4EA4818AF7B227680D76E6A77C</t>
  </si>
  <si>
    <t>7C7E87DF9A699DE7031D13C37D11C567</t>
  </si>
  <si>
    <t>74966A45BAF786105F9DF6FBD1D8ED78</t>
  </si>
  <si>
    <t>62D2F81523676E0FE463D839A908B064</t>
  </si>
  <si>
    <t>456033CDE81969A0B9F7B457B44820BF</t>
  </si>
  <si>
    <t>BB833DB4C3BA06DCE43F2378CC7A9EEC</t>
  </si>
  <si>
    <t>BF4EAFDB2C5BC5EF9586066087D29E4A</t>
  </si>
  <si>
    <t>6F48AE74485487443A162D7DCFD4F791</t>
  </si>
  <si>
    <t>5E7624E164090CEE5100DB870F0158A2</t>
  </si>
  <si>
    <t>B686BB8F2EC0B74C18C7FADAC9BAF409</t>
  </si>
  <si>
    <t>73D59645F6039B03A5610BD500D3D90F</t>
  </si>
  <si>
    <t>24FA7BC34C908386828A971AAF81D280</t>
  </si>
  <si>
    <t>7DB19C3F449262F333B83A32E1FF6DA8</t>
  </si>
  <si>
    <t>7E064EDB07EC8052852753AB960E9D46</t>
  </si>
  <si>
    <t>3DECA98A2D31B40707D206E63FBE5FDC</t>
  </si>
  <si>
    <t>BFF54A5BB4F0BA702709381DF2348BBC</t>
  </si>
  <si>
    <t>528C57F57385EB525810A264F895BDEF</t>
  </si>
  <si>
    <t>8C9E4047F04B1D62D69FAC47F9391226</t>
  </si>
  <si>
    <t>E19E6D1E0479A8AC28DBEBDA18E839A6</t>
  </si>
  <si>
    <t>69B10EF211AA040F10DBDD5A81499C09</t>
  </si>
  <si>
    <t>5AA4557FA2F0A360B1F4645CBD39F77A</t>
  </si>
  <si>
    <t>C74D421C7B1079D455C6843B74E6AB38</t>
  </si>
  <si>
    <t>F6903D3F33028F6D83DE589239115B07</t>
  </si>
  <si>
    <t>0E392F2BB4F0B7E4F624AD5DF53FBFED</t>
  </si>
  <si>
    <t>C9A83A5C436AA23B12006D5A7FE425C8</t>
  </si>
  <si>
    <t>DB5B4AF011CA2DBA491B273633492FEF</t>
  </si>
  <si>
    <t>4BAEA36EEA09A2BBB94D45AAEEA20472</t>
  </si>
  <si>
    <t>427F92E406B5EE8907CF4065A38EA6A5</t>
  </si>
  <si>
    <t>0EAEDDFD65FD7CAADF133F4F84BD5ABC</t>
  </si>
  <si>
    <t>96C8CA7C8009B3449E182A4701336187</t>
  </si>
  <si>
    <t>4106D9626442780E2A4B83E4FA79CEB3</t>
  </si>
  <si>
    <t>17CFC0980DC9D7617D3485EA561F911B</t>
  </si>
  <si>
    <t>50354491C431309EF51C637C17FEC97B</t>
  </si>
  <si>
    <t>5B83F655CD756D0AA6C2456FD2EE1FE0</t>
  </si>
  <si>
    <t>09329F37512D2EC564AB5691913E948B</t>
  </si>
  <si>
    <t>022442514E6E52C8078FD12AEE2F70E4</t>
  </si>
  <si>
    <t>6EB93673BE9587584EEF21FE11D38994</t>
  </si>
  <si>
    <t>180F14A588BBD1E760C80362F64D449D</t>
  </si>
  <si>
    <t>CC87F9B18C8B9FB35706B3CF5472C6A8</t>
  </si>
  <si>
    <t>D0C77363828664A9E0338745974AAC7F</t>
  </si>
  <si>
    <t>CA9AE33EEE2E17AC3A523111528A61B3</t>
  </si>
  <si>
    <t>598D4C296C88D7AED2111E928CD9F1BA</t>
  </si>
  <si>
    <t>E643F17D65EDE8D43FEEA6AB8A990478</t>
  </si>
  <si>
    <t>392D486EB6E1876A6B3E68E01EE1CC7E</t>
  </si>
  <si>
    <t>6F61B2F50928189F1EE4DA76751B167A</t>
  </si>
  <si>
    <t>D93E4A7547DECD4B03BA19CCD0612EE7</t>
  </si>
  <si>
    <t>C61A86138E06AA9918FE757739D49612</t>
  </si>
  <si>
    <t>085055486B373C099F2D5501D94A89BD</t>
  </si>
  <si>
    <t>E733CC4EF29D6B917A7B244008F1D879</t>
  </si>
  <si>
    <t>303D1B66537F7EB2220CB24C9954C055</t>
  </si>
  <si>
    <t>517BAC7036CDCD50070E2FD474B9D665</t>
  </si>
  <si>
    <t>5DC9F4F63C223975EF5DD4DE66A12F62</t>
  </si>
  <si>
    <t>AA2552CA34C2320F54C354294C8480D0</t>
  </si>
  <si>
    <t>7AE9CAF544E8C218141824BC7B68B74C</t>
  </si>
  <si>
    <t>E93C74430D5EAC65E1B4F0AC3E4D7EBC</t>
  </si>
  <si>
    <t>E1E4F21B80E65A6E8E3C7C83AE650515</t>
  </si>
  <si>
    <t>985C22092D33DF69C3225FD835E53CBE</t>
  </si>
  <si>
    <t>709CC9A561425C6ADF74CC5EC552F419</t>
  </si>
  <si>
    <t>34731D3F5FBEC307AC97A48FFF832B1B</t>
  </si>
  <si>
    <t>E2083BC8DC951DE0F28ECC38CC799C58</t>
  </si>
  <si>
    <t>0830E6D75A50CBCA74EDEC3C6716E3CD</t>
  </si>
  <si>
    <t>31C3D8B1A4848D35A9B3E63635D9F724</t>
  </si>
  <si>
    <t>00D367DE953624C4097DF2204F75854E</t>
  </si>
  <si>
    <t>19E829A6ACC7575170397AEEB9D0595E</t>
  </si>
  <si>
    <t>42723378D41DE33CAC0D6676E1EEBD72</t>
  </si>
  <si>
    <t>851F5EE615EC51C0E45152E645DD13B6</t>
  </si>
  <si>
    <t>4172AEFFABDDB6CB2AEAA6F61DE5E246</t>
  </si>
  <si>
    <t>5BAFC668C5864191AFB584815A6AE7C7</t>
  </si>
  <si>
    <t>0FCEC7F7CFC614DC2ED7CBAF688A0517</t>
  </si>
  <si>
    <t>8B55AD38B6F316A1018B8F6172C9E440</t>
  </si>
  <si>
    <t>B39EC8AA665B4F4AFF78C3A5DAEE35FC</t>
  </si>
  <si>
    <t>5F7298B726563586F405C7C2ED52FA26</t>
  </si>
  <si>
    <t>11F15F64F0A651BDDF9747DBD5980241</t>
  </si>
  <si>
    <t>45822579C5414003EBB42035A3EF7C5A</t>
  </si>
  <si>
    <t>33FC773D1333B592A1419E65B91DA74B</t>
  </si>
  <si>
    <t>2DBA36E11CDD25C010489F04EFC99D8C</t>
  </si>
  <si>
    <t>6821B2BBE9923EF797B5F7CAA62FEB17</t>
  </si>
  <si>
    <t>7CEE1F79171A923150526A926714BA14</t>
  </si>
  <si>
    <t>DCD882733171D8676D78A6F045DD030B</t>
  </si>
  <si>
    <t>1936DC2FF8E7702F3C828F7D3EE6F3EA</t>
  </si>
  <si>
    <t>3CB342F93E34679DA7E4326294E238CF</t>
  </si>
  <si>
    <t>0131EE0FF857E50A3F0FE822F88B2EAF</t>
  </si>
  <si>
    <t>BBE6B17AFDE48275589BBD75871BA6FA</t>
  </si>
  <si>
    <t>822549CE2D112D4764EC5BE4EFC812B1</t>
  </si>
  <si>
    <t>F96B26F0102EF9B3BE92E27557396674</t>
  </si>
  <si>
    <t>F00145E1E06A4078A6128929DCD017EA</t>
  </si>
  <si>
    <t>237DDC1110087C361DA31C85F515FFB6</t>
  </si>
  <si>
    <t>3862C34B471C80A3F33F4277C49F9D74</t>
  </si>
  <si>
    <t>D894D08145F8676AE9C3AD26D8129B72</t>
  </si>
  <si>
    <t>1D8FC653A4386EF2751B50A09F8D72CA</t>
  </si>
  <si>
    <t>0D65DA935E1BB20ED72BFF2DD24BEF9F</t>
  </si>
  <si>
    <t>E398BC762075754D01331C8CDDEB3F42</t>
  </si>
  <si>
    <t>18D2086341FE6EBAF113B4CEDE17DFCA</t>
  </si>
  <si>
    <t>E1C7C10B4C59E50A604CF8A14C08071A</t>
  </si>
  <si>
    <t>76E71A8F4A7866C9866ECF69A708BE45</t>
  </si>
  <si>
    <t>7044AEA676903AD8C3096C96117FC566</t>
  </si>
  <si>
    <t>B18803349463A079543BB081F0627739</t>
  </si>
  <si>
    <t>9659E1B421F6F3EC733E9BFB01DD8177</t>
  </si>
  <si>
    <t>A6D9BFFD2333C8FAF7F98DDC441F7FFC</t>
  </si>
  <si>
    <t>4FE88C642CECA106271522BC9A1B155B</t>
  </si>
  <si>
    <t>D7D08A576317FA08A87EA7311A702C73</t>
  </si>
  <si>
    <t>4FEAF58944C96539AD74AFB8A26420F3</t>
  </si>
  <si>
    <t>FEA4804B3D1E61DA14CCD0E6A0C1E624</t>
  </si>
  <si>
    <t>A310BC83E12C9B7875D51A8F46995A9E</t>
  </si>
  <si>
    <t>2A73BAC5866456ACB49F38DDBB6EBD2C</t>
  </si>
  <si>
    <t>601A8B920C159799BC36DEDBF89B437E</t>
  </si>
  <si>
    <t>2B7A5368DF7D730B989CF92546AB9A44</t>
  </si>
  <si>
    <t>E8728C6A45FCE6CE2E4FFC0BFCB5B264</t>
  </si>
  <si>
    <t>6E5E37E211409BC1D5573BF35B9D335D</t>
  </si>
  <si>
    <t>CD6758366D3458A26DA2C1B3053A7CDC</t>
  </si>
  <si>
    <t>DEBE947BDF0BBA348C8C0D7B8DA97C11</t>
  </si>
  <si>
    <t>A91C894540E0284BEC4EC2F6FF66C32D</t>
  </si>
  <si>
    <t>DD19265BA19B15568B74F28CEFD4C1C2</t>
  </si>
  <si>
    <t>3EB281C53CD3DAD53EA4701E06297949</t>
  </si>
  <si>
    <t>B893E55AABF0C416F7D293F0E4B9DAAF</t>
  </si>
  <si>
    <t>2B3E13ABE68B2034B262D9FF80CF0535</t>
  </si>
  <si>
    <t>AFB6CF76F7C0B11BFB1F15E38B3F7F07</t>
  </si>
  <si>
    <t>EB8EB52E8AB8B342102B18F3BCC38A73</t>
  </si>
  <si>
    <t>D1F8F69361F6A992D2501EB3136D8562</t>
  </si>
  <si>
    <t>AA9D327DE769A6A1455A06AE8B9FCFE2</t>
  </si>
  <si>
    <t>0E0D23AB5FFCBE436D6001369FEF55E2</t>
  </si>
  <si>
    <t>7F41A26A9964B30FFD6EB72F4115A457</t>
  </si>
  <si>
    <t>07A099BB1A0FC22F6C5036B8DE439F72</t>
  </si>
  <si>
    <t>548F3DAA07B5580C58E702CA95DBA512</t>
  </si>
  <si>
    <t>4A8E6BB7692834304FA289D855E70A7E</t>
  </si>
  <si>
    <t>DFF096B970741446FD659997B4C6A5EC</t>
  </si>
  <si>
    <t>6FDA6737121B239B3A498145F82868BB</t>
  </si>
  <si>
    <t>5E10385679DE96F19E2FE5994528AE01</t>
  </si>
  <si>
    <t>226DBB8FD23389CE6CCCA7B6267F2E1F</t>
  </si>
  <si>
    <t>0636918151C1BDB71FC2987FD869011A</t>
  </si>
  <si>
    <t>6D7B2530E862AF74A03BAE9971BC9488</t>
  </si>
  <si>
    <t>6ED85D10E014DA42A101E1686CE429E5</t>
  </si>
  <si>
    <t>0FBED4DF13DAD437CD0470A56244C6E3</t>
  </si>
  <si>
    <t>609C602F91A7E86287C31A8C8EB8DE81</t>
  </si>
  <si>
    <t>BB17AD17AC0719D86CFA95CCBA0B46BB</t>
  </si>
  <si>
    <t>A677EC213AD4E008698D6E05EAF468EE</t>
  </si>
  <si>
    <t>9A5C324300B07DCE69F2B37DE812C869</t>
  </si>
  <si>
    <t>2B0CB225E3F23BC40126F9F37F13D43C</t>
  </si>
  <si>
    <t>FCF66A05C7E77FCDD060B6E84863C293</t>
  </si>
  <si>
    <t>8F22345661B8C943B5E2C123A4346612</t>
  </si>
  <si>
    <t>42A3A0C0BFD70F92FD4AD0EF03B69438</t>
  </si>
  <si>
    <t>852E2C096D2975ADAFA2387B5359DEF0</t>
  </si>
  <si>
    <t>E9A9005B92C9BBDCB4221BFB66ED1EA4</t>
  </si>
  <si>
    <t>E3AAF9311C06AA51FB18AADD8B3A9178</t>
  </si>
  <si>
    <t>8D6B24D033B188D6D5A1EB829D85B521</t>
  </si>
  <si>
    <t>0CBD1B21E6B0268C070D0995063B06FB</t>
  </si>
  <si>
    <t>DB9FD9AC9A776B5AA86C3C98294524BB</t>
  </si>
  <si>
    <t>F7299EEAD4BFD7E9A1F9BD2F55581097</t>
  </si>
  <si>
    <t>194890AF295C6A7733D797259CA1200F</t>
  </si>
  <si>
    <t>1373BF09F3553752B7A4208175FF67D8</t>
  </si>
  <si>
    <t>1449EF0DD2598171EAD426CA2AFE5142</t>
  </si>
  <si>
    <t>1264BEC839B677F3CF2D5CAB7D8EB1BD</t>
  </si>
  <si>
    <t>4EF9B6369E69427D6787ACEA18327B8E</t>
  </si>
  <si>
    <t>17DB60D87E807065AA3BC9A521479B1B</t>
  </si>
  <si>
    <t>789130AFBFA4702A2EB8C5DAA214F129</t>
  </si>
  <si>
    <t>1A86BBC2A29F2F5CD327E326FCFFDA90</t>
  </si>
  <si>
    <t>71AB42A04D43820A4A5DABDBA5980EFC</t>
  </si>
  <si>
    <t>0A97DEE89B9F8D1FE69D9921A3FFE6B4</t>
  </si>
  <si>
    <t>69A2975A7EB488C1B22D5CAB5F300697</t>
  </si>
  <si>
    <t>BFF7FEDF17A17CA8E0325CF981E2A230</t>
  </si>
  <si>
    <t>B8A65482DC2A49475B51A283E0C87F81</t>
  </si>
  <si>
    <t>231E5FEE94CD9198101865E54DF7AC30</t>
  </si>
  <si>
    <t>BB3A2B83B225365FD05065972A8FCFF2</t>
  </si>
  <si>
    <t>BBAC43969693710AD117969B247BC15F</t>
  </si>
  <si>
    <t>9059616C73D08F4F16B2795304E86238</t>
  </si>
  <si>
    <t>A622B2CEF56AC35CCEDF2F59F6F512EA</t>
  </si>
  <si>
    <t>25A8B145C9F684ED0497AC2FD801990A</t>
  </si>
  <si>
    <t>4F3AC67366DB06FD1873D69941691BF9</t>
  </si>
  <si>
    <t>2958D8829EE9056D4C60D848C119E490</t>
  </si>
  <si>
    <t>44A5FC3B5A69AB62DBFCECB10F92B15F</t>
  </si>
  <si>
    <t>B3C6C5A3945EEC2BDF4724588C927E02</t>
  </si>
  <si>
    <t>4E51007F4A5DA271B218C09AC11B369C</t>
  </si>
  <si>
    <t>76BA6ADB68A6D699DBE14065FE90FCB6</t>
  </si>
  <si>
    <t>817788A16D4D66A290FE3B8BF7B8023E</t>
  </si>
  <si>
    <t>433DD7F6E6ABE0BF175F4E41436F017B</t>
  </si>
  <si>
    <t>D3CC3476C7513151E18AB092CD2C8B5F</t>
  </si>
  <si>
    <t>5DC8B84187590C234CFFC280241A3256</t>
  </si>
  <si>
    <t>191C85F074E8C9197D472DE0CAA8E8BC</t>
  </si>
  <si>
    <t>86A37AEDA7F31CFE62D653D4920A771D</t>
  </si>
  <si>
    <t>229D294CD2C53418265C3F3D73DB05D8</t>
  </si>
  <si>
    <t>62CCC168D8F541FF1D08862B065EEC90</t>
  </si>
  <si>
    <t>7DA43B4DC59196614CE79373FF24B235</t>
  </si>
  <si>
    <t>B99B6CB9B96071EC5CF1F8AD2FC7B0B2</t>
  </si>
  <si>
    <t>4AA29DF6EAFCE7EC652414B592015123</t>
  </si>
  <si>
    <t>9D0955EE7840EAA5A9B90A37384E2ADD</t>
  </si>
  <si>
    <t>6430E9AA8AF49286BC0355A598A55BCB</t>
  </si>
  <si>
    <t>8B17F44841C2099306EDAD13CE7B1534</t>
  </si>
  <si>
    <t>C4C520D4C6DB1DD2925E7E88BD65B644</t>
  </si>
  <si>
    <t>078AF605EBB2403B10D5255ABBE609B6</t>
  </si>
  <si>
    <t>F5BBED1DBFD855BC216B8A52B98BB28A</t>
  </si>
  <si>
    <t>8567BBC4557328C6095EB615FC0C074E</t>
  </si>
  <si>
    <t>B3E44B681869CF10F125897041E9D2F7</t>
  </si>
  <si>
    <t>33E14E2B6D66F02F07E5963FDBF8796E</t>
  </si>
  <si>
    <t>D70E6A2644F2BDD6DA035AA5F5F856D1</t>
  </si>
  <si>
    <t>A3FC5CEA61385CA1F3BDE6BC225F00E6</t>
  </si>
  <si>
    <t>722830C4E08DBDCE10A12321AE5BA387</t>
  </si>
  <si>
    <t>1D705CA8192DBE56437ACF764F0AFAE6</t>
  </si>
  <si>
    <t>2F8A7DE0593D55FE4274CC42D5FC72AB</t>
  </si>
  <si>
    <t>C7BCFCF8B0690A361355E72D276D21BE</t>
  </si>
  <si>
    <t>4ABCF59DC45C9BF71AC2A6F0ADB6F236</t>
  </si>
  <si>
    <t>1E378814E7C97B7BEF97B1C811A0F181</t>
  </si>
  <si>
    <t>C79FCD7A6775469DB31230F8F72768FB</t>
  </si>
  <si>
    <t>7F326A3EAB6B993D4C67C9020851032A</t>
  </si>
  <si>
    <t>587034A4863581F512C7C82D5CB5E388</t>
  </si>
  <si>
    <t>B24F16F0948BA0D2A68C2A68B2985366</t>
  </si>
  <si>
    <t>EE1F6D867F845EB0B489D818DAFAABC5</t>
  </si>
  <si>
    <t>4AF9E42AFE64A5442B559833CBA0B912</t>
  </si>
  <si>
    <t>CC70607880A02D1F29493E4F3ED5BC4B</t>
  </si>
  <si>
    <t>9C7EF0C8A79540D232F2F63C988CDD63</t>
  </si>
  <si>
    <t>8D8685AE6E863C6DDF8F2B3297ECE878</t>
  </si>
  <si>
    <t>6081ECDECC3BBC63756D1D84E5B30A6B</t>
  </si>
  <si>
    <t>D22CC5B3E0BD2AB16E95FA1EA798433E</t>
  </si>
  <si>
    <t>C561007A49893757FF0D0C73E0EF1787</t>
  </si>
  <si>
    <t>41B964985619E349D04DE71E26D3A9B9</t>
  </si>
  <si>
    <t>68880CC3365EA2167FA8E29BA78F5CD2</t>
  </si>
  <si>
    <t>F577F1EAD6B3E60E3D76D70E76237069</t>
  </si>
  <si>
    <t>E6E1382EEA850E98BEB0A185B7274036</t>
  </si>
  <si>
    <t>3B24CE59D739A7882A525DC6AEF9F28E</t>
  </si>
  <si>
    <t>89DF57D2121B0F9342696208AF12AA6D</t>
  </si>
  <si>
    <t>7CB1D22EA2360A6D2917D0AE46AB7D96</t>
  </si>
  <si>
    <t>C358A9258EE60EA33E291C42529087A5</t>
  </si>
  <si>
    <t>3D1C6B8F523F73BBD62B8A7D0686CE95</t>
  </si>
  <si>
    <t>359A9B3C476ADA375AA6365DDE896909</t>
  </si>
  <si>
    <t>7B1367C182C9076BB74BE9FE19E8AB4F</t>
  </si>
  <si>
    <t>FC93C9C02DB83A801B9AD519CF122997</t>
  </si>
  <si>
    <t>106A26847234E942584889AF1C5577F8</t>
  </si>
  <si>
    <t>DE6DE43EB617768AA5E5BCB6ECE0B886</t>
  </si>
  <si>
    <t>881786F613AA151F73FA701EE4376107</t>
  </si>
  <si>
    <t>39F9E3C82ED2C30759DBE78CDBD093A9</t>
  </si>
  <si>
    <t>7995F909D90D18F95B27639613BB17E2</t>
  </si>
  <si>
    <t>3998B537AA53F4E883F35F1C978C0991</t>
  </si>
  <si>
    <t>7B6CDD6D9196887AB733C84BC257A79D</t>
  </si>
  <si>
    <t>06E7277B18FF3779C05C5F9E1687C39D</t>
  </si>
  <si>
    <t>9E0BE528CD7F39FE830A23CBCC67A135</t>
  </si>
  <si>
    <t>834144F49E1911612837200CD0C7F635</t>
  </si>
  <si>
    <t>79ECFB38F70B46A0A44DCC92CCDE4170</t>
  </si>
  <si>
    <t>5C232BB1A80755BA8FFB31DDEBD96977</t>
  </si>
  <si>
    <t>C7D7A349ADE523A6C60F271CA65E754A</t>
  </si>
  <si>
    <t>5028BD96F08899219C2333AB99279CEB</t>
  </si>
  <si>
    <t>0FC1B463230CE904DD8595F8ACA10D68</t>
  </si>
  <si>
    <t>EC958A4B3C9E2DEB069BD1B318A3ACC1</t>
  </si>
  <si>
    <t>BECB69FB8A0F2D966245550324B1369C</t>
  </si>
  <si>
    <t>0C2E7F1BBEE9D2F091D8B2126CE0A628</t>
  </si>
  <si>
    <t>788E64060884EAFB694D40557440058B</t>
  </si>
  <si>
    <t>5C01D6D50385E9E310567A5431FB9FCD</t>
  </si>
  <si>
    <t>C425C5EF9AEE4239E5AEDBFCB2FBEE95</t>
  </si>
  <si>
    <t>11C5A92F2634E5F6C6CAD9CF2C363433</t>
  </si>
  <si>
    <t>F3F2E1A627134D8046C0D24B22EFFD86</t>
  </si>
  <si>
    <t>D9F19E6EFC9AD7D61B743CB4515D8172</t>
  </si>
  <si>
    <t>0CBC1C5C3F86701A2A8B2C4476CC6E2B</t>
  </si>
  <si>
    <t>502813F0C4241FF16CBD4188257E43FA</t>
  </si>
  <si>
    <t>DA651CFBD9A9CB12D379DEFFB1365692</t>
  </si>
  <si>
    <t>FA259BCE5B1AE563D0FD6F3A74560CAB</t>
  </si>
  <si>
    <t>771B3AE0117501C2FA790BDF91ACA9F4</t>
  </si>
  <si>
    <t>C6A518BCB7FF509B512210C170A91CEE</t>
  </si>
  <si>
    <t>0FAE474868FA49F1D557D864AC8BD67E</t>
  </si>
  <si>
    <t>45B9DCBA795B50B5F13B559EACC73884</t>
  </si>
  <si>
    <t>7B1BAAABA57E9A314E542896E0E19522</t>
  </si>
  <si>
    <t>FF644FB51D38E1F311BC845E4FDD429B</t>
  </si>
  <si>
    <t>7D4B59DCB1AAD6733CEEBFEC7169736C</t>
  </si>
  <si>
    <t>CF64A7239F90D0B34060ACDA0B1D687D</t>
  </si>
  <si>
    <t>785AB9AFCEF83F86D6165FE5D6B87140</t>
  </si>
  <si>
    <t>A58FD111175C37007E9D5C560CBA0F08</t>
  </si>
  <si>
    <t>674E34EC94F20A64FDC68F496FD2654C</t>
  </si>
  <si>
    <t>C8B65CAF280541A0054A4468B1A50993</t>
  </si>
  <si>
    <t>A1E916FF92AB764BB394272A8ED1E3B3</t>
  </si>
  <si>
    <t>A67EAA6B10E50BE777FDFB5619A452AD</t>
  </si>
  <si>
    <t>50F836CDE3D705DA30B5128FB3254E64</t>
  </si>
  <si>
    <t>DC0BEBE3D96D2C0844562BA918D21B6E</t>
  </si>
  <si>
    <t>9E88EFF2C6C9F907737FD22A0D2AA1FF</t>
  </si>
  <si>
    <t>121AE51108D4BB2CE9489F1917C4E804</t>
  </si>
  <si>
    <t>06E50F223C714AB8CC8E05305104047B</t>
  </si>
  <si>
    <t>8B111605993D92F5375EEDA2267D7EFD</t>
  </si>
  <si>
    <t>05C84EF0278F4937D959D791D11500D6</t>
  </si>
  <si>
    <t>7B8CD435415A00198F25DB7D665F1DF8</t>
  </si>
  <si>
    <t>8DAAC769B635B68E260DC185AC5159DC</t>
  </si>
  <si>
    <t>E66C11B2942543FD7CC9244409363ECC</t>
  </si>
  <si>
    <t>B214DC46A3F0969325A5B581DA47BF9E</t>
  </si>
  <si>
    <t>AD0D8B1C4740499A80AD4E4954993261</t>
  </si>
  <si>
    <t>B4345D3D1EF7EEB0D7650A839F3A0CA9</t>
  </si>
  <si>
    <t>26B498B46DA53C0CA6FB6206F1834B76</t>
  </si>
  <si>
    <t>917671B9C4EB71E81CC2A5BAD284CF57</t>
  </si>
  <si>
    <t>66D655440D80ECCDC6CB11129473EA48</t>
  </si>
  <si>
    <t>3FAA184B1937B48D539D3A7B3BD66727</t>
  </si>
  <si>
    <t>ACEB1C8139E992154878D22E7A6EEC91</t>
  </si>
  <si>
    <t>C7DE57A744416E8D37FDB60C60B8557C</t>
  </si>
  <si>
    <t>EA677881EA6B7F50D7F02D64B06F2F65</t>
  </si>
  <si>
    <t>5DDB53A90C449CCDC376CC1D92B67E41</t>
  </si>
  <si>
    <t>9109F67AE751284EFB7923B4EB2F2F8B</t>
  </si>
  <si>
    <t>838D8C4694E2E9315ECA8DD17484E780</t>
  </si>
  <si>
    <t>E8A02D5DAD2D46AC993EDE0C70695897</t>
  </si>
  <si>
    <t>44215AF7178E12A7789F9A5ADF97A431</t>
  </si>
  <si>
    <t>5D135441B5B0AC8D571F7080AA189005</t>
  </si>
  <si>
    <t>57DDA2753C5BE862C484AF6047874FE6</t>
  </si>
  <si>
    <t>2274AE3E40380910CF08167402205FD4</t>
  </si>
  <si>
    <t>2A4A4F5C1DE2ED9095347C87B1F507D3</t>
  </si>
  <si>
    <t>2A3C610E506EB9FEEE1B116587CE3698</t>
  </si>
  <si>
    <t>112C9E7C2D52288FF480B3D2925CC5A3</t>
  </si>
  <si>
    <t>A52D3F8914BAF2FC099D5FE8304822E6</t>
  </si>
  <si>
    <t>957D17ADBF62E48870488F996CDC50C5</t>
  </si>
  <si>
    <t>3AF283CD605A9F56FD3A198D8511ACAA</t>
  </si>
  <si>
    <t>6646D387BD290A72DB8C10D9FBF42F38</t>
  </si>
  <si>
    <t>1402F3EEA869AF4BCB1830C708E0E6B3</t>
  </si>
  <si>
    <t>D2F06989D469C9D1E20B35A9940D7558</t>
  </si>
  <si>
    <t>A065955FAD1516B2EA8610F50286138D</t>
  </si>
  <si>
    <t>9770AD2000D15ECAD5226498BA63537F</t>
  </si>
  <si>
    <t>62960FF29D33E999895A4B59AC7C3894</t>
  </si>
  <si>
    <t>00B6835FD816E708080FD8392AD630E3</t>
  </si>
  <si>
    <t>90E1521135AF02162C7E4077292E01F0</t>
  </si>
  <si>
    <t>10D86EA1A6C1E57257ABBCEE275AE105</t>
  </si>
  <si>
    <t>A3C08A5D8AFF51EFB719CCCBB85A6019</t>
  </si>
  <si>
    <t>C7F83BF6F65233F2336C95C236ADD5EC</t>
  </si>
  <si>
    <t>FB5601E5203868E64D972C54ED1F4451</t>
  </si>
  <si>
    <t>7C41EFD50F867FDE30FE69EFE353FB24</t>
  </si>
  <si>
    <t>0B44837ED15ADBD4C82F24FD15D783B6</t>
  </si>
  <si>
    <t>D674EA146BBD70587AA0B0E631C42AF9</t>
  </si>
  <si>
    <t>F0E78A2887B4B1CC2088FF6912AF51D0</t>
  </si>
  <si>
    <t>E50B6596F479692DACB6997209E38F24</t>
  </si>
  <si>
    <t>DFA56A0CD05E3F4F07D1E2381878B557</t>
  </si>
  <si>
    <t>1C89FD5E3B2BD021ED912D36BA0F0FDB</t>
  </si>
  <si>
    <t>B243C17ED95E816CA65BCE29AFF544A4</t>
  </si>
  <si>
    <t>A3742AE94136868CB173AE3DBCF9DEFF</t>
  </si>
  <si>
    <t>5CCBF1B2F611293B089C387F8148E2E3</t>
  </si>
  <si>
    <t>75DC35CB05E66E12CCEF558C8AB639C7</t>
  </si>
  <si>
    <t>9FB4985B20086C7131B8787EDC483BC8</t>
  </si>
  <si>
    <t>3AAF70B023D2C9E4129ED7989C177A81</t>
  </si>
  <si>
    <t>93D4DD38465E8CE1414571A66EEB914C</t>
  </si>
  <si>
    <t>AC83A1BD20511ED9637E11D38D15A9AE</t>
  </si>
  <si>
    <t>348DBBA4C0226EC8852330F70123BCC3</t>
  </si>
  <si>
    <t>EDD4E0B022732D185987D0803A9576BB</t>
  </si>
  <si>
    <t>BB2FCC48E3290E98D5A0E0DFDE0C62E8</t>
  </si>
  <si>
    <t>4FD01AA42D5E1DD3CF9EC10E1C4F882F</t>
  </si>
  <si>
    <t>A880B61731B732070853C26AA0D48E75</t>
  </si>
  <si>
    <t>ED8D5B66A55C23746651FB3B3B7AF6C7</t>
  </si>
  <si>
    <t>7BFB954C15E45A35980C88466133D968</t>
  </si>
  <si>
    <t>CCB18B0C9838B08D7BAE56B13AB1BF25</t>
  </si>
  <si>
    <t>F5BEA1BDFBC7E6F017D3B6289CCA1AB6</t>
  </si>
  <si>
    <t>8353B3BD22BF09E7D0F00521B9313F44</t>
  </si>
  <si>
    <t>814786EDF44A72B065A0065A8FEF8363</t>
  </si>
  <si>
    <t>754D7B8EDA32109C6979A89830747DEC</t>
  </si>
  <si>
    <t>2253AD969C132EFCB3DD4E6450251601</t>
  </si>
  <si>
    <t>03BD766468D6788FB87D7AACBDF3C8F5</t>
  </si>
  <si>
    <t>C5D0EDF470CD7E2024B91B23CFA92E95</t>
  </si>
  <si>
    <t>C09FEFCFCD6B26663CDE4B8AE6E01163</t>
  </si>
  <si>
    <t>F9AA399703017CEE60D6FC3C6C134C3C</t>
  </si>
  <si>
    <t>F89836A6B608F58875FBCEF50FC267C1</t>
  </si>
  <si>
    <t>B45539F42F8A023FEADFCCD980851799</t>
  </si>
  <si>
    <t>D1A80DEE0472E0F62F2FA5D174896AB0</t>
  </si>
  <si>
    <t>9AE45C5D8F29FFC376473D97FEACAB13</t>
  </si>
  <si>
    <t>F96CD52C2847051035BB00011D01916B</t>
  </si>
  <si>
    <t>1FE138964A22E0C716108E048F004C98</t>
  </si>
  <si>
    <t>69F81FD44961A2E06DDCA26EEA984D59</t>
  </si>
  <si>
    <t>D9A8FB482A7F48705CD29786FC295D1F</t>
  </si>
  <si>
    <t>4FE21CC46D3CD0EB888B8BC95A99409F</t>
  </si>
  <si>
    <t>F863EC6D1B859A9D5F801A15FA7C42C1</t>
  </si>
  <si>
    <t>A867B23C6253A809B29B573C4C2B4BC1</t>
  </si>
  <si>
    <t>40647456331917EC5AAA983690C65676</t>
  </si>
  <si>
    <t>B03D13EBB7A294A35AC8B9C4FF2F7CDF</t>
  </si>
  <si>
    <t>F18D0145C330A6AF5F9BDD357D9B4C5E</t>
  </si>
  <si>
    <t>99F0FBA18FAA7235E041C8161C8C44F7</t>
  </si>
  <si>
    <t>0B82FF36F8D0D07457A72753BC973229</t>
  </si>
  <si>
    <t>CEE74FA03CE086036849AC1AC527068A</t>
  </si>
  <si>
    <t>9ED945A7E6C5F8221FC15ACB81DCA971</t>
  </si>
  <si>
    <t>D45C813CB91734380BD00387CDAC3291</t>
  </si>
  <si>
    <t>C788DA95667F5C030C256E0A2FF4B1B6</t>
  </si>
  <si>
    <t>6A10F8B84B28DC585C0C133BADA5BFB0</t>
  </si>
  <si>
    <t>8A978A70474EAF62E02125F547C401E5</t>
  </si>
  <si>
    <t>AFF1D1449942076CBB9E05126AD6791D</t>
  </si>
  <si>
    <t>323D728C786578AA11B7A60A800574A1</t>
  </si>
  <si>
    <t>44CA45F9E6B7ECC94B78F8102B949F81</t>
  </si>
  <si>
    <t>6EE16D8446BD0E5D26DD684ADB6F9B5C</t>
  </si>
  <si>
    <t>1C8D5975EBFD9577A0705AF5BB6431F0</t>
  </si>
  <si>
    <t>1E234607E1F389DB727677A70FED34E0</t>
  </si>
  <si>
    <t>6368016A5E9FA4A2DD4DCEEEEF55DC29</t>
  </si>
  <si>
    <t>B5ADB9A3DC58E5C94F23D04B47F7328F</t>
  </si>
  <si>
    <t>6961408D22E33816EDB0B65C0064EB4E</t>
  </si>
  <si>
    <t>DE5F7F9A33BADB3AB9B30542B2A9C925</t>
  </si>
  <si>
    <t>C70AF9DCEB6A6E44EF46E11F6F7CE96C</t>
  </si>
  <si>
    <t>1A271EC4ACB67F18127F0353DAD9DF3D</t>
  </si>
  <si>
    <t>A7DD1CA3B542B9FFB335CBDA57C97E58</t>
  </si>
  <si>
    <t>351DA051191964F7B0885A541113A071</t>
  </si>
  <si>
    <t>E926DD9A32A15FF9F752E1744A614B7C</t>
  </si>
  <si>
    <t>009EB7F4601F0791EE6E4A88C06D18F0</t>
  </si>
  <si>
    <t>468365394F083B104C5D6F762A2F0CFD</t>
  </si>
  <si>
    <t>9C221C80D4BFB4617A6376CB4CBC8A88</t>
  </si>
  <si>
    <t>0517C02BFADF4F6971D54DE3B7B27908</t>
  </si>
  <si>
    <t>D06795A7313D3D19D8C461E1D6750094</t>
  </si>
  <si>
    <t>5C5BD3CDEF134C34340104D2FFCE29F4</t>
  </si>
  <si>
    <t>3099918DE89750135442FEC0E8BD4EEA</t>
  </si>
  <si>
    <t>D8575356E836668C303F06700ACAF501</t>
  </si>
  <si>
    <t>7AF1389CA2605CA81C251B79A5CADBBB</t>
  </si>
  <si>
    <t>BA32C2752B3198458DAD40BFD884F74E</t>
  </si>
  <si>
    <t>24A4784CA26F692ADF8C95D409C03D1B</t>
  </si>
  <si>
    <t>D98E7842A95FBBAAD8FD0E33784CBA78</t>
  </si>
  <si>
    <t>7607FA1581848DD4177D52F67504D7F9</t>
  </si>
  <si>
    <t>E7505FFAAEC3D1BF946E9123FFCC85A4</t>
  </si>
  <si>
    <t>681E18EDDA4B6ED1A930C64263A02E8E</t>
  </si>
  <si>
    <t>96303FFA4CC1AA587D921A531D7BFFC2</t>
  </si>
  <si>
    <t>D76CDC6BA8A400A4B502B06845FAE027</t>
  </si>
  <si>
    <t>1D076D41B09C8E8AD5EB42EF09D6BFDF</t>
  </si>
  <si>
    <t>17E54D19B3A839209334BE7C640173CC</t>
  </si>
  <si>
    <t>04F9184B1B5B83C586692C24FB0772CD</t>
  </si>
  <si>
    <t>DE06321B4672A19DD6DD7C229C31F927</t>
  </si>
  <si>
    <t>B801D504290E10B489F25804647328E6</t>
  </si>
  <si>
    <t>C1DA7FF3E509C47A69747AA20FC3FDEA</t>
  </si>
  <si>
    <t>3EC7EA36D29E355BE7637DB36ADE8800</t>
  </si>
  <si>
    <t>86C50EA138BFF4A0364619F1823F67A0</t>
  </si>
  <si>
    <t>389A68EB9BD59E4F7798756BD36B0B40</t>
  </si>
  <si>
    <t>9CFBD50E7E1D9340FA11711DEF1A41E1</t>
  </si>
  <si>
    <t>AB15B1C9DDFA0A001A27DF9DCB20AA46</t>
  </si>
  <si>
    <t>6E23CF48A7157EB4A78A0B9185111934</t>
  </si>
  <si>
    <t>AEED24D74CFDFD35B0886EDEFAA0AF06</t>
  </si>
  <si>
    <t>41C1D724B8DEB4C08A8B7BD90AE5FFD4</t>
  </si>
  <si>
    <t>C5030009927E11101CA6A1477EC30592</t>
  </si>
  <si>
    <t>DE68443042F855645E8D7FB0E6637BC0</t>
  </si>
  <si>
    <t>8A58C82DC5FDC6BA8A07FE6AC025ADAA</t>
  </si>
  <si>
    <t>020E18E11A34CB0EF74B641F8B1BE88E</t>
  </si>
  <si>
    <t>AEB0EB29DF31427363775D3F4A4A365F</t>
  </si>
  <si>
    <t>82A3A78F60B91F134F3ABF91D9EE4C98</t>
  </si>
  <si>
    <t>7602DAEB896759DC4412DBEDAC5A08D3</t>
  </si>
  <si>
    <t>63AD77ACC85E11280B4D7EDABF195C49</t>
  </si>
  <si>
    <t>9791A508F2676BC4178692B124152275</t>
  </si>
  <si>
    <t>8662B4F800B127BD964E005D6294DE43</t>
  </si>
  <si>
    <t>3DAB6701C455204CD7898A582E49A691</t>
  </si>
  <si>
    <t>E6497F02D2D367E9D74DEBBB8DB1DF63</t>
  </si>
  <si>
    <t>59F9CB1B7F4AF728E2EBA2C86760256B</t>
  </si>
  <si>
    <t>19300EE166F4B16914154911A91665AD</t>
  </si>
  <si>
    <t>504FD31E3D9099CE0B21240ED2F8C3B0</t>
  </si>
  <si>
    <t>E50C8651BF0124893577A9B409D51CF8</t>
  </si>
  <si>
    <t>80D2680671968F072E1A5CF6C99415F7</t>
  </si>
  <si>
    <t>57D01B21F9241E41DA55BE73E9FB320D</t>
  </si>
  <si>
    <t>4800270E8D399BB17D4E0FE43573F911</t>
  </si>
  <si>
    <t>2FE4D2085931C5449A0EC4D645CE4308</t>
  </si>
  <si>
    <t>69D6D30CC4EA8A9869737F3C7CCFD25D</t>
  </si>
  <si>
    <t>5FB0EA4CD85C75EB42507235CDBB9C47</t>
  </si>
  <si>
    <t>D3B20F79C7403DD1FE4CE9E096B608F3</t>
  </si>
  <si>
    <t>368B39D46E789A5C028E918EFEFA2B69</t>
  </si>
  <si>
    <t>54EBAD3B818E08127F65EA38F2880E8D</t>
  </si>
  <si>
    <t>4A5E1F1CCEEBC4ECED0507B4A7CEEE88</t>
  </si>
  <si>
    <t>D67437BCCD97EBAB590AF8E1C6013C2B</t>
  </si>
  <si>
    <t>8D844CA90A937E63C96E1AB785A180DA</t>
  </si>
  <si>
    <t>CA557BB2EB1D6E74CBE0D4D012CD7E47</t>
  </si>
  <si>
    <t>D58ABC61A5D0E53937A836C3FEE1967A</t>
  </si>
  <si>
    <t>A41B423CEEDF09E5C6278FE399383D83</t>
  </si>
  <si>
    <t>29EE5F89F4D9CF8D43AF814F41A51D22</t>
  </si>
  <si>
    <t>E46398E9EB8C5AB5D6239D3D860E553B</t>
  </si>
  <si>
    <t>7ACBB9139A6B5C9F3072D99050B003F0</t>
  </si>
  <si>
    <t>563C956BCB3BFAD0A3A573E26D50EF44</t>
  </si>
  <si>
    <t>5BA79CB8A0004110A916E3326AADB843</t>
  </si>
  <si>
    <t>DAE24A03DB72EE1043972F570BF5FC74</t>
  </si>
  <si>
    <t>97A7930F726C236D93850420E043449F</t>
  </si>
  <si>
    <t>33F7CB40C4CF818555DFB5389542C580</t>
  </si>
  <si>
    <t>93441C766FD8409849A2E415E6DCA6E7</t>
  </si>
  <si>
    <t>889287150D72FC0ECEC2C394FF9846D0</t>
  </si>
  <si>
    <t>D724CE21223736987F2F14225A41A0D0</t>
  </si>
  <si>
    <t>F0831365CD5CA35004A0C7B13BD663BC</t>
  </si>
  <si>
    <t>F33000528B5144C9DC85E68E6DA0BFAE</t>
  </si>
  <si>
    <t>84E3A2CA7655AD79715CEE4C789F6284</t>
  </si>
  <si>
    <t>D9C90D1A53DA8F2EB75AFFC7B8489840</t>
  </si>
  <si>
    <t>7365CF0AE00843356EB4C1BAADFD3CCE</t>
  </si>
  <si>
    <t>3540E5927DF1CD5B6E8B2501E8B62E3E</t>
  </si>
  <si>
    <t>9584FA8D6B204F5A319E1B8B31520299</t>
  </si>
  <si>
    <t>0DC2632FC9F48D4B3446AC007C35AB57</t>
  </si>
  <si>
    <t>673D9DC2B99F99C335E040547C56C303</t>
  </si>
  <si>
    <t>FDC9800B8F012FF64638F167C442B4B8</t>
  </si>
  <si>
    <t>EE7D46E49813FE8AF627FE0A5FE26D34</t>
  </si>
  <si>
    <t>F85955FD4F648F1A6C10A2EC7729C190</t>
  </si>
  <si>
    <t>C3CA68275422420B0B6DAA263AD338F9</t>
  </si>
  <si>
    <t>4EFCD23081F0A228EFC6DBD3B277D562</t>
  </si>
  <si>
    <t>F13B92D113D56FCBD1D5D19CB4121967</t>
  </si>
  <si>
    <t>14135D36D6D6882EA9ABA93A540262DC</t>
  </si>
  <si>
    <t>EDD6B419F8045893E74E1F0D50CA9A0E</t>
  </si>
  <si>
    <t>8AA72B5D212F7BE9FFD4FA32D75FAA21</t>
  </si>
  <si>
    <t>0D1E7A59F4C12631FDE7925875E0D8DF</t>
  </si>
  <si>
    <t>BBCD7A6E2DCBA973E191B9DA63324A2A</t>
  </si>
  <si>
    <t>22B82FB3CA61758D49DBEBBC4642C2F2</t>
  </si>
  <si>
    <t>904042D9FD7980BFFE19B87F4C0A3E49</t>
  </si>
  <si>
    <t>DCA8B65ABCFC6E2059F73B801CD602F9</t>
  </si>
  <si>
    <t>5A3B2AC27159514CFC616C2F4F5FCB8C</t>
  </si>
  <si>
    <t>373034D4113C3F65584E8984D667423A</t>
  </si>
  <si>
    <t>A4359B19821B21B6FEF57B518CDDDA40</t>
  </si>
  <si>
    <t>4A7DC9D1B7B65DFB47787113AC46485C</t>
  </si>
  <si>
    <t>F2A91A846950E2058000EA253B88AB4B</t>
  </si>
  <si>
    <t>63D5695198F703DC651C09810A4A1511</t>
  </si>
  <si>
    <t>4754C54237314F6C7F2462FF2F2BF364</t>
  </si>
  <si>
    <t>B39047EA22A97719267C8DB089823E78</t>
  </si>
  <si>
    <t>0307D5F141ACF0360DC08AA3CA3C1CB0</t>
  </si>
  <si>
    <t>468FC24B686331E7FBC8074AB50D8CE4</t>
  </si>
  <si>
    <t>C2C23646BF17E6C5C1C611959FB48281</t>
  </si>
  <si>
    <t>3D86959EFC55D793F5F92F26554EB845</t>
  </si>
  <si>
    <t>495C44F7E06AD0E37F4B1A46396D3F60</t>
  </si>
  <si>
    <t>3E0F83A745AE17320BA0599355996EA4</t>
  </si>
  <si>
    <t>B8593F65DF86ACF39820594FF946D47B</t>
  </si>
  <si>
    <t>34FE7D69BD8834899A6F124B5BDAD349</t>
  </si>
  <si>
    <t>8D630C5B6AE9C511AE55D634BFD74AA6</t>
  </si>
  <si>
    <t>EBE3773D64A968B309D4E5F4BDC18EFA</t>
  </si>
  <si>
    <t>7E63948CD3EC731EC3563B0A6288E0C2</t>
  </si>
  <si>
    <t>258C8E7206BB0B90FC3B64521F9A5AFE</t>
  </si>
  <si>
    <t>6D1E689EF2C458CD91A2EAA86FE8FCA3</t>
  </si>
  <si>
    <t>F54C72BB48B199ABF38F2F6B9DAA875B</t>
  </si>
  <si>
    <t>A44E654AD7ECFF2CD0856347EC887C8D</t>
  </si>
  <si>
    <t>42DBE4F5A165D6E2E0AF818048F4642D</t>
  </si>
  <si>
    <t>CC3915C641D2B4BE92B5E2BABB632C3D</t>
  </si>
  <si>
    <t>15984BA6BAE983B077E78E72359D7212</t>
  </si>
  <si>
    <t>7E8D4350C189C96EDD104175B79342BB</t>
  </si>
  <si>
    <t>A64C536E25070F409A16C29997DB0EB6</t>
  </si>
  <si>
    <t>E9BACD8C282FAE37C1037E50AD40D331</t>
  </si>
  <si>
    <t>742D9823C0E224898C3C9DAD854CCF69</t>
  </si>
  <si>
    <t>32E8D59DA7A8CB1B594E8AFBF92513EB</t>
  </si>
  <si>
    <t>B3FF0FD54D76CB4FA93AE711647E3CD8</t>
  </si>
  <si>
    <t>8544405D2FBF9CEA92FBB36693C31CDF</t>
  </si>
  <si>
    <t>981B8EF51FC0796CFC58E1EBB60EB7B5</t>
  </si>
  <si>
    <t>1E674FFB5D6730E07890D0B3AEC146DF</t>
  </si>
  <si>
    <t>72E2D7C4D5B4B14243D6B5FB4DCF2C00</t>
  </si>
  <si>
    <t>7327A06C2299468B7C8E970CAE16A3AC</t>
  </si>
  <si>
    <t>5C51654D928A2E01C57FDCA191EFCCD8</t>
  </si>
  <si>
    <t>755C4278BCD5F14672E76F2C943829D1</t>
  </si>
  <si>
    <t>FC947252C57524C4840CEBFACFDE0EF0</t>
  </si>
  <si>
    <t>69B5A4E0C007C71B1493320921DA1CDC</t>
  </si>
  <si>
    <t>5BDEE6F3133E6B5946B8809A47CE7315</t>
  </si>
  <si>
    <t>9B7EE82FEF537E538FD6E34F91E3EBF4</t>
  </si>
  <si>
    <t>9773D56716B3A6A2B0A641642DC91BC7</t>
  </si>
  <si>
    <t>23A6B1A3895710B316EDCBCE5D142996</t>
  </si>
  <si>
    <t>61E2B44076047EF472F7936638BCE982</t>
  </si>
  <si>
    <t>45C75E5D4A05D45F39DE14FB4995F8F4</t>
  </si>
  <si>
    <t>4534FD92F3CED4FFC2539DFCD126564A</t>
  </si>
  <si>
    <t>F0C5AB9C2DA7A44930FD7D48A2CB496D</t>
  </si>
  <si>
    <t>D565E25E6F346794835D906173261464</t>
  </si>
  <si>
    <t>696AB1E5789F3E72D0F3417F82760B29</t>
  </si>
  <si>
    <t>83D8DC97BC140EADBEA471B6406484B3</t>
  </si>
  <si>
    <t>A74AECF0DF2CB25155528497A5F0E019</t>
  </si>
  <si>
    <t>208923DD450CFD0BC721A423CE9104B8</t>
  </si>
  <si>
    <t>3D0646B2BFB70B87795D29B569225327</t>
  </si>
  <si>
    <t>4F604691543A8ADDD4302A7C615C375D</t>
  </si>
  <si>
    <t>418FDB77CAD3A7617C455CB5D20F2D9B</t>
  </si>
  <si>
    <t>2F2EE4AD9BAD3075D28979139D9BCB31</t>
  </si>
  <si>
    <t>F4F88DD70218FB2C5D6C8F14E5402600</t>
  </si>
  <si>
    <t>88ABEAE61C8974EA596D2866042DCB72</t>
  </si>
  <si>
    <t>46D871577A2F3F0F82D93097722D2A9D</t>
  </si>
  <si>
    <t>40994F92840806541663C1EF66F25277</t>
  </si>
  <si>
    <t>C65B885F8AA75A64B35D58E6B7A4EEE8</t>
  </si>
  <si>
    <t>A3843E837E2CB007CE5B4775E6019231</t>
  </si>
  <si>
    <t>4F681170DA25A6152FFF8CBC6BFD9025</t>
  </si>
  <si>
    <t>EB429812D97D28109C9B3C782E600FF1</t>
  </si>
  <si>
    <t>4E237EFEB764AC1A03923D803350E84B</t>
  </si>
  <si>
    <t>AAF67F7FE4E88D2318CF1DE36678AFBD</t>
  </si>
  <si>
    <t>7196C565F994F6501FAD27FF933A4113</t>
  </si>
  <si>
    <t>20CEED0BA30D6EF6F715D1BC018C020E</t>
  </si>
  <si>
    <t>90C59545598D7FE0C9A616C34ECE0A6A</t>
  </si>
  <si>
    <t>A8A804F05A3DAA96D3F318AF173AD307</t>
  </si>
  <si>
    <t>B0EB876C47823AF5D0D1058299441920</t>
  </si>
  <si>
    <t>400EC4AEA5C05C551A8F2A3A11A64C4B</t>
  </si>
  <si>
    <t>8BB8AD23F2C069791050F5A7208B3AA6</t>
  </si>
  <si>
    <t>DB7912004EC8BF2478E5408582B74CA2</t>
  </si>
  <si>
    <t>7CFFE973CCD1EBA9E615FF604B70C194</t>
  </si>
  <si>
    <t>3B7983A6218AE422DCE4057049C652F6</t>
  </si>
  <si>
    <t>2FC17E80EF5073EF1A0C179C21571462</t>
  </si>
  <si>
    <t>55EE268EA0395C4D0BA4EB3D2B27D356</t>
  </si>
  <si>
    <t>A09ECD4751A323ED02D930852DBA066F</t>
  </si>
  <si>
    <t>8806C7C1DBF2BA6C9D68AE6F79CDE12C</t>
  </si>
  <si>
    <t>9D63C6CCEED24AE128C336C0EA5940BD</t>
  </si>
  <si>
    <t>0E0BD7C2C2196EFFF9091FBA354809FB</t>
  </si>
  <si>
    <t>EFAADF672463837406E71DF35482B23C</t>
  </si>
  <si>
    <t>2AC9D2B473879534EACF92ACDC52E028</t>
  </si>
  <si>
    <t>31058F891DBB0B59E604EF9CAA5DF9DD</t>
  </si>
  <si>
    <t>D335C9D9309D4C77C29798E612901EFB</t>
  </si>
  <si>
    <t>882C34A6D10810D59129007AB947C506</t>
  </si>
  <si>
    <t>9E576DE5BC3D10B682CB13B53649D7FD</t>
  </si>
  <si>
    <t>C785119CB2936BA60004ED86467B6C01</t>
  </si>
  <si>
    <t>B18578087FB8ED3A5977B4EB4E6C0A61</t>
  </si>
  <si>
    <t>86EA3D3EA80323CE722865CC70C4BB9D</t>
  </si>
  <si>
    <t>068847EAB897A1D9EB16D2D2FBFA2856</t>
  </si>
  <si>
    <t>125B16BEB6FAC43E3724899B3966E31F</t>
  </si>
  <si>
    <t>FBF69137843A4EB2789E6F584ED638E9</t>
  </si>
  <si>
    <t>F4EF727874A01F047B9B9E95FFAF52CA</t>
  </si>
  <si>
    <t>62580821EFC1598022733020E6164563</t>
  </si>
  <si>
    <t>CB49A7F4C67511A8085149079687CF06</t>
  </si>
  <si>
    <t>2440738D823E5AD7951CC7FD2CBF2286</t>
  </si>
  <si>
    <t>619E62865284EB2953F2F3BF1058E12E</t>
  </si>
  <si>
    <t>5B9D3BB5E48D1307FED070E41D073C4B</t>
  </si>
  <si>
    <t>762799F6334C80C442659833ECDC38F5</t>
  </si>
  <si>
    <t>3768617A51317C26BBB2EC12CEBA47FE</t>
  </si>
  <si>
    <t>D8F50458CE07B034D8A3DF7D3E8CF41E</t>
  </si>
  <si>
    <t>B61D74E9AA797600330863784B7442EE</t>
  </si>
  <si>
    <t>7DF86B79554FDD7F00E0616B2C1B9811</t>
  </si>
  <si>
    <t>8A89BE05606DA9AA0C5DEF7AE6D3A19C</t>
  </si>
  <si>
    <t>BCCFA98B7AD11BA85200C86F6C22EC56</t>
  </si>
  <si>
    <t>DE56F8983C37A07DD507EC4C818DD293</t>
  </si>
  <si>
    <t>AE8EFB4D6B391C76D559BFB474FF03FB</t>
  </si>
  <si>
    <t>5950B7055CE8CF49AF5CA537E66A3D45</t>
  </si>
  <si>
    <t>F435B4D351F18056C905746F67BE38C4</t>
  </si>
  <si>
    <t>DC3883B61C03D01088E8B7AAF2E02946</t>
  </si>
  <si>
    <t>F4D4CA5646CD752427BC1B780450D76C</t>
  </si>
  <si>
    <t>279586AA7C9CA1FF205E2CCB93DCF5BF</t>
  </si>
  <si>
    <t>7B44A36CB2C68D33EFF639192A3327F4</t>
  </si>
  <si>
    <t>C4C8714EB5CEA20F911CE366807847F8</t>
  </si>
  <si>
    <t>D4A513777721A3C400FCC3E7201825ED</t>
  </si>
  <si>
    <t>7F26DFAC0968863F23F92F54361F83BF</t>
  </si>
  <si>
    <t>CCD48E4A9ADC4DB0EFA59885768045C3</t>
  </si>
  <si>
    <t>CC7B9BFAEEB67EA7FD26803E0580BC91</t>
  </si>
  <si>
    <t>3644F0F55E2BFD327C6147C6B65CA183</t>
  </si>
  <si>
    <t>D399E0548EB49D402A3BF8CEB51D8B5F</t>
  </si>
  <si>
    <t>84C95A27B3335F1325B3E68AE439515F</t>
  </si>
  <si>
    <t>E86EABA9458CCE813E318CAF46875C0D</t>
  </si>
  <si>
    <t>2BB477DC900D8076B0D711DDEE828062</t>
  </si>
  <si>
    <t>1869EA2D790A14A391EB59BD7C786832</t>
  </si>
  <si>
    <t>ED2D62406E8BDC3F31219A73CC2E8CED</t>
  </si>
  <si>
    <t>DE5FA1EB11145CE37405F0A0C83C6470</t>
  </si>
  <si>
    <t>BC68A0DD768B28B78D90CA9D176073A7</t>
  </si>
  <si>
    <t>75FC10946877DD99E602223B8FA1407D</t>
  </si>
  <si>
    <t>CE6D12F70AFB95E0C47B3212685339DD</t>
  </si>
  <si>
    <t>32B6A71E8DB0E3487EF3415C9AAE46BC</t>
  </si>
  <si>
    <t>B158528C4A5AE367E35E5E706F608E81</t>
  </si>
  <si>
    <t>7C49EB175CFF6608EE2B39E30265D143</t>
  </si>
  <si>
    <t>F7CA962D60287F1145789D1B2C3D860E</t>
  </si>
  <si>
    <t>1C03188E855CE352FF6051B846761CA4</t>
  </si>
  <si>
    <t>1EDC68251EF91E849A21DA81D65354A5</t>
  </si>
  <si>
    <t>24E20C1ACCF25E94B36BB7BBDD3F5010</t>
  </si>
  <si>
    <t>B8DC750AC4D473192C80813FFE5F1214</t>
  </si>
  <si>
    <t>1BA70701579AB4B510E4DBD08129FE63</t>
  </si>
  <si>
    <t>6AEA7DBF791C54693F9FE73AABCD7224</t>
  </si>
  <si>
    <t>57842FE0AE3C7AA776660E1AF28B65AF</t>
  </si>
  <si>
    <t>EE9ABE8A5E8C99B2EA8F06340DA2ECBF</t>
  </si>
  <si>
    <t>01CF8E39B60981587386205F493D9A35</t>
  </si>
  <si>
    <t>04204F8C14054AE77922471D1A52D513</t>
  </si>
  <si>
    <t>4702B5EDE50D590D5FBA0740F0277B2D</t>
  </si>
  <si>
    <t>201A764723BC9E4C0A7D1184E91CA855</t>
  </si>
  <si>
    <t>4EB833A69E519F45357C089909B9EF23</t>
  </si>
  <si>
    <t>9AF0DF7052809B6DDC65D8800DCD5B8F</t>
  </si>
  <si>
    <t>9602CD6AF63450ECF1E6D8CFDC5E7771</t>
  </si>
  <si>
    <t>B08179B2E6CFF063A8924DA07F44DAF9</t>
  </si>
  <si>
    <t>D78E5A168CFBBCB0E974A988BBDA5641</t>
  </si>
  <si>
    <t>3C12416F46B4228A59C87B297704B0F2</t>
  </si>
  <si>
    <t>C5ECD90AF4F249E494CF0E882355C143</t>
  </si>
  <si>
    <t>3E969881D5B9E52300D8017B67606353</t>
  </si>
  <si>
    <t>0293A1C73B9133D1432807296D45AB5A</t>
  </si>
  <si>
    <t>5EA95ECF9924F4BC88E84E2606253F03</t>
  </si>
  <si>
    <t>5AF87DA30F494991A2AF642A9D29AA6B</t>
  </si>
  <si>
    <t>5569EE5EE1373CF6871A701A581B3F86</t>
  </si>
  <si>
    <t>16450C5B4200707F75F42E14A0140E8A</t>
  </si>
  <si>
    <t>D72F88FBC2E5F34ADAF507E5C0B68513</t>
  </si>
  <si>
    <t>E36B39E8C0FEF10AAAA07E1301ED5C61</t>
  </si>
  <si>
    <t>708462964E035E64B07D7B1FB1F602A8</t>
  </si>
  <si>
    <t>1945001B61948D02A4C52659EC98081D</t>
  </si>
  <si>
    <t>C79AC39EA9A618789A74D6D4B47A5A3A</t>
  </si>
  <si>
    <t>F74054FE565FA70975B443CD74C5AB40</t>
  </si>
  <si>
    <t>30A22103B8FE5DE65F7EA6CD332328A5</t>
  </si>
  <si>
    <t>30D394C016D4B725F6D00417770749C2</t>
  </si>
  <si>
    <t>7BBDBF50FD0D2AFE8BEB7D56B1DD732D</t>
  </si>
  <si>
    <t>39C777A18260B758BF5F05D3D8322441</t>
  </si>
  <si>
    <t>EB5DA1A1A83298219B148F0A871A52B0</t>
  </si>
  <si>
    <t>5A2D76AC1D1810D97FA38795074BB294</t>
  </si>
  <si>
    <t>87977FFD1E4D326DFD656F80D09410B8</t>
  </si>
  <si>
    <t>3A302168D031C09B87AE76BD124793C3</t>
  </si>
  <si>
    <t>38CA7488F42EF289E26A209535145706</t>
  </si>
  <si>
    <t>C7F997F4DDAB60F9BDA0BC5353E73CFF</t>
  </si>
  <si>
    <t>F67C8CE2A7767DE0AD6BB62B4AC62459</t>
  </si>
  <si>
    <t>4C1DD05C1FB6C9A23601B10E7DF68505</t>
  </si>
  <si>
    <t>BF2B3F82AA026C687A5C026581DC0889</t>
  </si>
  <si>
    <t>7811A73B591E01109008F4FD0497F3D2</t>
  </si>
  <si>
    <t>12DABB3256EDF45AAB29207E6EA2FB56</t>
  </si>
  <si>
    <t>83952FAC182188F7F1DC6DF00DD1D468</t>
  </si>
  <si>
    <t>C56B2384617447336C1E041C2D5C96E3</t>
  </si>
  <si>
    <t>208709691CE93F565F299ACB02C635BE</t>
  </si>
  <si>
    <t>91889332E32BEDEFA1E8682F267AD3AC</t>
  </si>
  <si>
    <t>372907FB62E0B5ADAC4B4BCF6260A74B</t>
  </si>
  <si>
    <t>2D4EE08315C4F41D1B9563D224B96D69</t>
  </si>
  <si>
    <t>A924E3F719B6C9F0F32A5D2E756E9416</t>
  </si>
  <si>
    <t>A799471A724C84CCCD013328CB952905</t>
  </si>
  <si>
    <t>D5940CD135CE8C5B36A6351DD4D9E633</t>
  </si>
  <si>
    <t>9E608B04149F712FFD05862119D0FD8A</t>
  </si>
  <si>
    <t>0048282D8A9BBAA107DA6091151C6736</t>
  </si>
  <si>
    <t>C142A1416B08A47A219BAF547E116E86</t>
  </si>
  <si>
    <t>AC0A07B01E465609D0E5248686EDA915</t>
  </si>
  <si>
    <t>6DB80B316CB484C95CFB984D72F6AD15</t>
  </si>
  <si>
    <t>7FA1C29AA948824759688E21681B2D49</t>
  </si>
  <si>
    <t>6B120F3782D9E6F945E193125E0BCA01</t>
  </si>
  <si>
    <t>4D0FBF8D8A477DF15303CBDAB71A1665</t>
  </si>
  <si>
    <t>321F9BD4EC187C6DDB491FAB4A766289</t>
  </si>
  <si>
    <t>A3C37D613E78234D45B7FF702BC0550D</t>
  </si>
  <si>
    <t>000F40590355E19E59580E1D61372C82</t>
  </si>
  <si>
    <t>C21012183BA39CC96A06EB38801FEBE5</t>
  </si>
  <si>
    <t>8631ACC12B08F0755E40CEF900C8D779</t>
  </si>
  <si>
    <t>43FC20BB3F90B937893302C8790EBB84</t>
  </si>
  <si>
    <t>325B68C97EA79235F8BA003FFA338DBF</t>
  </si>
  <si>
    <t>A7B7486C5DD2ED99B700FE164303663A</t>
  </si>
  <si>
    <t>4066C662DEBEB4DC0A99534D18A20C0E</t>
  </si>
  <si>
    <t>A6B0E7352E743CC86DB892E244DF1565</t>
  </si>
  <si>
    <t>B3084761C997ACEE526AC123FA0D89C7</t>
  </si>
  <si>
    <t>E1D40B6FE22F5D40AAC6E9368C26CED2</t>
  </si>
  <si>
    <t>135B4542D132A07080AC4C8BBB373DB7</t>
  </si>
  <si>
    <t>348AA87F9E37980B8CD170F35B6E6A9C</t>
  </si>
  <si>
    <t>1E73C6E857E8EB47A3B9C52DFAA82E56</t>
  </si>
  <si>
    <t>E82D04FAA5B816930177EE46FF6AFFD5</t>
  </si>
  <si>
    <t>CF7D9D757828EAFFCDCD5485FB2D7053</t>
  </si>
  <si>
    <t>19C8DFFCD101A619E2581171A2EC23BE</t>
  </si>
  <si>
    <t>230E0E8D320D3ECB5DEDF16948C200EA</t>
  </si>
  <si>
    <t>49AF451FB33E58AC0650901D1026BD19</t>
  </si>
  <si>
    <t>56CD85ABD655E97D0D3369C45ED3BF74</t>
  </si>
  <si>
    <t>598C784C67386860EEF1E4B7437EBD79</t>
  </si>
  <si>
    <t>9B91D21125930FAFEF5ED79560550409</t>
  </si>
  <si>
    <t>7E744B974EFAAE4058C5866935F59368</t>
  </si>
  <si>
    <t>CF398FA182BD4EC5D3295C2FC0F5EBAA</t>
  </si>
  <si>
    <t>D33A248281A2C850821CEC80E497D64A</t>
  </si>
  <si>
    <t>770FAA1151FFDA7FE46E354F29731441</t>
  </si>
  <si>
    <t>670B24AFD4312085D00DA3972D7C9BFA</t>
  </si>
  <si>
    <t>A03193E27B7205C36857FDDFF9A02790</t>
  </si>
  <si>
    <t>E661975E0CE11740E70585209CF0A421</t>
  </si>
  <si>
    <t>6242107DFFB09CB06AF9669065427E8C</t>
  </si>
  <si>
    <t>CC91B29460281B01C7FF033E147A0F98</t>
  </si>
  <si>
    <t>31196294BBC352BB265DCB964E2ED08D</t>
  </si>
  <si>
    <t>75B47E00FD4785A306F4E803253CDE92</t>
  </si>
  <si>
    <t>92BE456B462A804718BE272A7F3433A1</t>
  </si>
  <si>
    <t>DA188CCA9D2555E005E8F4F2D424A36B</t>
  </si>
  <si>
    <t>B904A563FA6E699316B82F1D5EC6CDAF</t>
  </si>
  <si>
    <t>42FEED958622ACE8585FB82EF6CCAF24</t>
  </si>
  <si>
    <t>E406641096C7854D2EC0731D706777D4</t>
  </si>
  <si>
    <t>DDC81C2F27E81ABC5C6A9C00F87B6BD1</t>
  </si>
  <si>
    <t>8B69F02BD142E00BF8DBAC36F6B7733B</t>
  </si>
  <si>
    <t>812A77FAA33DC8B54C7C77F94CFB9278</t>
  </si>
  <si>
    <t>1E52330EE2A993EF4113ECC5F21A813C</t>
  </si>
  <si>
    <t>BF9080AADB3AACADD5E2371B3AB6FB31</t>
  </si>
  <si>
    <t>97EA7AB5BFC610002E6D9C13B96C558C</t>
  </si>
  <si>
    <t>BBE8039CC332615397A8E66C76C04DD5</t>
  </si>
  <si>
    <t>34FD0C18EBB7C550995FCB533DA79247</t>
  </si>
  <si>
    <t>AA362803C0D3153877657112F0899960</t>
  </si>
  <si>
    <t>C321D44A0B277D7E6EC11C28415A8C3A</t>
  </si>
  <si>
    <t>E766C89D509E2E69BEEC2327167A3F9C</t>
  </si>
  <si>
    <t>82F5C7C6F3C21957CC2CADF52B3B08EF</t>
  </si>
  <si>
    <t>E1DF613D2F87BE9BBC56B0E80AF6024E</t>
  </si>
  <si>
    <t>834774B234D9D8296BCB82DF601EC15A</t>
  </si>
  <si>
    <t>54A462391DA47401543361492D73B0D9</t>
  </si>
  <si>
    <t>5D44DD041BA7A91B9D5F7273C9E56968</t>
  </si>
  <si>
    <t>CB5BC1AA31DF98E93010EC33BBF82E3D</t>
  </si>
  <si>
    <t>C20C2BA6CC9BCA0B7E6C98E7AE326C4B</t>
  </si>
  <si>
    <t>2F4FF547DCE805425C685B8395A0CD77</t>
  </si>
  <si>
    <t>E30C199FB3991D89EAC7CE4CDD4BED70</t>
  </si>
  <si>
    <t>CD89C93AB259B823D330883630FC75D3</t>
  </si>
  <si>
    <t>A3BD338AE20A695E233F41AC29685459</t>
  </si>
  <si>
    <t>0D6AA53F8AFDBD3FEC84FCCC5FDE19EF</t>
  </si>
  <si>
    <t>C463C7AC971A42008E2C47B328C40324</t>
  </si>
  <si>
    <t>958B4A9E53B87EB513B61137F24EDFA5</t>
  </si>
  <si>
    <t>E82C2D3B17970570D35E84DAE8BDF967</t>
  </si>
  <si>
    <t>9C47C1F28F3F55794D94E09353B3B5ED</t>
  </si>
  <si>
    <t>084DAE86FF094BB00D8A1086B7EB8EB3</t>
  </si>
  <si>
    <t>DCAE530AD0B38BCBDAC9FD5629689A26</t>
  </si>
  <si>
    <t>DB85E1EEA81FE37468ABEC125161306E</t>
  </si>
  <si>
    <t>144443F5374EE2ACE6FC3106692801A9</t>
  </si>
  <si>
    <t>F5FF998605C67D138D6DDFAD604EF10F</t>
  </si>
  <si>
    <t>A8DEA9D886B31B164D500315EC0E5242</t>
  </si>
  <si>
    <t>472B4F6A96895270EE7311F033F8B073</t>
  </si>
  <si>
    <t>EEA33A8F106B5E69E731380F45A8C8CC</t>
  </si>
  <si>
    <t>93A643445939472663C28A07959F1E79</t>
  </si>
  <si>
    <t>5B6539C8BFD29A03A23DF57FC544C40F</t>
  </si>
  <si>
    <t>6848FEBC3E0FE08E2580C5B3B55B6ACF</t>
  </si>
  <si>
    <t>99B6AC400DFF338A09A3A157B1F4C9B2</t>
  </si>
  <si>
    <t>E78B6E0FB999B66684E256EAF4A34181</t>
  </si>
  <si>
    <t>7C845FE78DE9811BCE117F6D4656174F</t>
  </si>
  <si>
    <t>026940AAEBAD2FAE549929927E1C04C3</t>
  </si>
  <si>
    <t>0D3FCEC7A1BAE010E72D6DB1C6F9872F</t>
  </si>
  <si>
    <t>BBE871BCB6D9BDDC95045E43068CF431</t>
  </si>
  <si>
    <t>7552BBC7C5D55D799CA4662A94B5F900</t>
  </si>
  <si>
    <t>6BD23DD8B6A12BB77C48C357937F925D</t>
  </si>
  <si>
    <t>8512586927FD65373A588318B77EE7CA</t>
  </si>
  <si>
    <t>03459723DC3441F4A49A0F4E9D4EEC25</t>
  </si>
  <si>
    <t>9735A427292D032485A4BA8E87104254</t>
  </si>
  <si>
    <t>F02755907D7B4BFD6612EE405BE4AA7E</t>
  </si>
  <si>
    <t>F940254B89F1BB882DCA9602D0BD3481</t>
  </si>
  <si>
    <t>D10B9FFE9E32171E7E8D716E22DDE60C</t>
  </si>
  <si>
    <t>D221C3FA9FDF3F5C60AE92DC7AF34D00</t>
  </si>
  <si>
    <t>9B64B308F11E2A6CBB3BF5B19D232DBB</t>
  </si>
  <si>
    <t>AFF82AD553558018BBA7B4E08B8B5E75</t>
  </si>
  <si>
    <t>608C3C53147DE674E2B1D17CFE36406C</t>
  </si>
  <si>
    <t>091FCC481C3B315176D8D957A20DA30E</t>
  </si>
  <si>
    <t>B6991F8BBCECCB79376EE356ABFA6175</t>
  </si>
  <si>
    <t>DAA0016C610B27E29871C2C250D1427E</t>
  </si>
  <si>
    <t>C13DA8C9452CA6C1E00A71684A65834C</t>
  </si>
  <si>
    <t>E15DC3822075F4BFAF629A12929844B0</t>
  </si>
  <si>
    <t>ED1778F4AF956443BD54F9C23B277EA7</t>
  </si>
  <si>
    <t>C75EDEEB6B378DB76782457664686C72</t>
  </si>
  <si>
    <t>418B492F1F08CF1CF63289ADABF8924C</t>
  </si>
  <si>
    <t>713C644C2037A3AB0E83A14A182C37B1</t>
  </si>
  <si>
    <t>E84766F58BFD5F75220D30581414268B</t>
  </si>
  <si>
    <t>4CEAE96E2BDF8733AA033E40DF9DB449</t>
  </si>
  <si>
    <t>AA0A6EB69D9944C191EE51394D743BAF</t>
  </si>
  <si>
    <t>CAB647F4BDF222328AAA36AA2E6EF3B8</t>
  </si>
  <si>
    <t>4BA2681868E4A60932794BDB38652C32</t>
  </si>
  <si>
    <t>28DD5407E68E250E1D24B1B83F41AC7E</t>
  </si>
  <si>
    <t>12B5EF9C673186367396E1DD8DE54127</t>
  </si>
  <si>
    <t>32574756E32C9F0F14C4010D7A169390</t>
  </si>
  <si>
    <t>D21E06D6A0CC5FC43F9DC93A33A83C1F</t>
  </si>
  <si>
    <t>BE5E8CEBAE48D1525E12B09425205EA2</t>
  </si>
  <si>
    <t>9549D8519DA11C0625793879B1170590</t>
  </si>
  <si>
    <t>2D790374AC980E51A26B95134B21B9D3</t>
  </si>
  <si>
    <t>D061692CF681AB4034BCFBB976E3EAD2</t>
  </si>
  <si>
    <t>D2A58823E59D989114A8C58F2EA7E134</t>
  </si>
  <si>
    <t>737326D471754F2B335A6FBC20FE4001</t>
  </si>
  <si>
    <t>6E9C84F56D0D947BD19E1C428E26A896</t>
  </si>
  <si>
    <t>2174B38548B2281D6E58C295B5DEB9DB</t>
  </si>
  <si>
    <t>5937C36BB89B4B07C4A1FEA5B994163B</t>
  </si>
  <si>
    <t>898AB566901B03467D5D311096D8888D</t>
  </si>
  <si>
    <t>A54E591E0C2EC4207944AEE9A78747C7</t>
  </si>
  <si>
    <t>74F8C2952F0576FCFE6B553C11BF380B</t>
  </si>
  <si>
    <t>4C4662F2C08E3F76C24329DB36CF0CE3</t>
  </si>
  <si>
    <t>1DECF2048769F146AA1831A85BB545B9</t>
  </si>
  <si>
    <t>FE3E6CA444E0E184269EBEE88B783CC2</t>
  </si>
  <si>
    <t>3DAD6F69172D2CF9D026CFFC8A3C1EB6</t>
  </si>
  <si>
    <t>C696CE66F541F6FC9540BD31B27CF45C</t>
  </si>
  <si>
    <t>54895970294733B95105B05386DCDAD3</t>
  </si>
  <si>
    <t>1A0CE7F21830C17EAB80628EF05C8272</t>
  </si>
  <si>
    <t>48B3ABC0A5E2F9A6AF76CB17DD1587C6</t>
  </si>
  <si>
    <t>6F44AE3F5D46A3AEE0CBB8164EC8CB76</t>
  </si>
  <si>
    <t>087768E6362B3068E1B85601162F39E2</t>
  </si>
  <si>
    <t>E0D78D06495B74BFB8FA224C43B73BC7</t>
  </si>
  <si>
    <t>A1B133CCB31097B82A4F36E5A1811F25</t>
  </si>
  <si>
    <t>60ECDE44010C57F7E30056E293114C83</t>
  </si>
  <si>
    <t>07419102D89922C1CE63C9CCD309D73E</t>
  </si>
  <si>
    <t>F394C49B3D5BDAD76317B076D2E59C50</t>
  </si>
  <si>
    <t>7161AA900739235E23F62DB3CE494925</t>
  </si>
  <si>
    <t>40638CF6CA980F8FD934A1CA6107BF3E</t>
  </si>
  <si>
    <t>72542852BF8E67D1003DA54E5F96D978</t>
  </si>
  <si>
    <t>2AC66DC5D836B53AAD578338788E879F</t>
  </si>
  <si>
    <t>22D3CE27DBF6A0E63603D37531E84296</t>
  </si>
  <si>
    <t>F37C7B7A44B0B8B64AD7B36335A98E39</t>
  </si>
  <si>
    <t>1454A31C2C966E6C966D0D14E0C89ED2</t>
  </si>
  <si>
    <t>489B08800FCA01F89A5E816645AFE98C</t>
  </si>
  <si>
    <t>5FC33782CD82D2FF20B47B210D009F96</t>
  </si>
  <si>
    <t>6D5A885F29B5984E9DE7C466C650D5D6</t>
  </si>
  <si>
    <t>6CF80103FC16D1AEC16D55537195594B</t>
  </si>
  <si>
    <t>5CF5C2EA713C8305D9C5E1025DCC7BCA</t>
  </si>
  <si>
    <t>7484FEAB61FE8DA88C138AFA6DE2B81D</t>
  </si>
  <si>
    <t>9BE5B91CC92C6356A885F2206346A8ED</t>
  </si>
  <si>
    <t>D242BC13DBCF038E5EE262763A0467D2</t>
  </si>
  <si>
    <t>FAD74B92BCA8C7DD5C94F59788E6DD1F</t>
  </si>
  <si>
    <t>9AA26E21F2B2F98159E2D9D8DA5C40A7</t>
  </si>
  <si>
    <t>85F8556B3A228325DC78DD57B6C816F8</t>
  </si>
  <si>
    <t>63154C8313A67082E4432BEA057B2F2D</t>
  </si>
  <si>
    <t>259300C0A0BE2FFD2258D6B8CBA467E9</t>
  </si>
  <si>
    <t>F3D05DEDC74D0A7D8B5152979887E487</t>
  </si>
  <si>
    <t>E6D253A797C0D2D2987F5AA707942C09</t>
  </si>
  <si>
    <t>DA9416346926BFF0C652F3B39D976500</t>
  </si>
  <si>
    <t>385A538130FBB57ACE405BBAC273B2F0</t>
  </si>
  <si>
    <t>0A70359C5AF7344DE839CFA23C2D6A55</t>
  </si>
  <si>
    <t>32389500055C114185A6CAFD21425563</t>
  </si>
  <si>
    <t>CAC80B5B6936AC88495BC9EF3E594D0D</t>
  </si>
  <si>
    <t>76FE3944723DCD2FA11E42C81DD756BE</t>
  </si>
  <si>
    <t>8BAD21F78CCA3C40EF6D4102AA50D46D</t>
  </si>
  <si>
    <t>DBDA24DA784C1ABE7B1EDA574D9C213D</t>
  </si>
  <si>
    <t>724E2BAC6F10687DDFD002F0A05C2AD9</t>
  </si>
  <si>
    <t>132CB7401A90142D6C66EA40E99DCAC8</t>
  </si>
  <si>
    <t>7281864FEA539BF9C7582042ABF888EA</t>
  </si>
  <si>
    <t>36C294312E5E858E88E05A81C4D78F67</t>
  </si>
  <si>
    <t>B1C504299B22C427CE5ABD779BD2AFAC</t>
  </si>
  <si>
    <t>FE2890374620994017D530FF1966C2D2</t>
  </si>
  <si>
    <t>B50FB1A7D9548F4E73E80E83A1934F69</t>
  </si>
  <si>
    <t>F9A070572C40EAA9100608D2A8F3F491</t>
  </si>
  <si>
    <t>2778BAC584C9DCE0EFF4F48083DB2102</t>
  </si>
  <si>
    <t>0170C6AE5607DB4CC82323311C2627E3</t>
  </si>
  <si>
    <t>8F4C966382A8EE055C69DA21089C064B</t>
  </si>
  <si>
    <t>078E7E7E33AEB31BF98620063BE3B486</t>
  </si>
  <si>
    <t>7B915D77DC5647C5694504A20A5B9CAB</t>
  </si>
  <si>
    <t>C218E1CCBA180153F68F61816D1CEDC0</t>
  </si>
  <si>
    <t>F0DC90EAD34F0447A4713670CADD8E65</t>
  </si>
  <si>
    <t>64403735BF2D076420F647AE5DD84D69</t>
  </si>
  <si>
    <t>B9EBB3DCB4072B0547FAAF766DF1E2E2</t>
  </si>
  <si>
    <t>7575BA95DE50476EB6303391532F7B65</t>
  </si>
  <si>
    <t>24A4C0E62512C2E08C7B0B9560273F0B</t>
  </si>
  <si>
    <t>3C32826D8199566066F96A11C541363E</t>
  </si>
  <si>
    <t>388B8E9F5B67EB4FE6A708C05AABAF0F</t>
  </si>
  <si>
    <t>14F196B3157EB799E1D4D090D134A0B8</t>
  </si>
  <si>
    <t>A42BD5B55770C8651818CC9FAA0750C1</t>
  </si>
  <si>
    <t>8703AFDB0FD30752ED664512EB4B2809</t>
  </si>
  <si>
    <t>A12CD6A1791D9213F43AA4CA25271829</t>
  </si>
  <si>
    <t>E5A145B64C61087F97CB2E0859A68E59</t>
  </si>
  <si>
    <t>C681BAE227DB89113A9ED8AD6F0F54AA</t>
  </si>
  <si>
    <t>47ADD5655CE074F5BF25961921CA7189</t>
  </si>
  <si>
    <t>465020454787B1EC8C19D53825CEEDEE</t>
  </si>
  <si>
    <t>4D4C81B699EE8D098B38E5BE9DAE6FD9</t>
  </si>
  <si>
    <t>4A894C4913D3E0145F19AB76ABF96B05</t>
  </si>
  <si>
    <t>064B5A88BAA7669BCE2C2F87A75BA06E</t>
  </si>
  <si>
    <t>CDEBFF21341642C9C0026F9052902405</t>
  </si>
  <si>
    <t>47848FA360AAD7216F2CE56AE2168F24</t>
  </si>
  <si>
    <t>98F1AA76396CBD0CD5F4B698BE7DB115</t>
  </si>
  <si>
    <t>A43E3D2C34148FAA25331F5597A08C45</t>
  </si>
  <si>
    <t>4CBD55F69F7102FCF39076A59A8CAD45</t>
  </si>
  <si>
    <t>D7548DFF3EB8EF66293DC4F310BA71B6</t>
  </si>
  <si>
    <t>1AFCEFC80DD5EE8E3A061D790611D71C</t>
  </si>
  <si>
    <t>988FBCBD9BB81BEB4D3008761D5CF55B</t>
  </si>
  <si>
    <t>4B7E6D0B461900B994E31824257CAF7E</t>
  </si>
  <si>
    <t>4616762249A9EF02CCC764B6423EAE8C</t>
  </si>
  <si>
    <t>EF3C10B98165E3DD15D0DBD5B16A679A</t>
  </si>
  <si>
    <t>3195B1A08AC614B33B7BA15AC0E35583</t>
  </si>
  <si>
    <t>FCE7F4563068D4E8C4A240C79758EA81</t>
  </si>
  <si>
    <t>14545D1080C46BCF1E18E06D247193DD</t>
  </si>
  <si>
    <t>ACB65D667DB2C1B55D6558A781A05650</t>
  </si>
  <si>
    <t>B5478F88FC4A6E64D1D3F701B0512BE1</t>
  </si>
  <si>
    <t>EE2E7609F7A94386204162E2CA971F71</t>
  </si>
  <si>
    <t>F4D9295662FAB3013D9C633F191275C2</t>
  </si>
  <si>
    <t>1BF8C57599E4BEA20F1F197C5C28CA47</t>
  </si>
  <si>
    <t>703917D3B574F013755886539295DF5A</t>
  </si>
  <si>
    <t>4775AFDD41D87CAF22D228A92975CC9C</t>
  </si>
  <si>
    <t>0BDA3C5C6EC5E8273ED6A1B8A9F85E01</t>
  </si>
  <si>
    <t>E093F842A862758606026AAB5AD8D8DD</t>
  </si>
  <si>
    <t>4D7C4F57912E0121761C29FC68F57193</t>
  </si>
  <si>
    <t>15793B897C54A1386809CD97FEB2A4E3</t>
  </si>
  <si>
    <t>D89E0F9BCCC30ED3269FCBED96C32FB2</t>
  </si>
  <si>
    <t>5602F136656BB20DDC1625A920FE09F7</t>
  </si>
  <si>
    <t>BDB3046F95D770766906CEF14837BE05</t>
  </si>
  <si>
    <t>4754D5BD9EC02A005E88AC250BC43194</t>
  </si>
  <si>
    <t>1E3E094E350D1F9C6CC7D31233D21C87</t>
  </si>
  <si>
    <t>5E96756C065B107E5648763F05E46AE6</t>
  </si>
  <si>
    <t>391132470B15BEAB46F928854279471B</t>
  </si>
  <si>
    <t>158A7CBA88745E73F8882C607B768901</t>
  </si>
  <si>
    <t>860522143C69E6C9ABE8E460B97407BE</t>
  </si>
  <si>
    <t>C35776B363E6C596C9366059CFCBF2D3</t>
  </si>
  <si>
    <t>1EC177CEBC97894D95AF08F53A56A4B6</t>
  </si>
  <si>
    <t>0EFFBC63D682F7B75B2A90BDA22DDBE4</t>
  </si>
  <si>
    <t>0F3ED9DE84D2D94A3068BF9072703E24</t>
  </si>
  <si>
    <t>83026214A9D53215BEA5CDA0721E8A89</t>
  </si>
  <si>
    <t>51BB8CB93C651688E1BADD3B17C03E2E</t>
  </si>
  <si>
    <t>7C1F600999C3C8F467816E3A2D5B9B7B</t>
  </si>
  <si>
    <t>12D51D43AC48F768A1F5377ECD749FC4</t>
  </si>
  <si>
    <t>A2FA935B609FFEDF47F0D96714EABA4B</t>
  </si>
  <si>
    <t>EAFB1CBE78F4F489E627444DB6D7373C</t>
  </si>
  <si>
    <t>D225106A0509CC6BFDBEC342B1CEBFAD</t>
  </si>
  <si>
    <t>B09D9522FB9474A6EBEBEC96081D09D6</t>
  </si>
  <si>
    <t>E06C94956F7FB0615073C0504D18A75F</t>
  </si>
  <si>
    <t>430C714D98060D1149013AD6EC3B6243</t>
  </si>
  <si>
    <t>60D837AE9213B4DF0A14ADBE207AB61E</t>
  </si>
  <si>
    <t>B5BCAA866778C33AF8730F13527D9596</t>
  </si>
  <si>
    <t>E3EBCF798719C8882E190444BE7BEFB7</t>
  </si>
  <si>
    <t>D6E5A901137BDA268EAAD12CE79F0A82</t>
  </si>
  <si>
    <t>390AA64E170FCF43E88790620ABBE60B</t>
  </si>
  <si>
    <t>289B73B44A0AF9B0C34470AA248516A0</t>
  </si>
  <si>
    <t>AA7DEE01EC810B52519DAD359AA9C4E6</t>
  </si>
  <si>
    <t>9588A99A997B319E6DB7F619638C53F0</t>
  </si>
  <si>
    <t>A85081D9577BE23C4310BB1A15DEFE6D</t>
  </si>
  <si>
    <t>36927C9CFC34F2883F90C41F54C1733A</t>
  </si>
  <si>
    <t>9E4A2F4712C5A594796AC0DC21D3DACB</t>
  </si>
  <si>
    <t>5B12580C569C77B05845CA63BAC04A50</t>
  </si>
  <si>
    <t>539F0FCE891F76DCE551141874864D69</t>
  </si>
  <si>
    <t>7D0E7FF6F752AAC69497A26547ABA1BB</t>
  </si>
  <si>
    <t>260DC02CB56A82144D1BE4A2218A5159</t>
  </si>
  <si>
    <t>42BB3F78961F34CBEE329AFAC25AFE7E</t>
  </si>
  <si>
    <t>CCA1CE7D43CDF50E89E35DABB47B48B8</t>
  </si>
  <si>
    <t>2DDC1BBB0B436156543AAE388DCCA0A4</t>
  </si>
  <si>
    <t>06BB3EDBBCC7FF471BDF18641853CE24</t>
  </si>
  <si>
    <t>2C2B670CC145AC3CF0C989F139B7DC81</t>
  </si>
  <si>
    <t>B24F1E18E216AB4DBA229BCCFA2D4546</t>
  </si>
  <si>
    <t>334F02CBA3D86F9CFE927B72AA3813AB</t>
  </si>
  <si>
    <t>E8EBBCF1EF94EC11DD75B0AD68A74F8F</t>
  </si>
  <si>
    <t>F01310FFF052466261697ED9F7A21A51</t>
  </si>
  <si>
    <t>77F84509518D525BE6F98D969AAC5F9E</t>
  </si>
  <si>
    <t>3739565F657CC7D2770D1A3F50E6FDFA</t>
  </si>
  <si>
    <t>9E7D91EA467A24E542C95F9AE834EDDE</t>
  </si>
  <si>
    <t>55182E37C93F5D63C82F09F631B2B7A3</t>
  </si>
  <si>
    <t>C7B027CE448E45E406029C89CC9A54A2</t>
  </si>
  <si>
    <t>44564B4B641F7EC4073D0915334AB106</t>
  </si>
  <si>
    <t>BD56465AB76E2408D9CC73912D83DE04</t>
  </si>
  <si>
    <t>32A8721A848D4FC2175D448306DE6EEA</t>
  </si>
  <si>
    <t>B71553F9CE4EF9C5010050BBFEB0B19B</t>
  </si>
  <si>
    <t>F8370DB330A78955D23B548F3ECC89F0</t>
  </si>
  <si>
    <t>08F639C7D59240DBF6DFAFAB77EA0612</t>
  </si>
  <si>
    <t>1269DE2965E7DAF93811EBCFAFEA712F</t>
  </si>
  <si>
    <t>D58A9F375AAAA41A22DF81C78A6D9FBC</t>
  </si>
  <si>
    <t>BABE373DFFBA2128BC8095E42EDCA627</t>
  </si>
  <si>
    <t>1604F0E493C6F7363F739A9B03CF9C0D</t>
  </si>
  <si>
    <t>A703FF7412438767BD08533BBC7CC82D</t>
  </si>
  <si>
    <t>5CF93024F396F29D4D602FC29F42FFBE</t>
  </si>
  <si>
    <t>81172FFFA4C5F0E448E17C13D816BC9F</t>
  </si>
  <si>
    <t>E54CD3319394DB29167941D85EFF35B1</t>
  </si>
  <si>
    <t>99286D4CA53ED9B409819BD626087357</t>
  </si>
  <si>
    <t>41FB424512B8512D2942CCD165AE382D</t>
  </si>
  <si>
    <t>412F8836A0B0ED4BA1C31AB41DDEF43C</t>
  </si>
  <si>
    <t>1DE4B2806D81767CA9245267686075CF</t>
  </si>
  <si>
    <t>E67A2209818F2453A28488CDD83C7351</t>
  </si>
  <si>
    <t>196409407D63F06AC20E1B1783D86B60</t>
  </si>
  <si>
    <t>5FE3C6578BFF15D888A12FF362906D2C</t>
  </si>
  <si>
    <t>54A01AAACE020AC1E8C843EC54727204</t>
  </si>
  <si>
    <t>A9A4EFAC1899EE546F976B466AF794AE</t>
  </si>
  <si>
    <t>67773380CCD4E4067F454C35150B9C7F</t>
  </si>
  <si>
    <t>E4440D8B1FD3A2E438120C58CC130AAA</t>
  </si>
  <si>
    <t>86A420A37996AA972FDEE3638B12ACE2</t>
  </si>
  <si>
    <t>4FD672CDE226377A08C271BFAFC442B0</t>
  </si>
  <si>
    <t>7D92F29942F561462E838E6855E9D1CB</t>
  </si>
  <si>
    <t>86A955C725B4C8F83A3CAFF107126384</t>
  </si>
  <si>
    <t>6414F4A69C025146D2BCC3DFFC63AE77</t>
  </si>
  <si>
    <t>6C5B20B2FB344626982DA4AC4DC947EE</t>
  </si>
  <si>
    <t>9ACB2714C39178F802536C59EC00940E</t>
  </si>
  <si>
    <t>96E5BF2431FBC8C3016789782F750A6A</t>
  </si>
  <si>
    <t>D9B56A73D62284AE81B92F8F82CFBD1E</t>
  </si>
  <si>
    <t>D0C0613BF1B41BF1E8C607893E4A7DD5</t>
  </si>
  <si>
    <t>0580E4FF7ECCB0E4EEC37B8D1E26200C</t>
  </si>
  <si>
    <t>01807104415B182D794BEEC41BCCC5B1</t>
  </si>
  <si>
    <t>5EA0AAC0A58CAEF02250FB5B2AA62B2E</t>
  </si>
  <si>
    <t>9474BF5B84378E3CE6E6A1CBDCBE0863</t>
  </si>
  <si>
    <t>79F018EB46FDD5D31B46377A3396724B</t>
  </si>
  <si>
    <t>AA357F6DACDDDF384B147698DC68D8ED</t>
  </si>
  <si>
    <t>B100D0D22BF95D0023E29AF4C6B444DE</t>
  </si>
  <si>
    <t>3219A17781D75EAAD7F0DF14FA874E55</t>
  </si>
  <si>
    <t>A25FDB3220F92C8B073BBFAC129F7DAF</t>
  </si>
  <si>
    <t>91E6486687066FE5DFCB29CFBF7BB74C</t>
  </si>
  <si>
    <t>73D56688C911E2A1E4165FA1A27A34D8</t>
  </si>
  <si>
    <t>B205AD8CCAA83BADD4E02E829E7798FD</t>
  </si>
  <si>
    <t>F752C3153ABC47A097F4733811584936</t>
  </si>
  <si>
    <t>D26D7AAFF8192EEEC481634F820CF603</t>
  </si>
  <si>
    <t>6639F2072D9C53A95FE30F39D983BD2F</t>
  </si>
  <si>
    <t>486234DB949ADF2AEF1E1DDE6CE90E0F</t>
  </si>
  <si>
    <t>AD21D2BA5B9B4189A786BFE31E2C0650</t>
  </si>
  <si>
    <t>927460F621F8F406A3ECF58B036D33FA</t>
  </si>
  <si>
    <t>C2A1130B42AFFFDFEB5509E4840D1766</t>
  </si>
  <si>
    <t>8B1AB806593EAA72433649F1EF205433</t>
  </si>
  <si>
    <t>4127221A11AE52AC25CEDE8638D19121</t>
  </si>
  <si>
    <t>0BDB4B63D65E7C6192AEF979742A0CAE</t>
  </si>
  <si>
    <t>B6838C1C75969D6D233BF169B64F0A03</t>
  </si>
  <si>
    <t>F44D8593026329BDF3F6D66A2A6A48DC</t>
  </si>
  <si>
    <t>120444620B0FCDAB2985A9A03ECE3953</t>
  </si>
  <si>
    <t>9E162C9B0A794BDDE048444B6D3948F3</t>
  </si>
  <si>
    <t>859FC657E21D169F67ADAE7D2B885124</t>
  </si>
  <si>
    <t>52AADE958F7967934B704D1940503989</t>
  </si>
  <si>
    <t>B959211AEF45831B29E06CC123AFD52D</t>
  </si>
  <si>
    <t>D0553C7BD4D63F038D9639CA49231B3F</t>
  </si>
  <si>
    <t>9EDAD48AB2D47E5B4DA50E83B5C512E6</t>
  </si>
  <si>
    <t>AA2AB126322D3CBB18C1D40F7BA74ACD</t>
  </si>
  <si>
    <t>DFE23230BA689D825A7970E3E38C962A</t>
  </si>
  <si>
    <t>B9F297F2E96A4645FC201AC998A76056</t>
  </si>
  <si>
    <t>1760B5C9F95AEC149D0AC3CEAC6BF35E</t>
  </si>
  <si>
    <t>97DA9AA07648682F01950ABC63827C46</t>
  </si>
  <si>
    <t>D5FEB98C053B26658EA3F15C24EEC3D8</t>
  </si>
  <si>
    <t>21F2704FADF043C1E8C88F1818B10F77</t>
  </si>
  <si>
    <t>72B3720F4B51EF96B9E4AAE25CB590EA</t>
  </si>
  <si>
    <t>F12F7831AD0BD91221A3005FBB1E2FAA</t>
  </si>
  <si>
    <t>4FFA4AADE67C2109AECCD63AC0E2F3A5</t>
  </si>
  <si>
    <t>ECDF7D64CF4D3D02CBEBFDA896E16385</t>
  </si>
  <si>
    <t>50F7712E3EB453B82B2ED713D77123C3</t>
  </si>
  <si>
    <t>7835BF1B98576D0C0039F1770A23F163</t>
  </si>
  <si>
    <t>101083CF71636DB9D272028D4C251FB9</t>
  </si>
  <si>
    <t>1B4B8B04D37186854B46FE1E8A47BC3F</t>
  </si>
  <si>
    <t>63FF6EE1614F5FC57F69BE413B501780</t>
  </si>
  <si>
    <t>92B4043811965AFAC01659C51A74FE6E</t>
  </si>
  <si>
    <t>996BB99861D817CECCA4CC7F44B5337D</t>
  </si>
  <si>
    <t>F8D0BEE02C97F708D8372E1D7FCFFF6E</t>
  </si>
  <si>
    <t>B858BFD6380C1F801843719904181369</t>
  </si>
  <si>
    <t>AB0381FB19588A55AA1EB8076DB83B88</t>
  </si>
  <si>
    <t>9DB9A406E60E4DB9D6C7BDCEEB560C9D</t>
  </si>
  <si>
    <t>281A09DAF471336AE4639BC4982C88E5</t>
  </si>
  <si>
    <t>53AC6D66F9F2A5BDBAC38247811C911D</t>
  </si>
  <si>
    <t>B63C956DF551007893BEEECA0440D4DA</t>
  </si>
  <si>
    <t>6B796C4F1FE7644CA825F7379AE50DC4</t>
  </si>
  <si>
    <t>B9C620B36C798C3D5492E2233F89AD67</t>
  </si>
  <si>
    <t>93B92A4D1DF41D92B79DB14625228CC2</t>
  </si>
  <si>
    <t>09BE24852C7E0F06111093EC491FC2BC</t>
  </si>
  <si>
    <t>2EDB9B5CDF4B3DD1D565571D157707C6</t>
  </si>
  <si>
    <t>EDAC56B76B4FFBF4555F7A04D2B8DA4B</t>
  </si>
  <si>
    <t>79C0E9547398113C855CF92DECB9C4E6</t>
  </si>
  <si>
    <t>9C40EDAFD3B2F96ADA6F20687E8C8E0E</t>
  </si>
  <si>
    <t>C40309DE4F9B2E33EFED58409AED21F1</t>
  </si>
  <si>
    <t>C7AFCF0A3DFD9B3112EA8EAB9441BED3</t>
  </si>
  <si>
    <t>B6CFB6B807006918E6C7BFD3311BD674</t>
  </si>
  <si>
    <t>B201D56B68A8FF9AC340C10353CF64DB</t>
  </si>
  <si>
    <t>939EDB741EDB3EB35112FF0608BDA652</t>
  </si>
  <si>
    <t>D1B9D72B22104CF79970EE756105E9A8</t>
  </si>
  <si>
    <t>56615A781075BFAA8A80654D8D631129</t>
  </si>
  <si>
    <t>A475885301C90426629DD7A827D6B3FE</t>
  </si>
  <si>
    <t>B609398F0B67C07A96ABAED2EA901EA5</t>
  </si>
  <si>
    <t>92E1891673AA8180B6369D79AD1F3B32</t>
  </si>
  <si>
    <t>8B8E1F4C2440CEB37E2EC6E2839E30A1</t>
  </si>
  <si>
    <t>B4B54A9C94C77C4152AF8D6A3550F3B9</t>
  </si>
  <si>
    <t>4FC614EE98385145E0408B349178C133</t>
  </si>
  <si>
    <t>A4DF5E6262A6EDB374E22908E0B135AD</t>
  </si>
  <si>
    <t>365664E7194F06E89AAB54833C3FA9BF</t>
  </si>
  <si>
    <t>689974DF46C0F1158AD80679277CD832</t>
  </si>
  <si>
    <t>FA3462447E45F8A445259E8EA9691492</t>
  </si>
  <si>
    <t>1A1D9E530EA62AA24784CA7248B1B849</t>
  </si>
  <si>
    <t>B4A22D163DC42848D03B1C14DED600A4</t>
  </si>
  <si>
    <t>38AB0EBC63B881C156963F52791C41C9</t>
  </si>
  <si>
    <t>ED7B8B8FE3F61E193F12D9F0FEFF6528</t>
  </si>
  <si>
    <t>6EE94128B40CF633B28E835321A1BFA1</t>
  </si>
  <si>
    <t>47387C7BEA7CF10BD2480B4781879C84</t>
  </si>
  <si>
    <t>B096EE7127543A2DA820A5E084A6EDA2</t>
  </si>
  <si>
    <t>80345114E4CED31559C125551204C831</t>
  </si>
  <si>
    <t>487C7C2AD45480E75CBF503FC3D0C95B</t>
  </si>
  <si>
    <t>10B5D57E028998E73986B38EA715FA4F</t>
  </si>
  <si>
    <t>803A796EEFA8132AA1B2E6DEECC5CC69</t>
  </si>
  <si>
    <t>EE5113400E0404110D6608E268FA1DB9</t>
  </si>
  <si>
    <t>1CB6E8F3848AD749A669A375B764E9A2</t>
  </si>
  <si>
    <t>D1EEA3067DDF9ED771263ECA9846558F</t>
  </si>
  <si>
    <t>237A4FFD8F2981340DB0E815DED09465</t>
  </si>
  <si>
    <t>B4D4E58BB68F7287AE3AB282D184AE8A</t>
  </si>
  <si>
    <t>B22E964E0FD2FE7DE8EBFB922E6E3E37</t>
  </si>
  <si>
    <t>D80043127E76AB36172854CA22D561D2</t>
  </si>
  <si>
    <t>DD2FC2B53E75A3292FF7482D9D9959E2</t>
  </si>
  <si>
    <t>BB1ECD411866A69FE97009D6A5034874</t>
  </si>
  <si>
    <t>CCB7B0A7EF61B37D0629530480A3000B</t>
  </si>
  <si>
    <t>683C0B9D33AFE54FEE9BBFECBA91371E</t>
  </si>
  <si>
    <t>2894DB62276C70AD9F65A307F3FCAB8E</t>
  </si>
  <si>
    <t>D7CCCE867D9D873F4377A03238251179</t>
  </si>
  <si>
    <t>B296451058F58427F0668E8DD9E05F6A</t>
  </si>
  <si>
    <t>7E9633017710077DC42AC971B1030CF3</t>
  </si>
  <si>
    <t>A62778125135CB58DB409C02380C5576</t>
  </si>
  <si>
    <t>366B1E8F99BC1EB200C4DA1DFA82FA86</t>
  </si>
  <si>
    <t>6204D5B7FD63B0C2AE2F758BF936D24E</t>
  </si>
  <si>
    <t>1F1CF589EBD47F160E3B689D1DD8974A</t>
  </si>
  <si>
    <t>5DA3DA22DC53009FCCF26ECC9BD9C583</t>
  </si>
  <si>
    <t>2C8A51526FA51F5BEBE48B1E97A57BD3</t>
  </si>
  <si>
    <t>C5D3B5DCBC1E5D34103F41A143FE9875</t>
  </si>
  <si>
    <t>E9C11558ACD2AB77A0708E504970EF6B</t>
  </si>
  <si>
    <t>AD62D43F2A4B56D7823B8ED935E62A94</t>
  </si>
  <si>
    <t>190CAEF43DA099786215E2F9E716981F</t>
  </si>
  <si>
    <t>FC10E16980E6CA1D4CAFC49122ED33FF</t>
  </si>
  <si>
    <t>AE0A62CA095FF9A73EE4EC9D38AC22DD</t>
  </si>
  <si>
    <t>88703EABC312AD73227B2358CCA7CFF6</t>
  </si>
  <si>
    <t>00DECF8DEA15324A6B2B095EBAA7A8C9</t>
  </si>
  <si>
    <t>32BC5E8938B0130DD1B3816D4F1C9F1C</t>
  </si>
  <si>
    <t>902CBAE2A412B8C236CEC50FB7CC9FE9</t>
  </si>
  <si>
    <t>7A6F2574D63B8991AE67746D73168E5D</t>
  </si>
  <si>
    <t>080343A8984600F07FD6CFA347399A46</t>
  </si>
  <si>
    <t>AAC3ED3575FD34C2FAC6542D91020157</t>
  </si>
  <si>
    <t>C13772684E3BCA6DF37D0BD2795EBCED</t>
  </si>
  <si>
    <t>81CAF5F10C346A9C7A84BE122FA0DED4</t>
  </si>
  <si>
    <t>3E7B0E9EA1E161E9397E93211006EBDC</t>
  </si>
  <si>
    <t>7835ECF03713F87DC3113CC77B30B0B0</t>
  </si>
  <si>
    <t>DDB731BC3D5C9635347EE786430EA8B5</t>
  </si>
  <si>
    <t>FE8FC1EC6A93C08E5D80021A7A6C7228</t>
  </si>
  <si>
    <t>C6553B97287D60A22B62680E98413760</t>
  </si>
  <si>
    <t>70A29A09DC36CDC112AD9AED17DD3E75</t>
  </si>
  <si>
    <t>FAAAABFE1A9F0D48A90D1C6E311972A1</t>
  </si>
  <si>
    <t>948F07D0EAB6820B4101A7B0796B6542</t>
  </si>
  <si>
    <t>674DEF8DA6D9180F7307E1E445D5C655</t>
  </si>
  <si>
    <t>6B892BECDF5B765C295B21E37BF1E8EC</t>
  </si>
  <si>
    <t>4E6625533E897467EE7FE1FE8C15C724</t>
  </si>
  <si>
    <t>3CD0B80392E84855D6AAF0C84C67FD2E</t>
  </si>
  <si>
    <t>B7F3127871A3B5B2D9C39F366467B0AD</t>
  </si>
  <si>
    <t>7E20639CBE840E5E8105C4FF54D29962</t>
  </si>
  <si>
    <t>2EB055C8393B109F32D0BA9F6561F9CF</t>
  </si>
  <si>
    <t>BAF9DF84323BBB15BD1368FB3725D299</t>
  </si>
  <si>
    <t>C2E54E16B016AB8229ABE5F478024015</t>
  </si>
  <si>
    <t>98FFA2AF5F70A5CBFA74339695017FAF</t>
  </si>
  <si>
    <t>655BB190C48CBF4E2220C18110FCF4C0</t>
  </si>
  <si>
    <t>53E7FA8264AF02F37C2713A5B0AEC521</t>
  </si>
  <si>
    <t>EAEFBF7E59C3547BCD0EC883271C570D</t>
  </si>
  <si>
    <t>AF535536721DE44B37BCD961632E7760</t>
  </si>
  <si>
    <t>055F23CDD6424D4A990775BB0F098428</t>
  </si>
  <si>
    <t>4F3B7F3CD8B01234215F4F9CC2594FF9</t>
  </si>
  <si>
    <t>D7B3783E611B6F5B9244F0E187BEEF18</t>
  </si>
  <si>
    <t>1523E73FC307FEDAEE4A54E7C61C044A</t>
  </si>
  <si>
    <t>3D5CB6EDC2AD5FDCFDFE20DB824D8921</t>
  </si>
  <si>
    <t>737B78E3348403E2C6A203203C963299</t>
  </si>
  <si>
    <t>65D3DB2422490316A5AEFFF9C06585BE</t>
  </si>
  <si>
    <t>20ED5F641750BDCE9E0F85CAC184B574</t>
  </si>
  <si>
    <t>F51850B0131101FA966B9392C383DA46</t>
  </si>
  <si>
    <t>92DE8155F253C85E4DF2E10A56A73806</t>
  </si>
  <si>
    <t>D2ADC65C74877205AE5C39576E9978FB</t>
  </si>
  <si>
    <t>2A052B84CE5CD7403B8BD5E1C8C2D46E</t>
  </si>
  <si>
    <t>8784BB41E9B9473E898C853F433610DC</t>
  </si>
  <si>
    <t>878696691A41A33A7DEA74DF4929BCE1</t>
  </si>
  <si>
    <t>2C81D15D817F98F7C82E485D9D0CD5ED</t>
  </si>
  <si>
    <t>67C5402F747BDA96F67ACE38FB665427</t>
  </si>
  <si>
    <t>4FF8F191498B15E4300A135E3537A488</t>
  </si>
  <si>
    <t>A3D5E7C6CDD05D6BA12660E1CC790B2E</t>
  </si>
  <si>
    <t>CC303BD853989A86AC7CCF9CB4C218D6</t>
  </si>
  <si>
    <t>E905DC64F8D675B54C2851D2A9266F6A</t>
  </si>
  <si>
    <t>2D50395F842CD3D62F4346D5C348ACE3</t>
  </si>
  <si>
    <t>622A7E8C7891BB8728A8E677BE5AC238</t>
  </si>
  <si>
    <t>5633D63C682FCDF6D1F26B85FDCF88B6</t>
  </si>
  <si>
    <t>E0ACCD100E2ABAA985472BA3A84B5A0E</t>
  </si>
  <si>
    <t>8752C95682BBD60B67FBD97D378E3FF0</t>
  </si>
  <si>
    <t>D174353B2E8A98DBB0005791FD4CF32C</t>
  </si>
  <si>
    <t>0D6911EF977D459F1CF3855D87D8E6B3</t>
  </si>
  <si>
    <t>671FA384053F0BCBBCA997ADCAFD8B45</t>
  </si>
  <si>
    <t>3696022B7D2A2AE812286F6CED6E48FF</t>
  </si>
  <si>
    <t>4F823DBBB3F095DD8F2E2B5643130D93</t>
  </si>
  <si>
    <t>6C7CF4E260B1DDF123378826671A90FE</t>
  </si>
  <si>
    <t>AB6897C58B6D2736C36151AEE0A454DF</t>
  </si>
  <si>
    <t>45A3BC4E6677551B82F91B746EF8AA87</t>
  </si>
  <si>
    <t>B7EC6678D13338FCC8C2CABD6B029D18</t>
  </si>
  <si>
    <t>10C3BCAA5D14A569793D6DCF73DEB1F6</t>
  </si>
  <si>
    <t>720CC92A8C8C5DDED31E06300452B6C3</t>
  </si>
  <si>
    <t>A271626D8067DBC9222E057261012854</t>
  </si>
  <si>
    <t>572E6CC4B111C3EFBEE2E123522D8815</t>
  </si>
  <si>
    <t>2C4A0277A861F6F80F590A3864A97212</t>
  </si>
  <si>
    <t>27FD025683D596953D388106F521DBAA</t>
  </si>
  <si>
    <t>C25062FA1360124325E0025DAAF00880</t>
  </si>
  <si>
    <t>05220AB77AFD461D428E4BAC6EF65502</t>
  </si>
  <si>
    <t>2BEE04E185C34405C22BDAB24E5DF440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</si>
  <si>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</si>
  <si>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</si>
  <si>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</si>
  <si>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</si>
  <si>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</si>
  <si>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8BEC789B0602BCF713E97E3BA5A2B1FB</t>
  </si>
  <si>
    <t>AGUINALDO</t>
  </si>
  <si>
    <t>10320</t>
  </si>
  <si>
    <t>9785</t>
  </si>
  <si>
    <t>533D0A96DDEABC8089F923E6802EEBD8</t>
  </si>
  <si>
    <t>75051</t>
  </si>
  <si>
    <t>SEMESTRAL</t>
  </si>
  <si>
    <t>8D2FF995F1215E73D72AEAD2B1251837</t>
  </si>
  <si>
    <t>31216</t>
  </si>
  <si>
    <t>5E4EFA24E3419E8132F1B2EA0A0AB926</t>
  </si>
  <si>
    <t>44542</t>
  </si>
  <si>
    <t>1DBB7D6400DC404A692F17E3644DA35B</t>
  </si>
  <si>
    <t>27251</t>
  </si>
  <si>
    <t>5EF60D2E387AF4DF0A9913B4EFEB71C1</t>
  </si>
  <si>
    <t>19642</t>
  </si>
  <si>
    <t>AB35657C102CCCB7DACF284568F6254C</t>
  </si>
  <si>
    <t>A61B677FEE63373E87D240FCAADDDD2B</t>
  </si>
  <si>
    <t>2115</t>
  </si>
  <si>
    <t>6D702FB25F2BDBD1794BE6AC64E3837C</t>
  </si>
  <si>
    <t>1B608D8F6085467B68F9841252C512EA</t>
  </si>
  <si>
    <t>3780</t>
  </si>
  <si>
    <t>3752</t>
  </si>
  <si>
    <t>A232C4CFF5A8393663CD1C5C7E9AC861</t>
  </si>
  <si>
    <t>4210</t>
  </si>
  <si>
    <t>4154</t>
  </si>
  <si>
    <t>2AC9D6F1618E6117259A72C08ED13798</t>
  </si>
  <si>
    <t>4230</t>
  </si>
  <si>
    <t>4173</t>
  </si>
  <si>
    <t>84509F6923C0D360CA356DA37022686C</t>
  </si>
  <si>
    <t>7842</t>
  </si>
  <si>
    <t>7553</t>
  </si>
  <si>
    <t>3EFAA2356A2941432A2D4415CCB53DA9</t>
  </si>
  <si>
    <t>1312</t>
  </si>
  <si>
    <t>B900098D5244323D56AB3930044F6EEC</t>
  </si>
  <si>
    <t>35DF2F716663E555FCDD4D54993E7D4A</t>
  </si>
  <si>
    <t>1640</t>
  </si>
  <si>
    <t>5EDAAC164F543C4759C2E87347B10CF2</t>
  </si>
  <si>
    <t>1936</t>
  </si>
  <si>
    <t>2EC8DBACAA50476F5ADA35C51FD2209E</t>
  </si>
  <si>
    <t>1328</t>
  </si>
  <si>
    <t>68DF54F7A809265226CFBD121AEB1B42</t>
  </si>
  <si>
    <t>2004</t>
  </si>
  <si>
    <t>F0541E939891EDD3CF0C3364DA2B7EB9</t>
  </si>
  <si>
    <t>46198</t>
  </si>
  <si>
    <t>2190CF177980DBBCA2B9A74E39B86ABA</t>
  </si>
  <si>
    <t>22041</t>
  </si>
  <si>
    <t>6E61921C9E8CBA794C9954CDB3BC1FB8</t>
  </si>
  <si>
    <t>7C0FB4957AE432D9071A85CFFB7B8069</t>
  </si>
  <si>
    <t>32362</t>
  </si>
  <si>
    <t>EE0851A04B2892D1B03426B30B0BD30E</t>
  </si>
  <si>
    <t>51730</t>
  </si>
  <si>
    <t>6F18F4C3DD347A9B0807A28D21434B8F</t>
  </si>
  <si>
    <t>22415</t>
  </si>
  <si>
    <t>457CBD4A6BF293C1E8F87F10CB991BBD</t>
  </si>
  <si>
    <t>2737</t>
  </si>
  <si>
    <t>33BD86C7E44BC36F60020E001732FB78</t>
  </si>
  <si>
    <t>4705</t>
  </si>
  <si>
    <t>4618</t>
  </si>
  <si>
    <t>DFD4A809C78A67F9FE939A9D396064B3</t>
  </si>
  <si>
    <t>6860</t>
  </si>
  <si>
    <t>2391</t>
  </si>
  <si>
    <t>1E5D861D97D48CB744F09EDF88354A08</t>
  </si>
  <si>
    <t>12570</t>
  </si>
  <si>
    <t>11787</t>
  </si>
  <si>
    <t>A4E1667137C79AE048621C459558D01B</t>
  </si>
  <si>
    <t>04481784077C6A59E65A4D80323E1999</t>
  </si>
  <si>
    <t>3550</t>
  </si>
  <si>
    <t>3536</t>
  </si>
  <si>
    <t>0F71E248C29BE9CFDF887DE2FEBFA1CA</t>
  </si>
  <si>
    <t>1164</t>
  </si>
  <si>
    <t>595D2DAE5537939DD1F6ECB5DA75E383</t>
  </si>
  <si>
    <t>35712</t>
  </si>
  <si>
    <t>97E54010FA72026B8E076E5C104606CF</t>
  </si>
  <si>
    <t>37284</t>
  </si>
  <si>
    <t>7EAB48FC1215DB5599856743EBB0E78C</t>
  </si>
  <si>
    <t>EED7EBE19F943BC8C149586F5048A53B</t>
  </si>
  <si>
    <t>FF641D0FACE41AC3DEB9743843B88043</t>
  </si>
  <si>
    <t>23143</t>
  </si>
  <si>
    <t>74678BB228A4FBDA7E689098FE863627</t>
  </si>
  <si>
    <t>29012</t>
  </si>
  <si>
    <t>F59D8D68B29EB7231A4D6FF5765A280C</t>
  </si>
  <si>
    <t>7234</t>
  </si>
  <si>
    <t>FFA6D3DB372F6AD4141B8EC384BE7EF3</t>
  </si>
  <si>
    <t>1740</t>
  </si>
  <si>
    <t>CF3E834EAC0CA10B5FB504E11B83E299</t>
  </si>
  <si>
    <t>2688</t>
  </si>
  <si>
    <t>04ABF0A374587FE1821DE30E3A3FF8D4</t>
  </si>
  <si>
    <t>01ED84F08F4B2662E44987B2B76B443C</t>
  </si>
  <si>
    <t>2520</t>
  </si>
  <si>
    <t>E22E585E6E8D0FFBC50A577EA485C276</t>
  </si>
  <si>
    <t>C48FA7B2C6A025FA27F14188DCBE8189</t>
  </si>
  <si>
    <t>21933</t>
  </si>
  <si>
    <t>31955E5DD3681D202667570131A9C7FE</t>
  </si>
  <si>
    <t>E5FE96F9618DF237F2CEAC0DAE90E3A9</t>
  </si>
  <si>
    <t>5CE93B9DA3322C41BF70FCB20E9ED2A3</t>
  </si>
  <si>
    <t>679C0B0C4ACFA14D058DC044312A0565</t>
  </si>
  <si>
    <t>792831072CE1CDD1E39EC1538245152A</t>
  </si>
  <si>
    <t>D361F07607DFFA6E6A1EA5052A571A69</t>
  </si>
  <si>
    <t>6227</t>
  </si>
  <si>
    <t>6042</t>
  </si>
  <si>
    <t>F2D94DC9E094FF83E2A9CADE69B7FF5D</t>
  </si>
  <si>
    <t>5164B70BCD662FBD6FBC25BE4A3DE097</t>
  </si>
  <si>
    <t>8628</t>
  </si>
  <si>
    <t>8277</t>
  </si>
  <si>
    <t>4FB33F81859C5F0A6F7F2265ADD7A79E</t>
  </si>
  <si>
    <t>5364</t>
  </si>
  <si>
    <t>0A042629EDE567F661892F1ACEE54C5F</t>
  </si>
  <si>
    <t>15038</t>
  </si>
  <si>
    <t>13841</t>
  </si>
  <si>
    <t>26066C607BA2D077E423700E9104F15A</t>
  </si>
  <si>
    <t>6EF468AA331C8B6CE588D1DEB825DC06</t>
  </si>
  <si>
    <t>8E02B211B65B2CA5C9776C01FC4C7D32</t>
  </si>
  <si>
    <t>F8AB3617065001FBBCF4E9035AB12897</t>
  </si>
  <si>
    <t>2CC64E69BC14219C132E6F93030F0F7D</t>
  </si>
  <si>
    <t>B2F2859D52E2E4006B82A9540AAA67A8</t>
  </si>
  <si>
    <t>25271</t>
  </si>
  <si>
    <t>3B2CAFB00D7EF83FF9C37D00085A1838</t>
  </si>
  <si>
    <t>4D644416E6B1820DFB5AAB2796081E34</t>
  </si>
  <si>
    <t>3230</t>
  </si>
  <si>
    <t>3223</t>
  </si>
  <si>
    <t>33ED1A0D642E68A6EFCAFD1597DBFEE3</t>
  </si>
  <si>
    <t>5030</t>
  </si>
  <si>
    <t>4922</t>
  </si>
  <si>
    <t>D739830FB8101BBA7D74F077BEE1732D</t>
  </si>
  <si>
    <t>DAE7F09C11D2E11FA8F7A49AAAD2EFAB</t>
  </si>
  <si>
    <t>462492A7A21021B569B3FB23DCDEEA0B</t>
  </si>
  <si>
    <t>BEEC28DB111B7EADD32E2F97B1F8B177</t>
  </si>
  <si>
    <t>5935</t>
  </si>
  <si>
    <t>5769</t>
  </si>
  <si>
    <t>6D1CC49B85EDBFEEF4165A42ABB34267</t>
  </si>
  <si>
    <t>50F873D18855E1477B686B91C9563CC6</t>
  </si>
  <si>
    <t>50286</t>
  </si>
  <si>
    <t>3BCA9DBC7AE3010818B70E4BB21DD3A8</t>
  </si>
  <si>
    <t>A6BADB98FAD78919641F82DD3A82DC85</t>
  </si>
  <si>
    <t>133D87CDDFB8829C39715D0C0B84958C</t>
  </si>
  <si>
    <t>579DD4F3A4BEA65E367A18C8CDBE8C0C</t>
  </si>
  <si>
    <t>F2CBA8FC22B2435D65D74358968E5C10</t>
  </si>
  <si>
    <t>3AB0CF3102336FBA2E9FC9C95F33CC09</t>
  </si>
  <si>
    <t>4256</t>
  </si>
  <si>
    <t>4197</t>
  </si>
  <si>
    <t>A55FCBA60C955551A12FDCE7AE4D58F4</t>
  </si>
  <si>
    <t>3689</t>
  </si>
  <si>
    <t>3666</t>
  </si>
  <si>
    <t>3893D8D878E28F4684041A36939BF6AF</t>
  </si>
  <si>
    <t>5539</t>
  </si>
  <si>
    <t>5398</t>
  </si>
  <si>
    <t>615849D44EB176891AC5877217128521</t>
  </si>
  <si>
    <t>6711</t>
  </si>
  <si>
    <t>6495</t>
  </si>
  <si>
    <t>CBD0F0CE08007F292B770ABB3ECC9AA8</t>
  </si>
  <si>
    <t>6530</t>
  </si>
  <si>
    <t>6326</t>
  </si>
  <si>
    <t>B7D6291A5C1C97ECFD971AAE6E487CCE</t>
  </si>
  <si>
    <t>79176</t>
  </si>
  <si>
    <t>DBF1C37A320CC7CA7B49EAD286279F5F</t>
  </si>
  <si>
    <t>52FD0FC6EF5143A73D15212437254598</t>
  </si>
  <si>
    <t>A4D60DC711F635D181BDE466027B9832</t>
  </si>
  <si>
    <t>654C77FB39475ACBAF8FB6E0F4C663F6</t>
  </si>
  <si>
    <t>1BA07D0824522EF55BADD8CCD81A2881</t>
  </si>
  <si>
    <t>17786</t>
  </si>
  <si>
    <t>16971</t>
  </si>
  <si>
    <t>64FAD9191F51EC9E74380A59B080DBFF</t>
  </si>
  <si>
    <t>5210</t>
  </si>
  <si>
    <t>5090</t>
  </si>
  <si>
    <t>0C8FA896EE4F55F5D64463C11FCD45E6</t>
  </si>
  <si>
    <t>5010</t>
  </si>
  <si>
    <t>4903</t>
  </si>
  <si>
    <t>DFA66C766FC3D8190CEB1183A520CADF</t>
  </si>
  <si>
    <t>11300</t>
  </si>
  <si>
    <t>10659</t>
  </si>
  <si>
    <t>25BA0BEEBE90DB299BCC60B5810B2998</t>
  </si>
  <si>
    <t>4362</t>
  </si>
  <si>
    <t>4296</t>
  </si>
  <si>
    <t>D394F3E33BF021926DB5575EE9EB8253</t>
  </si>
  <si>
    <t>3024</t>
  </si>
  <si>
    <t>3021</t>
  </si>
  <si>
    <t>84E893438E229D42D34B670D99491D63</t>
  </si>
  <si>
    <t>6780</t>
  </si>
  <si>
    <t>6560</t>
  </si>
  <si>
    <t>D55B17589AB7143AD4DA62D4BEEC5FA2</t>
  </si>
  <si>
    <t>05078A611DCC8E786457CF7ED3F2787D</t>
  </si>
  <si>
    <t>4BF1D61D621FF07EBCC8EC49F34F7F46</t>
  </si>
  <si>
    <t>F8F6FF0B7E42BD8F26FB6D0832D9F49B</t>
  </si>
  <si>
    <t>6B045338CB74D4465C901FA6AE41929C</t>
  </si>
  <si>
    <t>DE2098A2D22F48F9C0B6BF7FBF694E3F</t>
  </si>
  <si>
    <t>A388CE7E3557C81B0B27CA5F305BF0F3</t>
  </si>
  <si>
    <t>23730</t>
  </si>
  <si>
    <t>7FEC63057F86FE0AAADE5E2520000A43</t>
  </si>
  <si>
    <t>42455</t>
  </si>
  <si>
    <t>D7D0A2E9A7BFA7C36565B476733772E9</t>
  </si>
  <si>
    <t>465B32CC87F19A0ED62A5D303982431C</t>
  </si>
  <si>
    <t>8C30B35980B5EA6DC33BCB0EAE3F4661</t>
  </si>
  <si>
    <t>BBE89890E72F6277B9CAFEE2391B01B3</t>
  </si>
  <si>
    <t>12D3E1747B994326B83714CD310B472A</t>
  </si>
  <si>
    <t>13810</t>
  </si>
  <si>
    <t>E9374BE55CFC7C905C6DA44DC617830C</t>
  </si>
  <si>
    <t>FCC3629BEE26341C60F51124836CB30E</t>
  </si>
  <si>
    <t>D77E16CE09F61CF334337A6A28B10AE2</t>
  </si>
  <si>
    <t>0472F60996F9ECD18787029A191CF4D4</t>
  </si>
  <si>
    <t>5340</t>
  </si>
  <si>
    <t>5212</t>
  </si>
  <si>
    <t>EE825C2EDCF01C2F5A1CCEA42588DE46</t>
  </si>
  <si>
    <t>5630</t>
  </si>
  <si>
    <t>5483</t>
  </si>
  <si>
    <t>8B2501F11E2A01201EE999007C911DA4</t>
  </si>
  <si>
    <t>13879</t>
  </si>
  <si>
    <t>697ABD81044B652927ABC324629DD9FC</t>
  </si>
  <si>
    <t>14970</t>
  </si>
  <si>
    <t>BB11749DB7A8916744617D8D0596624D</t>
  </si>
  <si>
    <t>452D9380942AC7C2FF9ECAC8B7AB2DE6</t>
  </si>
  <si>
    <t>6CD0CA023F5C4587FB3906C0F2DC442D</t>
  </si>
  <si>
    <t>9BB3A2DC45FD56D542CD3250219D4A84</t>
  </si>
  <si>
    <t>B3359E90D2621FF92935F333A3F5331C</t>
  </si>
  <si>
    <t>1575</t>
  </si>
  <si>
    <t>3289C6EF70E38ED0608084BED4ED03B3</t>
  </si>
  <si>
    <t>BF4D0FCA3BA45DF3C3F73B69B28776E3</t>
  </si>
  <si>
    <t>6F1BDE4441DF2D2A448F1F09F27C9F63</t>
  </si>
  <si>
    <t>A2F1BD0B355D39A0D55EDB1A748F7A56</t>
  </si>
  <si>
    <t>4916E56BF8FE2F8F6C6A9F55BEA27EC1</t>
  </si>
  <si>
    <t>1C231B5EEC02D2F575785D7EEA0E27F0</t>
  </si>
  <si>
    <t>113114</t>
  </si>
  <si>
    <t>1C916AE12CD60DC3F3079DE3278A9B3C</t>
  </si>
  <si>
    <t>77843590C73E9465F9041A6F91DE37B7</t>
  </si>
  <si>
    <t>DC84DB250337D0632B8A9816E2287991</t>
  </si>
  <si>
    <t>33326AF24B3DFE919921219E6EA306CA</t>
  </si>
  <si>
    <t>82153EAE370ED87937F63B860AB50291</t>
  </si>
  <si>
    <t>166044</t>
  </si>
  <si>
    <t>8F39757AA4401C4C014E61487762E125</t>
  </si>
  <si>
    <t>6707</t>
  </si>
  <si>
    <t>6491</t>
  </si>
  <si>
    <t>19B128946B2010E2036779E8775E3970</t>
  </si>
  <si>
    <t>16606</t>
  </si>
  <si>
    <t>44DF5A7711727F09828D9A255AAF1167</t>
  </si>
  <si>
    <t>9417</t>
  </si>
  <si>
    <t>8980</t>
  </si>
  <si>
    <t>5DDCF4BE559D7D7B9B762EFA2724F48E</t>
  </si>
  <si>
    <t>8163</t>
  </si>
  <si>
    <t>5E08BE3E02A3E906C9610D1D2E3FBEED</t>
  </si>
  <si>
    <t>11728</t>
  </si>
  <si>
    <t>DF589634805BF7EA1A9519AEAAEC70F7</t>
  </si>
  <si>
    <t>927C06771504902ED66DF58E718D9C1A</t>
  </si>
  <si>
    <t>4240</t>
  </si>
  <si>
    <t>4182</t>
  </si>
  <si>
    <t>F64F5B035C376CD27F0C3E51343C87BC</t>
  </si>
  <si>
    <t>7507</t>
  </si>
  <si>
    <t>7240</t>
  </si>
  <si>
    <t>093413524E9C4BBFEEC7CC79C115C7EB</t>
  </si>
  <si>
    <t>4261</t>
  </si>
  <si>
    <t>4202</t>
  </si>
  <si>
    <t>4DDAA2A4B4400DE028D1BA239B2704F6</t>
  </si>
  <si>
    <t>4692</t>
  </si>
  <si>
    <t>4605</t>
  </si>
  <si>
    <t>4B8736EB5246E0614EFA7BFB4C9D3E5F</t>
  </si>
  <si>
    <t>073B1957714520CBEB320064953BB21E</t>
  </si>
  <si>
    <t>D2FD7104F637C067C3F64F2B0A47435A</t>
  </si>
  <si>
    <t>27207</t>
  </si>
  <si>
    <t>AE2DEA605BDCEB765DF74B88EDE096D5</t>
  </si>
  <si>
    <t>E404C9CBB1D1CE7C40DDBCE8296025F1</t>
  </si>
  <si>
    <t>45B49DFC0BBED0BECB005DB557B2996C</t>
  </si>
  <si>
    <t>D86904DCA1FE02782B0A17A8DE5478CB</t>
  </si>
  <si>
    <t>A55077ED1F7C8C8698857CCE3CCB1FC2</t>
  </si>
  <si>
    <t>2532AB1E9DCCF19694496992CD1FBCC9</t>
  </si>
  <si>
    <t>6901</t>
  </si>
  <si>
    <t>6673</t>
  </si>
  <si>
    <t>617D707D4C9C6141F5A624A94C36983D</t>
  </si>
  <si>
    <t>2F2222D1A7835F7D6A5090E3C7EC0D62</t>
  </si>
  <si>
    <t>3000</t>
  </si>
  <si>
    <t>2998</t>
  </si>
  <si>
    <t>1415B8C496C2B3FDC1783222598320CA</t>
  </si>
  <si>
    <t>5400</t>
  </si>
  <si>
    <t>5268</t>
  </si>
  <si>
    <t>193AA8C551CAD123D00A6EFFD663A78F</t>
  </si>
  <si>
    <t>4996</t>
  </si>
  <si>
    <t>4890</t>
  </si>
  <si>
    <t>76237BB314CC16EC00A5BDFB5FB5D38C</t>
  </si>
  <si>
    <t>9324</t>
  </si>
  <si>
    <t>8898</t>
  </si>
  <si>
    <t>36A129941BCCDFD9596B366A071FFEA5</t>
  </si>
  <si>
    <t>2215</t>
  </si>
  <si>
    <t>085A993523ECA75531F11F926CE8E73B</t>
  </si>
  <si>
    <t>2300</t>
  </si>
  <si>
    <t>1A0D080C27385A36A5EC33AF8C2A208A</t>
  </si>
  <si>
    <t>72E9E6C0664D463489E72A128577175B</t>
  </si>
  <si>
    <t>DAA4233235D9295FF51332F9653490DC</t>
  </si>
  <si>
    <t>2360</t>
  </si>
  <si>
    <t>FE38751E7F892411AEC742BB601B34E3</t>
  </si>
  <si>
    <t>2430</t>
  </si>
  <si>
    <t>CF4404AB69ED5DC4B3A350F3AF7F83B3</t>
  </si>
  <si>
    <t>E877176A27FC0F46BDE592AB57F1CA02</t>
  </si>
  <si>
    <t>53327</t>
  </si>
  <si>
    <t>A53278373E5692BD1FBC2CF5D7DFCE90</t>
  </si>
  <si>
    <t>44819</t>
  </si>
  <si>
    <t>0E6E0B46ADC22D6BB05A9F086DD6E1CC</t>
  </si>
  <si>
    <t>8B46E652C5641AA418AB7385A4B6F716</t>
  </si>
  <si>
    <t>527339E45157F48455A618AB76E802C8</t>
  </si>
  <si>
    <t>E0EBA607B1AA244B12A8130953A0A0C8</t>
  </si>
  <si>
    <t>78221FF8121A8F17BB0AB97DB624D019</t>
  </si>
  <si>
    <t>98793A30E093FBF3E65C187F395C1EC0</t>
  </si>
  <si>
    <t>678C42E68DBFEECB8CC4525BA43017C8</t>
  </si>
  <si>
    <t>6927AA718384B177C2CB83CDFC4961B6</t>
  </si>
  <si>
    <t>1512</t>
  </si>
  <si>
    <t>BA6B2B6C003B806FBD2ED684357690A5</t>
  </si>
  <si>
    <t>DB70F11B77A333E3A8C754E423046E88</t>
  </si>
  <si>
    <t>1660</t>
  </si>
  <si>
    <t>871A71B640318CED1F21ED83580DA258</t>
  </si>
  <si>
    <t>6B92D70ECB7D58459A56C6E9D2BA987A</t>
  </si>
  <si>
    <t>2050</t>
  </si>
  <si>
    <t>122764A62178D89E3CA02A2D412F722E</t>
  </si>
  <si>
    <t>2260</t>
  </si>
  <si>
    <t>73425F4AF8CD30F38A6B8412B9140CE2</t>
  </si>
  <si>
    <t>2080</t>
  </si>
  <si>
    <t>5AF0CE056BD3C7789C3A501C5E48F402</t>
  </si>
  <si>
    <t>2280</t>
  </si>
  <si>
    <t>F60573CD76C9B8A2CC49FD90E66E3525</t>
  </si>
  <si>
    <t>ECCDDA72E92B91F851F8E06F0E4C8AA4</t>
  </si>
  <si>
    <t>109851</t>
  </si>
  <si>
    <t>96323</t>
  </si>
  <si>
    <t>C70549CA8DFF12A7CD7DC18F75B69A10</t>
  </si>
  <si>
    <t>56C0EE7D9F9D25633A58E1298C1916CB</t>
  </si>
  <si>
    <t>5E8DDB42771F75A35FCA8FBB7DB5FAEA</t>
  </si>
  <si>
    <t>34436</t>
  </si>
  <si>
    <t>D8391B5524BCC6D9EE1FD662F5B68654</t>
  </si>
  <si>
    <t>7D672704366A05991484E3B6303A1FCC</t>
  </si>
  <si>
    <t>6880</t>
  </si>
  <si>
    <t>6653</t>
  </si>
  <si>
    <t>848B1956B6167BAD411DA3528C215D29</t>
  </si>
  <si>
    <t>6855</t>
  </si>
  <si>
    <t>6630</t>
  </si>
  <si>
    <t>8F876AF26568B1ACD2942656414D6734</t>
  </si>
  <si>
    <t>1A4E547F377EBD236C7610DDFB28516C</t>
  </si>
  <si>
    <t>1772DFF47B8E838BDB6D6713C470B402</t>
  </si>
  <si>
    <t>7745</t>
  </si>
  <si>
    <t>7463</t>
  </si>
  <si>
    <t>9C518A21FC78504920EDB29092E63604</t>
  </si>
  <si>
    <t>11606</t>
  </si>
  <si>
    <t>10931</t>
  </si>
  <si>
    <t>7BD5D8EBA35BE780077527BD6655080B</t>
  </si>
  <si>
    <t>10540</t>
  </si>
  <si>
    <t>9982</t>
  </si>
  <si>
    <t>17CB8638FA6137351B2393E253B6EA56</t>
  </si>
  <si>
    <t>3190</t>
  </si>
  <si>
    <t>3185</t>
  </si>
  <si>
    <t>AB1D87A8C9D1D332A2C64E60BA722F28</t>
  </si>
  <si>
    <t>5650</t>
  </si>
  <si>
    <t>A73FA3CDB21828C7F7E6E8A3712382E3</t>
  </si>
  <si>
    <t>C4FBF6E0B2399E900AB17C69C5779BAF</t>
  </si>
  <si>
    <t>1765</t>
  </si>
  <si>
    <t>66D4D809040B646A455A17ABF5BFEB6C</t>
  </si>
  <si>
    <t>1890</t>
  </si>
  <si>
    <t>CC88D5A987E004C03BB041E781FDA0D8</t>
  </si>
  <si>
    <t>1530267F1715CF10F2396366CCC8C7A4</t>
  </si>
  <si>
    <t>039A4802E712CC1ACCBD3D5A8551DB5A</t>
  </si>
  <si>
    <t>2B3BAD12A7A8F7727AF4F63BF81CB7EA</t>
  </si>
  <si>
    <t>4D542DA8C923106FCE9BCBBC47ABF71F</t>
  </si>
  <si>
    <t>77DD4FA82D3CAF0AE3765DDF1FE393B4</t>
  </si>
  <si>
    <t>9621EE4B9F80A9F8872B743E0AC2F5EC</t>
  </si>
  <si>
    <t>FC35C30D747E1C69DCFA820271FE7386</t>
  </si>
  <si>
    <t>F07E5B96A367F466CECBDA1411A9386F</t>
  </si>
  <si>
    <t>3140</t>
  </si>
  <si>
    <t>3135</t>
  </si>
  <si>
    <t>02C5F996CBF523B620D428B85EB7E4F9</t>
  </si>
  <si>
    <t>3353</t>
  </si>
  <si>
    <t>3344</t>
  </si>
  <si>
    <t>88739F0C8D317615BBA334FE6BDC99D8</t>
  </si>
  <si>
    <t>618D266E0F15D71504BCC3BAE2D6F819</t>
  </si>
  <si>
    <t>4894</t>
  </si>
  <si>
    <t>8CDCA59DF40D13BC8D60A73E68239B6A</t>
  </si>
  <si>
    <t>2690</t>
  </si>
  <si>
    <t>D1B62265252ED1D4E38B3075751705CE</t>
  </si>
  <si>
    <t>C1BEC370E91B5DBE7B7384714DAE7463</t>
  </si>
  <si>
    <t>F8B04E0FD8F951EEAB898A2DDEB0AAC1</t>
  </si>
  <si>
    <t>4791</t>
  </si>
  <si>
    <t>DC8508612B4AA09CC7A6A4666D27AB27</t>
  </si>
  <si>
    <t>945</t>
  </si>
  <si>
    <t>08C909096355F2A70C0848212CDF0700</t>
  </si>
  <si>
    <t>4895</t>
  </si>
  <si>
    <t>4795</t>
  </si>
  <si>
    <t>37187AD6118760700F880A0BE472E7C4</t>
  </si>
  <si>
    <t>7BF609331648834B0D735267EB9FF2D5</t>
  </si>
  <si>
    <t>A4D1F891FCD5712EF23429FEBB0CE3F7</t>
  </si>
  <si>
    <t>33783</t>
  </si>
  <si>
    <t>08595A1C016BA8AC4C11719F59D94517</t>
  </si>
  <si>
    <t>89954866B9AEEC6222150F51420E2C65</t>
  </si>
  <si>
    <t>F0CAAC8554D96D6FAB163EDA5089E2BF</t>
  </si>
  <si>
    <t>A7FCC211B85BE6A52A1A4EC666B7CF7D</t>
  </si>
  <si>
    <t>1F9B29C2ABC19234AB80D563C64D8449</t>
  </si>
  <si>
    <t>6060</t>
  </si>
  <si>
    <t>5886</t>
  </si>
  <si>
    <t>CD589DB04A4113548E85F7F4EF110056</t>
  </si>
  <si>
    <t>052CF7C57B7E0CD23349AAC354C719C3</t>
  </si>
  <si>
    <t>4832</t>
  </si>
  <si>
    <t>4736</t>
  </si>
  <si>
    <t>BFB477A7B0FEA8840EAECBE61A52F708</t>
  </si>
  <si>
    <t>4848</t>
  </si>
  <si>
    <t>4751</t>
  </si>
  <si>
    <t>2C848CFE333F4B2F1F78BA060B24EB6E</t>
  </si>
  <si>
    <t>A2746EF54918195AFAF7E0EAAF4619CF</t>
  </si>
  <si>
    <t>2136</t>
  </si>
  <si>
    <t>1C0B5980C49C99858EA4F2E6B4FC56EF</t>
  </si>
  <si>
    <t>D6F75172E1679EA1CC960DE7F22DCE34</t>
  </si>
  <si>
    <t>1680</t>
  </si>
  <si>
    <t>09804646ABB31C96FF957DCD2C930AF8</t>
  </si>
  <si>
    <t>6A2121EC0453B9D80FE0F83E80B2A95E</t>
  </si>
  <si>
    <t>2605</t>
  </si>
  <si>
    <t>D34DA093FA0CDEB0A438DEC766BE0942</t>
  </si>
  <si>
    <t>3760</t>
  </si>
  <si>
    <t>3733</t>
  </si>
  <si>
    <t>A91C894540E0284B5A000965FC6359D1</t>
  </si>
  <si>
    <t>DC2CA653C6C317CA9BC7000023A0EDC4</t>
  </si>
  <si>
    <t>961B3D11B049C648F4C40C0F18B332AF</t>
  </si>
  <si>
    <t>4D274C63B43DE25B7AF4550137EF71C0</t>
  </si>
  <si>
    <t>3B5A0E29A0D4451AB6BDBA795F0960B1</t>
  </si>
  <si>
    <t>67033507BD307FE02ADDA4615DA0FDC2</t>
  </si>
  <si>
    <t>E98DDED8C26FEBAC3614626EA1B6E30C</t>
  </si>
  <si>
    <t>B6E29AAE09909C5A4C9B533414E3E5D5</t>
  </si>
  <si>
    <t>86FC58F20DEC4D0B9C8DF4C9F206BD0C</t>
  </si>
  <si>
    <t>5F993E4256D408485CBDA6567C920F0D</t>
  </si>
  <si>
    <t>DE1173E96BF6B4EACDAD1DF0CB94D155</t>
  </si>
  <si>
    <t>FA7EFCB53F11FC5DE1CB6000BBB759DA</t>
  </si>
  <si>
    <t>32731D545C203FBE506B14AB7A071BC2</t>
  </si>
  <si>
    <t>A0163EE4DB8E357C37C8F9F6D4E764CF</t>
  </si>
  <si>
    <t>7B6F3D4B7ED350A3B6B2D2C8E1DC796E</t>
  </si>
  <si>
    <t>BA3DFAE1D9D1897244E86849A7311471</t>
  </si>
  <si>
    <t>4FA34D35036C78F48A2A9EB5A86E3B2E</t>
  </si>
  <si>
    <t>71169CFC6350C24E51B860EB6EB229E6</t>
  </si>
  <si>
    <t>0509E0E2326C09F31653F5F30E37A453</t>
  </si>
  <si>
    <t>6F61B2F50928189FACBEB78FA9721350</t>
  </si>
  <si>
    <t>8DB06520E8AAE56B213256920E7F2AB7</t>
  </si>
  <si>
    <t>F444F651D7C8D7CFB6537E649F355BB8</t>
  </si>
  <si>
    <t>1664FE7624583A2AF4C6231365B0BEC9</t>
  </si>
  <si>
    <t>9B0C6D6591FCCE548F207BE11FDA8657</t>
  </si>
  <si>
    <t>04053F8F36BDC2AAFB3F171D84C899DC</t>
  </si>
  <si>
    <t>BE807A43F3752B22878CEA15F6DAA039</t>
  </si>
  <si>
    <t>6A8E577319D0B35127B18CCA677542FD</t>
  </si>
  <si>
    <t>2745CBD1ED36B284F1BF099B22BF5D0D</t>
  </si>
  <si>
    <t>463A307033ACD90134441EAE0610B254</t>
  </si>
  <si>
    <t>67BB5D7267F0AE1DD38FE39E5E864346</t>
  </si>
  <si>
    <t>30EE6AADA99059616C517A83AEFEAD89</t>
  </si>
  <si>
    <t>D574CEDC20199DADB464A2237D0FAE70</t>
  </si>
  <si>
    <t>FC18DEE0877BD94799AFC3AF17212F92</t>
  </si>
  <si>
    <t>D4E1C2DDA6F8AE5ACED43A53B1754BB3</t>
  </si>
  <si>
    <t>568CC28412A0F210E89348AEAC846988</t>
  </si>
  <si>
    <t>80EB47D33BCF917CD41E0B56037E9562</t>
  </si>
  <si>
    <t>13E9F9DC1ECD74954A1D13F806B72509</t>
  </si>
  <si>
    <t>278F69872EE071FA6890C91B905593F9</t>
  </si>
  <si>
    <t>0EBBE520DAD18F088AC2EDEAEC77F43F</t>
  </si>
  <si>
    <t>1126C8CF40A615A63F88ECED219FEEA2</t>
  </si>
  <si>
    <t>A06F6F683DE0D7E1DB93F24971C38C5B</t>
  </si>
  <si>
    <t>6971309DBB1FFB717D0F2B26FD8219E3</t>
  </si>
  <si>
    <t>49139968DA46A1932851FC226A23025A</t>
  </si>
  <si>
    <t>C5469D7D31C379417C2F946F585E9780</t>
  </si>
  <si>
    <t>B5DDB687199FEBF1B8BBC3C7217667AD</t>
  </si>
  <si>
    <t>9055663F63351A40801CC332AE9C977A</t>
  </si>
  <si>
    <t>538563B9AE50D49917717EB8B1D8139F</t>
  </si>
  <si>
    <t>ACD30BCC141D43B8688F93B85E09CCB4</t>
  </si>
  <si>
    <t>B2377FF55B8EB9CE386718E53BCB71CA</t>
  </si>
  <si>
    <t>1743513DFDA54F3F34BBB81DC0B5DDD9</t>
  </si>
  <si>
    <t>C815CD0E2941BB3EED0AC2ABEDD583E4</t>
  </si>
  <si>
    <t>8BCC499A0AFF351EFDC8AB69E1E6415B</t>
  </si>
  <si>
    <t>2D76DB53A93890036874D4EA16475243</t>
  </si>
  <si>
    <t>08F5DAFA917B8EA319F560162ACDD4EF</t>
  </si>
  <si>
    <t>BB450B3AA3B6928AC024D6A8F046FBC3</t>
  </si>
  <si>
    <t>53D3BFD5389BC8251803484DB6263A2F</t>
  </si>
  <si>
    <t>219B8C1BA49239B3668CBC8C6E9CCA78</t>
  </si>
  <si>
    <t>50BEC3B284A8844FA1C6D9ACA86812E9</t>
  </si>
  <si>
    <t>5A2D76144B0666E004A9F91B0CEFC8AE</t>
  </si>
  <si>
    <t>FD0CB947A077392C5AA03B6452583C96</t>
  </si>
  <si>
    <t>21FC4E45E700B16D94DF3A492C71863D</t>
  </si>
  <si>
    <t>DB23407539BC4B438D25A9CC6A1EAFFD</t>
  </si>
  <si>
    <t>94F677A167A3A072A0AD5AD6DF2F58EC</t>
  </si>
  <si>
    <t>07E97B44127B2727EBF085962D1A02D1</t>
  </si>
  <si>
    <t>C2DA567E761B380737662B668AE50F75</t>
  </si>
  <si>
    <t>1133C2E1C957F132EA9F42FB46DE03B0</t>
  </si>
  <si>
    <t>194FBBBF2668D678A581A5C5259F3623</t>
  </si>
  <si>
    <t>3FFD021736EB13B2486D45A4621E4E34</t>
  </si>
  <si>
    <t>270E6C72683AB49766B52A88075C222F</t>
  </si>
  <si>
    <t>DFB2C011B335F116DC9E95F85F188A2D</t>
  </si>
  <si>
    <t>5DBEC3C32312A6EF158D9E183B63494A</t>
  </si>
  <si>
    <t>B429D4A9B96344548FEF39A97F8D764C</t>
  </si>
  <si>
    <t>A3F715087764367B5688B2E1F69E47A0</t>
  </si>
  <si>
    <t>07225C6DB3E61F977747BA56898585F3</t>
  </si>
  <si>
    <t>5E225BAE0B1C02BCEEE58C0352858BBB</t>
  </si>
  <si>
    <t>467B2343770ECD188F736B86396F625D</t>
  </si>
  <si>
    <t>B0582CEE32063C9251CF6982097D0A56</t>
  </si>
  <si>
    <t>624DFEC039063C5A976374F4D7A726B0</t>
  </si>
  <si>
    <t>4BE93A8224ED17CA9495CF6310F34AC0</t>
  </si>
  <si>
    <t>FB1F3C6091A86E50E40705F8F75E1A88</t>
  </si>
  <si>
    <t>B9B310BDFD7655E257B95BB606A7D304</t>
  </si>
  <si>
    <t>DDCBB10B12C8D9F5A2766AE5D2AC120A</t>
  </si>
  <si>
    <t>ADAAE7B1787D9112F3031A16FFC05A0A</t>
  </si>
  <si>
    <t>CFD222EAE828C667F68405AF2E03E7F0</t>
  </si>
  <si>
    <t>3D2B789D3AA310D43A74E1F4BA057962</t>
  </si>
  <si>
    <t>6ABBB6DB27A449B02DF67699DF765906</t>
  </si>
  <si>
    <t>5A7BDA3B288C2475EBE138289CD399ED</t>
  </si>
  <si>
    <t>031DE8DC4F256EAC58A9074A1D45F2F9</t>
  </si>
  <si>
    <t>013A155F395B23D8C94E8CE31E47F2D0</t>
  </si>
  <si>
    <t>D834D649F461DCB20E6F39930F1D7E97</t>
  </si>
  <si>
    <t>8C3ADE4137A4E5A8868B0B678715CBB6</t>
  </si>
  <si>
    <t>DA772BBB67D7964D1636615FA92230E5</t>
  </si>
  <si>
    <t>A3BFC780391073D4418F491F780E5917</t>
  </si>
  <si>
    <t>7DA293ABF6349658906600C4A02A122D</t>
  </si>
  <si>
    <t>66B8CBB0A797061BBAC1AE7D092CEB9E</t>
  </si>
  <si>
    <t>158B458D189F9A83F02F24794FAD993D</t>
  </si>
  <si>
    <t>C220AA5DA355854A56220E18D62BA920</t>
  </si>
  <si>
    <t>5275E5B4D73624093481CBA2E8FA5A13</t>
  </si>
  <si>
    <t>667D2B289643E57AE61051A653F9A4EF</t>
  </si>
  <si>
    <t>9F4DBCEBA627EC987858EB0A0BC31DB3</t>
  </si>
  <si>
    <t>462F2AE20450B4000278C36AA690E05F</t>
  </si>
  <si>
    <t>59212C1B4AF89DA60BB72119C39975B0</t>
  </si>
  <si>
    <t>CC04FD2998FD6ED380B01A1F38983C56</t>
  </si>
  <si>
    <t>38252AAA24E012398C5BD2D9EAC8ACD2</t>
  </si>
  <si>
    <t>FFEAD20CDA3FECD5DF9E56C6BBC00622</t>
  </si>
  <si>
    <t>9824DAFD670F25153F42FA8FDD308086</t>
  </si>
  <si>
    <t>9628C77A21135344A20518D8F57D54EE</t>
  </si>
  <si>
    <t>F1D590D59AE13D756E5C0CE8557E7DB6</t>
  </si>
  <si>
    <t>C0D2F9825E4BB831F0835B4C237B86F8</t>
  </si>
  <si>
    <t>69F353178D3B52EA35B7AC5AEAAF0C06</t>
  </si>
  <si>
    <t>A0D5DFDA2DA9728E9D9820C1D6074262</t>
  </si>
  <si>
    <t>2FDA44FE61C67FDCBC0960F77BC66449</t>
  </si>
  <si>
    <t>C7BE86EF0D643A0F2B499AFE26EC21D4</t>
  </si>
  <si>
    <t>207BA468D3FB492A7645A6E65ACF1BFF</t>
  </si>
  <si>
    <t>7486D51729D9B374C41CE708B472A0A9</t>
  </si>
  <si>
    <t>C0D88E4FD7E67AB089B189FA90DB5C88</t>
  </si>
  <si>
    <t>A9F694063F733F24767C17A70BA1BA5D</t>
  </si>
  <si>
    <t>41EE159AB3D68512568DADE6A8633766</t>
  </si>
  <si>
    <t>56D13C7CF7FCBF00BE91058A9E72F01C</t>
  </si>
  <si>
    <t>58499355CF8FDFAB8D0B1F6470402E96</t>
  </si>
  <si>
    <t>81C567B2564C5B6F6E883C9DCC9A8F6E</t>
  </si>
  <si>
    <t>53DBE1E13D12A444E7538D6379BFD12B</t>
  </si>
  <si>
    <t>82DFAE02FDD00E6E4783917FF9B6B19C</t>
  </si>
  <si>
    <t>9D5A3A0D87F7EDF1F009A035237551FD</t>
  </si>
  <si>
    <t>E40DD3A907E0004F7E2B9B25CC864E4D</t>
  </si>
  <si>
    <t>91B33ADFF8D1D621149BD61453B6976A</t>
  </si>
  <si>
    <t>CB048ED80E8E03A45016CE43B88A3B71</t>
  </si>
  <si>
    <t>8216A13B0E2D4480988A29F5F890CD95</t>
  </si>
  <si>
    <t>AAA417855742A514A15990C1C173B8A1</t>
  </si>
  <si>
    <t>B855201FCABA37CC8A51AE6911F1E8FA</t>
  </si>
  <si>
    <t>E3E8460C044A75EFAC79DEEB234A51EE</t>
  </si>
  <si>
    <t>AF2A11D2C749C07528A936A491F4F5A0</t>
  </si>
  <si>
    <t>81910022279E7D703AE2F29E4062E210</t>
  </si>
  <si>
    <t>9D2CA1200162D71AF5A5BA40DEBAFD20</t>
  </si>
  <si>
    <t>AAFEC51AFA46C187F38ADA23148860F5</t>
  </si>
  <si>
    <t>12AB17DCC7E68415AC755C23C0184E42</t>
  </si>
  <si>
    <t>CE543AAF1A7B6EE4680D1409CAE9D9CE</t>
  </si>
  <si>
    <t>6129F0F4E794F73C0702FEB8A90875BE</t>
  </si>
  <si>
    <t>B9240A895BE27FE973C0B26EB57C55EA</t>
  </si>
  <si>
    <t>C1911479EB0119197A41316A3268344E</t>
  </si>
  <si>
    <t>46FA886D7190AF2E7A5275C623240F8E</t>
  </si>
  <si>
    <t>356FD6F6D3446EB2A1CC46678FF0E585</t>
  </si>
  <si>
    <t>331DF1F330E84A810A8327530240D675</t>
  </si>
  <si>
    <t>99B6EEC87417EBE87DF776470B1C2F06</t>
  </si>
  <si>
    <t>7743B2D5D8A96AF4D68829B486F0D64C</t>
  </si>
  <si>
    <t>C1D85B4477B5C71F1B0D604771934293</t>
  </si>
  <si>
    <t>C41A865E30CFEF561B924913168CE552</t>
  </si>
  <si>
    <t>26A5681A536A31CBA201B8C6FE91B48F</t>
  </si>
  <si>
    <t>DC3F8F95EF7A4B8D8DBFAA6EF493AB62</t>
  </si>
  <si>
    <t>5DAFE3C5F8AD57C937830FD6DAA4A2CA</t>
  </si>
  <si>
    <t>E3B0A4EB69243A74D42F90E223DC6FBD</t>
  </si>
  <si>
    <t>38051AF47D845F6B068DC961A216839C</t>
  </si>
  <si>
    <t>E8D62A0EECA1C57830CF03567AC913F7</t>
  </si>
  <si>
    <t>B3261F4EA4818AF716CB1125830A15B8</t>
  </si>
  <si>
    <t>57F888C90341CDCCEEBFE3F2D6A3FBBC</t>
  </si>
  <si>
    <t>74966A45BAF78610732D71DE550B547B</t>
  </si>
  <si>
    <t>456033CDE81969A0373C8B6170180859</t>
  </si>
  <si>
    <t>8FFE4914A595F1974C6E3A2DE12F46A3</t>
  </si>
  <si>
    <t>BB833DB4C3BA06DC89B7CFA34E912492</t>
  </si>
  <si>
    <t>BF4EAFDB2C5BC5EF29D47BE9D1B5271E</t>
  </si>
  <si>
    <t>E84A5475C65547FDC778FC064D2757A6</t>
  </si>
  <si>
    <t>B686BB8F2EC0B74CE49910BE6A17D266</t>
  </si>
  <si>
    <t>BBDBCBCB644F7DA6D628D09585460C41</t>
  </si>
  <si>
    <t>73D59645F6039B03C6AF4B6A1B73E5B4</t>
  </si>
  <si>
    <t>6F48AE74485487446023B0EBE3DFE7E7</t>
  </si>
  <si>
    <t>7DB19C3F449262F36BA381B58DA56204</t>
  </si>
  <si>
    <t>119A442EEDA046AB7D5164A57D0D2B82</t>
  </si>
  <si>
    <t>BFF54A5BB4F0BA704CA7A0A0E0EBC991</t>
  </si>
  <si>
    <t>5C99CEB72624A0D913DF86ADC245D806</t>
  </si>
  <si>
    <t>528C57F57385EB52CE18F0346182D243</t>
  </si>
  <si>
    <t>7E064EDB07EC8052127C8CD09B0BDC6E</t>
  </si>
  <si>
    <t>E19E6D1E0479A8AC94CE9CCD521B2B42</t>
  </si>
  <si>
    <t>C74D421C7B1079D4E639001D3A3D5C9E</t>
  </si>
  <si>
    <t>15B12A8BD5F824196DAF970270F882F0</t>
  </si>
  <si>
    <t>F6903D3F33028F6DFDECCED1AECC8289</t>
  </si>
  <si>
    <t>D93CFCD970EA2737585999347CBAE3FB</t>
  </si>
  <si>
    <t>0E392F2BB4F0B7E4476F9FEBFE230D1D</t>
  </si>
  <si>
    <t>5AA4557FA2F0A360BDD2DD0D3A022208</t>
  </si>
  <si>
    <t>427F92E406B5EE892829FEE60F71CDE3</t>
  </si>
  <si>
    <t>D57773B08484B0109395249E3309D7BF</t>
  </si>
  <si>
    <t>0EAEDDFD65FD7CAA33D44415B2F756CE</t>
  </si>
  <si>
    <t>BE82CDD92DF16780F2217A5AC2998D4C</t>
  </si>
  <si>
    <t>96C8CA7C8009B3440551B01F0F4A0433</t>
  </si>
  <si>
    <t>4BAEA36EEA09A2BB097282FFE06A6026</t>
  </si>
  <si>
    <t>A196F4385E340483602D774328A72E16</t>
  </si>
  <si>
    <t>50354491C431309E35E976A2C62F08FE</t>
  </si>
  <si>
    <t>4708A551B8778478CFBB676B76D9EACA</t>
  </si>
  <si>
    <t>022442514E6E52C80B29B6310E4B9383</t>
  </si>
  <si>
    <t>E11761C2819058DAC4CD8FCA91B4A4EB</t>
  </si>
  <si>
    <t>6EB93673BE958758BFC3D9F4FD96EB33</t>
  </si>
  <si>
    <t>5B83F655CD756D0A3CC6A72C3B928C43</t>
  </si>
  <si>
    <t>CA9AE33EEE2E17AC76B8DD12492BD040</t>
  </si>
  <si>
    <t>D0C77363828664A9BE7E4C03B96524FA</t>
  </si>
  <si>
    <t>3A47E7D98A9E325C8F557AAF5AFBD1E6</t>
  </si>
  <si>
    <t>598D4C296C88D7AE9CA3AA6889199443</t>
  </si>
  <si>
    <t>392D486EB6E1876AC6BA65F4DEA111EE</t>
  </si>
  <si>
    <t>432C8DC50D5C562378C091BB32161039</t>
  </si>
  <si>
    <t>3ACB6E16C5E8B86A0310BD1B8682E3DE</t>
  </si>
  <si>
    <t>D93E4A7547DECD4B3777F26FA1D7A48A</t>
  </si>
  <si>
    <t>17CFC0980DC9D761E5E44C550BFE4720</t>
  </si>
  <si>
    <t>E733CC4EF29D6B917A0342CEBA1A1F36</t>
  </si>
  <si>
    <t>DF552496D3A9520DC9DD9F0969984FE6</t>
  </si>
  <si>
    <t>303D1B66537F7EB276DCEBE176774CD8</t>
  </si>
  <si>
    <t>C61A86138E06AA99737AE798DDC8B7E8</t>
  </si>
  <si>
    <t>5DC9F4F63C2239755141F168B4EE7D5F</t>
  </si>
  <si>
    <t>AA2552CA34C2320F41B075165576A849</t>
  </si>
  <si>
    <t>B231CAD7B2EDD850D4A82CA482161366</t>
  </si>
  <si>
    <t>E93C74430D5EAC65A96784B794B0CA60</t>
  </si>
  <si>
    <t>E1E4F21B80E65A6E819ACFF63DB9D67E</t>
  </si>
  <si>
    <t>822549CE2D112D47CEB6D06082466F9E</t>
  </si>
  <si>
    <t>709CC9A561425C6AF30D9B67BC438821</t>
  </si>
  <si>
    <t>34731D3F5FBEC3070DF50F9D938EC291</t>
  </si>
  <si>
    <t>0830E6D75A50CBCAC6F1C4C20A5E144D</t>
  </si>
  <si>
    <t>43A882057D5ADC51AF1C122381CCD667</t>
  </si>
  <si>
    <t>31C3D8B1A4848D357B85D22B6C65DE2D</t>
  </si>
  <si>
    <t>91AD72C1C473074F2526885679C327CD</t>
  </si>
  <si>
    <t>E2CEBAA1D52DF7910B53AECF763C8A57</t>
  </si>
  <si>
    <t>42723378D41DE33CDD4BE4FFD84A62B8</t>
  </si>
  <si>
    <t>851F5EE615EC51C06538BA9F73CDE1B9</t>
  </si>
  <si>
    <t>3B32926CA4844D77543B0240E2AF6ADF</t>
  </si>
  <si>
    <t>5BAFC668C5864191C1A3B4E4E254D510</t>
  </si>
  <si>
    <t>0FCEC7F7CFC614DC41D17C89620659FB</t>
  </si>
  <si>
    <t>8B55AD38B6F316A11181AC0F43C9956E</t>
  </si>
  <si>
    <t>4A1091C88B2B90E33CC455747949ED1F</t>
  </si>
  <si>
    <t>5F7298B726563586C52254B4524A5B5A</t>
  </si>
  <si>
    <t>11F15F64F0A651BD2AAC09C5FD8D09C6</t>
  </si>
  <si>
    <t>45822579C5414003604AAF8756C24CE6</t>
  </si>
  <si>
    <t>961B478CC5B9C43EA1A15D99FD05CB01</t>
  </si>
  <si>
    <t>2DBA36E11CDD25C0A2F6ADDDC4543794</t>
  </si>
  <si>
    <t>6821B2BBE9923EF749A6E15D5A76E4EF</t>
  </si>
  <si>
    <t>26D233393D9E83950115561D5701F16B</t>
  </si>
  <si>
    <t>1936DC2FF8E7702FACDEA47CE5759ADB</t>
  </si>
  <si>
    <t>3AFE2BA81B675C04B783AF321DD34EC1</t>
  </si>
  <si>
    <t>3CB342F93E34679D379DB1F3274DDC9D</t>
  </si>
  <si>
    <t>0131EE0FF857E50A5A10A574784B8CBE</t>
  </si>
  <si>
    <t>F7AC604B2961FDC8E4758FCDBDF451CC</t>
  </si>
  <si>
    <t>FF2A971482FBB57153BBF41E6944A0EA</t>
  </si>
  <si>
    <t>F96B26F0102EF9B3BCD2584797DE08B8</t>
  </si>
  <si>
    <t>F00145E1E06A4078E19549A59EEA7AF3</t>
  </si>
  <si>
    <t>7A8FEE8C80EC1458CA71D3577921677C</t>
  </si>
  <si>
    <t>3862C34B471C80A372831A8449EB2809</t>
  </si>
  <si>
    <t>D894D08145F8676AEC646C35149EBF4B</t>
  </si>
  <si>
    <t>260105065878EA48FE4E5535B243F884</t>
  </si>
  <si>
    <t>0D65DA935E1BB20E74C6B87B62E4B5ED</t>
  </si>
  <si>
    <t>E398BC762075754D6092F0BD38FD0925</t>
  </si>
  <si>
    <t>00D367DE953624C494BF8FDFC5F76FF5</t>
  </si>
  <si>
    <t>E1C7C10B4C59E50AA17BED6CF2398F31</t>
  </si>
  <si>
    <t>76E71A8F4A7866C9248A9FD8045248FF</t>
  </si>
  <si>
    <t>8D74E6EEC48CE30FD7EC23AB3E334B46</t>
  </si>
  <si>
    <t>B18803349463A079309EAE7C0305D1EC</t>
  </si>
  <si>
    <t>9659E1B421F6F3EC6CB0C039E6122896</t>
  </si>
  <si>
    <t>99A88B2E2A8FB704106D830A0985CD25</t>
  </si>
  <si>
    <t>4FE88C642CECA106242B20C517470817</t>
  </si>
  <si>
    <t>D7D08A576317FA08700F3AA748651D81</t>
  </si>
  <si>
    <t>817273133BDF7EA38E1EEC65291CF66E</t>
  </si>
  <si>
    <t>FEA4804B3D1E61DA6A3043F6178FA052</t>
  </si>
  <si>
    <t>A310BC83E12C9B78BFB41F3CDF733B30</t>
  </si>
  <si>
    <t>2A73BAC5866456AC5C1AC2A631BD2882</t>
  </si>
  <si>
    <t>A35539720C5BE76E7496AE1B9193EFEE</t>
  </si>
  <si>
    <t>2B7A5368DF7D730B52AE67F1829D1436</t>
  </si>
  <si>
    <t>E8728C6A45FCE6CEA4CD27A1A2974A47</t>
  </si>
  <si>
    <t>CD6758366D3458A24CE7561940BC0BD7</t>
  </si>
  <si>
    <t>08033D184BD5C4013718B118C642D15E</t>
  </si>
  <si>
    <t>E7B64241495714BDAF133F4E9BB97ADD</t>
  </si>
  <si>
    <t>63FE5BBBFCAA500EFE73AB7585687C3A</t>
  </si>
  <si>
    <t>DD19265BA19B155657E16258EED1A7C2</t>
  </si>
  <si>
    <t>3EB281C53CD3DAD5992145A167089DBA</t>
  </si>
  <si>
    <t>B893E55AABF0C416BE0952B8D755CFE3</t>
  </si>
  <si>
    <t>A8022070B344F2E987F526487C5AFD89</t>
  </si>
  <si>
    <t>EB8EB52E8AB8B34253C3A3D7CD321934</t>
  </si>
  <si>
    <t>C94216C474A2228903ED2E8F74269CD6</t>
  </si>
  <si>
    <t>D1F8F69361F6A992F0FC396724EB37B0</t>
  </si>
  <si>
    <t>AA9D327DE769A6A14852DF388D722D3D</t>
  </si>
  <si>
    <t>0E0D23AB5FFCBE43CDB5701886173DF5</t>
  </si>
  <si>
    <t>07A099BB1A0FC22FAC23C1D8641BE493</t>
  </si>
  <si>
    <t>D8F0A28329F65227F8F02DFC0BCD5F23</t>
  </si>
  <si>
    <t>548F3DAA07B5580CDC630E2DCDAD4281</t>
  </si>
  <si>
    <t>DFF096B970741446E0A4EC2678652353</t>
  </si>
  <si>
    <t>029743D88C6B476D86D8FC5B6E74C980</t>
  </si>
  <si>
    <t>6FDA6737121B239B45DCD900E7FD71C6</t>
  </si>
  <si>
    <t>5E10385679DE96F15F92FB51E004CEFC</t>
  </si>
  <si>
    <t>9269C1391AD9B7B22FA43484C583F0B9</t>
  </si>
  <si>
    <t>0636918151C1BDB791F61AE04692A4F5</t>
  </si>
  <si>
    <t>6D7B2530E862AF744E45310BC585C333</t>
  </si>
  <si>
    <t>6ED85D10E014DA428384C46A36E27889</t>
  </si>
  <si>
    <t>601C9CEC7DE679A21809A844305AE961</t>
  </si>
  <si>
    <t>609C602F91A7E862572D98FCA2253470</t>
  </si>
  <si>
    <t>BB17AD17AC0719D8DC807BE7F32C0A27</t>
  </si>
  <si>
    <t>12DABB3256EDF45A5385F36237626B49</t>
  </si>
  <si>
    <t>9A5C324300B07DCE7A846BD11FBA5C31</t>
  </si>
  <si>
    <t>2B0CB225E3F23BC4EC9186F506C5ADA1</t>
  </si>
  <si>
    <t>FCF66A05C7E77FCDEBA7C59EDA31B6F7</t>
  </si>
  <si>
    <t>BE01891275BBF75F18E7C1E793101809</t>
  </si>
  <si>
    <t>42A3A0C0BFD70F922A381E492B80B940</t>
  </si>
  <si>
    <t>852E2C096D2975AD95868404BA22D1C8</t>
  </si>
  <si>
    <t>E9A9005B92C9BBDC085930307B064E0C</t>
  </si>
  <si>
    <t>E3AAF9311C06AA517F86F4D09AEC2E13</t>
  </si>
  <si>
    <t>8D6B24D033B188D6AE7C82B6926BD0D6</t>
  </si>
  <si>
    <t>0CBD1B21E6B0268C51E780CF644980C9</t>
  </si>
  <si>
    <t>DB9FD9AC9A776B5A7763FDCBD59EE2FB</t>
  </si>
  <si>
    <t>F7299EEAD4BFD7E91EB1CB8141291862</t>
  </si>
  <si>
    <t>194890AF295C6A774B02444C64294A5E</t>
  </si>
  <si>
    <t>1373BF09F3553752FEBD17F28386238A</t>
  </si>
  <si>
    <t>1449EF0DD25981714EDB8A58356F7CDF</t>
  </si>
  <si>
    <t>1264BEC839B677F34D81810BF5CB7501</t>
  </si>
  <si>
    <t>8E7102B5FA247309F377DA98EA4ED9D5</t>
  </si>
  <si>
    <t>17DB60D87E80706594515E81F1077945</t>
  </si>
  <si>
    <t>789130AFBFA4702A9C1BF1B9EAB1E31A</t>
  </si>
  <si>
    <t>1A86BBC2A29F2F5C3D905A5DB2B4295C</t>
  </si>
  <si>
    <t>72494</t>
  </si>
  <si>
    <t>9F8BC17604687C498411F96A6847B8B4</t>
  </si>
  <si>
    <t>48622</t>
  </si>
  <si>
    <t>0A97DEE89B9F8D1FA20AAB14100B044C</t>
  </si>
  <si>
    <t>69A2975A7EB488C1D62FAC923676800F</t>
  </si>
  <si>
    <t>22405</t>
  </si>
  <si>
    <t>BFF7FEDF17A17CA8C7539B3AFAFA40C4</t>
  </si>
  <si>
    <t>19044</t>
  </si>
  <si>
    <t>B8A65482DC2A4947B0EDF4DA7391B85B</t>
  </si>
  <si>
    <t>31498</t>
  </si>
  <si>
    <t>68008F77F749D8DC2090857C968961F0</t>
  </si>
  <si>
    <t>26457</t>
  </si>
  <si>
    <t>BB3A2B83B225365F0D92B4B4136BAE9E</t>
  </si>
  <si>
    <t>21325</t>
  </si>
  <si>
    <t>BBAC43969693710A88A4C6B6A37D51F1</t>
  </si>
  <si>
    <t>9059616C73D08F4FD5661F85ED4C49CF</t>
  </si>
  <si>
    <t>34763</t>
  </si>
  <si>
    <t>3708BF41BFFF54BAD64C8AC6553BFD8E</t>
  </si>
  <si>
    <t>36250</t>
  </si>
  <si>
    <t>25A8B145C9F684EDAA0BC8C7DF6E9622</t>
  </si>
  <si>
    <t>4F3AC67366DB06FD862E930C7BF5077C</t>
  </si>
  <si>
    <t>45C028A4C40D2D38FE74FC56BB57BB2D</t>
  </si>
  <si>
    <t>50007</t>
  </si>
  <si>
    <t>A2DB40E855414956654CC51BD748C43D</t>
  </si>
  <si>
    <t>2958D8829EE9056D371E8E1C4D073586</t>
  </si>
  <si>
    <t>21691</t>
  </si>
  <si>
    <t>4E51007F4A5DA271D05E3A245EEEAB7B</t>
  </si>
  <si>
    <t>76BA6ADB68A6D6997786D04A65873EB5</t>
  </si>
  <si>
    <t>29454</t>
  </si>
  <si>
    <t>26604</t>
  </si>
  <si>
    <t>817788A16D4D66A2D83A4225B6C64EB1</t>
  </si>
  <si>
    <t>433DD7F6E6ABE0BFE14C0913FA45BCF9</t>
  </si>
  <si>
    <t>30931</t>
  </si>
  <si>
    <t>27888</t>
  </si>
  <si>
    <t>D19B9522FF624E8F7894AECAC986610D</t>
  </si>
  <si>
    <t>D3CC3476C7513151899EFA27819144FB</t>
  </si>
  <si>
    <t>40431</t>
  </si>
  <si>
    <t>36052</t>
  </si>
  <si>
    <t>191C85F074E8C9190FB493EC04AE88CC</t>
  </si>
  <si>
    <t>30368</t>
  </si>
  <si>
    <t>86A37AEDA7F31CFEB376CECFBA4EC6B4</t>
  </si>
  <si>
    <t>EEE292BCAD403715B41250C68C9E14EC</t>
  </si>
  <si>
    <t>33544</t>
  </si>
  <si>
    <t>62CCC168D8F541FFA1E0D72049C54341</t>
  </si>
  <si>
    <t>21218</t>
  </si>
  <si>
    <t>7DA43B4DC5919661BDDDB2B66BEA8E7F</t>
  </si>
  <si>
    <t>43116</t>
  </si>
  <si>
    <t>B99B6CB9B96071EC46A15A1196876384</t>
  </si>
  <si>
    <t>EB0A4FBFC6984E2BC8959449E6D30596</t>
  </si>
  <si>
    <t>9D0955EE7840EAA55D46B62247841623</t>
  </si>
  <si>
    <t>93330</t>
  </si>
  <si>
    <t>7781F8C07197FD64FCB5150D13E2EBCB</t>
  </si>
  <si>
    <t>8B17F44841C20993E618B0A7A4E2C5BE</t>
  </si>
  <si>
    <t>26413</t>
  </si>
  <si>
    <t>C4C520D4C6DB1DD29BD5D3DB17238BB2</t>
  </si>
  <si>
    <t>14682</t>
  </si>
  <si>
    <t>13651</t>
  </si>
  <si>
    <t>821A254BE5F64C591F5986C38592D0F6</t>
  </si>
  <si>
    <t>078AF605EBB2403B41936EBA1D0EFA4A</t>
  </si>
  <si>
    <t>8567BBC4557328C663BB20EE968744BE</t>
  </si>
  <si>
    <t>B3E44B681869CF10A86B536C66CBC917</t>
  </si>
  <si>
    <t>33E14E2B6D66F02F38A7A262253BEF88</t>
  </si>
  <si>
    <t>D70E6A2644F2BDD687F0BB56428E9440</t>
  </si>
  <si>
    <t>A3FC5CEA61385CA14AAB74F0060EC8CB</t>
  </si>
  <si>
    <t>722830C4E08DBDCE76AD2A88D9035348</t>
  </si>
  <si>
    <t>AF4088ED7E73D2C7AF2890CC582C15C3</t>
  </si>
  <si>
    <t>2F8A7DE0593D55FE1EC21DC861F2661A</t>
  </si>
  <si>
    <t>C7BCFCF8B0690A361A98A08F47578E07</t>
  </si>
  <si>
    <t>4ABCF59DC45C9BF78CEF493C37FA2137</t>
  </si>
  <si>
    <t>1E378814E7C97B7B3D5AB999905FC342</t>
  </si>
  <si>
    <t>C79FCD7A6775469DDB0E51AFC0E0E770</t>
  </si>
  <si>
    <t>7F326A3EAB6B993DCA280ED20FAD1D74</t>
  </si>
  <si>
    <t>587034A4863581F5288DB2798653FCB2</t>
  </si>
  <si>
    <t>B24F16F0948BA0D2AA48420773ED1B67</t>
  </si>
  <si>
    <t>EE1F6D867F845EB05EE07FD456ADA6E6</t>
  </si>
  <si>
    <t>4AF9E42AFE64A544BCB0828AC950E6CE</t>
  </si>
  <si>
    <t>CC70607880A02D1FF73B59841EE5B4A2</t>
  </si>
  <si>
    <t>9C7EF0C8A79540D2852656BA24100D61</t>
  </si>
  <si>
    <t>71B88D45F592CC7EC5A72D8398209461</t>
  </si>
  <si>
    <t>6081ECDECC3BBC63FF564A7CA36D1260</t>
  </si>
  <si>
    <t>D22CC5B3E0BD2AB1A6A4513E163210CC</t>
  </si>
  <si>
    <t>C561007A49893757807FC8F103EAEA02</t>
  </si>
  <si>
    <t>41B964985619E3490384DC056AE986D2</t>
  </si>
  <si>
    <t>68880CC3365EA2166A1984B6172EF4F0</t>
  </si>
  <si>
    <t>F577F1EAD6B3E60EBCD202171A55D0CD</t>
  </si>
  <si>
    <t>E6E1382EEA850E982836F22577AAE5D2</t>
  </si>
  <si>
    <t>3B24CE59D739A788486441AB652D7845</t>
  </si>
  <si>
    <t>89DF57D2121B0F93A806B1B237B24877</t>
  </si>
  <si>
    <t>7CB1D22EA2360A6DDCA69FB0F40C4BED</t>
  </si>
  <si>
    <t>C358A9258EE60EA3D12D006A3261E6EC</t>
  </si>
  <si>
    <t>3D1C6B8F523F73BB3F8A7E55D1B71557</t>
  </si>
  <si>
    <t>48FBFED6A6566B73AE4E332501612554</t>
  </si>
  <si>
    <t>7B1367C182C9076B7A8D17AECB076224</t>
  </si>
  <si>
    <t>FC93C9C02DB83A80AD6D2F904D81D11D</t>
  </si>
  <si>
    <t>106A26847234E9421145746B2125E7F1</t>
  </si>
  <si>
    <t>DE6DE43EB617768AB213A8FF1F55A4B3</t>
  </si>
  <si>
    <t>881786F613AA151FBADD61FC9F1BA44D</t>
  </si>
  <si>
    <t>39F9E3C82ED2C307A3FDFB1DA95A4DF4</t>
  </si>
  <si>
    <t>051BE17A2090F1D2EE1C9B644B9012F8</t>
  </si>
  <si>
    <t>3998B537AA53F4E8BFBC022A0A3F8338</t>
  </si>
  <si>
    <t>7B6CDD6D9196887A175E56E464BBC383</t>
  </si>
  <si>
    <t>06E7277B18FF3779FCA0E41337975A1F</t>
  </si>
  <si>
    <t>9E0BE528CD7F39FE92D838BCC016B80F</t>
  </si>
  <si>
    <t>834144F49E19116177B2740156B51554</t>
  </si>
  <si>
    <t>79ECFB38F70B46A0C4CE771E3D5D4DD6</t>
  </si>
  <si>
    <t>13473</t>
  </si>
  <si>
    <t>4A3AF8F10A5339F71A4B12724AD4BBAC</t>
  </si>
  <si>
    <t>14496</t>
  </si>
  <si>
    <t>C7D7A349ADE523A65597977B6870E31A</t>
  </si>
  <si>
    <t>22984</t>
  </si>
  <si>
    <t>5028BD96F0889921DD918D24F5CF50C3</t>
  </si>
  <si>
    <t>11C9E2A3B879E19FDFC83024A117E5B3</t>
  </si>
  <si>
    <t>EC958A4B3C9E2DEB1546775DDBFA2F4F</t>
  </si>
  <si>
    <t>BECB69FB8A0F2D967660ABA6A057AB4D</t>
  </si>
  <si>
    <t>0C2E7F1BBEE9D2F0D9793FD1C3D5A7A9</t>
  </si>
  <si>
    <t>41139</t>
  </si>
  <si>
    <t>788E64060884EAFBC7F25D25216AF2F3</t>
  </si>
  <si>
    <t>5C01D6D50385E9E31B53E5D636B47ACD</t>
  </si>
  <si>
    <t>C425C5EF9AEE42392DC166DB9563DFF8</t>
  </si>
  <si>
    <t>11C5A92F2634E5F6712BA857C1AD393D</t>
  </si>
  <si>
    <t>F3F2E1A627134D80A466D7D83023B9FE</t>
  </si>
  <si>
    <t>7E5EB05E10CE84DC7907EA5290786C6D</t>
  </si>
  <si>
    <t>0CBC1C5C3F86701A2FC12C05B5FEDF0E</t>
  </si>
  <si>
    <t>502813F0C4241FF1D3E370FC962817F1</t>
  </si>
  <si>
    <t>1C7479484513F6DD78C4CBFA7AC8118F</t>
  </si>
  <si>
    <t>24504</t>
  </si>
  <si>
    <t>4E52A82411ED4EBA2E5014FE8F0E6E5A</t>
  </si>
  <si>
    <t>FA259BCE5B1AE56301BCC045703B1E7B</t>
  </si>
  <si>
    <t>C6A518BCB7FF509B60A406616094494E</t>
  </si>
  <si>
    <t>0FAE474868FA49F155F681293B79DE58</t>
  </si>
  <si>
    <t>43382</t>
  </si>
  <si>
    <t>45B9DCBA795B50B5251CF57B73481377</t>
  </si>
  <si>
    <t>57E5CDDDAC8C13AC3795F8250A201AC1</t>
  </si>
  <si>
    <t>FF644FB51D38E1F397717D4845BF4C8B</t>
  </si>
  <si>
    <t>51537</t>
  </si>
  <si>
    <t>49290E52216F9C48CE428DF0F3B7DCE7</t>
  </si>
  <si>
    <t>109674</t>
  </si>
  <si>
    <t>CF64A7239F90D0B3011719299202113B</t>
  </si>
  <si>
    <t>785AB9AFCEF83F86BEF2E731D48E86F2</t>
  </si>
  <si>
    <t>CBC5A14E875A21E5EED40CED080B0972</t>
  </si>
  <si>
    <t>674E34EC94F20A640C7232E8145BBE74</t>
  </si>
  <si>
    <t>C8B65CAF280541A057F8863F9ACF007E</t>
  </si>
  <si>
    <t>612C66A85BA4EF404155E45D9EC20637</t>
  </si>
  <si>
    <t>A1E916FF92AB764BEB3B0B05455B0950</t>
  </si>
  <si>
    <t>50F836CDE3D705DADDEF58DB2462141E</t>
  </si>
  <si>
    <t>DC0BEBE3D96D2C08484005F1AE6168FF</t>
  </si>
  <si>
    <t>161711</t>
  </si>
  <si>
    <t>9E88EFF2C6C9F9075BDF00415CA78957</t>
  </si>
  <si>
    <t>121AE51108D4BB2C34D84782F19B12A3</t>
  </si>
  <si>
    <t>06E50F223C714AB83D6177B6711E434A</t>
  </si>
  <si>
    <t>BCCA56E8B95DB195104D532867737998</t>
  </si>
  <si>
    <t>05C84EF0278F4937DF2CB3703C647C8D</t>
  </si>
  <si>
    <t>7B8CD435415A0019672F4975B05F56E3</t>
  </si>
  <si>
    <t>8DAAC769B635B68E2AE41299C1D1BBED</t>
  </si>
  <si>
    <t>E66C11B2942543FD32DE1B6A60715E10</t>
  </si>
  <si>
    <t>B214DC46A3F09693A424164D1BEB8BAB</t>
  </si>
  <si>
    <t>AD0D8B1C4740499A03A96AE189A9B8AA</t>
  </si>
  <si>
    <t>B4345D3D1EF7EEB0518E05B26E8D41BA</t>
  </si>
  <si>
    <t>26B498B46DA53C0CAC52F3E29BCDCC1B</t>
  </si>
  <si>
    <t>917671B9C4EB71E8E145CCF244D51C93</t>
  </si>
  <si>
    <t>87EDCB9350E1D1D3B6C1D314770980F2</t>
  </si>
  <si>
    <t>3FAA184B1937B48DCD562CF0CB667D2B</t>
  </si>
  <si>
    <t>ACEB1C8139E9921530DD050AD3B5D997</t>
  </si>
  <si>
    <t>C7DE57A744416E8DE1314C84B692F43D</t>
  </si>
  <si>
    <t>EA677881EA6B7F50ECB37D747DB2D735</t>
  </si>
  <si>
    <t>5DDB53A90C449CCD68A3C8D7F60A7B36</t>
  </si>
  <si>
    <t>9109F67AE751284E8530977543DB899F</t>
  </si>
  <si>
    <t>E47C65600CE3D2C0728E25C05A7E1750</t>
  </si>
  <si>
    <t>E8A02D5DAD2D46ACCEE7291B5827883C</t>
  </si>
  <si>
    <t>44215AF7178E12A73243E7B1DB85B28C</t>
  </si>
  <si>
    <t>5D135441B5B0AC8D1463875DD5592EAD</t>
  </si>
  <si>
    <t>57DDA2753C5BE8622CAF1A2AC50FCD15</t>
  </si>
  <si>
    <t>2274AE3E403809100269DBD0B5DCD53A</t>
  </si>
  <si>
    <t>2A4A4F5C1DE2ED903DC4EE973FBAC963</t>
  </si>
  <si>
    <t>2A3C610E506EB9FEA62E8002D4B268DB</t>
  </si>
  <si>
    <t>112C9E7C2D52288F535B56B3681A3118</t>
  </si>
  <si>
    <t>A52D3F8914BAF2FCAA0D46D1C1AD8FE0</t>
  </si>
  <si>
    <t>957D17ADBF62E4885BE1DA204F1B535F</t>
  </si>
  <si>
    <t>3AF283CD605A9F5694ABA7E3E24BC870</t>
  </si>
  <si>
    <t>6646D387BD290A7219E6C899D2D68759</t>
  </si>
  <si>
    <t>1402F3EEA869AF4BCF5BABBF64A1A2A1</t>
  </si>
  <si>
    <t>96ECD1353FEF592C3F19ECC0CCA9F1F9</t>
  </si>
  <si>
    <t>A065955FAD1516B2B613B93A2671B0C8</t>
  </si>
  <si>
    <t>9770AD2000D15ECAC53796F79C37DF7D</t>
  </si>
  <si>
    <t>62960FF29D33E999868B065EEC616025</t>
  </si>
  <si>
    <t>11CEA11F6BF294D6D8822C6762EAB5AC</t>
  </si>
  <si>
    <t>90E1521135AF0216C4568AEB1A13B48B</t>
  </si>
  <si>
    <t>10D86EA1A6C1E57284CDD9FD8482E292</t>
  </si>
  <si>
    <t>A3C08A5D8AFF51EFCB8B3302F9783030</t>
  </si>
  <si>
    <t>C7F83BF6F65233F20CB0F62B1E6705B3</t>
  </si>
  <si>
    <t>FB5601E5203868E6B3E4DCEC3BDF4952</t>
  </si>
  <si>
    <t>7C41EFD50F867FDEBE9C7842EFA83572</t>
  </si>
  <si>
    <t>0B44837ED15ADBD4E7D1D2E37D2DEA22</t>
  </si>
  <si>
    <t>D674EA146BBD7058049F3C0945AD4B4D</t>
  </si>
  <si>
    <t>F0E78A2887B4B1CC83AF5FE7F44274F2</t>
  </si>
  <si>
    <t>435778439265CAA0F96357D395E95A24</t>
  </si>
  <si>
    <t>DFA56A0CD05E3F4F4C53F72B683AD3BA</t>
  </si>
  <si>
    <t>1C89FD5E3B2BD02156F2767A462538BA</t>
  </si>
  <si>
    <t>B243C17ED95E816CF67E6CC6DEF1AB25</t>
  </si>
  <si>
    <t>D217ECB02E00235B9892C0F8A8E3DD60</t>
  </si>
  <si>
    <t>5CCBF1B2F611293B5CCF866B612D4349</t>
  </si>
  <si>
    <t>75DC35CB05E66E1285B1CF7152996885</t>
  </si>
  <si>
    <t>4A14A4D7AC4ABB527115FBD30F4C3378</t>
  </si>
  <si>
    <t>3AAF70B023D2C9E4964FC18DD86F3218</t>
  </si>
  <si>
    <t>8CA640B5268CB153F71E3D8CF143BB5E</t>
  </si>
  <si>
    <t>AC83A1BD20511ED929377D17D1FD6434</t>
  </si>
  <si>
    <t>348DBBA4C0226EC85F70A84B2D2664F3</t>
  </si>
  <si>
    <t>EDD4E0B022732D18EB6EA22C4C0F2A1C</t>
  </si>
  <si>
    <t>BB2FCC48E3290E98DA8F6C1C78FB0F73</t>
  </si>
  <si>
    <t>4FD01AA42D5E1DD33C9B1DE94700C8DF</t>
  </si>
  <si>
    <t>A880B61731B732072F046C3DF81A4FAA</t>
  </si>
  <si>
    <t>ED8D5B66A55C237486BE63E987EC51D1</t>
  </si>
  <si>
    <t>76564</t>
  </si>
  <si>
    <t>7BFB954C15E45A35887332B4DEFF1263</t>
  </si>
  <si>
    <t>16391</t>
  </si>
  <si>
    <t>CCB18B0C9838B08D8D4B02FFB25B8224</t>
  </si>
  <si>
    <t>F5BEA1BDFBC7E6F09D388B0B6D3379E6</t>
  </si>
  <si>
    <t>9EBD24C02FF4F7F85771D09A489806F1</t>
  </si>
  <si>
    <t>814786EDF44A72B0839C6A201AF5AACB</t>
  </si>
  <si>
    <t>754D7B8EDA32109C5FB411CAFB428E41</t>
  </si>
  <si>
    <t>2253AD969C132EFC262E20DAB8EAE0CA</t>
  </si>
  <si>
    <t>03BD766468D6788F30C34D49B60B9B27</t>
  </si>
  <si>
    <t>C5D0EDF470CD7E20C56ECA2BF5A786BD</t>
  </si>
  <si>
    <t>C09FEFCFCD6B26668280E03BEF1F9C08</t>
  </si>
  <si>
    <t>F9AA399703017CEE43E2BD0F9822E34D</t>
  </si>
  <si>
    <t>50AADD8144BABF407E2D96E117491B48</t>
  </si>
  <si>
    <t>20580</t>
  </si>
  <si>
    <t>B45539F42F8A023FD404D55662773A59</t>
  </si>
  <si>
    <t>35286</t>
  </si>
  <si>
    <t>D1A80DEE0472E0F65A9B4AD398BBEEB1</t>
  </si>
  <si>
    <t>44703</t>
  </si>
  <si>
    <t>D266C09671B00600CBF7D8370EB32F98</t>
  </si>
  <si>
    <t>F96CD52C2847051089825404950087E0</t>
  </si>
  <si>
    <t>1FE138964A22E0C761D6D5C084CDF5E8</t>
  </si>
  <si>
    <t>19120</t>
  </si>
  <si>
    <t>AD447434B4495EA0175B8F17EE09820C</t>
  </si>
  <si>
    <t>21996</t>
  </si>
  <si>
    <t>20097</t>
  </si>
  <si>
    <t>D9A8FB482A7F4870A1717B85CF6CE676</t>
  </si>
  <si>
    <t>4FE21CC46D3CD0EB6E827DBA5E91C8B3</t>
  </si>
  <si>
    <t>99A71F6D0F1ACF38211B8957CD0BC7B7</t>
  </si>
  <si>
    <t>A867B23C6253A8090EED0B7387A1228E</t>
  </si>
  <si>
    <t>40647456331917EC5380F03F4C4F7087</t>
  </si>
  <si>
    <t>B03D13EBB7A294A31A086C7C5215A356</t>
  </si>
  <si>
    <t>F18D0145C330A6AFB6F7EDDC80B13B9D</t>
  </si>
  <si>
    <t>0B82FF36F8D0D074110170B9B380B226</t>
  </si>
  <si>
    <t>CEE74FA03CE08603174C6D4C5D4AE321</t>
  </si>
  <si>
    <t>133996229FF954D788148C86DA9837B4</t>
  </si>
  <si>
    <t>C788DA95667F5C03E76487CA5B371F1B</t>
  </si>
  <si>
    <t>9ED945A7E6C5F82275DF4691D8F56D9E</t>
  </si>
  <si>
    <t>899A58435EBD27AA5D5E4BC95DEBD2E8</t>
  </si>
  <si>
    <t>008BE5CD3ED3BC87FB3A0B67E8807DCC</t>
  </si>
  <si>
    <t>AFF1D1449942076C938938C7D2FA58E8</t>
  </si>
  <si>
    <t>323D728C786578AA7FA13DB724BE37DF</t>
  </si>
  <si>
    <t>B78AF2937C57C1F9BC6130178F8DD859</t>
  </si>
  <si>
    <t>6EE16D8446BD0E5DB7B50404BB07A2A6</t>
  </si>
  <si>
    <t>A3C37D613E78234D541A2ADDA953274A</t>
  </si>
  <si>
    <t>40A580B0DAD3E7F1984D96DA7599E7BE</t>
  </si>
  <si>
    <t>6368016A5E9FA4A23309D1893935610F</t>
  </si>
  <si>
    <t>B5ADB9A3DC58E5C983E54AABB2F0E112</t>
  </si>
  <si>
    <t>6961408D22E3381691A8F6D26F750838</t>
  </si>
  <si>
    <t>734724110D60C5946E99ADCDB86F589D</t>
  </si>
  <si>
    <t>A7B7486C5DD2ED9991371DCFA62AD387</t>
  </si>
  <si>
    <t>C70AF9DCEB6A6E443EB9E13FBFF03885</t>
  </si>
  <si>
    <t>1A271EC4ACB67F18305A63FE7AF5DC66</t>
  </si>
  <si>
    <t>A7DD1CA3B542B9FF456CF539233EE498</t>
  </si>
  <si>
    <t>351DA051191964F76886B2A562ADD7E6</t>
  </si>
  <si>
    <t>3C0280B20802AD98BC1C0EB8EF244330</t>
  </si>
  <si>
    <t>009EB7F4601F0791E5695FD6AFF5C658</t>
  </si>
  <si>
    <t>0517C02BFADF4F69AACA6FB8378279F7</t>
  </si>
  <si>
    <t>D06795A7313D3D19FE1002EC8FCE5222</t>
  </si>
  <si>
    <t>3794D3A496B433FE2482C0A78CFD4127</t>
  </si>
  <si>
    <t>5C5BD3CDEF134C3442D583EA4CFC6910</t>
  </si>
  <si>
    <t>3F406C7DDE5760B682873153235FA0A0</t>
  </si>
  <si>
    <t>3099918DE89750130FB8875A720FF0CB</t>
  </si>
  <si>
    <t>7AF1389CA2605CA8F0D6ED2377B22F00</t>
  </si>
  <si>
    <t>BA32C2752B3198458458118294E8D0BA</t>
  </si>
  <si>
    <t>24A4784CA26F692A561E0CA680C038BB</t>
  </si>
  <si>
    <t>09ADF605C6F01B2BFE8FAC0B8A542001</t>
  </si>
  <si>
    <t>7607FA1581848DD4016C390E3D7C6094</t>
  </si>
  <si>
    <t>6A10F8B84B28DC586332C240A10D0290</t>
  </si>
  <si>
    <t>0131E9F75D8453D7ABCCD0DF8E0BB228</t>
  </si>
  <si>
    <t>681E18EDDA4B6ED13B3B809CC1FA23CF</t>
  </si>
  <si>
    <t>96303FFA4CC1AA580A435A5FE063DC91</t>
  </si>
  <si>
    <t>00B5AABB890986A9CF4E1D4B950CD8E1</t>
  </si>
  <si>
    <t>1D076D41B09C8E8A7D8277C8185103EB</t>
  </si>
  <si>
    <t>17E54D19B3A839205763BB1723E5C230</t>
  </si>
  <si>
    <t>F74DB75FC4CFE14B8E6D5572B279D016</t>
  </si>
  <si>
    <t>DE06321B4672A19D24A0D2CCB45A2F7B</t>
  </si>
  <si>
    <t>C1DA7FF3E509C47A5EDCFCE479283370</t>
  </si>
  <si>
    <t>3EC7EA36D29E355BBD9981ABE65A045C</t>
  </si>
  <si>
    <t>9B70118A8C122D6F51ABE104CEDB9883</t>
  </si>
  <si>
    <t>468365394F083B1048A3464692269C8D</t>
  </si>
  <si>
    <t>829685E4BA3DCB59BA5F5039700834E9</t>
  </si>
  <si>
    <t>AB15B1C9DDFA0A00920C33ED535746C9</t>
  </si>
  <si>
    <t>6E23CF48A7157EB4F2E50DC844DA7C07</t>
  </si>
  <si>
    <t>03D6F970C9C1D1FC6C396C9B54D1267C</t>
  </si>
  <si>
    <t>41C1D724B8DEB4C016FE2A3B12769BE4</t>
  </si>
  <si>
    <t>C5030009927E11100B187677FB188206</t>
  </si>
  <si>
    <t>D8575356E836668CAE2558875FDBF673</t>
  </si>
  <si>
    <t>DE68443042F85564FD5D46B25B9F7983</t>
  </si>
  <si>
    <t>8A58C82DC5FDC6BADA8B850FBD96E302</t>
  </si>
  <si>
    <t>020E18E11A34CB0E269FFC1C372FC054</t>
  </si>
  <si>
    <t>99C93ADDABCC587E554F1DB1AC3E15B0</t>
  </si>
  <si>
    <t>82A3A78F60B91F134722E349E4A27CAD</t>
  </si>
  <si>
    <t>7602DAEB896759DC2C076467469F1A0A</t>
  </si>
  <si>
    <t>63AD77ACC85E112877DB38D72281B912</t>
  </si>
  <si>
    <t>AEB0EB29DF314273A467E8D290504631</t>
  </si>
  <si>
    <t>59F9CB1B7F4AF7285FBC1ABDE6DD40DD</t>
  </si>
  <si>
    <t>04F9184B1B5B83C50B43A97B0153BA7C</t>
  </si>
  <si>
    <t>E50C8651BF0124894193C7BC99C9A0E8</t>
  </si>
  <si>
    <t>19300EE166F4B16911A442F5D39B00CA</t>
  </si>
  <si>
    <t>1BB68241196F04C1F1EFE82FBE6279AF</t>
  </si>
  <si>
    <t>3DAB6701C455204C5CBC98EB560CD369</t>
  </si>
  <si>
    <t>80D2680671968F0720A46A90F2B252B7</t>
  </si>
  <si>
    <t>57D01B21F9241E410FA04592D415391B</t>
  </si>
  <si>
    <t>4800270E8D399BB1CD48A0E1C34189D8</t>
  </si>
  <si>
    <t>2FE4D2085931C544CC9C2D0AFDA7B8D1</t>
  </si>
  <si>
    <t>389A68EB9BD59E4FF428CD287D04001D</t>
  </si>
  <si>
    <t>69D6D30CC4EA8A98DECFB217960AF41C</t>
  </si>
  <si>
    <t>5FB0EA4CD85C75EB9EA56F810E5C9134</t>
  </si>
  <si>
    <t>B6BABBFF4570809BF9F680F0B8DA4DC3</t>
  </si>
  <si>
    <t>368B39D46E789A5CD7DC8D7B5E85D66A</t>
  </si>
  <si>
    <t>54EBAD3B818E081293BFB2E7E9E100AC</t>
  </si>
  <si>
    <t>87C7D1B34DA8727FD772B754B9A3B81C</t>
  </si>
  <si>
    <t>31A6DF9BF775E8398C58536544C6ECB5</t>
  </si>
  <si>
    <t>CA557BB2EB1D6E746570D026239E2177</t>
  </si>
  <si>
    <t>D58ABC61A5D0E53914C51997BC83E761</t>
  </si>
  <si>
    <t>1E75524BBA1048325F199D7F05C967E6</t>
  </si>
  <si>
    <t>A41B423CEEDF09E562ED262173CFA729</t>
  </si>
  <si>
    <t>9791A508F2676BC4802DAE152A2821A6</t>
  </si>
  <si>
    <t>7ACBB9139A6B5C9F6CB6A7C34EB27C50</t>
  </si>
  <si>
    <t>563C956BCB3BFAD0E7A0710532AAD915</t>
  </si>
  <si>
    <t>40C6F52A54D9BBE59E3C239451741826</t>
  </si>
  <si>
    <t>DAE24A03DB72EE100A5DBA4C383EB1F4</t>
  </si>
  <si>
    <t>97A7930F726C236DD402B5523C759890</t>
  </si>
  <si>
    <t>DEFEF6929DFACA1E464B05FC9878D0BF</t>
  </si>
  <si>
    <t>33F7CB40C4CF8185FADEB59A6F2834D0</t>
  </si>
  <si>
    <t>93441C766FD84098E7DC3AB766A2CA11</t>
  </si>
  <si>
    <t>889287150D72FC0E7B829B5BA2C91846</t>
  </si>
  <si>
    <t>D724CE2122373698325618DC675D4913</t>
  </si>
  <si>
    <t>4295DF4B247F9C3C9E01C0F31740A9C3</t>
  </si>
  <si>
    <t>F33000528B5144C97153CF9BF0F8BE4C</t>
  </si>
  <si>
    <t>84E3A2CA7655AD79B95E8A99760DD3E0</t>
  </si>
  <si>
    <t>D9C90D1A53DA8F2EB62DF88583C1BA38</t>
  </si>
  <si>
    <t>7365CF0AE00843356714DE7351F63B4C</t>
  </si>
  <si>
    <t>3540E5927DF1CD5B9F73414C0B1ACA9B</t>
  </si>
  <si>
    <t>0DC2632FC9F48D4B676B293F15945E5C</t>
  </si>
  <si>
    <t>673D9DC2B99F99C33BD258D20FCFC031</t>
  </si>
  <si>
    <t>87657285476AD6C8C29A8A2413FAE1D8</t>
  </si>
  <si>
    <t>EE7D46E49813FE8AF2189CC5C9C6EDCD</t>
  </si>
  <si>
    <t>D67437BCCD97EBABCD73787594C775BA</t>
  </si>
  <si>
    <t>C3CA68275422420BC014F87A26549393</t>
  </si>
  <si>
    <t>000E4431B15562328CD40CBB6C9B1487</t>
  </si>
  <si>
    <t>F13B92D113D56FCB0BE4795BBF0C055E</t>
  </si>
  <si>
    <t>14135D36D6D6882E287E678A131E2F1A</t>
  </si>
  <si>
    <t>EDD6B419F8045893F939F9F15AC5FB83</t>
  </si>
  <si>
    <t>E46398E9EB8C5AB5019864A7C9D6E483</t>
  </si>
  <si>
    <t>8AA72B5D212F7BE944929F588D16206C</t>
  </si>
  <si>
    <t>0D1E7A59F4C1263177A8C22A43B4C9D7</t>
  </si>
  <si>
    <t>BBCD7A6E2DCBA9732E9A27EC2B0DBD07</t>
  </si>
  <si>
    <t>22B82FB3CA61758D1A0828B10D61987D</t>
  </si>
  <si>
    <t>904042D9FD7980BF11B1EAB48EFC2AC1</t>
  </si>
  <si>
    <t>DCA8B65ABCFC6E20562CF31335A3054D</t>
  </si>
  <si>
    <t>5A3B2AC27159514CB6BAB897EEABAE07</t>
  </si>
  <si>
    <t>373034D4113C3F658B3D3BD861D90E87</t>
  </si>
  <si>
    <t>A4359B19821B21B6B178DCBF5806F162</t>
  </si>
  <si>
    <t>4A7DC9D1B7B65DFBD53934BD607A388B</t>
  </si>
  <si>
    <t>30365F25D0CDBDB6F2712993917D74F9</t>
  </si>
  <si>
    <t>63D5695198F703DCF0E1D2AD8677CDDF</t>
  </si>
  <si>
    <t>B39047EA22A977191BF5F5134B9FCA68</t>
  </si>
  <si>
    <t>0307D5F141ACF036E63EEF6B95B76AA0</t>
  </si>
  <si>
    <t>B6FE2B3859B72F62E75B00383A8718F6</t>
  </si>
  <si>
    <t>C2C23646BF17E6C5897E2FE2FBA90356</t>
  </si>
  <si>
    <t>3D86959EFC55D7938AC70D98F65F8ECB</t>
  </si>
  <si>
    <t>8825B7D77679E35795A22668B2BEDB1C</t>
  </si>
  <si>
    <t>3E0F83A745AE1732409ADE01A9F46E10</t>
  </si>
  <si>
    <t>B8593F65DF86ACF3EF62368D608EB221</t>
  </si>
  <si>
    <t>34FE7D69BD883489CFB464F4E4A9F7EC</t>
  </si>
  <si>
    <t>8D630C5B6AE9C5112B57B5BB3D327554</t>
  </si>
  <si>
    <t>F521BB441207F97371868582D81545C7</t>
  </si>
  <si>
    <t>F85955FD4F648F1A0090A5EE675F77BF</t>
  </si>
  <si>
    <t>7E63948CD3EC731EAE1AC6FFBAF1DACD</t>
  </si>
  <si>
    <t>258C8E7206BB0B903149BF03C20D78CD</t>
  </si>
  <si>
    <t>6D1E689EF2C458CDBA5C322D336FCAC7</t>
  </si>
  <si>
    <t>F54C72BB48B199AB3DAB9EF4D2E688F4</t>
  </si>
  <si>
    <t>A44E654AD7ECFF2C739D094706E99494</t>
  </si>
  <si>
    <t>A242E1B2DB0E266755463383E31127A8</t>
  </si>
  <si>
    <t>CC3915C641D2B4BE41BBD762607A6F4B</t>
  </si>
  <si>
    <t>15984BA6BAE983B0FD06BFD7427DD9FF</t>
  </si>
  <si>
    <t>28871FC2DA9DFF6D0C3C6B20102FB620</t>
  </si>
  <si>
    <t>A64C536E25070F4065347DB03F7C2E5F</t>
  </si>
  <si>
    <t>E9BACD8C282FAE37C826199C62E2319D</t>
  </si>
  <si>
    <t>32E8D59DA7A8CB1B8ED3D7F992028E4F</t>
  </si>
  <si>
    <t>B3FF0FD54D76CB4F7DB27BA3389B551E</t>
  </si>
  <si>
    <t>B71A8708869340452E52ABB848F72AA5</t>
  </si>
  <si>
    <t>981B8EF51FC0796CEC679EA1D18F8408</t>
  </si>
  <si>
    <t>1E674FFB5D6730E04F7D9022A599BF79</t>
  </si>
  <si>
    <t>317B7FC9C28F7F9CF4DE45D710E5776F</t>
  </si>
  <si>
    <t>7327A06C2299468B1EAA87AA99254276</t>
  </si>
  <si>
    <t>52F3FC9D5888837933B803D04E5CD2BD</t>
  </si>
  <si>
    <t>755C4278BCD5F146239283D889A9BF13</t>
  </si>
  <si>
    <t>FC947252C57524C47CA18CB9645EA316</t>
  </si>
  <si>
    <t>924245F4B470E0E137246C44F69F81BC</t>
  </si>
  <si>
    <t>5BDEE6F3133E6B5991671348A316FB89</t>
  </si>
  <si>
    <t>495C44F7E06AD0E3FA3E3BF1AB5CA110</t>
  </si>
  <si>
    <t>9B7EE82FEF537E53E9E3A02A70759F87</t>
  </si>
  <si>
    <t>9773D56716B3A6A29438470B1D063D8D</t>
  </si>
  <si>
    <t>23A6B1A3895710B3ABC0A3E712A181A2</t>
  </si>
  <si>
    <t>61E2B44076047EF4779E245C492B2298</t>
  </si>
  <si>
    <t>45C75E5D4A05D45FC3E2C4B9858A5231</t>
  </si>
  <si>
    <t>AFEEC4FB2A6B52EB49A244560BFB92A2</t>
  </si>
  <si>
    <t>D565E25E6F346794628CA019047A40D6</t>
  </si>
  <si>
    <t>A290CA4B02C0F4122467F6ED6639F902</t>
  </si>
  <si>
    <t>83D8DC97BC140EADCEDB0400B44ED5AA</t>
  </si>
  <si>
    <t>A74AECF0DF2CB251B332C51CDB73DD4A</t>
  </si>
  <si>
    <t>952CCC762FEF478E00269C0FB935BF97</t>
  </si>
  <si>
    <t>208923DD450CFD0BE9C04B6BFB22B8D1</t>
  </si>
  <si>
    <t>687694914FBA339BAE660755492ED153</t>
  </si>
  <si>
    <t>418FDB77CAD3A7618C4EB02A6C574FB7</t>
  </si>
  <si>
    <t>2F2EE4AD9BAD3075626F9419CF8D415C</t>
  </si>
  <si>
    <t>F4F88DD70218FB2C56A329F62F2F569D</t>
  </si>
  <si>
    <t>88ABEAE61C8974EAF3360444719EDC30</t>
  </si>
  <si>
    <t>72E2D7C4D5B4B14226DB124BC684C163</t>
  </si>
  <si>
    <t>46D871577A2F3F0F3689E356C4EBC035</t>
  </si>
  <si>
    <t>40994F92840806549E787E0F4B3D510E</t>
  </si>
  <si>
    <t>C65B885F8AA75A641E8E2FB1226251A2</t>
  </si>
  <si>
    <t>A3843E837E2CB0070AA7E8F0F0B29A52</t>
  </si>
  <si>
    <t>0922B63CE1E376CF7C2C6F76489F001B</t>
  </si>
  <si>
    <t>EB429812D97D281072D88446F2D509A8</t>
  </si>
  <si>
    <t>F9EDC9A8FDC3AC09FFEDCE127784D968</t>
  </si>
  <si>
    <t>AAF67F7FE4E88D236180F8D3E77D4E42</t>
  </si>
  <si>
    <t>20CEED0BA30D6EF6E916C839F315AE77</t>
  </si>
  <si>
    <t>90C59545598D7FE0B6CD2941B948FBA9</t>
  </si>
  <si>
    <t>1014BE9EA57E36F8C122EC4106AC8CB6</t>
  </si>
  <si>
    <t>F0C5AB9C2DA7A449F0B167E802C0EA54</t>
  </si>
  <si>
    <t>4A479E804A95F944CA8F075CE9D4234A</t>
  </si>
  <si>
    <t>8BB8AD23F2C06979E841BF23784D4E3A</t>
  </si>
  <si>
    <t>DB7912004EC8BF2440833577B40A42B0</t>
  </si>
  <si>
    <t>E007E2DA007A8A93E36C03B9917A179A</t>
  </si>
  <si>
    <t>3B7983A6218AE42205C7369683005A4F</t>
  </si>
  <si>
    <t>3D0646B2BFB70B87EDEE1DCD12CF83BE</t>
  </si>
  <si>
    <t>61D2A420D5AF97BBE5A5C93A63B6F06F</t>
  </si>
  <si>
    <t>55EE268EA0395C4DA43CA07AD5C365D9</t>
  </si>
  <si>
    <t>A09ECD4751A323ED858EBB93AB530A13</t>
  </si>
  <si>
    <t>8806C7C1DBF2BA6C314BF89041A943F9</t>
  </si>
  <si>
    <t>9D63C6CCEED24AE122DD132A200384AF</t>
  </si>
  <si>
    <t>0E0BD7C2C2196EFF7BFA97C81FE547E3</t>
  </si>
  <si>
    <t>2AC9D2B4738795346F42116141CA94FF</t>
  </si>
  <si>
    <t>126462CAF44BFBB5D1975E3C05BE54CE</t>
  </si>
  <si>
    <t>D335C9D9309D4C7744A526558E2CD4A3</t>
  </si>
  <si>
    <t>882C34A6D10810D55731BFF1F7B9CFE6</t>
  </si>
  <si>
    <t>9A605BBB17BC55A0C49FC4A492335A96</t>
  </si>
  <si>
    <t>C785119CB2936BA6EE56A9E57A98E8E9</t>
  </si>
  <si>
    <t>4E237EFEB764AC1ABF9B7C7F278F0FB4</t>
  </si>
  <si>
    <t>86EA3D3EA80323CE915F598A1315AD87</t>
  </si>
  <si>
    <t>068847EAB897A1D9F311E6591BFAF45B</t>
  </si>
  <si>
    <t>2A2D65B2D14D92F70C1303D0C23DDF69</t>
  </si>
  <si>
    <t>FBF69137843A4EB26F34AC384D9FC043</t>
  </si>
  <si>
    <t>F4EF727874A01F04F6FC8EF74C6E154D</t>
  </si>
  <si>
    <t>B0EB876C47823AF54D4FEDD2A9BB4EFA</t>
  </si>
  <si>
    <t>62580821EFC159809DBC6248F0001E25</t>
  </si>
  <si>
    <t>CB49A7F4C67511A89D29816FA0AF9C5D</t>
  </si>
  <si>
    <t>2440738D823E5AD7597F121CDE682972</t>
  </si>
  <si>
    <t>648D46964DE11A8D0F00FB1DA93528CA</t>
  </si>
  <si>
    <t>5B9D3BB5E48D130757A782007FD39287</t>
  </si>
  <si>
    <t>762799F6334C80C40448F3D4C119A493</t>
  </si>
  <si>
    <t>3768617A51317C26142A53AFC8BB2F04</t>
  </si>
  <si>
    <t>B6DEF697088BE5DB4B864B0EB67DD171</t>
  </si>
  <si>
    <t>7DF86B79554FDD7F16459752C43DF25C</t>
  </si>
  <si>
    <t>8A89BE05606DA9AAC7633A3889588442</t>
  </si>
  <si>
    <t>730A58F1113A70B5BC570C7BE1B6335A</t>
  </si>
  <si>
    <t>F4D4CA5646CD7524772763AD977EC56E</t>
  </si>
  <si>
    <t>EFAADF6724638374B30B0ACA0F33F832</t>
  </si>
  <si>
    <t>5950B7055CE8CF490FC816BC3FB18965</t>
  </si>
  <si>
    <t>F435B4D351F18056A2748156140ED474</t>
  </si>
  <si>
    <t>8F413056465DC5A06463ED82F621209D</t>
  </si>
  <si>
    <t>BCCFA98B7AD11BA876360FE304673013</t>
  </si>
  <si>
    <t>A909782648AEBEB7475B16B453702397</t>
  </si>
  <si>
    <t>279586AA7C9CA1FFE401099909E48D3E</t>
  </si>
  <si>
    <t>7B44A36CB2C68D33FF3731AC3273D6CA</t>
  </si>
  <si>
    <t>C4C8714EB5CEA20F420FF5359686613F</t>
  </si>
  <si>
    <t>D4A513777721A3C4B2AB266D52380251</t>
  </si>
  <si>
    <t>7F26DFAC0968863F99E4DF85A38545D8</t>
  </si>
  <si>
    <t>CCD48E4A9ADC4DB0CB3175EFD0D55B2B</t>
  </si>
  <si>
    <t>3644F0F55E2BFD32896F101590554BAB</t>
  </si>
  <si>
    <t>17BF388901B12C6726AFC7C181F5A911</t>
  </si>
  <si>
    <t>7123327A491C28E2485E1C3128FB6637</t>
  </si>
  <si>
    <t>84C95A27B3335F139A2CB7998E32069C</t>
  </si>
  <si>
    <t>E86EABA9458CCE81F45E9C42519CABAC</t>
  </si>
  <si>
    <t>2BB477DC900D8076B5F991FFAD48C2C5</t>
  </si>
  <si>
    <t>1869EA2D790A14A30062280BD32B6ACC</t>
  </si>
  <si>
    <t>DE5FA1EB11145CE3499F5237E144EFC9</t>
  </si>
  <si>
    <t>BC68A0DD768B28B7DF309A0304478C61</t>
  </si>
  <si>
    <t>584F2F54BB08F989BD6674155F8F996E</t>
  </si>
  <si>
    <t>CE6D12F70AFB95E0D886981A1F42F0BD</t>
  </si>
  <si>
    <t>D8F50458CE07B0347C1A4C6D9F673286</t>
  </si>
  <si>
    <t>B158528C4A5AE367399023FE4A9B1C86</t>
  </si>
  <si>
    <t>D1E2F48A0F628E7FCD66777A73B52324</t>
  </si>
  <si>
    <t>F7CA962D60287F11291D5AA1C094D22A</t>
  </si>
  <si>
    <t>1C03188E855CE3529A66C36688FEA23B</t>
  </si>
  <si>
    <t>40FAB20924D738B22AA3F86E95D86577</t>
  </si>
  <si>
    <t>AE8EFB4D6B391C7605BD6EE0A3FFE1E0</t>
  </si>
  <si>
    <t>8B074AA20063EEC02C3EBE9D9FCC33CB</t>
  </si>
  <si>
    <t>B8DC750AC4D473196A10491D53D586A9</t>
  </si>
  <si>
    <t>1BA70701579AB4B5B0D7448055ED52D5</t>
  </si>
  <si>
    <t>6AEA7DBF791C5469A82ABCEF5F612B66</t>
  </si>
  <si>
    <t>57842FE0AE3C7AA7958F4560DF45EE63</t>
  </si>
  <si>
    <t>EE9ABE8A5E8C99B23DAD2F4A0A5F4279</t>
  </si>
  <si>
    <t>4DB4320DB2FD1825995A0D1542DF01C6</t>
  </si>
  <si>
    <t>04204F8C14054AE78CE1FF712624AD15</t>
  </si>
  <si>
    <t>201A764723BC9E4C1C01DCC29AD2C5A2</t>
  </si>
  <si>
    <t>4EB833A69E519F45E5B978047D3B94AB</t>
  </si>
  <si>
    <t>D42130A2C1283A7609E149CBB1E8A544</t>
  </si>
  <si>
    <t>CC7B9BFAEEB67EA7FB07B9CCCC5D7F65</t>
  </si>
  <si>
    <t>B08179B2E6CFF063897AE9E3F1678E80</t>
  </si>
  <si>
    <t>D78E5A168CFBBCB034E254F927218D6C</t>
  </si>
  <si>
    <t>732FAB66F3C12C883DE1F3D38EBD75A5</t>
  </si>
  <si>
    <t>C5ECD90AF4F249E4D47CBF07D7A0D7CA</t>
  </si>
  <si>
    <t>3E969881D5B9E5239FF5253CD5D2F34A</t>
  </si>
  <si>
    <t>3031F915C2C5A578974B4720901C325E</t>
  </si>
  <si>
    <t>5EA95ECF9924F4BCEFC8F8F6FE298F80</t>
  </si>
  <si>
    <t>C0146489C90CF9505F4F7F07C040C22E</t>
  </si>
  <si>
    <t>5569EE5EE1373CF6D5DA4D591BAAE7E7</t>
  </si>
  <si>
    <t>16450C5B4200707FC82712023CDEF58C</t>
  </si>
  <si>
    <t>D72F88FBC2E5F34A73426876E42F0D3C</t>
  </si>
  <si>
    <t>7ECB8B00376C5A8E7E724C31F556A29A</t>
  </si>
  <si>
    <t>32B6A71E8DB0E34835F63DFAB40D0E0E</t>
  </si>
  <si>
    <t>708462964E035E6448036693413813DA</t>
  </si>
  <si>
    <t>1945001B61948D02792182153EC9E518</t>
  </si>
  <si>
    <t>C79AC39EA9A618788D2736F53B8D5965</t>
  </si>
  <si>
    <t>F74054FE565FA709DC175067E3AB103B</t>
  </si>
  <si>
    <t>30A22103B8FE5DE67E1EF0CC5A2567F6</t>
  </si>
  <si>
    <t>30D394C016D4B7254D7CF48B2C7CCBFB</t>
  </si>
  <si>
    <t>757C6F1CB224927EEC5FCDEFB2150176</t>
  </si>
  <si>
    <t>EB5DA1A1A832982165F45B02B0C8ED61</t>
  </si>
  <si>
    <t>5A2D76AC1D1810D95E23B0BD453C0925</t>
  </si>
  <si>
    <t>1CBF78BEED7986DB16610E935D40F799</t>
  </si>
  <si>
    <t>3A302168D031C09BE9D51D62D7D40B06</t>
  </si>
  <si>
    <t>01CF8E39B609815890A0B3F301E7FCA8</t>
  </si>
  <si>
    <t>C7F997F4DDAB60F9D603A30A956A15C7</t>
  </si>
  <si>
    <t>F67C8CE2A7767DE04742B89B586D5D9D</t>
  </si>
  <si>
    <t>4C1DD05C1FB6C9A29D03D862FEE2B8A7</t>
  </si>
  <si>
    <t>BF2B3F82AA026C683AD6309AE2FFB729</t>
  </si>
  <si>
    <t>7811A73B591E011046BBB9416E3E8EA5</t>
  </si>
  <si>
    <t>19B4F44DA8D19624AAD46BF1AFD2EC3F</t>
  </si>
  <si>
    <t>83952FAC182188F7112E8B8F0D8B9973</t>
  </si>
  <si>
    <t>C56B2384617447332364F9A3096B3DF4</t>
  </si>
  <si>
    <t>52AC9CABB512863DD772F56DE19B3A27</t>
  </si>
  <si>
    <t>91889332E32BEDEF0E96621221B96D15</t>
  </si>
  <si>
    <t>372907FB62E0B5ADD3E4DCD83BC3B32F</t>
  </si>
  <si>
    <t>B179BE5773E523DFA7F311DCA8ADFEB5</t>
  </si>
  <si>
    <t>0293A1C73B9133D11098958488353CC4</t>
  </si>
  <si>
    <t>A924E3F719B6C9F0135E836F6CDE372C</t>
  </si>
  <si>
    <t>A799471A724C84CCDB45DA8D7442E35C</t>
  </si>
  <si>
    <t>3D8FA4661F321BDA9E160FA3A5D10E65</t>
  </si>
  <si>
    <t>9E608B04149F712F41F1AA6E8B840190</t>
  </si>
  <si>
    <t>0048282D8A9BBAA17FD359373592C112</t>
  </si>
  <si>
    <t>C142A1416B08A47A7F3853B38ABFC193</t>
  </si>
  <si>
    <t>6DB80B316CB484C9D6AED7A6D5505030</t>
  </si>
  <si>
    <t>7FA1C29AA9488247D05A98035AD2BE9E</t>
  </si>
  <si>
    <t>8A3C64B567060D12593FBA209DE7BB86</t>
  </si>
  <si>
    <t>6B120F3782D9E6F9B1BC2E4E11588203</t>
  </si>
  <si>
    <t>321F9BD4EC187C6DE55EF2FE7EFBEE4D</t>
  </si>
  <si>
    <t>7BBDBF50FD0D2AFE1B59488FF9B3060E</t>
  </si>
  <si>
    <t>000F40590355E19E5053FCB4A3C9C6C6</t>
  </si>
  <si>
    <t>2AB59D15F01DDBAE022DE8FBDFA7468C</t>
  </si>
  <si>
    <t>8631ACC12B08F075B29A1B530F12DBE2</t>
  </si>
  <si>
    <t>43FC20BB3F90B937A3D854355A65CD02</t>
  </si>
  <si>
    <t>43694D6FE8D19A3A48B5DD4CE7460E6C</t>
  </si>
  <si>
    <t>38CA7488F42EF289C821D81BF436AA4C</t>
  </si>
  <si>
    <t>4066C662DEBEB4DC9D6E267B62EC0EFC</t>
  </si>
  <si>
    <t>73E45559B8B95E573A156E2978C13AD7</t>
  </si>
  <si>
    <t>B3084761C997ACEE2321E385660A995A</t>
  </si>
  <si>
    <t>E1D40B6FE22F5D40C1BE93749C6B4873</t>
  </si>
  <si>
    <t>C7FAD2C1B7C2E7562BBEAA877E6F1175</t>
  </si>
  <si>
    <t>135B4542D132A0706A1FA69C01BFFE7D</t>
  </si>
  <si>
    <t>348AA87F9E37980BE4D17716933CB45C</t>
  </si>
  <si>
    <t>F0788374AC9006D731FCEE1A7EACB37F</t>
  </si>
  <si>
    <t>E82D04FAA5B8169363614734AF382DF6</t>
  </si>
  <si>
    <t>CF7D9D757828EAFF3BDC89ED22308DA7</t>
  </si>
  <si>
    <t>AAD876C43D2B8F78AC9696EA14C7C82A</t>
  </si>
  <si>
    <t>230E0E8D320D3ECBDEA7D58EEE55D19E</t>
  </si>
  <si>
    <t>49AF451FB33E58AC611CBFE56B55BE79</t>
  </si>
  <si>
    <t>56CD85ABD655E97DED0650D59913EF7D</t>
  </si>
  <si>
    <t>84C67964AFE0184515869670BAC4E70A</t>
  </si>
  <si>
    <t>9B91D21125930FAF65D5648D4869F488</t>
  </si>
  <si>
    <t>7E744B974EFAAE4039E3C618EF156249</t>
  </si>
  <si>
    <t>D83D4D88229131C3BA9C2D186A63790E</t>
  </si>
  <si>
    <t>D33A248281A2C85095409911D41075D4</t>
  </si>
  <si>
    <t>770FAA1151FFDA7F30B118C9A844D399</t>
  </si>
  <si>
    <t>2EC74B2CD9FA7EBF802F9594F03D776E</t>
  </si>
  <si>
    <t>A03193E27B7205C35736F7B4F529924E</t>
  </si>
  <si>
    <t>E661975E0CE117406F3D9C3142AE47BC</t>
  </si>
  <si>
    <t>6242107DFFB09CB0A56DE8DE35B99EA3</t>
  </si>
  <si>
    <t>5779A169C0B2A5CC6FCB33AF43C91893</t>
  </si>
  <si>
    <t>31196294BBC352BBC2F540A82A9BE987</t>
  </si>
  <si>
    <t>75B47E00FD4785A30DA8DD387816B0C9</t>
  </si>
  <si>
    <t>8C3AA2DDC44C155EC19218EFA397FB74</t>
  </si>
  <si>
    <t>DA188CCA9D2555E07A7E5375CEF3AE22</t>
  </si>
  <si>
    <t>B904A563FA6E6993A05DA6F4B45425CF</t>
  </si>
  <si>
    <t>42FEED958622ACE88D2EDBD4477142C4</t>
  </si>
  <si>
    <t>E406641096C7854D833AF177B8DCCD18</t>
  </si>
  <si>
    <t>226AEAF3689E0F06D7024369640597AF</t>
  </si>
  <si>
    <t>8B69F02BD142E00BC6A08B09E89983DA</t>
  </si>
  <si>
    <t>812A77FAA33DC8B5FD636033A2E32582</t>
  </si>
  <si>
    <t>5658C5D56EAC119C8EAB854A19D34B41</t>
  </si>
  <si>
    <t>BF9080AADB3AACADCC2D1C064D119A74</t>
  </si>
  <si>
    <t>97EA7AB5BFC610005E53D48313CA1986</t>
  </si>
  <si>
    <t>E51BCF30D6A3295908A10DE587205DB3</t>
  </si>
  <si>
    <t>34FD0C18EBB7C5504DFE4C81690F4B5E</t>
  </si>
  <si>
    <t>AA362803C0D31538E987579E744F1061</t>
  </si>
  <si>
    <t>C321D44A0B277D7ECDC24DB27D5715C5</t>
  </si>
  <si>
    <t>0CDAB8F77DFADEA687A12D6032A191C6</t>
  </si>
  <si>
    <t>82F5C7C6F3C21957F3E8F9EDD5041927</t>
  </si>
  <si>
    <t>E1DF613D2F87BE9B47C3BC3DC009974E</t>
  </si>
  <si>
    <t>D8ADC1B9520BB8F5AC7E04FF3AA2F591</t>
  </si>
  <si>
    <t>54A462391DA474012A64673F140FCB4A</t>
  </si>
  <si>
    <t>5D44DD041BA7A91B4A59027DD25113BF</t>
  </si>
  <si>
    <t>1B28B66D63DA104B15A4A10963572244</t>
  </si>
  <si>
    <t>C20C2BA6CC9BCA0BB41947E4BFAE7832</t>
  </si>
  <si>
    <t>2F4FF547DCE80542D49DBA7D50224901</t>
  </si>
  <si>
    <t>D9D2459C5AFBD3FF6D3CA7FAC125C103</t>
  </si>
  <si>
    <t>CD89C93AB259B823E9C1DA63544C9F09</t>
  </si>
  <si>
    <t>A3BD338AE20A695EC5E9A9010C8B22BA</t>
  </si>
  <si>
    <t>0D6AA53F8AFDBD3F7E7E6A0F986C30DA</t>
  </si>
  <si>
    <t>E8250D02081FA6FC8C6B6927048CFD7E</t>
  </si>
  <si>
    <t>958B4A9E53B87EB5EEDBF208D6908036</t>
  </si>
  <si>
    <t>E82C2D3B17970570FA3D6EB8EE79A9D2</t>
  </si>
  <si>
    <t>9C47C1F28F3F5579B8E5015AF370E4A2</t>
  </si>
  <si>
    <t>94024B877E4416BF9683A4A0B8F40D36</t>
  </si>
  <si>
    <t>DCAE530AD0B38BCBAA343A2548DDC72D</t>
  </si>
  <si>
    <t>DB85E1EEA81FE3744A95C795E2B94F4F</t>
  </si>
  <si>
    <t>CE1349309BBE7D94020D66C2F2FAD85B</t>
  </si>
  <si>
    <t>F5FF998605C67D1315CC73ECACFCB596</t>
  </si>
  <si>
    <t>A8DEA9D886B31B16484C2793129A5AD5</t>
  </si>
  <si>
    <t>FC69D4D370E0B3CA99666208D814AE03</t>
  </si>
  <si>
    <t>EEA33A8F106B5E69FEBB843772C9B57F</t>
  </si>
  <si>
    <t>93A6434459394726ED7F17CA2DAD892A</t>
  </si>
  <si>
    <t>5B6539C8BFD29A038A3A8FA3D5770518</t>
  </si>
  <si>
    <t>6848FEBC3E0FE08EA1BF650D4EEA9135</t>
  </si>
  <si>
    <t>99B6AC400DFF338AFB23C4E3591B9724</t>
  </si>
  <si>
    <t>E78B6E0FB999B6660BA80B220D0B9A7F</t>
  </si>
  <si>
    <t>CA97619F0D505D999D2AB300DF82FF00</t>
  </si>
  <si>
    <t>026940AAEBAD2FAEE11E794E8782892F</t>
  </si>
  <si>
    <t>0D3FCEC7A1BAE0101F3D15876EC59104</t>
  </si>
  <si>
    <t>BBE871BCB6D9BDDCECD5395DD232EBB8</t>
  </si>
  <si>
    <t>7552BBC7C5D55D79DA7E44B5C3597D57</t>
  </si>
  <si>
    <t>6BD23DD8B6A12BB729B0E2708F36D7A2</t>
  </si>
  <si>
    <t>8512586927FD653797557C8828B36D26</t>
  </si>
  <si>
    <t>03459723DC3441F45F8C665B75FB17CF</t>
  </si>
  <si>
    <t>9735A427292D03246601707EB1492489</t>
  </si>
  <si>
    <t>F02755907D7B4BFD10D9D9AD2CE117BA</t>
  </si>
  <si>
    <t>2A979E8710D8B77E53AE011FACD0CC87</t>
  </si>
  <si>
    <t>D10B9FFE9E32171ECFF72A49A71921DB</t>
  </si>
  <si>
    <t>D221C3FA9FDF3F5C0393CE58E5018785</t>
  </si>
  <si>
    <t>9B64B308F11E2A6CFBDF0618B5F4D40C</t>
  </si>
  <si>
    <t>AFF82AD553558018633B04ED748DAD15</t>
  </si>
  <si>
    <t>608C3C53147DE674EEDE1FBC9A6E9177</t>
  </si>
  <si>
    <t>091FCC481C3B3151635FC7C9A41141DB</t>
  </si>
  <si>
    <t>B6991F8BBCECCB79616F6FA6E4FE9954</t>
  </si>
  <si>
    <t>DAA0016C610B27E24DD6479837DD4A26</t>
  </si>
  <si>
    <t>C13DA8C9452CA6C1746ABD18F90C4B11</t>
  </si>
  <si>
    <t>B5A4D96B740355D2793C15070F0D9929</t>
  </si>
  <si>
    <t>ED1778F4AF956443AEDD64556903BAC6</t>
  </si>
  <si>
    <t>C75EDEEB6B378DB775F27A8B3D9B3311</t>
  </si>
  <si>
    <t>D8DB6216D52ABD7113AC279A455CC3E8</t>
  </si>
  <si>
    <t>713C644C2037A3AB16DB695B10192A87</t>
  </si>
  <si>
    <t>E84766F58BFD5F757E2B1D675DE86E54</t>
  </si>
  <si>
    <t>4CEAE96E2BDF87331909D8E29CD32D61</t>
  </si>
  <si>
    <t>AA0A6EB69D9944C128EC151ACA943473</t>
  </si>
  <si>
    <t>CAB647F4BDF22232E9D7140B9868F955</t>
  </si>
  <si>
    <t>4BA2681868E4A6093317884A9BEA5C7C</t>
  </si>
  <si>
    <t>218CD49AA3C27939D9E178006398D3C1</t>
  </si>
  <si>
    <t>12B5EF9C67318636CDD64ABDFFBC6826</t>
  </si>
  <si>
    <t>32574756E32C9F0FDE7884214E62A6A5</t>
  </si>
  <si>
    <t>D7F90891DADA61789DF555F45EAB1A28</t>
  </si>
  <si>
    <t>BE5E8CEBAE48D1527F7EA75D27451615</t>
  </si>
  <si>
    <t>9549D8519DA11C063B3E79FA43FAFED6</t>
  </si>
  <si>
    <t>2D790374AC980E510C91AC7D83A8466E</t>
  </si>
  <si>
    <t>D061692CF681AB40AA7D29A783B49DF7</t>
  </si>
  <si>
    <t>D2A58823E59D9891E7ED33DCB3F5D63F</t>
  </si>
  <si>
    <t>737326D471754F2B5A3459D433D569D5</t>
  </si>
  <si>
    <t>5A8303638F690C389A85FF06553C9136</t>
  </si>
  <si>
    <t>2174B38548B2281D8712FD6BB90CC02E</t>
  </si>
  <si>
    <t>5937C36BB89B4B078046D7B25360C871</t>
  </si>
  <si>
    <t>56424D6168ED6C5567365828527B7BB5</t>
  </si>
  <si>
    <t>A54E591E0C2EC420C5B88B3B82F1E17B</t>
  </si>
  <si>
    <t>74F8C2952F0576FCA2AAD7E35E680747</t>
  </si>
  <si>
    <t>4C4662F2C08E3F764E7FC4FE8489F38D</t>
  </si>
  <si>
    <t>1DECF2048769F146F697CA3AF28AA7F6</t>
  </si>
  <si>
    <t>FE3E6CA444E0E1845FBF792105C50925</t>
  </si>
  <si>
    <t>3DAD6F69172D2CF9B413A5B0572E008C</t>
  </si>
  <si>
    <t>B52DB26C78E27164C2C604B7562B8C3E</t>
  </si>
  <si>
    <t>54895970294733B9B1E0F6F8B16CB67E</t>
  </si>
  <si>
    <t>1A0CE7F21830C17E9FD729BC3C7B8ED0</t>
  </si>
  <si>
    <t>A3414C29D5D7CD77D941A0D61045AF3F</t>
  </si>
  <si>
    <t>6F44AE3F5D46A3AE9C3EBBFB21E5CDEB</t>
  </si>
  <si>
    <t>087768E6362B306840BF8505E0982830</t>
  </si>
  <si>
    <t>E0D78D06495B74BFF384374598173AAB</t>
  </si>
  <si>
    <t>1E24CDB3499976B52FA32A37BDAAABB5</t>
  </si>
  <si>
    <t>60ECDE44010C57F7DEC5F9BD3B91AFB1</t>
  </si>
  <si>
    <t>07419102D89922C181348562E9081DFD</t>
  </si>
  <si>
    <t>C3552216E0D91BB7E30204FD078A3FE5</t>
  </si>
  <si>
    <t>7161AA900739235EAAA0F8723C5AFC9D</t>
  </si>
  <si>
    <t>40638CF6CA980F8F278777B2D887F2CD</t>
  </si>
  <si>
    <t>72542852BF8E67D144F0C0DCFDC51807</t>
  </si>
  <si>
    <t>2AC66DC5D836B53A4966310098A9AD09</t>
  </si>
  <si>
    <t>22D3CE27DBF6A0E66E8EE2D42C1441FF</t>
  </si>
  <si>
    <t>F37C7B7A44B0B8B6D3D3B59E00E336F6</t>
  </si>
  <si>
    <t>4A44BCCEF9A3E4017E959802C6E2C76F</t>
  </si>
  <si>
    <t>489B08800FCA01F839C71401649BD9FB</t>
  </si>
  <si>
    <t>5FC33782CD82D2FFBEAB4BB02C3920E7</t>
  </si>
  <si>
    <t>C9CF72F4FF516044C93A0762C29E42FE</t>
  </si>
  <si>
    <t>6CF80103FC16D1AE8F1456B8CFE1CF9C</t>
  </si>
  <si>
    <t>5CF5C2EA713C8305A83882C8347B2E8A</t>
  </si>
  <si>
    <t>CE0E4864868060CC3038947ACB29581B</t>
  </si>
  <si>
    <t>9BE5B91CC92C6356D7D299A41868E434</t>
  </si>
  <si>
    <t>D242BC13DBCF038ECC6F799E66C9F5D0</t>
  </si>
  <si>
    <t>A79D63787AFF312ADA8180F373F80719</t>
  </si>
  <si>
    <t>9AA26E21F2B2F98124CD0CA5F7676996</t>
  </si>
  <si>
    <t>85F8556B3A22832565C23CB13E3D7D07</t>
  </si>
  <si>
    <t>63154C8313A670824826EC2E53CB360A</t>
  </si>
  <si>
    <t>4543ACAF3015CBE5C8404E3D221099D2</t>
  </si>
  <si>
    <t>F3D05DEDC74D0A7D47C6B87C744618F2</t>
  </si>
  <si>
    <t>E6D253A797C0D2D28FF780FBAA8783C2</t>
  </si>
  <si>
    <t>724E2BAC6F10687D7C4464814364A611</t>
  </si>
  <si>
    <t>0CBE4D84FBFB35172BA1F8F4D4903F30</t>
  </si>
  <si>
    <t>0A70359C5AF7344DF4AFC02EBB92B519</t>
  </si>
  <si>
    <t>32389500055C114120F2D1A495C80A42</t>
  </si>
  <si>
    <t>59F9C36E5DEDCC353CAC0D5C59DD3076</t>
  </si>
  <si>
    <t>76FE3944723DCD2FAAC20F42FDA0E894</t>
  </si>
  <si>
    <t>8BAD21F78CCA3C4021BD0151F86C2AFA</t>
  </si>
  <si>
    <t>DBDA24DA784C1ABEFFABF3DF40240652</t>
  </si>
  <si>
    <t>9C0FC2B8984AC8BA883FB8CA3C5AEDA5</t>
  </si>
  <si>
    <t>132CB7401A90142D597377877A056273</t>
  </si>
  <si>
    <t>36C294312E5E858E247326F5F1ED9814</t>
  </si>
  <si>
    <t>B09975FA57152A6EA894D9DBBB7285BD</t>
  </si>
  <si>
    <t>B1C504299B22C427E8C0E5F61A9F13D1</t>
  </si>
  <si>
    <t>FE28903746209940A7535E253E704F46</t>
  </si>
  <si>
    <t>C45253EE29639AFDBF6E9396583921F7</t>
  </si>
  <si>
    <t>F9A070572C40EAA9E8C14A5C21D9EADB</t>
  </si>
  <si>
    <t>2778BAC584C9DCE07E401EA692D53162</t>
  </si>
  <si>
    <t>0170C6AE5607DB4C852373C65623872D</t>
  </si>
  <si>
    <t>8F4C966382A8EE05AECAA7422D27D12E</t>
  </si>
  <si>
    <t>078E7E7E33AEB31B34C77BA602A57A9E</t>
  </si>
  <si>
    <t>7B915D77DC5647C591905300A57E694D</t>
  </si>
  <si>
    <t>C218E1CCBA18015327F35F0848C04505</t>
  </si>
  <si>
    <t>F0DC90EAD34F0447F5F33029B8F5F589</t>
  </si>
  <si>
    <t>64403735BF2D076409BE2D1CC3E541D9</t>
  </si>
  <si>
    <t>B9EBB3DCB4072B053B2C539F84FF11CF</t>
  </si>
  <si>
    <t>127DD7113160722FF08FCF64F9087D42</t>
  </si>
  <si>
    <t>24A4C0E62512C2E0F87B7131020BD262</t>
  </si>
  <si>
    <t>EEFFF8C6150C9DF6963A047B3C9EB303</t>
  </si>
  <si>
    <t>388B8E9F5B67EB4F401FC061CAFB5220</t>
  </si>
  <si>
    <t>14F196B3157EB799089B33890A897B9B</t>
  </si>
  <si>
    <t>4458B07E7E968BA75BA0F702016C9E33</t>
  </si>
  <si>
    <t>8703AFDB0FD30752124C707736DD6DF5</t>
  </si>
  <si>
    <t>A12CD6A1791D921353696F62018BFD78</t>
  </si>
  <si>
    <t>7FAAD71BF9B6369A1E530F40D2ED4E4F</t>
  </si>
  <si>
    <t>C681BAE227DB89112FCC6F851ED2AFD8</t>
  </si>
  <si>
    <t>47ADD5655CE074F59FBA4DD53F205062</t>
  </si>
  <si>
    <t>4D4C81B699EE8D09A02A39863EF750C5</t>
  </si>
  <si>
    <t>21057BD420EFCEF38D8F9CB82B44E558</t>
  </si>
  <si>
    <t>4A894C4913D3E0147A3AC66DDB92A307</t>
  </si>
  <si>
    <t>064B5A88BAA7669B07EC018F3424630A</t>
  </si>
  <si>
    <t>405AFB041766985D5EE6EBA20024BEE2</t>
  </si>
  <si>
    <t>47848FA360AAD721885C81D91D46ACC4</t>
  </si>
  <si>
    <t>98F1AA76396CBD0C4BF73893D7636CFD</t>
  </si>
  <si>
    <t>8184317A5B0B0207F103455D485C5B20</t>
  </si>
  <si>
    <t>4CBD55F69F7102FC7853C020BBCFF818</t>
  </si>
  <si>
    <t>D7548DFF3EB8EF66FD27C6D727175CF1</t>
  </si>
  <si>
    <t>1AFCEFC80DD5EE8EC37EF9FA89571EDF</t>
  </si>
  <si>
    <t>988FBCBD9BB81BEB7FBE240F19C00FEB</t>
  </si>
  <si>
    <t>4B7E6D0B461900B95D14F2338D8BD412</t>
  </si>
  <si>
    <t>4616762249A9EF02311C9F57016E5AE3</t>
  </si>
  <si>
    <t>0AAC5D4DAE44F05FE1AB05AF6B1F0C43</t>
  </si>
  <si>
    <t>3195B1A08AC614B37415E69E02E08B70</t>
  </si>
  <si>
    <t>FCE7F4563068D4E8E5F65D184D6C6857</t>
  </si>
  <si>
    <t>14545D1080C46BCFF292B23A0BB71F46</t>
  </si>
  <si>
    <t>ACB65D667DB2C1B56D165AA54F35EC8C</t>
  </si>
  <si>
    <t>B5478F88FC4A6E644174B5DFA8DBDA08</t>
  </si>
  <si>
    <t>EE2E7609F7A94386F91FBD653FEF7F21</t>
  </si>
  <si>
    <t>BB9E9E8196CDEDD14BB5665FC56E72C5</t>
  </si>
  <si>
    <t>C71163D9CFC81C457F6B8B1C6D8F9D16</t>
  </si>
  <si>
    <t>703917D3B574F013532B405A98D9E279</t>
  </si>
  <si>
    <t>4775AFDD41D87CAF1E2907BB4B358F0A</t>
  </si>
  <si>
    <t>0BDA3C5C6EC5E827BBCBB6AA9549A847</t>
  </si>
  <si>
    <t>EFC625649CAB2221F899DFA0C95BFDEC</t>
  </si>
  <si>
    <t>4D7C4F57912E0121CA7BC05F21E4F477</t>
  </si>
  <si>
    <t>D89E0F9BCCC30ED3BD5325B37D47ECB5</t>
  </si>
  <si>
    <t>23FB9D30E746CDB676632A47D1BBCA10</t>
  </si>
  <si>
    <t>5602F136656BB20D9C652942C2DC92A5</t>
  </si>
  <si>
    <t>BDB3046F95D770766E061B5F99BDDC73</t>
  </si>
  <si>
    <t>BCB84E4BF26F32463E51558A866580EC</t>
  </si>
  <si>
    <t>1E3E094E350D1F9C6BA12E34A003CF2F</t>
  </si>
  <si>
    <t>5E96756C065B107EF85E86B368D246F0</t>
  </si>
  <si>
    <t>391132470B15BEABF284779485C526B6</t>
  </si>
  <si>
    <t>158A7CBA88745E73637CFA0BAB4C7957</t>
  </si>
  <si>
    <t>860522143C69E6C97FD76371139EA32D</t>
  </si>
  <si>
    <t>C35776B363E6C59606912C45619168ED</t>
  </si>
  <si>
    <t>024CB56E5A008553412675671312C2EE</t>
  </si>
  <si>
    <t>0EFFBC63D682F7B7DC8ECC1800E4F8C7</t>
  </si>
  <si>
    <t>12AEF0DA573ED9E3B6B2DBBA9E1F47E2</t>
  </si>
  <si>
    <t>83026214A9D53215DB61C6958BEB658F</t>
  </si>
  <si>
    <t>51BB8CB93C651688AC6899D6931A8046</t>
  </si>
  <si>
    <t>7C1F600999C3C8F4BCF21F5E81CF33AC</t>
  </si>
  <si>
    <t>12D51D43AC48F7687E988A3C13226B2E</t>
  </si>
  <si>
    <t>A2FA935B609FFEDF9663A253D78D4526</t>
  </si>
  <si>
    <t>EAFB1CBE78F4F4895E81ED83BF1F927F</t>
  </si>
  <si>
    <t>D225106A0509CC6B54AB0BD85D290570</t>
  </si>
  <si>
    <t>B09D9522FB9474A608E7708D45F93070</t>
  </si>
  <si>
    <t>E06C94956F7FB06140C0035BF3F07E05</t>
  </si>
  <si>
    <t>430C714D98060D11493E26318439E1E6</t>
  </si>
  <si>
    <t>620709666CF98BE2FD71492EFBD2CB5E</t>
  </si>
  <si>
    <t>B5BCAA866778C33A2391AFB39B8443AF</t>
  </si>
  <si>
    <t>E3EBCF798719C888877C74C3825B76DA</t>
  </si>
  <si>
    <t>D6E5A901137BDA2656826A70E3F6C74A</t>
  </si>
  <si>
    <t>390AA64E170FCF4317E21A8FC26E8915</t>
  </si>
  <si>
    <t>289B73B44A0AF9B06878BD79E2231BDE</t>
  </si>
  <si>
    <t>AA7DEE01EC810B5232D500B624039127</t>
  </si>
  <si>
    <t>9588A99A997B319EA06291B3BE29E339</t>
  </si>
  <si>
    <t>4D0E11C71D16FE21FA5B2FC288539C65</t>
  </si>
  <si>
    <t>36927C9CFC34F288D3FD25215B384F6B</t>
  </si>
  <si>
    <t>9E4A2F4712C5A594DF9A89813785F683</t>
  </si>
  <si>
    <t>0048BC24A9A202071B278933425BCE1E</t>
  </si>
  <si>
    <t>539F0FCE891F76DC723B646EB238A8D4</t>
  </si>
  <si>
    <t>7D0E7FF6F752AAC62562F11FB373CFF5</t>
  </si>
  <si>
    <t>42BB3F78961F34CB9E9D355714EB47BA</t>
  </si>
  <si>
    <t>B4C1ADDC0B9BD2B51E1FC68AAEC3D58A</t>
  </si>
  <si>
    <t>CCA1CE7D43CDF50EDA8CC7C25B80BAFA</t>
  </si>
  <si>
    <t>06BB3EDBBCC7FF4735CBF5CEFF9EE4C7</t>
  </si>
  <si>
    <t>281F014B37E7F46D1E5AE488E75DCF58</t>
  </si>
  <si>
    <t>2C2B670CC145AC3CA7C23862B13B5A1E</t>
  </si>
  <si>
    <t>B24F1E18E216AB4D48FA1237507C66A6</t>
  </si>
  <si>
    <t>008B47CC65B780730E029866353410BD</t>
  </si>
  <si>
    <t>E8EBBCF1EF94EC11219760A50345C20F</t>
  </si>
  <si>
    <t>F01310FFF05246625E7305B4588869AE</t>
  </si>
  <si>
    <t>37B5F8CCA0840F3A974A089102A9790C</t>
  </si>
  <si>
    <t>3739565F657CC7D270261AE12106F5C6</t>
  </si>
  <si>
    <t>9E7D91EA467A24E5E529DB534CA638F4</t>
  </si>
  <si>
    <t>66C4A67C5EF4482DDA6BF9B6668B4E93</t>
  </si>
  <si>
    <t>C7B027CE448E45E4BDE020FFAED91E54</t>
  </si>
  <si>
    <t>44564B4B641F7EC414AA69E2741B8453</t>
  </si>
  <si>
    <t>BD56465AB76E240829E14C433A1110C2</t>
  </si>
  <si>
    <t>32A8721A848D4FC2E78AE5B11889CA17</t>
  </si>
  <si>
    <t>B71553F9CE4EF9C56DFEAEB331BD5AF7</t>
  </si>
  <si>
    <t>F8370DB330A78955F4C23D5D67B6E9D2</t>
  </si>
  <si>
    <t>08F639C7D59240DB101FCF35A22F9B47</t>
  </si>
  <si>
    <t>A4437043ECA7F1998E9250382340D23C</t>
  </si>
  <si>
    <t>D58A9F375AAAA41A7AE7EED8D7C64647</t>
  </si>
  <si>
    <t>BABE373DFFBA212826D80B0CEF7A0E66</t>
  </si>
  <si>
    <t>1604F0E493C6F736A33999153AA401DB</t>
  </si>
  <si>
    <t>A703FF7412438767E7B6A5C94D572131</t>
  </si>
  <si>
    <t>7EC6648D10FB14775D2A2BC1A1506DBC</t>
  </si>
  <si>
    <t>81172FFFA4C5F0E4444505731F46C237</t>
  </si>
  <si>
    <t>EBE4B25F0B6A38E27C2E8AB64FC0BAC6</t>
  </si>
  <si>
    <t>99286D4CA53ED9B41D5274B5184C0F93</t>
  </si>
  <si>
    <t>41FB424512B8512D09BBB30FB5F3B75E</t>
  </si>
  <si>
    <t>412F8836A0B0ED4BAF7DA50629993C53</t>
  </si>
  <si>
    <t>1FDAEBCFA4ABA59189049EFF8D73127A</t>
  </si>
  <si>
    <t>E67A2209818F24532FB2FA89326F2094</t>
  </si>
  <si>
    <t>196409407D63F06A478F7362CA01B47B</t>
  </si>
  <si>
    <t>00DFC8129085A5F3A7D3969B68270214</t>
  </si>
  <si>
    <t>54A01AAACE020AC17E09A65B98CE6B89</t>
  </si>
  <si>
    <t>A9A4EFAC1899EE547399B72B98832461</t>
  </si>
  <si>
    <t>67773380CCD4E4060057B4CB3D7520BE</t>
  </si>
  <si>
    <t>1FF6F4896F8BE986A8559BECE98E8FEE</t>
  </si>
  <si>
    <t>86A420A37996AA97B0034A1D50F11F13</t>
  </si>
  <si>
    <t>4FD672CDE226377A0F1B28CB21735045</t>
  </si>
  <si>
    <t>9E162C9B0A794BDDB3743D17CE1060B9</t>
  </si>
  <si>
    <t>86A955C725B4C8F8B895E710DB2090AF</t>
  </si>
  <si>
    <t>6414F4A69C025146CB845F6C800A0DFF</t>
  </si>
  <si>
    <t>5FE965B3D44851629CAC6AA7A506AFF5</t>
  </si>
  <si>
    <t>9ACB2714C39178F848E5C9AB0596A2E1</t>
  </si>
  <si>
    <t>96E5BF2431FBC8C31E4CABF614444F23</t>
  </si>
  <si>
    <t>AA2AB126322D3CBB5D2578146C534D47</t>
  </si>
  <si>
    <t>D0C0613BF1B41BF183791D3A432C6E24</t>
  </si>
  <si>
    <t>964A57E61BDCD7AE7FF3D834E02559F8</t>
  </si>
  <si>
    <t>01807104415B182DAAA7CFD13A215079</t>
  </si>
  <si>
    <t>5EA0AAC0A58CAEF00A4313C9A6A5C7BC</t>
  </si>
  <si>
    <t>7267E8A8A3EB0445A2799CEAA72057E5</t>
  </si>
  <si>
    <t>79F018EB46FDD5D32C43174D2F5B9D40</t>
  </si>
  <si>
    <t>AA357F6DACDDDF384016924F79D6381C</t>
  </si>
  <si>
    <t>B100D0D22BF95D00362FEC2E2F16803E</t>
  </si>
  <si>
    <t>3219A17781D75EAA3645BEAF1BD81091</t>
  </si>
  <si>
    <t>B9585B961BA5CA13C6CBF91C22AA77D7</t>
  </si>
  <si>
    <t>91E6486687066FE58D402A952ACEC40E</t>
  </si>
  <si>
    <t>73D56688C911E2A188C2D84D833364A5</t>
  </si>
  <si>
    <t>358B7DBD2866D3D0468428D60FC2ED21</t>
  </si>
  <si>
    <t>1B666002BEEA3C49B15EBE9197962670</t>
  </si>
  <si>
    <t>D26D7AAFF8192EEE71981750A40D47D2</t>
  </si>
  <si>
    <t>6639F2072D9C53A9E2F9C08D2684AAC1</t>
  </si>
  <si>
    <t>BB2801AC6C2DC4A98087478E5AE50F62</t>
  </si>
  <si>
    <t>AD21D2BA5B9B4189AA51128EA8862CF6</t>
  </si>
  <si>
    <t>927460F621F8F406629440ADBCA27778</t>
  </si>
  <si>
    <t>C2A1130B42AFFFDFC5DB7DC81B1C0444</t>
  </si>
  <si>
    <t>8B1AB806593EAA72D06536E6782FE8F7</t>
  </si>
  <si>
    <t>4127221A11AE52ACB5787B9782120D64</t>
  </si>
  <si>
    <t>C94CB0E22E827E20168B3EA211BC0FA7</t>
  </si>
  <si>
    <t>B6838C1C75969D6DC2AE98A15AACAF9E</t>
  </si>
  <si>
    <t>F44D8593026329BDF50D28621B6C23AF</t>
  </si>
  <si>
    <t>91A045AE65A98C53D38C482F274E7FDD</t>
  </si>
  <si>
    <t>A9D2BF95EF4459BD0964C5C79F59CB08</t>
  </si>
  <si>
    <t>859FC657E21D169FD5870B0F0B804252</t>
  </si>
  <si>
    <t>B959211AEF45831B3F64FADD6DCE6B2E</t>
  </si>
  <si>
    <t>0DFE0B9DEE29C0173CE8397D20751847</t>
  </si>
  <si>
    <t>D0553C7BD4D63F0371D5F7852C167B54</t>
  </si>
  <si>
    <t>9EDAD48AB2D47E5B2126B7D73EE6F28A</t>
  </si>
  <si>
    <t>9AA0760DF1D13ECA948C4191C23F9F68</t>
  </si>
  <si>
    <t>DFE23230BA689D82769191740CBCF585</t>
  </si>
  <si>
    <t>1760B5C9F95AEC144920FE4B5F0CD84F</t>
  </si>
  <si>
    <t>72F9344CA53CDC5C8CFDFB2344C861A0</t>
  </si>
  <si>
    <t>97DA9AA07648682FE7381B1365A5D8FF</t>
  </si>
  <si>
    <t>D5FEB98C053B266591CCD9289777F165</t>
  </si>
  <si>
    <t>21F2704FADF043C15E42CA2D2D899264</t>
  </si>
  <si>
    <t>72B3720F4B51EF960892BF6ADDC50A22</t>
  </si>
  <si>
    <t>F12F7831AD0BD9120CF017678E741C90</t>
  </si>
  <si>
    <t>02BE98DCDCC5891F6FF8ADBFE17B5AFF</t>
  </si>
  <si>
    <t>ECDF7D64CF4D3D02AA16677C8442B717</t>
  </si>
  <si>
    <t>50F7712E3EB453B856C0EB593EAFE0DC</t>
  </si>
  <si>
    <t>7835BF1B98576D0C8E4CCB113EE4CA41</t>
  </si>
  <si>
    <t>101083CF71636DB984BF6A742BFF73B6</t>
  </si>
  <si>
    <t>58399DBEE8B48CC29BC8FA0E73E216C6</t>
  </si>
  <si>
    <t>63FF6EE1614F5FC52FD9AEF4AE45A75C</t>
  </si>
  <si>
    <t>92B4043811965AFAD650C6786B6DFDFD</t>
  </si>
  <si>
    <t>996BB99861D817CEB192B4A79423E943</t>
  </si>
  <si>
    <t>90991C3043C0D19B2114FEB6939E4BE5</t>
  </si>
  <si>
    <t>B858BFD6380C1F8091F92296718EFA7D</t>
  </si>
  <si>
    <t>DCB2F570CB4D51CE8C7795276E4C3B7A</t>
  </si>
  <si>
    <t>9DB9A406E60E4DB925D6A0FB727E37E3</t>
  </si>
  <si>
    <t>281A09DAF471336A7732A9324BA25BD1</t>
  </si>
  <si>
    <t>B63C956DF55100780F1844F179106DB2</t>
  </si>
  <si>
    <t>647D396E20E4D00233837752D15C659B</t>
  </si>
  <si>
    <t>6B796C4F1FE7644C9B1CCECF81A53EAE</t>
  </si>
  <si>
    <t>96E565D009748C41288F0BBC4C77D1DA</t>
  </si>
  <si>
    <t>93B92A4D1DF41D92AF9B7B5A73FABBD9</t>
  </si>
  <si>
    <t>09BE24852C7E0F0637CEE4295570B8C2</t>
  </si>
  <si>
    <t>EDAC56B76B4FFBF4A51B0F6B97D1F013</t>
  </si>
  <si>
    <t>D0B98D4C5E59219D6C9889601AA8BF16</t>
  </si>
  <si>
    <t>79C0E9547398113C032F283142C1576E</t>
  </si>
  <si>
    <t>C40309DE4F9B2E33D745D3A10BC23B4C</t>
  </si>
  <si>
    <t>01BD59559B610DDCFA54F48E8D052798</t>
  </si>
  <si>
    <t>C7AFCF0A3DFD9B31CEE829C69F1606BD</t>
  </si>
  <si>
    <t>B6CFB6B807006918ECAD39E750A7171E</t>
  </si>
  <si>
    <t>0166037ED8B1E8EBC70AFD83726B9633</t>
  </si>
  <si>
    <t>939EDB741EDB3EB3659E9F1DE58D3C9D</t>
  </si>
  <si>
    <t>56615A781075BFAAA4977ED886149C0A</t>
  </si>
  <si>
    <t>97258B775F6FFADD667DDE3F177067C3</t>
  </si>
  <si>
    <t>A475885301C904268FCFF2BBABBBFB89</t>
  </si>
  <si>
    <t>B609398F0B67C07A6FE628DD9964F184</t>
  </si>
  <si>
    <t>5CE35040D177D3DDE422DC97C5431978</t>
  </si>
  <si>
    <t>8B8E1F4C2440CEB3E4624975078E78FA</t>
  </si>
  <si>
    <t>B4B54A9C94C77C41FF13BDE65A94CE88</t>
  </si>
  <si>
    <t>4FC614EE9838514588D344B9DCB91219</t>
  </si>
  <si>
    <t>AC904F249AACD3E405181672AA363CB8</t>
  </si>
  <si>
    <t>365664E7194F06E8CA46A3A5F0D85A8A</t>
  </si>
  <si>
    <t>689974DF46C0F11584D439F3D3B88D58</t>
  </si>
  <si>
    <t>FA3462447E45F8A47861AEDE0D2B15F0</t>
  </si>
  <si>
    <t>1A1D9E530EA62AA2608A95892A9E725C</t>
  </si>
  <si>
    <t>38AB0EBC63B881C17E95C8ADC9DCCCCA</t>
  </si>
  <si>
    <t>3BE1BD2FF9C41410B1D8AF69F2E90C9A</t>
  </si>
  <si>
    <t>ED7B8B8FE3F61E19990851BDF3B0FEF0</t>
  </si>
  <si>
    <t>47387C7BEA7CF10B21B8E15D22156FB0</t>
  </si>
  <si>
    <t>0825D26CE53331B8B949B54A9DCEAFF3</t>
  </si>
  <si>
    <t>B096EE7127543A2DC9B1F4A16A504CEC</t>
  </si>
  <si>
    <t>487C7C2AD45480E77CA778A891259E61</t>
  </si>
  <si>
    <t>45F69C5D4507A0EF2236D93E06A45BF7</t>
  </si>
  <si>
    <t>10B5D57E028998E71F6340FA606A2C90</t>
  </si>
  <si>
    <t>EE5113400E04041123CF444EBA4686BA</t>
  </si>
  <si>
    <t>0AF7B143FC43E25791DCCD1F75E3346B</t>
  </si>
  <si>
    <t>1CB6E8F3848AD74970DB060B6A230B2B</t>
  </si>
  <si>
    <t>D1EEA3067DDF9ED7FF55AB2971D5DAC5</t>
  </si>
  <si>
    <t>237A4FFD8F2981342FAB1F92FBFF5365</t>
  </si>
  <si>
    <t>2F4E2B16018DBC916CC1568559A568D9</t>
  </si>
  <si>
    <t>B22E964E0FD2FE7D228972684068729B</t>
  </si>
  <si>
    <t>D80043127E76AB36E0154C3B82F5E389</t>
  </si>
  <si>
    <t>DD2FC2B53E75A329D09436947B049332</t>
  </si>
  <si>
    <t>BB1ECD411866A69F82EB00E682E975EC</t>
  </si>
  <si>
    <t>70E95ACA313140F6FC750B8265695CDC</t>
  </si>
  <si>
    <t>683C0B9D33AFE54F1D3F25CC11E66CB3</t>
  </si>
  <si>
    <t>2894DB62276C70AD08BD6D942A7174E3</t>
  </si>
  <si>
    <t>FC10E16980E6CA1DE78BEF04CBEAA274</t>
  </si>
  <si>
    <t>B296451058F58427BE2A7D25946F98C3</t>
  </si>
  <si>
    <t>7E9633017710077D1428476C840F3AD9</t>
  </si>
  <si>
    <t>984603AEAE4A6B223BE320BA043C3C3C</t>
  </si>
  <si>
    <t>366B1E8F99BC1EB26262302EC69D39F3</t>
  </si>
  <si>
    <t>6204D5B7FD63B0C282078279F7FDED32</t>
  </si>
  <si>
    <t>7A6F2574D63B8991B8F939028C858C42</t>
  </si>
  <si>
    <t>BD834BAC7B63B766F0C0AF4FDEB171C5</t>
  </si>
  <si>
    <t>2C8A51526FA51F5BEF94D61E11C49AC7</t>
  </si>
  <si>
    <t>C5D3B5DCBC1E5D345008ABD9671722EC</t>
  </si>
  <si>
    <t>E9C11558ACD2AB77BE48051C961AF9F4</t>
  </si>
  <si>
    <t>AD62D43F2A4B56D76EDB6791A7397C53</t>
  </si>
  <si>
    <t>190CAEF43DA09978B3B0580C6E1F7859</t>
  </si>
  <si>
    <t>810346C0BE10979D7DC75CD67AFF1D7C</t>
  </si>
  <si>
    <t>AE0A62CA095FF9A7DECF2B4EAA6AF48B</t>
  </si>
  <si>
    <t>00DECF8DEA15324A63B36A43E85D3102</t>
  </si>
  <si>
    <t>68359A94B86E4FD2334FDBA2C7B51254</t>
  </si>
  <si>
    <t>32BC5E8938B0130D2939B087E489C6FC</t>
  </si>
  <si>
    <t>902CBAE2A412B8C2879A2B4F1AC4AC22</t>
  </si>
  <si>
    <t>6D64BABC20960D4B7392956BC6F7DF48</t>
  </si>
  <si>
    <t>080343A8984600F07AC74F9C4EF53952</t>
  </si>
  <si>
    <t>AAC3ED3575FD34C2D6FCC04901E87E0E</t>
  </si>
  <si>
    <t>DA6F17725F1B43D6ED0B60DC31C77444</t>
  </si>
  <si>
    <t>81CAF5F10C346A9CCAB4207D0A85A82F</t>
  </si>
  <si>
    <t>3E7B0E9EA1E161E9EE436EAF2F2E5D35</t>
  </si>
  <si>
    <t>7835ECF03713F87DD09612051025FBB6</t>
  </si>
  <si>
    <t>12D9F39168A6556C5CD73B3B6A4C515A</t>
  </si>
  <si>
    <t>FE8FC1EC6A93C08EA6D75BAFA2B2B7FA</t>
  </si>
  <si>
    <t>C6553B97287D60A28589F3A672643876</t>
  </si>
  <si>
    <t>3FBCB4EC80422A1F990F7CBC816352F3</t>
  </si>
  <si>
    <t>FAAAABFE1A9F0D480DC3D495B800753F</t>
  </si>
  <si>
    <t>948F07D0EAB6820BC8B47A0AA61F3FDB</t>
  </si>
  <si>
    <t>269F13964ABBCBB278CAF01B68A4835E</t>
  </si>
  <si>
    <t>6B892BECDF5B765C4938FA32C3A7A71F</t>
  </si>
  <si>
    <t>4E6625533E897467AC84F87F429CD160</t>
  </si>
  <si>
    <t>B7F3127871A3B5B21E3B282023B05E6E</t>
  </si>
  <si>
    <t>0ED5ECFBAE1B64DA1B3CB1AB54F321A7</t>
  </si>
  <si>
    <t>7E20639CBE840E5E31E53B22D06EDF37</t>
  </si>
  <si>
    <t>4F60AEF6D59D6C366D4467628838300F</t>
  </si>
  <si>
    <t>BAF9DF84323BBB15115BA7C4A523501A</t>
  </si>
  <si>
    <t>C2E54E16B016AB82AF1019D0546E20B9</t>
  </si>
  <si>
    <t>98FFA2AF5F70A5CB82A79ADD6882BC88</t>
  </si>
  <si>
    <t>4A6FAFD4ABDE580AADE3C7E54F40C490</t>
  </si>
  <si>
    <t>53E7FA8264AF02F3E45CEE643251FE7C</t>
  </si>
  <si>
    <t>EAEFBF7E59C3547BEE44387D062967BC</t>
  </si>
  <si>
    <t>8A8A10C5DD8C2AB1372381A96E9970E0</t>
  </si>
  <si>
    <t>055F23CDD6424D4A0C608C710B404349</t>
  </si>
  <si>
    <t>4F3B7F3CD8B01234AF9BC6C3FA60B36D</t>
  </si>
  <si>
    <t>652B8325D22BE01059AF22DA8F49DB1B</t>
  </si>
  <si>
    <t>1523E73FC307FEDA89601614C3C1CD6A</t>
  </si>
  <si>
    <t>3D5CB6EDC2AD5FDC562202BA03DCF82D</t>
  </si>
  <si>
    <t>65D3DB2422490316E1495083D8997DA3</t>
  </si>
  <si>
    <t>C5F1CE405B0E3F57A0FCB6E83C4DFB2B</t>
  </si>
  <si>
    <t>20ED5F641750BDCE56B206F49D885156</t>
  </si>
  <si>
    <t>F51850B0131101FA44F6F3239DF6A615</t>
  </si>
  <si>
    <t>48B966612FE0FF92156AE1389E95E0F2</t>
  </si>
  <si>
    <t>D2ADC65C7487720523C0979AA349F451</t>
  </si>
  <si>
    <t>2A052B84CE5CD740353B3B35336DFF91</t>
  </si>
  <si>
    <t>6D305BD1E9440AC48E4F1D1A663CC18D</t>
  </si>
  <si>
    <t>878696691A41A33A356D2B5FF91FBCB0</t>
  </si>
  <si>
    <t>2C81D15D817F98F74C7208CE99CC3B23</t>
  </si>
  <si>
    <t>83B9CA7942C834360DC0EAE7993D28A9</t>
  </si>
  <si>
    <t>4FF8F191498B15E40DC4CA491D205AB6</t>
  </si>
  <si>
    <t>A3D5E7C6CDD05D6B640300C82B6DA86C</t>
  </si>
  <si>
    <t>CC303BD853989A86D065BB01CD2FF29D</t>
  </si>
  <si>
    <t>E905DC64F8D675B5243AA38EED8308D3</t>
  </si>
  <si>
    <t>2D50395F842CD3D6CC5A712F030A22A5</t>
  </si>
  <si>
    <t>622A7E8C7891BB87877D6937B85F11DC</t>
  </si>
  <si>
    <t>5633D63C682FCDF6601A5A4769EAF0A9</t>
  </si>
  <si>
    <t>E0ACCD100E2ABAA9E8CFBD8F47DD3CAF</t>
  </si>
  <si>
    <t>8752C95682BBD60BC1CEED7C8A64120B</t>
  </si>
  <si>
    <t>0D6911EF977D459F5E312DA40C72975A</t>
  </si>
  <si>
    <t>EF99CB6420578E4C3B76911CB0EFF547</t>
  </si>
  <si>
    <t>671FA384053F0BCB587B66CB322A0F50</t>
  </si>
  <si>
    <t>4F823DBBB3F095DDBC6BAFC4551C4A61</t>
  </si>
  <si>
    <t>0C04F1C07F3F6C1F6FC67CE0D8ED4C86</t>
  </si>
  <si>
    <t>6C7CF4E260B1DDF1171B9D7054A69E0B</t>
  </si>
  <si>
    <t>AB6897C58B6D27360055F87678142B37</t>
  </si>
  <si>
    <t>66025E734FD4CA56A734E81DAD7FC387</t>
  </si>
  <si>
    <t>B7EC6678D13338FC2DFA53A34F6A6DCA</t>
  </si>
  <si>
    <t>10C3BCAA5D14A569688DFDCB56D69EB1</t>
  </si>
  <si>
    <t>88BC01579302AFB365616A1A558DD9CD</t>
  </si>
  <si>
    <t>59790EEFE42D471968732AD3E8946223</t>
  </si>
  <si>
    <t>572E6CC4B111C3EFDE07A1E3316FA46C</t>
  </si>
  <si>
    <t>2C4A0277A861F6F8337D6C6F61F68556</t>
  </si>
  <si>
    <t>9A6758114FA06198A77382841A56C5F7</t>
  </si>
  <si>
    <t>C25062FA13601243490B6855C196410E</t>
  </si>
  <si>
    <t>05220AB77AFD461D70EC923F0A27B765</t>
  </si>
  <si>
    <t>2BEE04E185C34405EA4A6185CC1DCC24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</si>
  <si>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</si>
  <si>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</si>
  <si>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</si>
  <si>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</si>
  <si>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</si>
  <si>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806153E594C14FB8CBAAFB9FF0231178</t>
  </si>
  <si>
    <t>ESTIMULOS</t>
  </si>
  <si>
    <t>6F18F4C3DD347A9B2AC8233F7808562E</t>
  </si>
  <si>
    <t>533D0A96DDEABC80D5754EE3CBBEF265</t>
  </si>
  <si>
    <t>2F0B81A81B11CD627BD4CEC793CFD857</t>
  </si>
  <si>
    <t>5E4EFA24E3419E8160BFA666C5082A30</t>
  </si>
  <si>
    <t>1DBB7D6400DC404ABD4405DBC3A62F89</t>
  </si>
  <si>
    <t>AB35657C102CCCB7384D30506DA79599</t>
  </si>
  <si>
    <t>A61B677FEE63373E5D8E45B4844EBD5F</t>
  </si>
  <si>
    <t>6D702FB25F2BDBD1C61F489F1415997C</t>
  </si>
  <si>
    <t>922FEDD79B49DDEFAB3703BE4B09D37D</t>
  </si>
  <si>
    <t>1B608D8F6085467B724F9F3E1D0CA193</t>
  </si>
  <si>
    <t>2AC9D6F1618E61174BD80BBCD1B805C1</t>
  </si>
  <si>
    <t>E7A79BD1FEA51C481A7E2EA89B1C4A04</t>
  </si>
  <si>
    <t>0F71E248C29BE9CFFFF5046CE782789A</t>
  </si>
  <si>
    <t>B900098D5244323D7EFA3D9C452795A9</t>
  </si>
  <si>
    <t>2EC8DBACAA50476F217B4F81EE3B4127</t>
  </si>
  <si>
    <t>5EDAAC164F543C47DAB9E70EA9E0E1FC</t>
  </si>
  <si>
    <t>9F6EC6466839F0A734A1E7626B393C90</t>
  </si>
  <si>
    <t>D73AEA5ACF0C1BD46484FB874AF60DC9</t>
  </si>
  <si>
    <t>74678BB228A4FBDA76B190D53AE575E3</t>
  </si>
  <si>
    <t>2190CF177980DBBC53AF22F85D0EF56F</t>
  </si>
  <si>
    <t>645705F136E7B42C38A53CEF5EA5A7E5</t>
  </si>
  <si>
    <t>6E61921C9E8CBA792B409BA70DC14E71</t>
  </si>
  <si>
    <t>EE0851A04B2892D1A3C6885DD62146E8</t>
  </si>
  <si>
    <t>C1D152CE0EB5C4196F37B7873B3560C9</t>
  </si>
  <si>
    <t>457CBD4A6BF293C170AB086C1AD2A4FC</t>
  </si>
  <si>
    <t>77121814459CA16D304FB7413EA986F8</t>
  </si>
  <si>
    <t>33BD86C7E44BC36F522FA28226D6D17E</t>
  </si>
  <si>
    <t>1E5D861D97D48CB7E1CE1064317B7D91</t>
  </si>
  <si>
    <t>DA2C4BDD014BD6ED2A8FE2C8CF416138</t>
  </si>
  <si>
    <t>A4E1667137C79AE06730055A2957F162</t>
  </si>
  <si>
    <t>CFA34C41542EA16C01F56CF4A373F2A4</t>
  </si>
  <si>
    <t>595D2DAE5537939D43DD4E91C67AD641</t>
  </si>
  <si>
    <t>43ABFACA97ACFBAB9AAE1090E536CCFD</t>
  </si>
  <si>
    <t>97E54010FA72026B76BADC82F385C4FC</t>
  </si>
  <si>
    <t>7EAB48FC1215DB55FAF169AAF7807785</t>
  </si>
  <si>
    <t>44EFF64421419824611CEF572DB86FFD</t>
  </si>
  <si>
    <t>FF641D0FACE41AC3AFFE81BE0585B6DC</t>
  </si>
  <si>
    <t>E4D43E28CDB087E7DA4FA849E94E3C3F</t>
  </si>
  <si>
    <t>F59D8D68B29EB72340B6D79E5CF08718</t>
  </si>
  <si>
    <t>CF3E834EAC0CA10BAF64BEFF014E5633</t>
  </si>
  <si>
    <t>04ABF0A374587FE1194D57C731848169</t>
  </si>
  <si>
    <t>9D51A70B88CB7B3F58A6AF29DD240FB6</t>
  </si>
  <si>
    <t>01ED84F08F4B2662AB43B74CC927B54F</t>
  </si>
  <si>
    <t>31A136E0FA06BE51EA45809145749076</t>
  </si>
  <si>
    <t>C48FA7B2C6A025FAABEDFAB45CBECE7A</t>
  </si>
  <si>
    <t>31955E5DD3681D205384A27B95C8C48B</t>
  </si>
  <si>
    <t>5CE93B9DA3322C414A6F36758140B9B1</t>
  </si>
  <si>
    <t>ADFC173C146D8E69301BB43A19F0A77B</t>
  </si>
  <si>
    <t>679C0B0C4ACFA14D2B657B6A28DCC32E</t>
  </si>
  <si>
    <t>8DE0CCC11787B5DD3247DB4FD6D86103</t>
  </si>
  <si>
    <t>D361F07607DFFA6E9E477E3F0AE479D4</t>
  </si>
  <si>
    <t>5164B70BCD662FBDF48F3CA71C02CE1B</t>
  </si>
  <si>
    <t>20FA441782E6D357006DA3DD3E48B106</t>
  </si>
  <si>
    <t>4FB33F81859C5F0ADF75732AC5539A95</t>
  </si>
  <si>
    <t>26066C607BA2D077895F15637E3FF932</t>
  </si>
  <si>
    <t>C9F6C6FBD04A0753364E004D8A1E41C8</t>
  </si>
  <si>
    <t>6EF468AA331C8B6CD6F42615165D36BE</t>
  </si>
  <si>
    <t>F8AB3617065001FB759359D3B1458C9A</t>
  </si>
  <si>
    <t>09406A35A46D8B879F2F41221092829B</t>
  </si>
  <si>
    <t>2CC64E69BC14219C76FB984EC6BFC9E8</t>
  </si>
  <si>
    <t>B2F2859D52E2E400E34879C18D236ECB</t>
  </si>
  <si>
    <t>CBD0F0CE08007F298151BAF0192BB390</t>
  </si>
  <si>
    <t>33ED1A0D642E68A66BD67BCC9F01E212</t>
  </si>
  <si>
    <t>7D5244FFC20A878C06C7D8F01A7438EC</t>
  </si>
  <si>
    <t>D739830FB8101BBAF9966704437A4E4A</t>
  </si>
  <si>
    <t>462492A7A21021B52064686B11E5C8F7</t>
  </si>
  <si>
    <t>BEEC28DB111B7EAD3C53A14518F6446D</t>
  </si>
  <si>
    <t>6D1CC49B85EDBFEEBDB495894C250C9B</t>
  </si>
  <si>
    <t>50F873D18855E147631D2C280A87094A</t>
  </si>
  <si>
    <t>B35794F4ED7C21B13BA02467C976DB1B</t>
  </si>
  <si>
    <t>3BCA9DBC7AE30108E3E552B07CE1F77D</t>
  </si>
  <si>
    <t>A6BADB98FAD78919381FA550A00FE710</t>
  </si>
  <si>
    <t>579DD4F3A4BEA65E7226C2B762DB9220</t>
  </si>
  <si>
    <t>F2CBA8FC22B2435DAC83636FD8147FE5</t>
  </si>
  <si>
    <t>3AB0CF3102336FBAB7ACFB6DCE2F07D0</t>
  </si>
  <si>
    <t>48531641AB19DD68A1DDCC8CBA48A4F5</t>
  </si>
  <si>
    <t>A55FCBA60C9555510A495F7639291703</t>
  </si>
  <si>
    <t>615849D44EB176895413F862BF08CD67</t>
  </si>
  <si>
    <t>8CBD6CF78020BD173FA1B87A2D673A25</t>
  </si>
  <si>
    <t>B7D6291A5C1C97ECE4FC60EA65FEB72A</t>
  </si>
  <si>
    <t>DBF1C37A320CC7CA28360137FE7F6C09</t>
  </si>
  <si>
    <t>0365B8063DBFB6E45EF1BF58B9A72965</t>
  </si>
  <si>
    <t>A4D60DC711F635D18E1692BE4D593EB8</t>
  </si>
  <si>
    <t>654C77FB39475ACBD75C0C2526A6737E</t>
  </si>
  <si>
    <t>EC5F98284226AC5EA5AF4C9589F73E3C</t>
  </si>
  <si>
    <t>64FAD9191F51EC9E169F0C6E0275BE87</t>
  </si>
  <si>
    <t>ED208421D05E7CB73EFF6B27B5787904</t>
  </si>
  <si>
    <t>0C8FA896EE4F55F5FFF49D6DC83EF779</t>
  </si>
  <si>
    <t>25BA0BEEBE90DB296558FDD46C578F41</t>
  </si>
  <si>
    <t>8044DA52071F1C5CC21EC05564819D6D</t>
  </si>
  <si>
    <t>D394F3E33BF02192E51E03A16850BB66</t>
  </si>
  <si>
    <t>D55B17589AB7143ABA7A4D53CE6DE6BC</t>
  </si>
  <si>
    <t>262642F4A1C6C084145C61313EC925B7</t>
  </si>
  <si>
    <t>4BF1D61D621FF07E391F1905D8903C34</t>
  </si>
  <si>
    <t>F8F6FF0B7E42BD8F93085C45D2617546</t>
  </si>
  <si>
    <t>170B298A44E42BA9278D594B286025D2</t>
  </si>
  <si>
    <t>6B045338CB74D44645F1EBEF89B1E0C2</t>
  </si>
  <si>
    <t>59103E518F2585B1130304C6545F8841</t>
  </si>
  <si>
    <t>A388CE7E3557C81B8FCE41067C3C71A8</t>
  </si>
  <si>
    <t>D7D0A2E9A7BFA7C35FAE68DBB7DE0E58</t>
  </si>
  <si>
    <t>465B32CC87F19A0E9809D62968C45AD9</t>
  </si>
  <si>
    <t>1C3C3C04BC73710F65FC1A525B2315C4</t>
  </si>
  <si>
    <t>BBE89890E72F62776BE1AFB577686B6E</t>
  </si>
  <si>
    <t>7471E92595A27B6E1BF327F949E87654</t>
  </si>
  <si>
    <t>12D3E1747B9943261A1A579F0BAD2449</t>
  </si>
  <si>
    <t>FCC3629BEE26341C59D3424E7E65751E</t>
  </si>
  <si>
    <t>D77E16CE09F61CF3E4E4660EDBF1BDE8</t>
  </si>
  <si>
    <t>8739DDAE4CFF6AEAF70BCE2674EB0F64</t>
  </si>
  <si>
    <t>0472F60996F9ECD1A822BB5389693493</t>
  </si>
  <si>
    <t>C0CA85A0331571D94C9C00104381D6D5</t>
  </si>
  <si>
    <t>697ABD81044B652919AC62E64CBAEE6F</t>
  </si>
  <si>
    <t>BB11749DB7A891677BE7B8E8A0F55789</t>
  </si>
  <si>
    <t>8EBCB90141CEB211ACBCC30934322EBB</t>
  </si>
  <si>
    <t>6CD0CA023F5C458772B2A3156C777DCF</t>
  </si>
  <si>
    <t>9BB3A2DC45FD56D5DCA8ED8AE414697A</t>
  </si>
  <si>
    <t>B42BAA04294582AEC753AE920AFE3BEE</t>
  </si>
  <si>
    <t>B3359E90D2621FF91FC5C09729D837EF</t>
  </si>
  <si>
    <t>BF4D0FCA3BA45DF3C403EA709205F0BE</t>
  </si>
  <si>
    <t>953D0E480E374E665E36D84EFA202BDE</t>
  </si>
  <si>
    <t>6F1BDE4441DF2D2ACCA13913A12E1ADD</t>
  </si>
  <si>
    <t>4916E56BF8FE2F8F974E2469DCE2EA66</t>
  </si>
  <si>
    <t>C9EA70C2A0CB12216FBD378B7EFE40E4</t>
  </si>
  <si>
    <t>1C231B5EEC02D2F5A68B006B1FBEC65A</t>
  </si>
  <si>
    <t>77843590C73E94658AE1DCCDD73D3315</t>
  </si>
  <si>
    <t>2D31131F32D0F3DD3FD7C021E9325F77</t>
  </si>
  <si>
    <t>DC84DB250337D0631E8585ADAB53E7D1</t>
  </si>
  <si>
    <t>33326AF24B3DFE91863F215233DAF879</t>
  </si>
  <si>
    <t>76237BB314CC16EC681903182712D94C</t>
  </si>
  <si>
    <t>19B128946B2010E2C7D90DE40905A713</t>
  </si>
  <si>
    <t>A3E024E07CE8DF0705132639FB52680F</t>
  </si>
  <si>
    <t>44DF5A7711727F09273FFA60818D68FB</t>
  </si>
  <si>
    <t>5E08BE3E02A3E906BD772D1A2880D548</t>
  </si>
  <si>
    <t>DF589634805BF7EABFE33D58F96257AC</t>
  </si>
  <si>
    <t>FE38751E7F8924119FB1F76E7F3AAAA9</t>
  </si>
  <si>
    <t>F64F5B035C376CD205C2D0E262A335EB</t>
  </si>
  <si>
    <t>4411684135EFEA6629633995A95C726F</t>
  </si>
  <si>
    <t>093413524E9C4BBFD04907C69379431C</t>
  </si>
  <si>
    <t>4B8736EB5246E061DB24365AF2F99C96</t>
  </si>
  <si>
    <t>073B1957714520CB32A28834EA97A8AD</t>
  </si>
  <si>
    <t>527339E45157F484C42DD6641C711D71</t>
  </si>
  <si>
    <t>D2FD7104F637C067558B544BC6D9B5EF</t>
  </si>
  <si>
    <t>ED47582A56759620837D9342034B32FF</t>
  </si>
  <si>
    <t>E404C9CBB1D1CE7C62ADAB4318E31B7D</t>
  </si>
  <si>
    <t>45B49DFC0BBED0BE750D95C119584581</t>
  </si>
  <si>
    <t>A55077ED1F7C8C8673EA3BE22B350345</t>
  </si>
  <si>
    <t>2532AB1E9DCCF196215E255D5720D0E5</t>
  </si>
  <si>
    <t>617D707D4C9C614114D7A6AB916F3D72</t>
  </si>
  <si>
    <t>F571A8DB44D1E3CAF36F0F31E40EF287</t>
  </si>
  <si>
    <t>1415B8C496C2B3FDE2EB2DA8917EC4B0</t>
  </si>
  <si>
    <t>193AA8C551CAD12337400135ACCA5FCC</t>
  </si>
  <si>
    <t>A14BBF88882DB9AD0C0DCCF163632963</t>
  </si>
  <si>
    <t>36A129941BCCDFD9A37AF0D63CD64E97</t>
  </si>
  <si>
    <t>085A993523ECA75570E59E297B71314A</t>
  </si>
  <si>
    <t>36720BAFD18C930F1E1DAC6FD4A60552</t>
  </si>
  <si>
    <t>1A0D080C27385A36FACE51B41CCF6D1D</t>
  </si>
  <si>
    <t>DAA4233235D9295FCA5F60148500865D</t>
  </si>
  <si>
    <t>0CBA7D0A4307D933BC3C8FEA6AD002B4</t>
  </si>
  <si>
    <t>D8391B5524BCC6D926A79A279FEBF97A</t>
  </si>
  <si>
    <t>E877176A27FC0F469F6921EB23BACA38</t>
  </si>
  <si>
    <t>8BF6CABE35328F5C60C7E2AF2649B6B0</t>
  </si>
  <si>
    <t>A53278373E5692BD667A52D800D45A24</t>
  </si>
  <si>
    <t>8B46E652C5641AA45172FEA0F3612C57</t>
  </si>
  <si>
    <t>82F01B22467928500BEA2B46EFDC5406</t>
  </si>
  <si>
    <t>E0EBA607B1AA244BFFFF19564D213F6E</t>
  </si>
  <si>
    <t>07B6B9901B215DEE1E8674BFFC54C6AE</t>
  </si>
  <si>
    <t>78221FF8121A8F17BF61F3ACD2CAEABE</t>
  </si>
  <si>
    <t>678C42E68DBFEECBB083C91124B0492C</t>
  </si>
  <si>
    <t>89316CAF881089CEBFDFCBC1184B6D59</t>
  </si>
  <si>
    <t>6927AA718384B177CFC0F46D7786CC61</t>
  </si>
  <si>
    <t>DB70F11B77A333E38BB759DEAD388043</t>
  </si>
  <si>
    <t>6546E9B52F52D5DD0DEB191026FFEAA1</t>
  </si>
  <si>
    <t>871A71B640318CEDBBD01F74C52BE61F</t>
  </si>
  <si>
    <t>122764A62178D89E96038CD62295338B</t>
  </si>
  <si>
    <t>D5F679E6E0E37D75B215D0F63FB03C15</t>
  </si>
  <si>
    <t>73425F4AF8CD30F389DB0D41B228537C</t>
  </si>
  <si>
    <t>F60573CD76C9B8A25E849D6EF2908AEB</t>
  </si>
  <si>
    <t>D78FAFAC7B71B15F6A68476D27C3A0EB</t>
  </si>
  <si>
    <t>ECCDDA72E92B91F80EB9629B80786676</t>
  </si>
  <si>
    <t>C70549CA8DFF12A7852FEE4986FC51E9</t>
  </si>
  <si>
    <t>65A2039F31D346502C2C41A31426DBFB</t>
  </si>
  <si>
    <t>5E8DDB42771F75A36F62AE75758E2A1B</t>
  </si>
  <si>
    <t>ED4E08BAEB0E4BB5AF4F4EA18EA47A3D</t>
  </si>
  <si>
    <t>7D672704366A0599AA2F1B3A3818312D</t>
  </si>
  <si>
    <t>8F876AF26568B1AC4B4E3C3CC74FA817</t>
  </si>
  <si>
    <t>1A4E547F377EBD23074BCE5D7F971BB2</t>
  </si>
  <si>
    <t>DD94C3BCE28031EA8834813B4A969EC2</t>
  </si>
  <si>
    <t>1772DFF47B8E838BE3FC6B61ADFB8122</t>
  </si>
  <si>
    <t>A39B517646915812D1DEA5E533985263</t>
  </si>
  <si>
    <t>7BD5D8EBA35BE7805FEAEF7073B495C9</t>
  </si>
  <si>
    <t>AB1D87A8C9D1D33212995ED40F73A0E8</t>
  </si>
  <si>
    <t>A73FA3CDB21828C71560E4B9164E384B</t>
  </si>
  <si>
    <t>DF81EAA6367543593FEDF71D3A037B76</t>
  </si>
  <si>
    <t>C4FBF6E0B2399E9052DE80477855EC6B</t>
  </si>
  <si>
    <t>0AA5A9C91F9175039BBBE87E36FA7C9D</t>
  </si>
  <si>
    <t>CC88D5A987E004C0779EC637A238B343</t>
  </si>
  <si>
    <t>1530267F1715CF10CC0D742FDDA4F9BF</t>
  </si>
  <si>
    <t>2B3BAD12A7A8F772EAF54F3D52B8EC6A</t>
  </si>
  <si>
    <t>8F561DCD5370A69DA99BC5BED8899DBD</t>
  </si>
  <si>
    <t>4D542DA8C923106F125E798FFD501397</t>
  </si>
  <si>
    <t>F5444D0E9004075F2F8004C0775C6045</t>
  </si>
  <si>
    <t>9621EE4B9F80A9F8CDB0738282B4F9D9</t>
  </si>
  <si>
    <t>F07E5B96A367F466D6DA09F79BA9697B</t>
  </si>
  <si>
    <t>063E6A7D69C204CD5EC19ABE03792D2C</t>
  </si>
  <si>
    <t>02C5F996CBF523B61584475568B2086C</t>
  </si>
  <si>
    <t>618D266E0F15D715CAB4B52950E64478</t>
  </si>
  <si>
    <t>84DF2C9D31346EE7698213CB9E535ABF</t>
  </si>
  <si>
    <t>8CDCA59DF40D13BCA44D5EC225C51DE7</t>
  </si>
  <si>
    <t>C1BEC370E91B5DBE94F6E348903B0C73</t>
  </si>
  <si>
    <t>68A844CC5BF8E81ED4BFCE142004F9B2</t>
  </si>
  <si>
    <t>F8B04E0FD8F951EE4AA90E2D10EF618F</t>
  </si>
  <si>
    <t>08C909096355F2A7755607627B046FAE</t>
  </si>
  <si>
    <t>3F26FD93EDAD91AC611ADF210661765B</t>
  </si>
  <si>
    <t>37187AD61187607075EDF958D522F743</t>
  </si>
  <si>
    <t>A4D1F891FCD5712EEBDC7D25690836DB</t>
  </si>
  <si>
    <t>3F6C9F0D705E59029970DE61B1AF72CD</t>
  </si>
  <si>
    <t>08595A1C016BA8AC1B914C6F47D6397F</t>
  </si>
  <si>
    <t>89954866B9AEEC62E785A572ABE05232</t>
  </si>
  <si>
    <t>84509F6923C0D36060B02E9E79735610</t>
  </si>
  <si>
    <t>1F9B29C2ABC19234CC0A3B53FDDBF736</t>
  </si>
  <si>
    <t>6281A83D2A0560A4B4148737105CB6D5</t>
  </si>
  <si>
    <t>CD589DB04A4113545A9BCD28513952D3</t>
  </si>
  <si>
    <t>BFB477A7B0FEA884E58C1BE5BFAA24CB</t>
  </si>
  <si>
    <t>2C848CFE333F4B2F12DF8C52C7B05201</t>
  </si>
  <si>
    <t>68DF54F7A8092652AF73F206DB5BC22D</t>
  </si>
  <si>
    <t>1C0B5980C49C99854781C13E19D87797</t>
  </si>
  <si>
    <t>F99C4366322EA8E2971B8E2C88BC0B79</t>
  </si>
  <si>
    <t>D6F75172E1679EA107D7779860DEA700</t>
  </si>
  <si>
    <t>6A2121EC0453B9D8482E0D7A986DD1BE</t>
  </si>
  <si>
    <t>D34DA093FA0CDEB0E0FA12ABAD01766E</t>
  </si>
  <si>
    <t>BE483F44AAF4BFEB83637E1F06E81A85</t>
  </si>
  <si>
    <t>DC2CA653C6C317CAD4EEF13B27650DB3</t>
  </si>
  <si>
    <t>55EEEBA55B11C05501C7F3BA30F7D0E0</t>
  </si>
  <si>
    <t>961B3D11B049C648751B9FFD7FF0F196</t>
  </si>
  <si>
    <t>4D274C63B43DE25B17C9FBD267F135CB</t>
  </si>
  <si>
    <t>67033507BD307FE0441BBC8AC157842E</t>
  </si>
  <si>
    <t>B6E29AAE09909C5A943496BE36A792A4</t>
  </si>
  <si>
    <t>3AD60394DDAFEA3AE928DE0A9103A231</t>
  </si>
  <si>
    <t>86FC58F20DEC4D0BC30F9FAC34E8FBC3</t>
  </si>
  <si>
    <t>E95E4705CB3636FF134F9C258D72B68C</t>
  </si>
  <si>
    <t>5F993E4256D40848015CF40D146D422F</t>
  </si>
  <si>
    <t>BE807A43F3752B22921C60D4C0319C91</t>
  </si>
  <si>
    <t>32731D545C203FBE52DD2CA1CF1ECD09</t>
  </si>
  <si>
    <t>FA7EFCB53F11FC5D41339B104DB45894</t>
  </si>
  <si>
    <t>A3DEA5DF69ECA5A7DD058FEF7B48577B</t>
  </si>
  <si>
    <t>7B6F3D4B7ED350A3E45E3E652D34D573</t>
  </si>
  <si>
    <t>BA3DFAE1D9D189720828F3A3FD2C9DCD</t>
  </si>
  <si>
    <t>71169CFC6350C24ECC5813E573FCB5AF</t>
  </si>
  <si>
    <t>0509E0E2326C09F3A7B5A311884E3840</t>
  </si>
  <si>
    <t>21850F6DEAE3FD0B83F77970389F3026</t>
  </si>
  <si>
    <t>9E03A226E9225C92BED56B384733A9AD</t>
  </si>
  <si>
    <t>8DB06520E8AAE56B9649B25D4DA3A54F</t>
  </si>
  <si>
    <t>F444F651D7C8D7CF1EC6F1FC878FCFD7</t>
  </si>
  <si>
    <t>9B0C6D6591FCCE540AFD3F451EF16187</t>
  </si>
  <si>
    <t>49139968DA46A1938A5B3BAF42BE9FF5</t>
  </si>
  <si>
    <t>B08D3F320CF2931BDD73EDCCC84C50C3</t>
  </si>
  <si>
    <t>6A8E577319D0B351B05EC2620DA4E3E4</t>
  </si>
  <si>
    <t>E9003E155CCED0E6434B1426708D8221</t>
  </si>
  <si>
    <t>2745CBD1ED36B2846F8473AA11433367</t>
  </si>
  <si>
    <t>67BB5D7267F0AE1DA56E6D3866AC38AD</t>
  </si>
  <si>
    <t>A36F95B79091A602CBDBC76EBC5955B7</t>
  </si>
  <si>
    <t>9055663F63351A40764131929326A189</t>
  </si>
  <si>
    <t>FC18DEE0877BD947547CB410D698E64E</t>
  </si>
  <si>
    <t>D4E1C2DDA6F8AE5AB5FA6100151AD072</t>
  </si>
  <si>
    <t>C3F200583D5401D8C8AD67AD662054A7</t>
  </si>
  <si>
    <t>80EB47D33BCF917C534F0B49CE1F876F</t>
  </si>
  <si>
    <t>13E9F9DC1ECD74955F3ADCBE55B05691</t>
  </si>
  <si>
    <t>026EDC9AE4D4D360586EC55A5C56E792</t>
  </si>
  <si>
    <t>278F69872EE071FA33FBDDC3A4F64DE6</t>
  </si>
  <si>
    <t>1126C8CF40A615A67616DE3FDFC6059E</t>
  </si>
  <si>
    <t>0EBBE520DAD18F0826EFE1EDB7314C8B</t>
  </si>
  <si>
    <t>C8C65E3C8BEF4776ED23BF6B0C362A17</t>
  </si>
  <si>
    <t>6971309DBB1FFB71520617A476E4750A</t>
  </si>
  <si>
    <t>92F297CFCAA65D9477E88EDD5F9B5B8F</t>
  </si>
  <si>
    <t>B5DDB687199FEBF196ECC63E3FFC8034</t>
  </si>
  <si>
    <t>CC59EDF1C4891B1CDF4C191B52D9E560</t>
  </si>
  <si>
    <t>538563B9AE50D49981666F3A98786D45</t>
  </si>
  <si>
    <t>14FDE7560897AC28AE486BBB642DD967</t>
  </si>
  <si>
    <t>B2377FF55B8EB9CE809A87FF101B5C49</t>
  </si>
  <si>
    <t>1743513DFDA54F3F7C44486696CEEAF2</t>
  </si>
  <si>
    <t>EAF2E44DF68B8166E0E6632CF4F9830D</t>
  </si>
  <si>
    <t>08F5DAFA917B8EA3495E5A9011C43F3F</t>
  </si>
  <si>
    <t>C815CD0E2941BB3E4B8C50BD20E4EE02</t>
  </si>
  <si>
    <t>590B1CDD439AE28368C58D99E9D0FEBC</t>
  </si>
  <si>
    <t>2D76DB53A938900385469EC46B797A99</t>
  </si>
  <si>
    <t>53D3BFD5389BC825646B50721BF47105</t>
  </si>
  <si>
    <t>D3ED3D106724691D7C973D77398C9830</t>
  </si>
  <si>
    <t>047B166EEF5EE912F9B538079DBACB2E</t>
  </si>
  <si>
    <t>5A2D76144B0666E085996AAB9392E12A</t>
  </si>
  <si>
    <t>FD0CB947A077392CB4EF018EF49099D0</t>
  </si>
  <si>
    <t>21FC4E45E700B16D0FE647607CDB0E03</t>
  </si>
  <si>
    <t>50BEC3B284A8844FF2114566240ED62E</t>
  </si>
  <si>
    <t>94F677A167A3A0729E1F485D1C2D3DBE</t>
  </si>
  <si>
    <t>77F43999EB327C20D514E02D2DA9B09C</t>
  </si>
  <si>
    <t>270E6C72683AB497715DA4FF4ACEC3B4</t>
  </si>
  <si>
    <t>07E97B44127B272700F437F06C369251</t>
  </si>
  <si>
    <t>194FBBBF2668D678732A84463E63C598</t>
  </si>
  <si>
    <t>67A019C38C13B2E20D5BB5ADAE0115F7</t>
  </si>
  <si>
    <t>3FFD021736EB13B2A2AEF81DD589ECFF</t>
  </si>
  <si>
    <t>FD72575D4009F4318D8239172826012E</t>
  </si>
  <si>
    <t>DFB2C011B335F11631BDFB8949B1A627</t>
  </si>
  <si>
    <t>B429D4A9B963445476E86AC209320A2E</t>
  </si>
  <si>
    <t>A3F715087764367B7C749965BBE9F1E0</t>
  </si>
  <si>
    <t>07225C6DB3E61F979960040DC8E2EFE2</t>
  </si>
  <si>
    <t>E9137BDE383B668603AE45CEDB76130E</t>
  </si>
  <si>
    <t>467B2343770ECD18D8D74415FE9B195D</t>
  </si>
  <si>
    <t>CFD222EAE828C66721F74EF4761EB125</t>
  </si>
  <si>
    <t>624DFEC039063C5A5F966EB970F608D4</t>
  </si>
  <si>
    <t>B0582CEE32063C92DACE8306DFF476B4</t>
  </si>
  <si>
    <t>EB8C2E6E6853CF232677732B6982D85A</t>
  </si>
  <si>
    <t>FB1F3C6091A86E50A0C84EBCB033A501</t>
  </si>
  <si>
    <t>B9B310BDFD7655E28A860AC93498AA7F</t>
  </si>
  <si>
    <t>C220AA5DA355854A750DCD8A77D74A9A</t>
  </si>
  <si>
    <t>D6B5604D4241F99A8278756ED52461A0</t>
  </si>
  <si>
    <t>3D2B789D3AA310D4D2B0048544B787CE</t>
  </si>
  <si>
    <t>9EA6B6AF6CA7C31F1ADDCED767D8504A</t>
  </si>
  <si>
    <t>6ABBB6DB27A449B0BFBE0C8A143EAFA0</t>
  </si>
  <si>
    <t>031DE8DC4F256EAC46588AEAC5864DDB</t>
  </si>
  <si>
    <t>013A155F395B23D84A0EF4F7C4A3F442</t>
  </si>
  <si>
    <t>5A9740BD1F84D249BB58ACB791304853</t>
  </si>
  <si>
    <t>66B8CBB0A797061B07AFED4F70E2C328</t>
  </si>
  <si>
    <t>D834D649F461DCB2A4EF6BC40A64F392</t>
  </si>
  <si>
    <t>A3BFC780391073D48433D33D6E8E7323</t>
  </si>
  <si>
    <t>C063F624535E08F7DBA5E31274D374AB</t>
  </si>
  <si>
    <t>7DA293ABF634965870AF0C120F1A48D8</t>
  </si>
  <si>
    <t>158B458D189F9A8387F0F25BA6495AD8</t>
  </si>
  <si>
    <t>462F2AE20450B400B2916568E09AB851</t>
  </si>
  <si>
    <t>F3B1606BC157993F1BE5AD5E180FEF3C</t>
  </si>
  <si>
    <t>5275E5B4D7362409D6EC082EC1F6B052</t>
  </si>
  <si>
    <t>667D2B289643E57AB9FF9B65A45E9C33</t>
  </si>
  <si>
    <t>B522C84501DF8FDF48354927486D018E</t>
  </si>
  <si>
    <t>59212C1B4AF89DA6FF96D7849CB6C1B2</t>
  </si>
  <si>
    <t>1A9B85A41AEDCB0D3DCAC1ED474D6866</t>
  </si>
  <si>
    <t>F1D590D59AE13D756B9760DB6A037CA3</t>
  </si>
  <si>
    <t>CC04FD2998FD6ED3643F91CAFEDEC266</t>
  </si>
  <si>
    <t>FFEAD20CDA3FECD5C6E70CFF08A20C05</t>
  </si>
  <si>
    <t>9628C77A211353444A8EA21754227184</t>
  </si>
  <si>
    <t>8567EBD4A4E13EEBD666F4BBB2493898</t>
  </si>
  <si>
    <t>FA2158AC0046ABF97A75D3D7898612B2</t>
  </si>
  <si>
    <t>207BA468D3FB492ABD10E72B49A603E1</t>
  </si>
  <si>
    <t>C0D2F9825E4BB831D03431C4E1C09871</t>
  </si>
  <si>
    <t>A0D5DFDA2DA9728EFF37EF49E02E9A04</t>
  </si>
  <si>
    <t>C7BE86EF0D643A0FD6CEEBF85B9DE899</t>
  </si>
  <si>
    <t>B5C8EF4E5D61C26851CCFBC53CE7A2C9</t>
  </si>
  <si>
    <t>B855201FCABA37CC06E2C8ABEF8A1D1B</t>
  </si>
  <si>
    <t>C0D88E4FD7E67AB0DB2714D85BAA50EB</t>
  </si>
  <si>
    <t>81C567B2564C5B6F7859DB5A0D22FDB1</t>
  </si>
  <si>
    <t>8A79D8D1CCDCE9D009CB174E5FEF8B27</t>
  </si>
  <si>
    <t>41EE159AB3D68512AA38FEE9C522011F</t>
  </si>
  <si>
    <t>58499355CF8FDFABA4BD832B74F018CE</t>
  </si>
  <si>
    <t>A8DDA0B8ADBF349E5A83E06C575A6280</t>
  </si>
  <si>
    <t>E25BC05F91FDF77FEC291B28A9D56148</t>
  </si>
  <si>
    <t>CB048ED80E8E03A451585E3C875102AC</t>
  </si>
  <si>
    <t>53DBE1E13D12A444C287B574FEDACDBA</t>
  </si>
  <si>
    <t>E40DD3A907E0004F7C8522C9D937D890</t>
  </si>
  <si>
    <t>5099D7DD7FA47D13F8BC0A5E5D12C857</t>
  </si>
  <si>
    <t>91B33ADFF8D1D621E7DEE215752623D7</t>
  </si>
  <si>
    <t>331DF1F330E84A8190BC9CF58B98B551</t>
  </si>
  <si>
    <t>AAA417855742A51424D74975E388E3B5</t>
  </si>
  <si>
    <t>9D2CA1200162D71A05BB6B5CCF884347</t>
  </si>
  <si>
    <t>4A9603364A128C5A26D835E60BE3BAD7</t>
  </si>
  <si>
    <t>E3E8460C044A75EFA6E361FEB5C12F9A</t>
  </si>
  <si>
    <t>81910022279E7D705F599B2C9DD241CF</t>
  </si>
  <si>
    <t>449384A3EBD4E7FC7F2B1A0EB79D4059</t>
  </si>
  <si>
    <t>DC3F8F95EF7A4B8D1F7BF2D67722E215</t>
  </si>
  <si>
    <t>12AB17DCC7E684152A490616ED45AFCC</t>
  </si>
  <si>
    <t>AAFEC51AFA46C1875A0CEFE60BB64983</t>
  </si>
  <si>
    <t>775B9E6EBBFD7B369F6F4319571CA4BC</t>
  </si>
  <si>
    <t>6129F0F4E794F73C459D94D0361ED12F</t>
  </si>
  <si>
    <t>B9240A895BE27FE95C4BBBAD604DB371</t>
  </si>
  <si>
    <t>57F888C90341CDCC842B94C50A56491F</t>
  </si>
  <si>
    <t>356FD6F6D3446EB27F78A889A0500E34</t>
  </si>
  <si>
    <t>93F8F4B3B625540C3C64119EFB077CE5</t>
  </si>
  <si>
    <t>6A4A50A2195A3230B437F08BDDEB134B</t>
  </si>
  <si>
    <t>99B6EEC87417EBE814FA2C2C0F6C58B7</t>
  </si>
  <si>
    <t>7743B2D5D8A96AF450410088ADD6E9C4</t>
  </si>
  <si>
    <t>C41A865E30CFEF563D5D1232438CB2EB</t>
  </si>
  <si>
    <t>E84A5475C65547FDE94F1486BC9003CC</t>
  </si>
  <si>
    <t>00C260A392002FD00D3077D0775CBFAE</t>
  </si>
  <si>
    <t>5DAFE3C5F8AD57C94A57A0C16F283C1D</t>
  </si>
  <si>
    <t>1649CBF508ACD17BC4B0B5D9BFA7215B</t>
  </si>
  <si>
    <t>E3B0A4EB69243A7495BADC21B9AE3645</t>
  </si>
  <si>
    <t>E8D62A0EECA1C57802D27CE4FA13F858</t>
  </si>
  <si>
    <t>119A442EEDA046ABABDC3A1F29117DA1</t>
  </si>
  <si>
    <t>7C7E87DF9A699DE73380CDBE5369E5B5</t>
  </si>
  <si>
    <t>74966A45BAF786109D37435E833BBF3D</t>
  </si>
  <si>
    <t>62D2F81523676E0F22DF041DE768389F</t>
  </si>
  <si>
    <t>456033CDE81969A0167EC4A33855B170</t>
  </si>
  <si>
    <t>BB833DB4C3BA06DCC4A518CACC348FC5</t>
  </si>
  <si>
    <t>BF4EAFDB2C5BC5EFD8E2BF2E88B922F9</t>
  </si>
  <si>
    <t>6F48AE744854874403EAE97F6491B18E</t>
  </si>
  <si>
    <t>5E7624E164090CEEE43428B51B587798</t>
  </si>
  <si>
    <t>B686BB8F2EC0B74C297ADB619EC68C9E</t>
  </si>
  <si>
    <t>BBDBCBCB644F7DA633C6B56D85573A0C</t>
  </si>
  <si>
    <t>24FA7BC34C908386AE2093053E3E0325</t>
  </si>
  <si>
    <t>7DB19C3F449262F37690383B4CFDCC53</t>
  </si>
  <si>
    <t>7E064EDB07EC8052442F0B66549969ED</t>
  </si>
  <si>
    <t>3DECA98A2D31B407F69C8461A4E7E186</t>
  </si>
  <si>
    <t>BFF54A5BB4F0BA706D4A1CC5F43E6810</t>
  </si>
  <si>
    <t>528C57F57385EB528C34EFD91D674D97</t>
  </si>
  <si>
    <t>8C9E4047F04B1D627E20A1E510F1ACB1</t>
  </si>
  <si>
    <t>4708A551B8778478D32B9C9A346CA29E</t>
  </si>
  <si>
    <t>69B10EF211AA040F6CBB1C1594D9578A</t>
  </si>
  <si>
    <t>5AA4557FA2F0A36013A8D0337BD096D1</t>
  </si>
  <si>
    <t>C74D421C7B1079D46ABB2A197DF6557B</t>
  </si>
  <si>
    <t>F6903D3F33028F6DFE90749F6E719AE5</t>
  </si>
  <si>
    <t>0E392F2BB4F0B7E4A99195EA72A37ECF</t>
  </si>
  <si>
    <t>C9A83A5C436AA23B88D49CFDE011A730</t>
  </si>
  <si>
    <t>DB5B4AF011CA2DBAA02276F6D9A91BC0</t>
  </si>
  <si>
    <t>4BAEA36EEA09A2BB69347068750C6B5C</t>
  </si>
  <si>
    <t>427F92E406B5EE89A1172A193755AEFD</t>
  </si>
  <si>
    <t>0EAEDDFD65FD7CAAB911E483DC2DD8A6</t>
  </si>
  <si>
    <t>96C8CA7C8009B344E89D4D12BCF745D1</t>
  </si>
  <si>
    <t>4106D9626442780E53C60E2A4648EF94</t>
  </si>
  <si>
    <t>17CFC0980DC9D761FC93A7F50AF9898A</t>
  </si>
  <si>
    <t>50354491C431309E888D2456B435D3A6</t>
  </si>
  <si>
    <t>5B83F655CD756D0A25C793E9ECD2F9A3</t>
  </si>
  <si>
    <t>09329F37512D2EC5A8A03B1DF54108B9</t>
  </si>
  <si>
    <t>022442514E6E52C8A04F359B27C638C1</t>
  </si>
  <si>
    <t>6EB93673BE9587585DB141C049D67FBD</t>
  </si>
  <si>
    <t>180F14A588BBD1E73024D904D58F364B</t>
  </si>
  <si>
    <t>CC87F9B18C8B9FB3962BC33F033B1708</t>
  </si>
  <si>
    <t>432C8DC50D5C56232D033A01CCFD04EC</t>
  </si>
  <si>
    <t>CA9AE33EEE2E17ACA6FEC8CB1687B2C7</t>
  </si>
  <si>
    <t>598D4C296C88D7AE6E4256DE1330C605</t>
  </si>
  <si>
    <t>E643F17D65EDE8D4929308ED39E34BE3</t>
  </si>
  <si>
    <t>392D486EB6E1876A8F5721310BFC6EC8</t>
  </si>
  <si>
    <t>6F61B2F50928189F28588116FA58C81F</t>
  </si>
  <si>
    <t>D93E4A7547DECD4BC37C9DEA460C1805</t>
  </si>
  <si>
    <t>C61A86138E06AA99C3B19D48E118F8DF</t>
  </si>
  <si>
    <t>085055486B373C09276B4A00AB3727A4</t>
  </si>
  <si>
    <t>E733CC4EF29D6B915A087C9DFF63E4F0</t>
  </si>
  <si>
    <t>DF552496D3A9520DEC7F6A695B112269</t>
  </si>
  <si>
    <t>517BAC7036CDCD50DE3718E791850886</t>
  </si>
  <si>
    <t>F7AC604B2961FDC8F5E3902EDE83CCBA</t>
  </si>
  <si>
    <t>AA2552CA34C2320F0853F2692CB741A9</t>
  </si>
  <si>
    <t>7AE9CAF544E8C218E8E8A31C183A9DA3</t>
  </si>
  <si>
    <t>B231CAD7B2EDD850B4F8E47675013816</t>
  </si>
  <si>
    <t>E1E4F21B80E65A6E45E46CB4204310F9</t>
  </si>
  <si>
    <t>985C22092D33DF698515F00B3B04C8F7</t>
  </si>
  <si>
    <t>E7B64241495714BD0AD914252F6A1016</t>
  </si>
  <si>
    <t>34731D3F5FBEC307AC953AAD96267147</t>
  </si>
  <si>
    <t>E2083BC8DC951DE035AED16B5F5CBDE7</t>
  </si>
  <si>
    <t>0830E6D75A50CBCA6B4AA00DD80C9AAD</t>
  </si>
  <si>
    <t>31C3D8B1A4848D35264D1C5F541EAD05</t>
  </si>
  <si>
    <t>00D367DE953624C48AEA134AA103F8FE</t>
  </si>
  <si>
    <t>19E829A6ACC7575127A88AF36B5BC38C</t>
  </si>
  <si>
    <t>E2CEBAA1D52DF791DEC3FE051F38D514</t>
  </si>
  <si>
    <t>851F5EE615EC51C077E3DDF0E95741F5</t>
  </si>
  <si>
    <t>4172AEFFABDDB6CBE0290C92F0E6061D</t>
  </si>
  <si>
    <t>3B32926CA4844D77DCCFE3FDEB23AEAD</t>
  </si>
  <si>
    <t>0FCEC7F7CFC614DC08FAE7655EBB9F09</t>
  </si>
  <si>
    <t>8B55AD38B6F316A156D6ED93F0EB132F</t>
  </si>
  <si>
    <t>B39EC8AA665B4F4A869798D9194E9407</t>
  </si>
  <si>
    <t>4A1091C88B2B90E31EBE4C25376E0DF2</t>
  </si>
  <si>
    <t>11F15F64F0A651BD02E6BB6B517C2E0B</t>
  </si>
  <si>
    <t>45822579C54140034B2FD95FBCFD7F8E</t>
  </si>
  <si>
    <t>33FC773D1333B5923715D09841EB5396</t>
  </si>
  <si>
    <t>2DBA36E11CDD25C0B4BA0B065F455417</t>
  </si>
  <si>
    <t>6821B2BBE9923EF742026B60EFBD1329</t>
  </si>
  <si>
    <t>7CEE1F79171A92314C9B0066C660903D</t>
  </si>
  <si>
    <t>DCD882733171D867257A8AF2298AAF42</t>
  </si>
  <si>
    <t>1936DC2FF8E7702FF6B90392ED844DE4</t>
  </si>
  <si>
    <t>3CB342F93E34679DD78F1E2F950FFB96</t>
  </si>
  <si>
    <t>0131EE0FF857E50A57150E475E668A7F</t>
  </si>
  <si>
    <t>BBE6B17AFDE48275923426D122C654D8</t>
  </si>
  <si>
    <t>822549CE2D112D478AE22B9A41068991</t>
  </si>
  <si>
    <t>F96B26F0102EF9B38ED108BAD820B783</t>
  </si>
  <si>
    <t>F00145E1E06A4078288F1E7DC9D03C91</t>
  </si>
  <si>
    <t>237DDC1110087C369FDEF8B5DCCF6773</t>
  </si>
  <si>
    <t>7A8FEE8C80EC1458B13EE7954EBE9D6A</t>
  </si>
  <si>
    <t>D894D08145F8676A655F9A4EEF5D40E5</t>
  </si>
  <si>
    <t>1D8FC653A4386EF219772847C9300727</t>
  </si>
  <si>
    <t>260105065878EA48C4DC6A684170E788</t>
  </si>
  <si>
    <t>E398BC762075754D09012A458AE98A1D</t>
  </si>
  <si>
    <t>18D2086341FE6EBA66BC7EA47A062711</t>
  </si>
  <si>
    <t>E1C7C10B4C59E50AE976A567C79BD741</t>
  </si>
  <si>
    <t>76E71A8F4A7866C9E2A4A5BC8390B260</t>
  </si>
  <si>
    <t>7044AEA676903AD8493893F208DD85E2</t>
  </si>
  <si>
    <t>8D74E6EEC48CE30F8CB3354FE9D6BDBE</t>
  </si>
  <si>
    <t>9659E1B421F6F3ECD71715F4BEA89BBF</t>
  </si>
  <si>
    <t>A6D9BFFD2333C8FA61B42E49ECAA7043</t>
  </si>
  <si>
    <t>4FE88C642CECA1060C929A0E16ACA0C7</t>
  </si>
  <si>
    <t>D7D08A576317FA081001E1F2817D93E2</t>
  </si>
  <si>
    <t>4FEAF58944C96539A4452F1D7955C214</t>
  </si>
  <si>
    <t>817273133BDF7EA339ED970059FE1975</t>
  </si>
  <si>
    <t>A310BC83E12C9B78F7B12E8635CD7CE6</t>
  </si>
  <si>
    <t>2A73BAC5866456AC06AAC5751E56C5F5</t>
  </si>
  <si>
    <t>601A8B920C159799D348B10178E1EA98</t>
  </si>
  <si>
    <t>A35539720C5BE76E1044D7C0BF9201CC</t>
  </si>
  <si>
    <t>E8728C6A45FCE6CEEBFB2345C9BEB464</t>
  </si>
  <si>
    <t>6E5E37E211409BC1FBF14A2B71E57774</t>
  </si>
  <si>
    <t>CD6758366D3458A240B2889A83487CFC</t>
  </si>
  <si>
    <t>DEBE947BDF0BBA34ED5086C999239729</t>
  </si>
  <si>
    <t>A91C894540E0284B9F08903C2826D036</t>
  </si>
  <si>
    <t>DD19265BA19B1556E41ECEF5D637A10C</t>
  </si>
  <si>
    <t>3EB281C53CD3DAD53DE0FA565E801D14</t>
  </si>
  <si>
    <t>B893E55AABF0C4163A64D31E6F9E02C8</t>
  </si>
  <si>
    <t>2B3E13ABE68B203417D00B7C5C93640C</t>
  </si>
  <si>
    <t>AFB6CF76F7C0B11B31685E569EB2FA99</t>
  </si>
  <si>
    <t>EB8EB52E8AB8B342B3672297ACDC3FB2</t>
  </si>
  <si>
    <t>D1F8F69361F6A992D8BDEBB8C567440C</t>
  </si>
  <si>
    <t>AA9D327DE769A6A1F3A079D07B09D3B6</t>
  </si>
  <si>
    <t>0E0D23AB5FFCBE4343CF236CEAB7D74E</t>
  </si>
  <si>
    <t>7F41A26A9964B30F67DD1557F7924450</t>
  </si>
  <si>
    <t>07A099BB1A0FC22FDC06ACA37DAF5BE1</t>
  </si>
  <si>
    <t>548F3DAA07B5580CFEDDA06F05ED7CCB</t>
  </si>
  <si>
    <t>4A8E6BB76928343014998C7EE34A3769</t>
  </si>
  <si>
    <t>DFF096B9707414462D774BE0CB2D28CE</t>
  </si>
  <si>
    <t>6FDA6737121B239B86A67AD6233E29C3</t>
  </si>
  <si>
    <t>5E10385679DE96F1AE67730755AAF39F</t>
  </si>
  <si>
    <t>226DBB8FD23389CE91605C84463D1F9A</t>
  </si>
  <si>
    <t>9269C1391AD9B7B299A491B026CF5BE1</t>
  </si>
  <si>
    <t>A8022070B344F2E9D06510DDE3DE28FB</t>
  </si>
  <si>
    <t>6ED85D10E014DA42282280E54B58652D</t>
  </si>
  <si>
    <t>0FBED4DF13DAD437F9E67B1E53442437</t>
  </si>
  <si>
    <t>601C9CEC7DE679A2E532A159C1E8A6E8</t>
  </si>
  <si>
    <t>BB17AD17AC0719D83785FE19B735C53F</t>
  </si>
  <si>
    <t>A677EC213AD4E008E0A786629EF24CB5</t>
  </si>
  <si>
    <t>898561A714950E0876271AE7E943C078</t>
  </si>
  <si>
    <t>9A5C324300B07DCE17296F3C107EDBA0</t>
  </si>
  <si>
    <t>1200</t>
  </si>
  <si>
    <t>1152</t>
  </si>
  <si>
    <t>2B0CB225E3F23BC4D604519BBDE6EB2C</t>
  </si>
  <si>
    <t>DIA DEL PADRE</t>
  </si>
  <si>
    <t>8F22345661B8C94350370420744EA252</t>
  </si>
  <si>
    <t>BE01891275BBF75F22E10AB98E7BB966</t>
  </si>
  <si>
    <t>42A3A0C0BFD70F92150C38F52249C287</t>
  </si>
  <si>
    <t>852E2C096D2975AD0D59255FA7106238</t>
  </si>
  <si>
    <t>4B3501F2341459F4CF5AD505CFCB1C6D</t>
  </si>
  <si>
    <t>F7299EEAD4BFD7E9520C19188A205DA7</t>
  </si>
  <si>
    <t>E3AAF9311C06AA519E30781195613BDE</t>
  </si>
  <si>
    <t>0CBD1B21E6B0268CB5ED0BDF4E31692F</t>
  </si>
  <si>
    <t>E61A5DCD7FC2AFACE69CBD5C864CA084</t>
  </si>
  <si>
    <t>10D86EA1A6C1E57293043E0DEF049078</t>
  </si>
  <si>
    <t>8B6AA27CB9265148E254E31512B9579E</t>
  </si>
  <si>
    <t>1373BF09F3553752EE87D08923DC6761</t>
  </si>
  <si>
    <t>1449EF0DD25981715D70D4CA3EA00696</t>
  </si>
  <si>
    <t>4EF9B6369E69427D57A350885205ECF1</t>
  </si>
  <si>
    <t>8E7102B5FA2473090014C4EE11CB2312</t>
  </si>
  <si>
    <t>17DB60D87E807065EA7C22ADA6D13CEF</t>
  </si>
  <si>
    <t>7BFB954C15E45A35F36F18CC847777A6</t>
  </si>
  <si>
    <t>9F8BC17604687C492DE38EE230A62736</t>
  </si>
  <si>
    <t>71AB42A04D43820A688C3890E0BC3AD4</t>
  </si>
  <si>
    <t>0A97DEE89B9F8D1F985C96289A66018E</t>
  </si>
  <si>
    <t>DIA DE LA MADRE</t>
  </si>
  <si>
    <t>69A2975A7EB488C17BC2D9F8DFFC4CD0</t>
  </si>
  <si>
    <t>5EFA6FB8E1659467C2756EB478C90E4A</t>
  </si>
  <si>
    <t>68008F77F749D8DC86F74DB6A71B5454</t>
  </si>
  <si>
    <t>231E5FEE94CD9198838FA716D10F8DDD</t>
  </si>
  <si>
    <t>25A8B145C9F684ED55B86E14A4A3F912</t>
  </si>
  <si>
    <t>BB3A2B83B225365F91E64F677C24A573</t>
  </si>
  <si>
    <t>3708BF41BFFF54BABB6A3BFE4A79F2F9</t>
  </si>
  <si>
    <t>A622B2CEF56AC35CACEF1AB9CA32ADA9</t>
  </si>
  <si>
    <t>F96CD52C28470510969F7D6D5B63D6BE</t>
  </si>
  <si>
    <t>45C028A4C40D2D38F4F0C2FA6B8EC6A6</t>
  </si>
  <si>
    <t>A2DB40E855414956DF54B741DEE1223E</t>
  </si>
  <si>
    <t>2958D8829EE9056D2CE1FA22A6C7B149</t>
  </si>
  <si>
    <t>B3C6C5A3945EEC2B4A44F1050864EF4D</t>
  </si>
  <si>
    <t>76BA6ADB68A6D699538458F98219B3FA</t>
  </si>
  <si>
    <t>69F81FD44961A2E0C00D340BD22ACBDF</t>
  </si>
  <si>
    <t>817788A16D4D66A2A0E5BFE708F1323D</t>
  </si>
  <si>
    <t>D19B9522FF624E8FC52B2BFEDF08EDDC</t>
  </si>
  <si>
    <t>D3CC3476C7513151EEA71F2C69298A06</t>
  </si>
  <si>
    <t>5DC8B84187590C237432EE9614148BAA</t>
  </si>
  <si>
    <t>86A37AEDA7F31CFE25629529B3D757BE</t>
  </si>
  <si>
    <t>EEE292BCAD403715C5A2B84E50AE7677</t>
  </si>
  <si>
    <t>9D0955EE7840EAA5A746DD741362DA31</t>
  </si>
  <si>
    <t>229D294CD2C53418C360073630C5891C</t>
  </si>
  <si>
    <t>7DA43B4DC591966106F8722E6D3F7199</t>
  </si>
  <si>
    <t>EB0A4FBFC6984E2B6364D023344F11B7</t>
  </si>
  <si>
    <t>4AA29DF6EAFCE7EC6329B2F5B0E6EEE2</t>
  </si>
  <si>
    <t>7781F8C07197FD647C79D2B0ECC57B22</t>
  </si>
  <si>
    <t>6430E9AA8AF492863BB2C91B8E26B2D8</t>
  </si>
  <si>
    <t>8B17F44841C2099345E4CC3E2BBF2FB2</t>
  </si>
  <si>
    <t>821A254BE5F64C59FE0EC43D7FA08FF2</t>
  </si>
  <si>
    <t>078AF605EBB2403B4F7B1E8870A6534A</t>
  </si>
  <si>
    <t>F5BBED1DBFD855BCF13E074D771FB885</t>
  </si>
  <si>
    <t>B3E44B681869CF1011A48FB997883EB1</t>
  </si>
  <si>
    <t>33E14E2B6D66F02F643AD76AC66497DF</t>
  </si>
  <si>
    <t>75DC2FAF08B7E1E3A38F4883EEED1F8A</t>
  </si>
  <si>
    <t>D70E6A2644F2BDD650859B2C3768F557</t>
  </si>
  <si>
    <t>722830C4E08DBDCEB745A508682F81BF</t>
  </si>
  <si>
    <t>1D705CA8192DBE563083ADC0E65DE0C0</t>
  </si>
  <si>
    <t>AF4088ED7E73D2C7D3002909AA267F2B</t>
  </si>
  <si>
    <t>2F8A7DE0593D55FE839D766EED824816</t>
  </si>
  <si>
    <t>4ABCF59DC45C9BF775AF20AAC737D3CB</t>
  </si>
  <si>
    <t>14452572F671731E10384458A3607169</t>
  </si>
  <si>
    <t>1E378814E7C97B7B3DD56BADC30314F2</t>
  </si>
  <si>
    <t>7F326A3EAB6B993DAA6240C6884BA533</t>
  </si>
  <si>
    <t>49E757E6825A328DB412C007401D181C</t>
  </si>
  <si>
    <t>587034A4863581F5CB08B58C5FF8C105</t>
  </si>
  <si>
    <t>EE1F6D867F845EB0AEA92DDEE4703938</t>
  </si>
  <si>
    <t>5EEC9930E3CA7098A6D4601AA6CC24E8</t>
  </si>
  <si>
    <t>4AF9E42AFE64A544502F82E660A5E05E</t>
  </si>
  <si>
    <t>CC70607880A02D1F74F46507D9AC7B46</t>
  </si>
  <si>
    <t>8D8685AE6E863C6DD0F6D2F8CFED1BA8</t>
  </si>
  <si>
    <t>71B88D45F592CC7E10ADA2303F7E0C73</t>
  </si>
  <si>
    <t>6081ECDECC3BBC63305450F2033752B2</t>
  </si>
  <si>
    <t>C561007A49893757B6231E496FE5CE09</t>
  </si>
  <si>
    <t>21E83480EF15D421FBBA1248BCB74247</t>
  </si>
  <si>
    <t>41B964985619E349F0D7FDEDE518F1E5</t>
  </si>
  <si>
    <t>F577F1EAD6B3E60E32C6721E7C0369BF</t>
  </si>
  <si>
    <t>E15B0657009E0516CCAB91AD15FD34AD</t>
  </si>
  <si>
    <t>E6E1382EEA850E9841225BF7608F0019</t>
  </si>
  <si>
    <t>3B24CE59D739A7881AC6A6D3D066F0C9</t>
  </si>
  <si>
    <t>5C2389AB6F6CAEA14E8E57DC04C51123</t>
  </si>
  <si>
    <t>7CB1D22EA2360A6DF7C7023F8084F044</t>
  </si>
  <si>
    <t>C358A9258EE60EA33AEB9EEB55649085</t>
  </si>
  <si>
    <t>359A9B3C476ADA37F43CA8F9D7DFAB0E</t>
  </si>
  <si>
    <t>48FBFED6A6566B732DA284DC1051D357</t>
  </si>
  <si>
    <t>7B1367C182C9076B69CB5F1FEEB5C6FD</t>
  </si>
  <si>
    <t>FC93C9C02DB83A80D446E6F43DEE8F7A</t>
  </si>
  <si>
    <t>8388B389FD786617840646A24704E1EE</t>
  </si>
  <si>
    <t>DE6DE43EB617768A3B5510A6DCB3DD1A</t>
  </si>
  <si>
    <t>881786F613AA151F3CBC3B0F22C12421</t>
  </si>
  <si>
    <t>051BE17A2090F1D2346D76B5E8501419</t>
  </si>
  <si>
    <t>7995F909D90D18F9651EB6969D96CAE9</t>
  </si>
  <si>
    <t>3998B537AA53F4E8DA6563FDF4ADCD59</t>
  </si>
  <si>
    <t>7B6CDD6D9196887A35154CB06F13D8DF</t>
  </si>
  <si>
    <t>46F6FB76CA843509BE5B7835AE9A7064</t>
  </si>
  <si>
    <t>9E0BE528CD7F39FE51C36BA974E2CB2F</t>
  </si>
  <si>
    <t>834144F49E191161DB0388AF0EF0410A</t>
  </si>
  <si>
    <t>4A3AF8F10A5339F743B4037A93A5B1AC</t>
  </si>
  <si>
    <t>5C232BB1A80755BACE46F582222DD42E</t>
  </si>
  <si>
    <t>C7D7A349ADE523A66FA1C8445A8E2615</t>
  </si>
  <si>
    <t>11C9E2A3B879E19FB8D1C6A616EB0E2B</t>
  </si>
  <si>
    <t>0FC1B463230CE904AC572F356DAF693B</t>
  </si>
  <si>
    <t>EC958A4B3C9E2DEB91B196004AB7B90D</t>
  </si>
  <si>
    <t>BECB69FB8A0F2D9686DB7370AF9A05BF</t>
  </si>
  <si>
    <t>EEE66EEFA76880F15C1FE18F11C4CA31</t>
  </si>
  <si>
    <t>788E64060884EAFB4C0C4635B41BB33B</t>
  </si>
  <si>
    <t>3AAF70B023D2C9E4AF94094A52B3CF0C</t>
  </si>
  <si>
    <t>B8A65482DC2A49472BC7B721C152CB06</t>
  </si>
  <si>
    <t>11C5A92F2634E5F604E5B32944554D93</t>
  </si>
  <si>
    <t>7E5EB05E10CE84DC408A587785943EF9</t>
  </si>
  <si>
    <t>D9F19E6EFC9AD7D6C166D9FDB91147B0</t>
  </si>
  <si>
    <t>0CBC1C5C3F86701ABD0F968F753C630A</t>
  </si>
  <si>
    <t>1C7479484513F6DD6F40D439FF04CE51</t>
  </si>
  <si>
    <t>4E52A82411ED4EBA3F8AAADA0C2021B7</t>
  </si>
  <si>
    <t>FA259BCE5B1AE5635A314A59CA2915E4</t>
  </si>
  <si>
    <t>771B3AE0117501C25531CF5C3FB2AB2B</t>
  </si>
  <si>
    <t>FF644FB51D38E1F31E864BD875344182</t>
  </si>
  <si>
    <t>45B9DCBA795B50B5905C329E50E19800</t>
  </si>
  <si>
    <t>57E5CDDDAC8C13AC6DE6289E0E7F4DB4</t>
  </si>
  <si>
    <t>7B1BAAABA57E9A31DA9F58BC4A265577</t>
  </si>
  <si>
    <t>49290E52216F9C48E87AC1D2EF2B3994</t>
  </si>
  <si>
    <t>7D4B59DCB1AAD6735CE58BE939EE45C1</t>
  </si>
  <si>
    <t>CF64A7239F90D0B3C10B0B41745CA5EB</t>
  </si>
  <si>
    <t>CBC5A14E875A21E5E0B072754443F475</t>
  </si>
  <si>
    <t>A58FD111175C370089023C17E6B9A39A</t>
  </si>
  <si>
    <t>674E34EC94F20A64D3F01A1C32293658</t>
  </si>
  <si>
    <t>612C66A85BA4EF40799488DEEA675170</t>
  </si>
  <si>
    <t>A1E916FF92AB764B50A1E91E9A392063</t>
  </si>
  <si>
    <t>A67EAA6B10E50BE71F7B119A2A97E5F4</t>
  </si>
  <si>
    <t>DC0BEBE3D96D2C0881D5C01B65BE937E</t>
  </si>
  <si>
    <t>762211A9B28DF33E678B5C7AC1A870B5</t>
  </si>
  <si>
    <t>9E88EFF2C6C9F90718421958529C0B95</t>
  </si>
  <si>
    <t>121AE51108D4BB2C82DAC7D5588AC0F7</t>
  </si>
  <si>
    <t>8B111605993D92F5E785268B15B34129</t>
  </si>
  <si>
    <t>BCCA56E8B95DB195B3122929718465B6</t>
  </si>
  <si>
    <t>05C84EF0278F4937F35EF5819A9B4A1B</t>
  </si>
  <si>
    <t>8DAAC769B635B68E5F4D9C381787DB74</t>
  </si>
  <si>
    <t>EB27481C4E6E56B4F088929C17572776</t>
  </si>
  <si>
    <t>E66C11B2942543FD3980ABE7CB6B1BCF</t>
  </si>
  <si>
    <t>AD0D8B1C4740499AF35E3F16B254935B</t>
  </si>
  <si>
    <t>67AF13A2211D6B03B272FD9B4653DC9B</t>
  </si>
  <si>
    <t>B4345D3D1EF7EEB0D5736508EE8396AB</t>
  </si>
  <si>
    <t>26B498B46DA53C0C2C7AF0C32B176522</t>
  </si>
  <si>
    <t>66D655440D80ECCD95E53CC6F6C27DF2</t>
  </si>
  <si>
    <t>87EDCB9350E1D1D31933A840E938AB37</t>
  </si>
  <si>
    <t>3FAA184B1937B48DC1AB47A48131B9FC</t>
  </si>
  <si>
    <t>C7DE57A744416E8DED579675FDDEEDB0</t>
  </si>
  <si>
    <t>5D1EDC493B3CB28EABD9A52DEF7C660E</t>
  </si>
  <si>
    <t>EA677881EA6B7F506D3448230E49A570</t>
  </si>
  <si>
    <t>9109F67AE751284E1A0FFB7784677391</t>
  </si>
  <si>
    <t>838D8C4694E2E9318D48F7437A0A8A07</t>
  </si>
  <si>
    <t>A50F7A5AAA722E9ECFC13F85C2EA7667</t>
  </si>
  <si>
    <t>E8A02D5DAD2D46AC6CD26CD605DA0F28</t>
  </si>
  <si>
    <t>44215AF7178E12A7718A8DCC7953C900</t>
  </si>
  <si>
    <t>E47C65600CE3D2C04F83AC054489DEE9</t>
  </si>
  <si>
    <t>57DDA2753C5BE86225380FD6A881AF5A</t>
  </si>
  <si>
    <t>2A4A4F5C1DE2ED901863CA3869C66C3E</t>
  </si>
  <si>
    <t>315F1002977F33D1327A0C7E96709E5E</t>
  </si>
  <si>
    <t>2A3C610E506EB9FEEAB54D7AA42DB1A6</t>
  </si>
  <si>
    <t>A52D3F8914BAF2FC02BD98536A51957A</t>
  </si>
  <si>
    <t>37DC67E8DC2E11318C62A82C2CDD63D3</t>
  </si>
  <si>
    <t>957D17ADBF62E488C34170BF0F2A827E</t>
  </si>
  <si>
    <t>3AF283CD605A9F56EF6473446C4EF8B3</t>
  </si>
  <si>
    <t>9770AD2000D15ECA1855CDED3784DA74</t>
  </si>
  <si>
    <t>D2F06989D469C9D102FC0D8F2AF19DD5</t>
  </si>
  <si>
    <t>96ECD1353FEF592CFCA19740CE241CAB</t>
  </si>
  <si>
    <t>A065955FAD1516B2A31E2C42DC222840</t>
  </si>
  <si>
    <t>8D6B24D033B188D656190E293F9E1FF5</t>
  </si>
  <si>
    <t>00B6835FD816E708D87F3DBD06E11FD1</t>
  </si>
  <si>
    <t>11CEA11F6BF294D685E897FAE8240CFA</t>
  </si>
  <si>
    <t>FB5601E5203868E6A9CC89C0D3180EBE</t>
  </si>
  <si>
    <t>90E1521135AF0216BD9663490A618973</t>
  </si>
  <si>
    <t>A3C08A5D8AFF51EFBDA73C281E735E74</t>
  </si>
  <si>
    <t>824EE9682A9D4B239DC0A8FA0E8D5649</t>
  </si>
  <si>
    <t>789130AFBFA4702A842C1403C32F3ED6</t>
  </si>
  <si>
    <t>B4E45FDF5A285398DA9ADCED7B23A342</t>
  </si>
  <si>
    <t>0B44837ED15ADBD4EE2EBCE22493D48B</t>
  </si>
  <si>
    <t>D674EA146BBD705805DC1B1A7FC6D1A8</t>
  </si>
  <si>
    <t>435778439265CAA0475020896F7FB01A</t>
  </si>
  <si>
    <t>E50B6596F479692D078C9513FD9A1020</t>
  </si>
  <si>
    <t>DFA56A0CD05E3F4F3D4B929C8CD0E673</t>
  </si>
  <si>
    <t>5C01D6D50385E9E3029875C67959B619</t>
  </si>
  <si>
    <t>D217ECB02E00235B49692C2462FD454F</t>
  </si>
  <si>
    <t>A3742AE94136868C519DA3EC848B54E4</t>
  </si>
  <si>
    <t>5CCBF1B2F611293BFFDF02B70F9B4814</t>
  </si>
  <si>
    <t>4A14A4D7AC4ABB5294D25A0482DDC048</t>
  </si>
  <si>
    <t>9FB4985B20086C7149F15E77E7FBFB91</t>
  </si>
  <si>
    <t>93D4DD38465E8CE1D00E8C51A09B0B7F</t>
  </si>
  <si>
    <t>8CA640B5268CB1537B61582A94717090</t>
  </si>
  <si>
    <t>4FD01AA42D5E1DD3EC3E1EA0F88FB388</t>
  </si>
  <si>
    <t>EDD4E0B022732D18457ADBC1E1125583</t>
  </si>
  <si>
    <t>BB2FCC48E3290E98DC3E225678E9F9E0</t>
  </si>
  <si>
    <t>1748C1F1C2D40602A43C9C95DED3C93A</t>
  </si>
  <si>
    <t>C425C5EF9AEE42392C7632D7818E14B1</t>
  </si>
  <si>
    <t>6F69DD296819FA2EC7FEA1591319C9BE</t>
  </si>
  <si>
    <t>8353B3BD22BF09E7DB5CABE76E5C2614</t>
  </si>
  <si>
    <t>ED8D5B66A55C237488D938E1627C0532</t>
  </si>
  <si>
    <t>CCB18B0C9838B08D9A9BF740B7F10329</t>
  </si>
  <si>
    <t>9EBD24C02FF4F7F8EB7DF1A7886819A7</t>
  </si>
  <si>
    <t>DA651CFBD9A9CB129B7A0D9319B273C8</t>
  </si>
  <si>
    <t>814786EDF44A72B04B81BD30BA6D2B08</t>
  </si>
  <si>
    <t>754D7B8EDA32109C83C0EEA601742DF7</t>
  </si>
  <si>
    <t>D0C882137DC7A35674C0F8F068515907</t>
  </si>
  <si>
    <t>03BD766468D6788F0A4F8B0E9EC8FBCA</t>
  </si>
  <si>
    <t>C5D0EDF470CD7E200639599C985D14AD</t>
  </si>
  <si>
    <t>F9AA399703017CEEF64F8CCC557F49E9</t>
  </si>
  <si>
    <t>50AADD8144BABF4082B7BF784A9C77AB</t>
  </si>
  <si>
    <t>F89836A6B608F588A59CFDEF2D1F208C</t>
  </si>
  <si>
    <t>B45539F42F8A023F9D4321C7B1C18E9C</t>
  </si>
  <si>
    <t>D266C09671B006007B414BA697CB4CAF</t>
  </si>
  <si>
    <t>9AE45C5D8F29FFC3FDEF6C93CD7A8E13</t>
  </si>
  <si>
    <t>44A5FC3B5A69AB628490D8D86FD085CA</t>
  </si>
  <si>
    <t>AD447434B4495EA0FC4FAE6F52333C86</t>
  </si>
  <si>
    <t>1FE138964A22E0C7D4E6A9CE9B554D42</t>
  </si>
  <si>
    <t>4FE21CC46D3CD0EBF4B71224EAAF4569</t>
  </si>
  <si>
    <t>99A71F6D0F1ACF38275C16FEA4878F6A</t>
  </si>
  <si>
    <t>F863EC6D1B859A9D353706DE35427510</t>
  </si>
  <si>
    <t>A867B23C6253A809DB5CDC9D0911ACDF</t>
  </si>
  <si>
    <t>B03D13EBB7A294A3FBAE7425A5766B13</t>
  </si>
  <si>
    <t>67A140B8C79DB999E260C89F24F022A5</t>
  </si>
  <si>
    <t>99F0FBA18FAA723592E0B64B22C2E943</t>
  </si>
  <si>
    <t>0B82FF36F8D0D0743E77B29FEF31E3A4</t>
  </si>
  <si>
    <t>133996229FF954D732F0383E8E129D62</t>
  </si>
  <si>
    <t>9ED945A7E6C5F822C7FFD25A419E2C4B</t>
  </si>
  <si>
    <t>D45C813CB9173438195FB52AA7398971</t>
  </si>
  <si>
    <t>899A58435EBD27AA0CF6BF049ACCE485</t>
  </si>
  <si>
    <t>008BE5CD3ED3BC872F574AEE09262367</t>
  </si>
  <si>
    <t>8A978A70474EAF622AD9215D5736D973</t>
  </si>
  <si>
    <t>AFF1D1449942076C3EA7482232825927</t>
  </si>
  <si>
    <t>323D728C786578AA5DF424929F222544</t>
  </si>
  <si>
    <t>44CA45F9E6B7ECC9BC37BD54C776CF7E</t>
  </si>
  <si>
    <t>6EE16D8446BD0E5DC3ADCE6ACAC2B735</t>
  </si>
  <si>
    <t>40A580B0DAD3E7F1C10825813BBDB6F0</t>
  </si>
  <si>
    <t>1E234607E1F389DB6C2B6111208856FD</t>
  </si>
  <si>
    <t>6368016A5E9FA4A241460631571010D1</t>
  </si>
  <si>
    <t>6961408D22E33816825419BDD40079F9</t>
  </si>
  <si>
    <t>734724110D60C59480A5B2E87081F400</t>
  </si>
  <si>
    <t>DE5F7F9A33BADB3AFCCAB971A0279C94</t>
  </si>
  <si>
    <t>C70AF9DCEB6A6E442988AFC30563B6C6</t>
  </si>
  <si>
    <t>041B67B0EF767D4B0AE1D6212C0292C9</t>
  </si>
  <si>
    <t>1A271EC4ACB67F189C6A1C94C9B377BD</t>
  </si>
  <si>
    <t>351DA051191964F751827461EA240D43</t>
  </si>
  <si>
    <t>3C0280B20802AD9817B9D78B91B74865</t>
  </si>
  <si>
    <t>E926DD9A32A15FF9CB125E99D3996C30</t>
  </si>
  <si>
    <t>468365394F083B1095D620F03A6F9D65</t>
  </si>
  <si>
    <t>9C221C80D4BFB461F25CB66900231F10</t>
  </si>
  <si>
    <t>3794D3A496B433FE9E0B294710048786</t>
  </si>
  <si>
    <t>D06795A7313D3D190D253B6A7944C502</t>
  </si>
  <si>
    <t>3F406C7DDE5760B6B46120213A3B2687</t>
  </si>
  <si>
    <t>3099918DE8975013E0FC514F0E284183</t>
  </si>
  <si>
    <t>01B320F0D2EA8C3A6FE11B88714A7EB6</t>
  </si>
  <si>
    <t>7AF1389CA2605CA8B90572E3B82F175D</t>
  </si>
  <si>
    <t>BA32C2752B319845DA9D6635165F25CD</t>
  </si>
  <si>
    <t>09ADF605C6F01B2B423111AE1749BDFE</t>
  </si>
  <si>
    <t>D98E7842A95FBBAA1D73516E806A3A63</t>
  </si>
  <si>
    <t>7607FA1581848DD433B190325150FD27</t>
  </si>
  <si>
    <t>0131E9F75D8453D71CDAFDC13F5FCC49</t>
  </si>
  <si>
    <t>E7505FFAAEC3D1BFB4E1393F247F3FA1</t>
  </si>
  <si>
    <t>96303FFA4CC1AA583F5968F6D2B3DFFC</t>
  </si>
  <si>
    <t>00B5AABB890986A9D7CDECDEB8C97BD7</t>
  </si>
  <si>
    <t>D76CDC6BA8A400A4FA47C5EC06C6E26B</t>
  </si>
  <si>
    <t>1D076D41B09C8E8A5EC23BC79B5D5B58</t>
  </si>
  <si>
    <t>F74DB75FC4CFE14B2EC4E99126BBE02D</t>
  </si>
  <si>
    <t>DE06321B4672A19DA8EA4E79368141E4</t>
  </si>
  <si>
    <t>B801D504290E10B43F8E10B6227B5A79</t>
  </si>
  <si>
    <t>C1DA7FF3E509C47A42D57F0625C06947</t>
  </si>
  <si>
    <t>9B70118A8C122D6F49D304B85512E6AB</t>
  </si>
  <si>
    <t>86C50EA138BFF4A07215CEE035EAAD06</t>
  </si>
  <si>
    <t>829685E4BA3DCB59092EF3B3B7A1F96C</t>
  </si>
  <si>
    <t>9CFBD50E7E1D93402FECDF90DDBF9425</t>
  </si>
  <si>
    <t>AB15B1C9DDFA0A00DAA40908A7C6134A</t>
  </si>
  <si>
    <t>03D6F970C9C1D1FCFAFAAE78B3C3B17A</t>
  </si>
  <si>
    <t>AEED24D74CFDFD3592E90D45014FE0A6</t>
  </si>
  <si>
    <t>41C1D724B8DEB4C0BF9CE8F346067892</t>
  </si>
  <si>
    <t>C5030009927E1110AC90F8AD44F28BD7</t>
  </si>
  <si>
    <t>4A5E1F1CCEEBC4EC949A50B4EE9850BE</t>
  </si>
  <si>
    <t>DE68443042F855647459476F65858475</t>
  </si>
  <si>
    <t>020E18E11A34CB0E2EB059820B10538F</t>
  </si>
  <si>
    <t>99C93ADDABCC587EDEF0D47D994FDBD2</t>
  </si>
  <si>
    <t>9E7E4E7588B04654B67D94DDFF8970B5</t>
  </si>
  <si>
    <t>82A3A78F60B91F1387A6C9A7A231A19B</t>
  </si>
  <si>
    <t>63AD77ACC85E11287ED9102EC3FC32C1</t>
  </si>
  <si>
    <t>9791A508F2676BC48887B2D7D46BB00B</t>
  </si>
  <si>
    <t>8662B4F800B127BD841DC1941EAF7966</t>
  </si>
  <si>
    <t>3DAB6701C455204CC1646155EBAF8F7A</t>
  </si>
  <si>
    <t>E6497F02D2D367E90230AE5AAC5773EB</t>
  </si>
  <si>
    <t>59F9CB1B7F4AF7280EE9D17D2720BC83</t>
  </si>
  <si>
    <t>1BB68241196F04C11C2980F0C8CAE495</t>
  </si>
  <si>
    <t>504FD31E3D9099CE4FE133FC75FA4A4C</t>
  </si>
  <si>
    <t>E50C8651BF0124897FAAFEFC7DE83E17</t>
  </si>
  <si>
    <t>80D2680671968F07E046C8F49B0C720E</t>
  </si>
  <si>
    <t>9B1F0CA3C3B58085C82AD34EBD9F8A8B</t>
  </si>
  <si>
    <t>4800270E8D399BB1537B60BE69569A35</t>
  </si>
  <si>
    <t>2FE4D2085931C544989236DB0D8EE8F7</t>
  </si>
  <si>
    <t>7365CF0AE0084335CE2AAFCC982C6490</t>
  </si>
  <si>
    <t>5FB0EA4CD85C75EB267FA0ADDB16A463</t>
  </si>
  <si>
    <t>B6BABBFF4570809BC38D5ECCCA8B0FC6</t>
  </si>
  <si>
    <t>D3B20F79C7403DD1673890FD35E0BBD1</t>
  </si>
  <si>
    <t>54EBAD3B818E0812986F274CFFC9D1AD</t>
  </si>
  <si>
    <t>87C7D1B34DA8727F07D6E3D16ABB1C7F</t>
  </si>
  <si>
    <t>31A6DF9BF775E839E5291723A97F299F</t>
  </si>
  <si>
    <t>8D844CA90A937E63EC5B68C57225FA27</t>
  </si>
  <si>
    <t>CA557BB2EB1D6E744632228DE117C6A8</t>
  </si>
  <si>
    <t>1E75524BBA104832F32584F97C2D3AE6</t>
  </si>
  <si>
    <t>A41B423CEEDF09E56E1B82673D7EEC54</t>
  </si>
  <si>
    <t>29EE5F89F4D9CF8DC246ACCFAB133FD7</t>
  </si>
  <si>
    <t>E46398E9EB8C5AB55D838EF96626A69D</t>
  </si>
  <si>
    <t>7ACBB9139A6B5C9F187C62AA1EF305FB</t>
  </si>
  <si>
    <t>40C6F52A54D9BBE5761E8119C1C570F6</t>
  </si>
  <si>
    <t>5BA79CB8A000411070A2FDEF918A3D42</t>
  </si>
  <si>
    <t>DAE24A03DB72EE1093BAB4637FB633E8</t>
  </si>
  <si>
    <t>DEFEF6929DFACA1E43D0B212AC7285A8</t>
  </si>
  <si>
    <t>039E007E68155A4AE86673BAA0AC6D81</t>
  </si>
  <si>
    <t>33F7CB40C4CF8185AD4E816D978615A7</t>
  </si>
  <si>
    <t>889287150D72FC0E398CA3D3E97C1F3C</t>
  </si>
  <si>
    <t>D724CE2122373698C37E1250AB071646</t>
  </si>
  <si>
    <t>4295DF4B247F9C3CD98F1CE81218BD16</t>
  </si>
  <si>
    <t>F0831365CD5CA350AC1102247CA125A1</t>
  </si>
  <si>
    <t>F33000528B5144C96144F397189D7F8E</t>
  </si>
  <si>
    <t>D9C90D1A53DA8F2E93C7A203D8E56994</t>
  </si>
  <si>
    <t>4BB826ABACA6CA454A4B280D5A4E8A20</t>
  </si>
  <si>
    <t>3540E5927DF1CD5BBFE0733C71FEC417</t>
  </si>
  <si>
    <t>9584FA8D6B204F5A62A44969BA5947DB</t>
  </si>
  <si>
    <t>0DC2632FC9F48D4B55086AD89399F503</t>
  </si>
  <si>
    <t>87657285476AD6C8951E764B34C62705</t>
  </si>
  <si>
    <t>FDC9800B8F012FF6AF410CEBB54126B4</t>
  </si>
  <si>
    <t>EE7D46E49813FE8AAC75527A077C1DB6</t>
  </si>
  <si>
    <t>F85955FD4F648F1A1C5F1114B2D1D632</t>
  </si>
  <si>
    <t>000E4431B15562320CF9317ABBB00DD5</t>
  </si>
  <si>
    <t>4EFCD23081F0A2289656431BE0464D31</t>
  </si>
  <si>
    <t>F13B92D113D56FCB3F46691D87D45F8D</t>
  </si>
  <si>
    <t>14135D36D6D6882EDAF4C69D82C1CFF3</t>
  </si>
  <si>
    <t>08F43752502F4CC174C47460D3E712B9</t>
  </si>
  <si>
    <t>A242E1B2DB0E26679BDB34A17AFFD9B9</t>
  </si>
  <si>
    <t>0D1E7A59F4C1263117B39B16F99BBFA7</t>
  </si>
  <si>
    <t>BBCD7A6E2DCBA973F31968228CBAC711</t>
  </si>
  <si>
    <t>691BB997D886D7D8E84A054F9CCD3C8B</t>
  </si>
  <si>
    <t>904042D9FD7980BF1361F6A0C6CE7C69</t>
  </si>
  <si>
    <t>DCA8B65ABCFC6E2089ACE106D82C5FE2</t>
  </si>
  <si>
    <t>5A3B2AC27159514C2A791A1642F76257</t>
  </si>
  <si>
    <t>1F85EF7605929D9A798BD7A870C83009</t>
  </si>
  <si>
    <t>373034D4113C3F650B04B143C27EF035</t>
  </si>
  <si>
    <t>4A7DC9D1B7B65DFB730F53262183C3D0</t>
  </si>
  <si>
    <t>30365F25D0CDBDB601A87E61FC20C168</t>
  </si>
  <si>
    <t>F2A91A846950E2051958E380BAF549DB</t>
  </si>
  <si>
    <t>4754C54237314F6C9EDEAC9816416F63</t>
  </si>
  <si>
    <t>B39047EA22A9771955E3A13C62D9B0E8</t>
  </si>
  <si>
    <t>B6FE2B3859B72F62ADF133FBC76CF3A3</t>
  </si>
  <si>
    <t>468FC24B686331E7A17BCD97B41899F3</t>
  </si>
  <si>
    <t>C2C23646BF17E6C531D944BD9CCD391B</t>
  </si>
  <si>
    <t>3D86959EFC55D793FA35DF5D86BFEFA3</t>
  </si>
  <si>
    <t>495C44F7E06AD0E3FA856D7375C21357</t>
  </si>
  <si>
    <t>3289C12DC37180E63D50B4318868BE4A</t>
  </si>
  <si>
    <t>B8593F65DF86ACF3D0A84D08F8F5DC33</t>
  </si>
  <si>
    <t>34FE7D69BD8834896BB87DC6D9FCE84B</t>
  </si>
  <si>
    <t>F521BB441207F97371BB8BE5E711BAD0</t>
  </si>
  <si>
    <t>EBE3773D64A968B320B4D4945B640C9D</t>
  </si>
  <si>
    <t>7E63948CD3EC731E86AA450B5FED0F0D</t>
  </si>
  <si>
    <t>258C8E7206BB0B90E82D93322AC6253C</t>
  </si>
  <si>
    <t>6E46C3B76B1A0C72873D219826789632</t>
  </si>
  <si>
    <t>6D1E689EF2C458CDFD1BA8E2E6DEF07E</t>
  </si>
  <si>
    <t>A44E654AD7ECFF2C0F92D97989D7207F</t>
  </si>
  <si>
    <t>42DBE4F5A165D6E2E9D76CE5B1407F1C</t>
  </si>
  <si>
    <t>4534FD92F3CED4FF183C2B051EB959B8</t>
  </si>
  <si>
    <t>15984BA6BAE983B06D9EDB0B0219F5D4</t>
  </si>
  <si>
    <t>28871FC2DA9DFF6D6152BE207294E97C</t>
  </si>
  <si>
    <t>7E8D4350C189C96E75463F7E0EC96118</t>
  </si>
  <si>
    <t>A64C536E25070F40A144A4B6977E7A06</t>
  </si>
  <si>
    <t>742D9823C0E224897DD7A1AD8A636848</t>
  </si>
  <si>
    <t>32E8D59DA7A8CB1B18C29F22275E79D3</t>
  </si>
  <si>
    <t>B71A870886934045E76629F79C0DFCAB</t>
  </si>
  <si>
    <t>8544405D2FBF9CEA03BABE2F902248BB</t>
  </si>
  <si>
    <t>981B8EF51FC0796CC99C72EFEB52698B</t>
  </si>
  <si>
    <t>317B7FC9C28F7F9C995B416FAA8018EC</t>
  </si>
  <si>
    <t>72E2D7C4D5B4B1423C05569E11998C2B</t>
  </si>
  <si>
    <t>52F3FC9D58888379A689B5098405FF2D</t>
  </si>
  <si>
    <t>5C51654D928A2E01A19206F3DDFED723</t>
  </si>
  <si>
    <t>755C4278BCD5F146AB86B395ECBB8D2E</t>
  </si>
  <si>
    <t>924245F4B470E0E1117A9C4C07DB8717</t>
  </si>
  <si>
    <t>69B5A4E0C007C71B281963D794638CE3</t>
  </si>
  <si>
    <t>5BDEE6F3133E6B59F57645EE88371339</t>
  </si>
  <si>
    <t>EB429812D97D281068F64947D0856D82</t>
  </si>
  <si>
    <t>9773D56716B3A6A27031C1AFF34D5F3B</t>
  </si>
  <si>
    <t>B038DDDB9DF276D8612ECE3A1EB13DD3</t>
  </si>
  <si>
    <t>23A6B1A3895710B342FB7F5E3D77076F</t>
  </si>
  <si>
    <t>45C75E5D4A05D45FB7133299833CB7D5</t>
  </si>
  <si>
    <t>AFEEC4FB2A6B52EB97EA770B6388B1E1</t>
  </si>
  <si>
    <t>F0C5AB9C2DA7A4490B8938F22150E897</t>
  </si>
  <si>
    <t>A290CA4B02C0F412FA4B40D048BD960C</t>
  </si>
  <si>
    <t>696AB1E5789F3E723B208305524371BC</t>
  </si>
  <si>
    <t>83D8DC97BC140EAD7CAC14BF478335B4</t>
  </si>
  <si>
    <t>952CCC762FEF478E9138D6BAAE273572</t>
  </si>
  <si>
    <t>208923DD450CFD0B08F4A556D1B75C75</t>
  </si>
  <si>
    <t>687694914FBA339B236DD8CD003DD388</t>
  </si>
  <si>
    <t>4F604691543A8ADD919027941086AAC7</t>
  </si>
  <si>
    <t>418FDB77CAD3A7612B6C98FED96E3A23</t>
  </si>
  <si>
    <t>2F2EE4AD9BAD30754B883FAED63B76B5</t>
  </si>
  <si>
    <t>2732D59828133ABE941B85A34A32FE9E</t>
  </si>
  <si>
    <t>88ABEAE61C8974EA32889EEDF3F2CD41</t>
  </si>
  <si>
    <t>46D871577A2F3F0F00EDC1C617F3680A</t>
  </si>
  <si>
    <t>F78D38FB44F9562DCF66EEFF241F945C</t>
  </si>
  <si>
    <t>40994F92840806547C872083B47EE6A6</t>
  </si>
  <si>
    <t>A3843E837E2CB00733C6AD83AA4FF3E6</t>
  </si>
  <si>
    <t>0922B63CE1E376CF6DE1BAA6724E63E4</t>
  </si>
  <si>
    <t>4F681170DA25A615B43981F03C27F4E6</t>
  </si>
  <si>
    <t>F9EDC9A8FDC3AC090394E44FCC45A818</t>
  </si>
  <si>
    <t>AAF67F7FE4E88D2335134B47BCEA6C14</t>
  </si>
  <si>
    <t>7196C565F994F6501D6248D7F7F61B49</t>
  </si>
  <si>
    <t>20CEED0BA30D6EF63824AD030A659EF9</t>
  </si>
  <si>
    <t>1014BE9EA57E36F8856BB26752848D5D</t>
  </si>
  <si>
    <t>A8A804F05A3DAA960BEEF1D263F44220</t>
  </si>
  <si>
    <t>4A479E804A95F944E9E76333DF8F2941</t>
  </si>
  <si>
    <t>400EC4AEA5C05C557B869C2FC2763CF9</t>
  </si>
  <si>
    <t>8BB8AD23F2C0697960574B677B1B69A1</t>
  </si>
  <si>
    <t>E007E2DA007A8A9330F4F8C53F6FC4DB</t>
  </si>
  <si>
    <t>7CFFE973CCD1EBA97F33CF0E9B7F8137</t>
  </si>
  <si>
    <t>3B7983A6218AE422EB77D85B0523F622</t>
  </si>
  <si>
    <t>61D2A420D5AF97BB6B0DBF7252F91FBB</t>
  </si>
  <si>
    <t>2FC17E80EF5073EFAC0BE9A8D9F49A5E</t>
  </si>
  <si>
    <t>55EE268EA0395C4DA8504B0BAA824FEE</t>
  </si>
  <si>
    <t>8806C7C1DBF2BA6C9B6C04BE92E032E1</t>
  </si>
  <si>
    <t>1329B628B1750E0A3C81E07245744D71</t>
  </si>
  <si>
    <t>9D63C6CCEED24AE1D9DDC38817011E2D</t>
  </si>
  <si>
    <t>EFAADF67246383745B5B6BB2A3836934</t>
  </si>
  <si>
    <t>126462CAF44BFBB54401C0A693367534</t>
  </si>
  <si>
    <t>31058F891DBB0B596E18FFFB9B81D6C6</t>
  </si>
  <si>
    <t>D335C9D9309D4C7754B55E0DA50E86A9</t>
  </si>
  <si>
    <t>9A605BBB17BC55A033636496F76172E6</t>
  </si>
  <si>
    <t>9E576DE5BC3D10B629C85653BD646FE7</t>
  </si>
  <si>
    <t>C785119CB2936BA653F9A8D568458DD2</t>
  </si>
  <si>
    <t>B18578087FB8ED3A242C400E9C604692</t>
  </si>
  <si>
    <t>86EA3D3EA80323CEA0031CA35867C421</t>
  </si>
  <si>
    <t>2A2D65B2D14D92F7FBB7C59A46337BA6</t>
  </si>
  <si>
    <t>125B16BEB6FAC43EB16995974627B1C0</t>
  </si>
  <si>
    <t>FBF69137843A4EB272BE083A10F248D9</t>
  </si>
  <si>
    <t>F4EF727874A01F046C9333DDFF889BEA</t>
  </si>
  <si>
    <t>EEFECE803FC983E452351677F0286811</t>
  </si>
  <si>
    <t>62580821EFC159806C938A40185BEE80</t>
  </si>
  <si>
    <t>2440738D823E5AD7AECE426A0486C5A6</t>
  </si>
  <si>
    <t>648D46964DE11A8DC02AE43CC8A9024E</t>
  </si>
  <si>
    <t>619E62865284EB297A541A543DFD4E53</t>
  </si>
  <si>
    <t>762799F6334C80C4D6A81EE41A142274</t>
  </si>
  <si>
    <t>3768617A51317C264BFEC757C9662477</t>
  </si>
  <si>
    <t>B6DEF697088BE5DB3965CD18AA0E7926</t>
  </si>
  <si>
    <t>B61D74E9AA797600012C26FFA068F2F8</t>
  </si>
  <si>
    <t>7DF86B79554FDD7FED8979E782F4185E</t>
  </si>
  <si>
    <t>730A58F1113A70B55D6929FAFF450353</t>
  </si>
  <si>
    <t>BCCFA98B7AD11BA85C26066AEB2A6588</t>
  </si>
  <si>
    <t>DE56F8983C37A07DA100E59681BDC6DF</t>
  </si>
  <si>
    <t>AE8EFB4D6B391C76EAFDFB146E00F65D</t>
  </si>
  <si>
    <t>5950B7055CE8CF49C9A79F40CA4315A4</t>
  </si>
  <si>
    <t>8F413056465DC5A0EDBC0FD90EDD4664</t>
  </si>
  <si>
    <t>DC3883B61C03D0107F70A1E7C37F97F7</t>
  </si>
  <si>
    <t>A909782648AEBEB71EE854DB906D47BC</t>
  </si>
  <si>
    <t>279586AA7C9CA1FFF9EFA36B69AE07ED</t>
  </si>
  <si>
    <t>1D6B9A7CCCA779CE81F975E814B41064</t>
  </si>
  <si>
    <t>7B44A36CB2C68D33AAAD4CC1B6082057</t>
  </si>
  <si>
    <t>D4A513777721A3C490E2ED1A2C70CB4A</t>
  </si>
  <si>
    <t>7F26DFAC0968863F71D12EEE03E0A8EE</t>
  </si>
  <si>
    <t>461C4AB00E5C10E8E36E994FF9037D23</t>
  </si>
  <si>
    <t>CC7B9BFAEEB67EA7556BEEB7755CB512</t>
  </si>
  <si>
    <t>17BF388901B12C67F5765F2B7A70628D</t>
  </si>
  <si>
    <t>7123327A491C28E28EB8BDADCBB63FEB</t>
  </si>
  <si>
    <t>D399E0548EB49D4000ACE7586BD67CC7</t>
  </si>
  <si>
    <t>84C95A27B3335F13FF3A88A35B0EA278</t>
  </si>
  <si>
    <t>2BB477DC900D8076B2008BF866488EBA</t>
  </si>
  <si>
    <t>1869EA2D790A14A3EF3861DC47271340</t>
  </si>
  <si>
    <t>ED2D62406E8BDC3F0C671458FF0EBF70</t>
  </si>
  <si>
    <t>DE5FA1EB11145CE382B70313EE29104C</t>
  </si>
  <si>
    <t>584F2F54BB08F989CCE13DA1D58E62F7</t>
  </si>
  <si>
    <t>75FC10946877DD99F5FFAE5AA4D2B595</t>
  </si>
  <si>
    <t>CE6D12F70AFB95E0D33D547F3F286D3C</t>
  </si>
  <si>
    <t>32B6A71E8DB0E348FF7599963095E466</t>
  </si>
  <si>
    <t>D1E2F48A0F628E7F9020AD809A60AFD8</t>
  </si>
  <si>
    <t>7C49EB175CFF6608E2634FE115E56DF4</t>
  </si>
  <si>
    <t>F7CA962D60287F11D6CC0072DDEE8184</t>
  </si>
  <si>
    <t>40FAB20924D738B26947C725C01DE84E</t>
  </si>
  <si>
    <t>1EDC68251EF91E84CF5545587BAB6385</t>
  </si>
  <si>
    <t>24E20C1ACCF25E9488DDEA0183393261</t>
  </si>
  <si>
    <t>8B074AA20063EEC0A68DE9D29B9E8548</t>
  </si>
  <si>
    <t>1BA70701579AB4B5F3D04339A8C420EE</t>
  </si>
  <si>
    <t>6AEA7DBF791C5469A7ACEDA470BB77FA</t>
  </si>
  <si>
    <t>F99BE65B460E3A26A08326FB37BDA8EB</t>
  </si>
  <si>
    <t>57842FE0AE3C7AA76C2AAA49E104AE4E</t>
  </si>
  <si>
    <t>4DB4320DB2FD182502DC08FCBEA62E27</t>
  </si>
  <si>
    <t>04204F8C14054AE7C425212D467070EC</t>
  </si>
  <si>
    <t>4702B5EDE50D590D76C0883C29550A69</t>
  </si>
  <si>
    <t>201A764723BC9E4C14BD9C6367B7FF96</t>
  </si>
  <si>
    <t>D42130A2C1283A7652270FFCC726052E</t>
  </si>
  <si>
    <t>9AF0DF7052809B6DF6073D53C4B23FAF</t>
  </si>
  <si>
    <t>9602CD6AF63450EC7E601ED5197D11D1</t>
  </si>
  <si>
    <t>B08179B2E6CFF063BC362915705A78AC</t>
  </si>
  <si>
    <t>732FAB66F3C12C88D7C63B4401751BB1</t>
  </si>
  <si>
    <t>3C12416F46B4228AEFB6F45462CCD4DD</t>
  </si>
  <si>
    <t>C5ECD90AF4F249E45FCE3D34A3DD69D0</t>
  </si>
  <si>
    <t>3E969881D5B9E5238197D23904281FC1</t>
  </si>
  <si>
    <t>0293A1C73B9133D1C1B6ADADB83BF865</t>
  </si>
  <si>
    <t>C0146489C90CF950643CF223D1BD6B83</t>
  </si>
  <si>
    <t>5AF87DA30F494991A9AFEA34BE37FA9C</t>
  </si>
  <si>
    <t>5569EE5EE1373CF6E0A9311C9C4B017A</t>
  </si>
  <si>
    <t>16450C5B4200707FA29A08CEED320A7D</t>
  </si>
  <si>
    <t>7ECB8B00376C5A8E0E7E25CE7274B4B5</t>
  </si>
  <si>
    <t>E36B39E8C0FEF10A0FF29FA708695CFF</t>
  </si>
  <si>
    <t>5150531F0189A086CC9E8A2CFBE775FB</t>
  </si>
  <si>
    <t>708462964E035E64673F0749E410A9C0</t>
  </si>
  <si>
    <t>C79AC39EA9A61878A9DC48875F9D09C4</t>
  </si>
  <si>
    <t>2AB40A7DEFE4DAB8BC56A2FF44E31EAC</t>
  </si>
  <si>
    <t>F74054FE565FA709BE65E6C623EC6C50</t>
  </si>
  <si>
    <t>30D394C016D4B7253DCFF36494328E31</t>
  </si>
  <si>
    <t>757C6F1CB224927ED592868D6AC53AC8</t>
  </si>
  <si>
    <t>39C777A18260B75896A0570B699F9FC7</t>
  </si>
  <si>
    <t>EB5DA1A1A8329821380276C72C4C380B</t>
  </si>
  <si>
    <t>1CBF78BEED7986DBE9332965A22824CA</t>
  </si>
  <si>
    <t>87977FFD1E4D326D0C4711D93C83E108</t>
  </si>
  <si>
    <t>3A302168D031C09BB375053CAD903B08</t>
  </si>
  <si>
    <t>38CA7488F42EF2897E7F0CF03CBA51ED</t>
  </si>
  <si>
    <t>C7F997F4DDAB60F916085938904EA869</t>
  </si>
  <si>
    <t>58FA191524B3081827D1762F9462727A</t>
  </si>
  <si>
    <t>4C1DD05C1FB6C9A20921ECE5CBC733F1</t>
  </si>
  <si>
    <t>BF2B3F82AA026C68A66D5D505FE07A6D</t>
  </si>
  <si>
    <t>19B4F44DA8D19624491F63C7F9EE4E28</t>
  </si>
  <si>
    <t>12DABB3256EDF45A86A80E1A8C73BC7A</t>
  </si>
  <si>
    <t>83952FAC182188F738B88984A3BFD3E8</t>
  </si>
  <si>
    <t>52AC9CABB512863D22866DB0BEADB81C</t>
  </si>
  <si>
    <t>208709691CE93F56799F8CDCEEE64405</t>
  </si>
  <si>
    <t>91889332E32BEDEF1736D30A7CCBD2C4</t>
  </si>
  <si>
    <t>B179BE5773E523DF06B66D4EF3BB00AB</t>
  </si>
  <si>
    <t>2D4EE08315C4F41D74AAC47274382FC6</t>
  </si>
  <si>
    <t>F18D0145C330A6AF24B9C80C4F11E845</t>
  </si>
  <si>
    <t>A799471A724C84CC41A0C76A850B5B7C</t>
  </si>
  <si>
    <t>3D8FA4661F321BDA9B50BB48D7DB0FF5</t>
  </si>
  <si>
    <t>D5940CD135CE8C5B745A28B048D6CEE0</t>
  </si>
  <si>
    <t>0048282D8A9BBAA144A8A5D66A5EE21D</t>
  </si>
  <si>
    <t>C142A1416B08A47A477A5D6A9F233CD9</t>
  </si>
  <si>
    <t>AC0A07B01E4656093606ED4BB87E6F9D</t>
  </si>
  <si>
    <t>6DB80B316CB484C9B2C582ACC80ACE56</t>
  </si>
  <si>
    <t>8A3C64B567060D12EAE1ABDB924E1FD1</t>
  </si>
  <si>
    <t>6B120F3782D9E6F995A232FE95C807CA</t>
  </si>
  <si>
    <t>4D0FBF8D8A477DF1E5EC3E40DAB6E996</t>
  </si>
  <si>
    <t>321F9BD4EC187C6D899BB02605673739</t>
  </si>
  <si>
    <t>A3C37D613E78234DE301F134C5F7D74E</t>
  </si>
  <si>
    <t>2AB59D15F01DDBAEA4AE6A9D59DB3351</t>
  </si>
  <si>
    <t>C21012183BA39CC962FEBA1DA6D14DF3</t>
  </si>
  <si>
    <t>8631ACC12B08F075CB3480D502434D98</t>
  </si>
  <si>
    <t>43694D6FE8D19A3A609FF8C84EFA2D45</t>
  </si>
  <si>
    <t>325B68C97EA79235B5AB335465153C48</t>
  </si>
  <si>
    <t>4066C662DEBEB4DC6DC602C83192C3D9</t>
  </si>
  <si>
    <t>73E45559B8B95E577EB7211DC5F9BFDC</t>
  </si>
  <si>
    <t>A6B0E7352E743CC84AD5E800A80F910D</t>
  </si>
  <si>
    <t>E1D40B6FE22F5D408BA365C095FE74FD</t>
  </si>
  <si>
    <t>C7FAD2C1B7C2E7569E5A577F3CEE5D34</t>
  </si>
  <si>
    <t>135B4542D132A070AC01BDB944AE2496</t>
  </si>
  <si>
    <t>1E73C6E857E8EB47621806A731B1F4F6</t>
  </si>
  <si>
    <t>F0788374AC9006D77314871FE6047563</t>
  </si>
  <si>
    <t>E82D04FAA5B816935DE4B6AD3F85B149</t>
  </si>
  <si>
    <t>19C8DFFCD101A61995953C63806B4181</t>
  </si>
  <si>
    <t>AAD876C43D2B8F78737208D4A3E91C3F</t>
  </si>
  <si>
    <t>230E0E8D320D3ECB8824D7F962EC9926</t>
  </si>
  <si>
    <t>56CD85ABD655E97D964981C982DF8A6A</t>
  </si>
  <si>
    <t>598C784C67386860FDC185AE71AEF610</t>
  </si>
  <si>
    <t>84C67964AFE01845C8A5816C2580C3A8</t>
  </si>
  <si>
    <t>9B91D21125930FAF74294E1F42C4316A</t>
  </si>
  <si>
    <t>CF398FA182BD4EC5B8672FB56761E4CF</t>
  </si>
  <si>
    <t>D83D4D88229131C360AB61D43F60D6BD</t>
  </si>
  <si>
    <t>D33A248281A2C85014D3797A394FE3C0</t>
  </si>
  <si>
    <t>670B24AFD4312085D01B4FE7D0513E00</t>
  </si>
  <si>
    <t>2EC74B2CD9FA7EBF2CC9FBE524A66999</t>
  </si>
  <si>
    <t>A03193E27B7205C32874C1CD3B65BDA5</t>
  </si>
  <si>
    <t>6242107DFFB09CB0D64D146D029660F2</t>
  </si>
  <si>
    <t>CC91B29460281B010D738FFF08A595D9</t>
  </si>
  <si>
    <t>5779A169C0B2A5CCAAE8CFB85FED675F</t>
  </si>
  <si>
    <t>75B47E00FD4785A3D2761798C3C7E81F</t>
  </si>
  <si>
    <t>92BE456B462A804751C5128F9898E8DC</t>
  </si>
  <si>
    <t>8C3AA2DDC44C155EBD8EE50E2654B134</t>
  </si>
  <si>
    <t>DA188CCA9D2555E0896938E7D73E3CF5</t>
  </si>
  <si>
    <t>C463C7AC971A4200774D8328EC6057CD</t>
  </si>
  <si>
    <t>E406641096C7854DA06B4CBC05B1A105</t>
  </si>
  <si>
    <t>DDC81C2F27E81ABC34017694311E457F</t>
  </si>
  <si>
    <t>226AEAF3689E0F0644B0112BFE944AAC</t>
  </si>
  <si>
    <t>8B69F02BD142E00B0A42FEE9000FC542</t>
  </si>
  <si>
    <t>1E52330EE2A993EF8441F03C196EDEAD</t>
  </si>
  <si>
    <t>5658C5D56EAC119C8A7033C2CFB0FBB1</t>
  </si>
  <si>
    <t>BF9080AADB3AACADBD937CA01662C9A3</t>
  </si>
  <si>
    <t>BBE8039CC3326153C10EF484D88A16C7</t>
  </si>
  <si>
    <t>E51BCF30D6A3295953E0DF370658CA06</t>
  </si>
  <si>
    <t>34FD0C18EBB7C550AFCA6CF1571F7696</t>
  </si>
  <si>
    <t>C321D44A0B277D7E17B4DE8887260F8E</t>
  </si>
  <si>
    <t>E766C89D509E2E690AD5812E5E8A10D3</t>
  </si>
  <si>
    <t>0CDAB8F77DFADEA600FA6D7163D9302D</t>
  </si>
  <si>
    <t>E1DF613D2F87BE9BD02BA0FB3B9652AA</t>
  </si>
  <si>
    <t>834774B234D9D829DAD45EBDB021E08D</t>
  </si>
  <si>
    <t>D8ADC1B9520BB8F5110CC23E87D5CE52</t>
  </si>
  <si>
    <t>54A462391DA474010A71249CB4D518B4</t>
  </si>
  <si>
    <t>CB5BC1AA31DF98E9F3403B88B4F9AEDC</t>
  </si>
  <si>
    <t>1B28B66D63DA104BEBD53A64F60E505C</t>
  </si>
  <si>
    <t>C20C2BA6CC9BCA0B3B3C05BC0A3D25E7</t>
  </si>
  <si>
    <t>E30C199FB3991D89F785526ADB5B6360</t>
  </si>
  <si>
    <t>D9D2459C5AFBD3FF34634764F78ABB2B</t>
  </si>
  <si>
    <t>CD89C93AB259B823D5F9724D3798B15A</t>
  </si>
  <si>
    <t>A3BD338AE20A695EB12227E08D59F4DC</t>
  </si>
  <si>
    <t>3C32826D819956606E256804E13DEE88</t>
  </si>
  <si>
    <t>E8250D02081FA6FC11B7B795DF9E0656</t>
  </si>
  <si>
    <t>958B4A9E53B87EB5FBFB91279891D714</t>
  </si>
  <si>
    <t>9C47C1F28F3F55796658F9CFA925D56E</t>
  </si>
  <si>
    <t>084DAE86FF094BB03D8408733AEC7629</t>
  </si>
  <si>
    <t>94024B877E4416BFB00A12A25FEAFFCC</t>
  </si>
  <si>
    <t>DCAE530AD0B38BCBC41BF185AB43FE2C</t>
  </si>
  <si>
    <t>144443F5374EE2AC5936D34209383F6C</t>
  </si>
  <si>
    <t>CE1349309BBE7D94C47267A34D7B65ED</t>
  </si>
  <si>
    <t>F5FF998605C67D13EC3311D708FC336E</t>
  </si>
  <si>
    <t>472B4F6A9689527063F29BC701E2631E</t>
  </si>
  <si>
    <t>FC69D4D370E0B3CABC302562589C1872</t>
  </si>
  <si>
    <t>EEA33A8F106B5E69C3A2F43A0FB68BFC</t>
  </si>
  <si>
    <t>93A64344593947260A4CFD770C82ACDC</t>
  </si>
  <si>
    <t>82CD4073D995BDE66FD5D3956F4D2EBA</t>
  </si>
  <si>
    <t>6848FEBC3E0FE08E68DEFB73EE05BA61</t>
  </si>
  <si>
    <t>99B6AC400DFF338A05B7BB26C13C43FA</t>
  </si>
  <si>
    <t>7C845FE78DE9811B4F75E5D911B703FF</t>
  </si>
  <si>
    <t>CA97619F0D505D99CFBE0D3AABF4C1D6</t>
  </si>
  <si>
    <t>026940AAEBAD2FAE2F3A8FAF8A68D018</t>
  </si>
  <si>
    <t>BBE871BCB6D9BDDCA93D389EA7994645</t>
  </si>
  <si>
    <t>2307CE51388C672174EE0D155B665CB4</t>
  </si>
  <si>
    <t>7552BBC7C5D55D79A02C2B755048A8FD</t>
  </si>
  <si>
    <t>6BD23DD8B6A12BB7998BC3DC139868B8</t>
  </si>
  <si>
    <t>8BB0F6AFAA43D9B68BD4147947960253</t>
  </si>
  <si>
    <t>03459723DC3441F4A3842859FAFC18A9</t>
  </si>
  <si>
    <t>9735A427292D0324B7B124264F68E9B9</t>
  </si>
  <si>
    <t>F940254B89F1BB88B444B5AA5AB72ABD</t>
  </si>
  <si>
    <t>2A979E8710D8B77ED5B6DEEF21D29776</t>
  </si>
  <si>
    <t>D10B9FFE9E32171E8B6E875498D6E437</t>
  </si>
  <si>
    <t>9B64B308F11E2A6C97847316295444BB</t>
  </si>
  <si>
    <t>9B216C98FFD1DF0A559827C964212ADC</t>
  </si>
  <si>
    <t>AFF82AD553558018443959CF137FAC23</t>
  </si>
  <si>
    <t>091FCC481C3B315139C1F218B3B146D1</t>
  </si>
  <si>
    <t>37E790CC4C7B7AC269E2A170028B93E6</t>
  </si>
  <si>
    <t>B6991F8BBCECCB79BCAEC8DF1AE25B25</t>
  </si>
  <si>
    <t>DAA0016C610B27E2E35AA032B8D0DAC2</t>
  </si>
  <si>
    <t>E15DC3822075F4BF416782885822394D</t>
  </si>
  <si>
    <t>B5A4D96B740355D27CE1EF564F60A345</t>
  </si>
  <si>
    <t>ED1778F4AF956443AC4C6490F4312F26</t>
  </si>
  <si>
    <t>418B492F1F08CF1C981674FF32FB4D91</t>
  </si>
  <si>
    <t>D8DB6216D52ABD719E7F4B3F95ED1B3C</t>
  </si>
  <si>
    <t>713C644C2037A3AB230E3B49B94694AA</t>
  </si>
  <si>
    <t>E84766F58BFD5F75C7857F515FEE6D17</t>
  </si>
  <si>
    <t>47EA19169C8CAA6FF637C8340A379186</t>
  </si>
  <si>
    <t>AA0A6EB69D9944C15DA0EA5B9AE327D3</t>
  </si>
  <si>
    <t>CAB647F4BDF22232B1D4A20AF9215EE1</t>
  </si>
  <si>
    <t>28DD5407E68E250EE51D95978073A4AB</t>
  </si>
  <si>
    <t>218CD49AA3C279394758B4FAB4DCA38B</t>
  </si>
  <si>
    <t>12B5EF9C6731863674CCE2954B0EB936</t>
  </si>
  <si>
    <t>D21E06D6A0CC5FC4751E0D01158BBCD6</t>
  </si>
  <si>
    <t>D7F90891DADA6178AEDE14582F90205B</t>
  </si>
  <si>
    <t>BE5E8CEBAE48D152644D689C397ACF65</t>
  </si>
  <si>
    <t>9549D8519DA11C06FB79005A0EAA4814</t>
  </si>
  <si>
    <t>0DCBB38B88D690A93F2E6F8F058F894B</t>
  </si>
  <si>
    <t>D061692CF681AB4015D8149A573A619A</t>
  </si>
  <si>
    <t>D2A58823E59D9891FD5095687F109EE9</t>
  </si>
  <si>
    <t>6E9C84F56D0D947BE93DF6C1DBFCAD79</t>
  </si>
  <si>
    <t>5A8303638F690C382BCCB1311BC89371</t>
  </si>
  <si>
    <t>2174B38548B2281D3430EAD3B331C218</t>
  </si>
  <si>
    <t>898AB566901B0346B114AF5B21D11121</t>
  </si>
  <si>
    <t>56424D6168ED6C550ECF2E76B0123905</t>
  </si>
  <si>
    <t>A54E591E0C2EC4207476CED85F3D7713</t>
  </si>
  <si>
    <t>4C4662F2C08E3F76C03C28FBA91D2919</t>
  </si>
  <si>
    <t>D8B53BB933C9C1552D41E6B6299F8655</t>
  </si>
  <si>
    <t>1DECF2048769F146E4CDA95244349F19</t>
  </si>
  <si>
    <t>FE3E6CA444E0E184849081B9627E7C77</t>
  </si>
  <si>
    <t>C696CE66F541F6FCB680978D83ACEC6C</t>
  </si>
  <si>
    <t>B52DB26C78E2716415CDD2434E3F0BF1</t>
  </si>
  <si>
    <t>54895970294733B9AD23F5108E2EEDDB</t>
  </si>
  <si>
    <t>48B3ABC0A5E2F9A63376F6E43BB0798D</t>
  </si>
  <si>
    <t>A3414C29D5D7CD7705B17A479CD83564</t>
  </si>
  <si>
    <t>6F44AE3F5D46A3AED812C09BA621E246</t>
  </si>
  <si>
    <t>E0D78D06495B74BF5612B7DE7599AF6A</t>
  </si>
  <si>
    <t>A1B133CCB31097B8B1BAE95C282303B9</t>
  </si>
  <si>
    <t>1E24CDB3499976B5374BAE1231B27A35</t>
  </si>
  <si>
    <t>07419102D89922C151A85059A0113034</t>
  </si>
  <si>
    <t>F394C49B3D5BDAD7CB594100554491AD</t>
  </si>
  <si>
    <t>C3552216E0D91BB770266DADFE974A13</t>
  </si>
  <si>
    <t>40638CF6CA980F8F3D74C946CF13176B</t>
  </si>
  <si>
    <t>72542852BF8E67D15EA2C2DCABF18ECE</t>
  </si>
  <si>
    <t>385A538130FBB57AAFF4539910AA2B2D</t>
  </si>
  <si>
    <t>2AC66DC5D836B53AA1478B95D4274DA0</t>
  </si>
  <si>
    <t>F37C7B7A44B0B8B629B1106E519FAC8B</t>
  </si>
  <si>
    <t>1454A31C2C966E6C47E283FF34A4E131</t>
  </si>
  <si>
    <t>4A44BCCEF9A3E401B3501E68E5DB8D03</t>
  </si>
  <si>
    <t>489B08800FCA01F887D04AD3B51251E4</t>
  </si>
  <si>
    <t>6D5A885F29B5984E2269E7EC8544D3BC</t>
  </si>
  <si>
    <t>C9CF72F4FF516044B83A5F452A31ACA8</t>
  </si>
  <si>
    <t>5CF5C2EA713C830566C4A099F516A832</t>
  </si>
  <si>
    <t>7484FEAB61FE8DA84D166BB8981841F9</t>
  </si>
  <si>
    <t>CE0E4864868060CCBF5C60008698FE87</t>
  </si>
  <si>
    <t>D242BC13DBCF038EE2478CE2E2A6DC2C</t>
  </si>
  <si>
    <t>FAD74B92BCA8C7DD784939EDA14B4579</t>
  </si>
  <si>
    <t>A79D63787AFF312A240E7D120BDB0B0A</t>
  </si>
  <si>
    <t>9AA26E21F2B2F98120D0C3034D8F9759</t>
  </si>
  <si>
    <t>63154C8313A67082F86405BE8E70B8AA</t>
  </si>
  <si>
    <t>259300C0A0BE2FFD20A03AB1C8714107</t>
  </si>
  <si>
    <t>4543ACAF3015CBE59A393935FDD6D993</t>
  </si>
  <si>
    <t>F3D05DEDC74D0A7D9851B0A2A20E8894</t>
  </si>
  <si>
    <t>DA9416346926BFF013519B0A05086BEA</t>
  </si>
  <si>
    <t>724E2BAC6F10687D7D27445E5FA614EF</t>
  </si>
  <si>
    <t>0CBE4D84FBFB3517C8BCFF2DF868DC07</t>
  </si>
  <si>
    <t>32389500055C1141505DEF556BF44180</t>
  </si>
  <si>
    <t>CAC80B5B6936AC8856015077760510E0</t>
  </si>
  <si>
    <t>59F9C36E5DEDCC35EC5513191387C7AD</t>
  </si>
  <si>
    <t>8BAD21F78CCA3C405BFED7D0A23F8AEB</t>
  </si>
  <si>
    <t>B50FB1A7D9548F4E944619A6EC9E8863</t>
  </si>
  <si>
    <t>DBDA24DA784C1ABE6342532CAE26D887</t>
  </si>
  <si>
    <t>9C0FC2B8984AC8BAB939BF4F335DEF8F</t>
  </si>
  <si>
    <t>7281864FEA539BF922AB474E7540D41E</t>
  </si>
  <si>
    <t>36C294312E5E858E7DEB38ACCC1D6D7A</t>
  </si>
  <si>
    <t>B09975FA57152A6ED9CAA5DCBA7C0203</t>
  </si>
  <si>
    <t>B1C504299B22C427FFA26534B00AA1BC</t>
  </si>
  <si>
    <t>E5A145B64C61087FFF122676EB40A57A</t>
  </si>
  <si>
    <t>C45253EE29639AFDD0F1A1558B02AA65</t>
  </si>
  <si>
    <t>F9A070572C40EAA95327A14613BF02B3</t>
  </si>
  <si>
    <t>0170C6AE5607DB4C989F96385307B65C</t>
  </si>
  <si>
    <t>82E2575D40A286330776332600990F05</t>
  </si>
  <si>
    <t>8F4C966382A8EE055DC4834AB1F59FB0</t>
  </si>
  <si>
    <t>064B5A88BAA7669BB5727EB5A4B9B808</t>
  </si>
  <si>
    <t>C218E1CCBA180153A2DFF0DA2419F510</t>
  </si>
  <si>
    <t>9B67AA4553F49B7E15D5C83A771C6ED8</t>
  </si>
  <si>
    <t>F0DC90EAD34F04478336543BED57562C</t>
  </si>
  <si>
    <t>B9EBB3DCB4072B05B930DBD94E251FD4</t>
  </si>
  <si>
    <t>7575BA95DE50476E59436607DE47AB90</t>
  </si>
  <si>
    <t>127DD7113160722F5EA0CDFA47732DD5</t>
  </si>
  <si>
    <t>24A4C0E62512C2E0DBBEC4DDC213057A</t>
  </si>
  <si>
    <t>EEFFF8C6150C9DF654426867F8C145CD</t>
  </si>
  <si>
    <t>388B8E9F5B67EB4F646917C4BF17896B</t>
  </si>
  <si>
    <t>A42BD5B55770C8655B70319B887BA8BB</t>
  </si>
  <si>
    <t>4458B07E7E968BA7BA481B1B56A2B995</t>
  </si>
  <si>
    <t>8703AFDB0FD30752D9D47584114EB3EF</t>
  </si>
  <si>
    <t>1BF8C57599E4BEA29C30D59A8FEE145D</t>
  </si>
  <si>
    <t>7FAAD71BF9B6369AE78A3ECFF2316038</t>
  </si>
  <si>
    <t>C681BAE227DB8911FDBB851F1AABB0D2</t>
  </si>
  <si>
    <t>465020454787B1ECF623B342D26DBD31</t>
  </si>
  <si>
    <t>4D4C81B699EE8D094FC21EBDEA24D653</t>
  </si>
  <si>
    <t>21057BD420EFCEF384D7D33AC420C3BC</t>
  </si>
  <si>
    <t>15793B897C54A1380052E7F84EC89466</t>
  </si>
  <si>
    <t>CDEBFF21341642C95CBAE21A52179D9C</t>
  </si>
  <si>
    <t>405AFB041766985DE8728548454CB0B8</t>
  </si>
  <si>
    <t>98F1AA76396CBD0C4DBAE0D33220934C</t>
  </si>
  <si>
    <t>A43E3D2C34148FAA8A041434073D5CA1</t>
  </si>
  <si>
    <t>8184317A5B0B020784C36240378C4912</t>
  </si>
  <si>
    <t>4CBD55F69F7102FCC5E021FB9ABF7ABD</t>
  </si>
  <si>
    <t>1AFCEFC80DD5EE8E364E5415A07BC9E0</t>
  </si>
  <si>
    <t>2B851D3D6C0379D0341BF08E289F2BAD</t>
  </si>
  <si>
    <t>988FBCBD9BB81BEBE397C7E2F98CD166</t>
  </si>
  <si>
    <t>4616762249A9EF023ABD77A9E150AD35</t>
  </si>
  <si>
    <t>EF3C10B98165E3DD64529AE19E376CE7</t>
  </si>
  <si>
    <t>0AAC5D4DAE44F05FE1271121EB05E882</t>
  </si>
  <si>
    <t>9E7D91EA467A24E553DD7005359EA3C8</t>
  </si>
  <si>
    <t>14545D1080C46BCFE562DAAE4C211202</t>
  </si>
  <si>
    <t>5114CED8A2763B807C43E02340C22B86</t>
  </si>
  <si>
    <t>ACB65D667DB2C1B506C940384CE73E03</t>
  </si>
  <si>
    <t>EE2E7609F7A94386347C6159A7ED61AA</t>
  </si>
  <si>
    <t>F4D9295662FAB301B34E2BED7BFC1310</t>
  </si>
  <si>
    <t>BB9E9E8196CDEDD11D387A475789AF34</t>
  </si>
  <si>
    <t>C71163D9CFC81C452C39591AFA28FC9E</t>
  </si>
  <si>
    <t>703917D3B574F01344BFCEABA61849B0</t>
  </si>
  <si>
    <t>4775AFDD41D87CAFC96B3E0B3241FE3C</t>
  </si>
  <si>
    <t>E093F842A8627586D9341443FC74BC74</t>
  </si>
  <si>
    <t>EFC625649CAB2221ECD56FBEDC60503A</t>
  </si>
  <si>
    <t>4D7C4F57912E01219FFC0BFE6E9434F5</t>
  </si>
  <si>
    <t>D89E0F9BCCC30ED36BE37DCA66BD505A</t>
  </si>
  <si>
    <t>23FB9D30E746CDB6E87B8125C0A968B5</t>
  </si>
  <si>
    <t>5602F136656BB20D1B7CF8B59771CD0F</t>
  </si>
  <si>
    <t>4754D5BD9EC02A001BCC2A65DF30E980</t>
  </si>
  <si>
    <t>BCB84E4BF26F3246FAA6CFE4F144E979</t>
  </si>
  <si>
    <t>1E3E094E350D1F9C9ECC71E17FF0E5EA</t>
  </si>
  <si>
    <t>391132470B15BEABD2095365B33F51BB</t>
  </si>
  <si>
    <t>6CF9825D495EF48A88BDA2AAC14A5107</t>
  </si>
  <si>
    <t>158A7CBA88745E73DE7F4C56D524E151</t>
  </si>
  <si>
    <t>C35776B363E6C596A0B53905E66ABF33</t>
  </si>
  <si>
    <t>1EC177CEBC97894D970FBDCDE9EC428D</t>
  </si>
  <si>
    <t>024CB56E5A008553CC7EBBB9A135B0DF</t>
  </si>
  <si>
    <t>0F3ED9DE84D2D94A6EDE5141E9C16B4B</t>
  </si>
  <si>
    <t>12AEF0DA573ED9E3FF21B66FB509133B</t>
  </si>
  <si>
    <t>83026214A9D53215F20C8AA523EDEFF4</t>
  </si>
  <si>
    <t>7C1F600999C3C8F406F362814A40B13B</t>
  </si>
  <si>
    <t>45F6629C4079B09A16DD9F796A6417F2</t>
  </si>
  <si>
    <t>12D51D43AC48F768F4275889E0CFFE56</t>
  </si>
  <si>
    <t>A2FA935B609FFEDF2DC416CDFCFC89C2</t>
  </si>
  <si>
    <t>D225106A0509CC6B60A14AE0974BDFCD</t>
  </si>
  <si>
    <t>9F3B8D0DEB8C9E24F6171E89F68D07AF</t>
  </si>
  <si>
    <t>B09D9522FB9474A6ECA1ADF6DA0A0A6A</t>
  </si>
  <si>
    <t>430C714D98060D1119628731039A3E8D</t>
  </si>
  <si>
    <t>F752C3153ABC47A0BE03021D226FE25F</t>
  </si>
  <si>
    <t>620709666CF98BE28A82D6174FFDF29D</t>
  </si>
  <si>
    <t>B5BCAA866778C33A911046053096EB8E</t>
  </si>
  <si>
    <t>D6E5A901137BDA268BAC5662F6279DE9</t>
  </si>
  <si>
    <t>7BE8B90C386449CE91D1C32BE00AB9C9</t>
  </si>
  <si>
    <t>390AA64E170FCF43996E39CE85093470</t>
  </si>
  <si>
    <t>AA7DEE01EC810B521ECDB314DCF0473D</t>
  </si>
  <si>
    <t>5CF93024F396F29D4767FDEF3C124EDB</t>
  </si>
  <si>
    <t>A85081D9577BE23C28B67CF72AA34188</t>
  </si>
  <si>
    <t>4D0E11C71D16FE21B9735272268B94ED</t>
  </si>
  <si>
    <t>36927C9CFC34F288C6BB423D35C427F9</t>
  </si>
  <si>
    <t>5B12580C569C77B0634F2B91E216E33E</t>
  </si>
  <si>
    <t>0048BC24A9A20207E749F045ADEE9D0C</t>
  </si>
  <si>
    <t>539F0FCE891F76DC19281FC1257AF772</t>
  </si>
  <si>
    <t>260DC02CB56A8214B1B1F5D3797367B6</t>
  </si>
  <si>
    <t>42BB3F78961F34CB9F0721AE0DC2EC69</t>
  </si>
  <si>
    <t>B4C1ADDC0B9BD2B54B3BB0EA8FB5071B</t>
  </si>
  <si>
    <t>2DDC1BBB0B436156C94F2ACBF82730E3</t>
  </si>
  <si>
    <t>06BB3EDBBCC7FF472C8026081B86D4FE</t>
  </si>
  <si>
    <t>281F014B37E7F46D9000BFD186D661BA</t>
  </si>
  <si>
    <t>B24F1E18E216AB4D025E911C605EC680</t>
  </si>
  <si>
    <t>334F02CBA3D86F9CA0CEF3FA49FA03AF</t>
  </si>
  <si>
    <t>008B47CC65B78073731362CACA7180D5</t>
  </si>
  <si>
    <t>F01310FFF05246627986B4E8BC6E4001</t>
  </si>
  <si>
    <t>77F84509518D525BB0F7634E5BEB896A</t>
  </si>
  <si>
    <t>37B5F8CCA0840F3AE1C2A19AE3644104</t>
  </si>
  <si>
    <t>3739565F657CC7D2033E181E8BDBCF9A</t>
  </si>
  <si>
    <t>55182E37C93F5D6397D6C019B67CA9CF</t>
  </si>
  <si>
    <t>66C4A67C5EF4482DACA081B1CCED1559</t>
  </si>
  <si>
    <t>C7B027CE448E45E4C47D4696AC5CF792</t>
  </si>
  <si>
    <t>BD56465AB76E24087CD7CD9B4074F62E</t>
  </si>
  <si>
    <t>8CD0680382D6467FE214D32998B74F25</t>
  </si>
  <si>
    <t>32A8721A848D4FC21465F6E8FC3D9293</t>
  </si>
  <si>
    <t>D0C0613BF1B41BF1C503B824E26C25E3</t>
  </si>
  <si>
    <t>08F639C7D59240DB5CCB88C970426617</t>
  </si>
  <si>
    <t>1269DE2965E7DAF9897E4AFA57D875BF</t>
  </si>
  <si>
    <t>A4437043ECA7F19909DC877E16165071</t>
  </si>
  <si>
    <t>D58A9F375AAAA41A1B280B8517B116EF</t>
  </si>
  <si>
    <t>1604F0E493C6F7366C79215744B74DA2</t>
  </si>
  <si>
    <t>1F142794D9091A523038C01403C76ADD</t>
  </si>
  <si>
    <t>E54CD3319394DB29C37034FFCE61D3FC</t>
  </si>
  <si>
    <t>7EC6648D10FB1477DBA4B28BFD066D87</t>
  </si>
  <si>
    <t>A703FF7412438767D9AD6475D2F92028</t>
  </si>
  <si>
    <t>EBE4B25F0B6A38E287BE6440E40A00D0</t>
  </si>
  <si>
    <t>99286D4CA53ED9B4E1EBC7A264FFDF55</t>
  </si>
  <si>
    <t>412F8836A0B0ED4BA793B8A7EBD623F2</t>
  </si>
  <si>
    <t>1DE4B2806D81767C4220756C6B282F9E</t>
  </si>
  <si>
    <t>1FDAEBCFA4ABA59128B7E76C83206388</t>
  </si>
  <si>
    <t>196409407D63F06A66266E4D4BA3B8CF</t>
  </si>
  <si>
    <t>5FE3C6578BFF15D87ED65EA2A72A204E</t>
  </si>
  <si>
    <t>00DFC8129085A5F354EB9637927E8CD6</t>
  </si>
  <si>
    <t>B858BFD6380C1F80294851EB94DFC602</t>
  </si>
  <si>
    <t>67773380CCD4E406097515134D81B331</t>
  </si>
  <si>
    <t>E4440D8B1FD3A2E48E12386867C5A792</t>
  </si>
  <si>
    <t>1FF6F4896F8BE986CFF62EB6B3063734</t>
  </si>
  <si>
    <t>86A420A37996AA9739E64B04E2AF7580</t>
  </si>
  <si>
    <t>7D92F29942F56146E599058F4AA68AEB</t>
  </si>
  <si>
    <t>9E162C9B0A794BDD8EAA717C84731B2B</t>
  </si>
  <si>
    <t>6414F4A69C025146A333B3748A1B35CB</t>
  </si>
  <si>
    <t>6C5B20B2FB3446267034F59C6998EC46</t>
  </si>
  <si>
    <t>5FE965B3D44851623B1A63F4E24B8449</t>
  </si>
  <si>
    <t>9ACB2714C39178F852D63823F2C0E2C1</t>
  </si>
  <si>
    <t>D9B56A73D62284AE887E92243E75385D</t>
  </si>
  <si>
    <t>AA2AB126322D3CBB190C71E0F0E09F50</t>
  </si>
  <si>
    <t>0580E4FF7ECCB0E4B803D9EE3C73A69C</t>
  </si>
  <si>
    <t>964A57E61BDCD7AEF8292757D6E14B86</t>
  </si>
  <si>
    <t>5EA0AAC0A58CAEF0AC5ADF5B21E0B0F3</t>
  </si>
  <si>
    <t>9474BF5B84378E3CC483BD0FB71CACE6</t>
  </si>
  <si>
    <t>7267E8A8A3EB04456FE2C88C16EF67BB</t>
  </si>
  <si>
    <t>79F018EB46FDD5D314D66A83F60B2293</t>
  </si>
  <si>
    <t>AA357F6DACDDDF381C1BE414D3B6000B</t>
  </si>
  <si>
    <t>3219A17781D75EAA2764F7EF216AF6F7</t>
  </si>
  <si>
    <t>A25FDB3220F92C8B904BACA11A0A5DA2</t>
  </si>
  <si>
    <t>B9585B961BA5CA130A07F00399A3B9FD</t>
  </si>
  <si>
    <t>73D56688C911E2A13D88D4D697AC84D3</t>
  </si>
  <si>
    <t>B205AD8CCAA83BADA1A38715F4CD6771</t>
  </si>
  <si>
    <t>358B7DBD2866D3D095E706F61A623481</t>
  </si>
  <si>
    <t>1B666002BEEA3C49019D3F9204F68E65</t>
  </si>
  <si>
    <t>6639F2072D9C53A9780CAAAB32526FEE</t>
  </si>
  <si>
    <t>486234DB949ADF2AFC529681A6CC3448</t>
  </si>
  <si>
    <t>BB2801AC6C2DC4A9BE4C1A060955F9AF</t>
  </si>
  <si>
    <t>AD21D2BA5B9B41897975A3A5D6FEA317</t>
  </si>
  <si>
    <t>C2A1130B42AFFFDF2032A4389A39B046</t>
  </si>
  <si>
    <t>01A4A26B217CBA78526BF7BB441AFC92</t>
  </si>
  <si>
    <t>4127221A11AE52ACA8760C45AA377AD6</t>
  </si>
  <si>
    <t>0BDB4B63D65E7C612C95E74455F48079</t>
  </si>
  <si>
    <t>C94CB0E22E827E20753CB3AAC3396841</t>
  </si>
  <si>
    <t>F44D8593026329BDE83AB8B38A695631</t>
  </si>
  <si>
    <t>120444620B0FCDAB3F348D72C2EB8860</t>
  </si>
  <si>
    <t>91A045AE65A98C53D730A43D12005442</t>
  </si>
  <si>
    <t>A9D2BF95EF4459BD35CAC71CD0D1BC6D</t>
  </si>
  <si>
    <t>52AADE958F796793AF7AE31CB052A624</t>
  </si>
  <si>
    <t>B959211AEF45831B18CE76AC04B341C9</t>
  </si>
  <si>
    <t>0DFE0B9DEE29C017E39E6959ADF92991</t>
  </si>
  <si>
    <t>D0553C7BD4D63F034F0A744A79411460</t>
  </si>
  <si>
    <t>AB0381FB19588A55FCC16E34A54CE880</t>
  </si>
  <si>
    <t>9AA0760DF1D13ECAC3EC38F8B35DDA46</t>
  </si>
  <si>
    <t>B9F297F2E96A4645D7346760FA73B79A</t>
  </si>
  <si>
    <t>1760B5C9F95AEC14F453C4BAD64BD8BF</t>
  </si>
  <si>
    <t>72F9344CA53CDC5C00A69CAE89717ABA</t>
  </si>
  <si>
    <t>97DA9AA07648682F8DE941271CF283CD</t>
  </si>
  <si>
    <t>B9C620B36C798C3DE22900ED914CC531</t>
  </si>
  <si>
    <t>21F2704FADF043C115C3810E96E6B2BB</t>
  </si>
  <si>
    <t>F12F7831AD0BD9128ADD399EBD10983C</t>
  </si>
  <si>
    <t>4FFA4AADE67C2109761FF5F5CA7C82E9</t>
  </si>
  <si>
    <t>02BE98DCDCC5891F84DE019E6505A4AB</t>
  </si>
  <si>
    <t>50F7712E3EB453B8D997C00274C3885A</t>
  </si>
  <si>
    <t>60D837AE9213B4DF0479EFDED44298C2</t>
  </si>
  <si>
    <t>101083CF71636DB9BF299A0FC5C4DBF7</t>
  </si>
  <si>
    <t>1B4B8B04D371868582C4139560875C6D</t>
  </si>
  <si>
    <t>58399DBEE8B48CC2963FC9BDF85DA624</t>
  </si>
  <si>
    <t>63FF6EE1614F5FC5271220B1C4F72367</t>
  </si>
  <si>
    <t>996BB99861D817CEDEA7334D8DAF6C9E</t>
  </si>
  <si>
    <t>F8D0BEE02C97F708321E14C917650E31</t>
  </si>
  <si>
    <t>90991C3043C0D19BBCB0FC6ADE8244F1</t>
  </si>
  <si>
    <t>9A1401746EF25D99BB2081E63AABB042</t>
  </si>
  <si>
    <t>DCB2F570CB4D51CE189B65465C72AB07</t>
  </si>
  <si>
    <t>9DB9A406E60E4DB98B1CAF78EAC735B0</t>
  </si>
  <si>
    <t>53AC6D66F9F2A5BDD8EAED31242F7D0E</t>
  </si>
  <si>
    <t>B63C956DF5510078E1792960A9F934AD</t>
  </si>
  <si>
    <t>647D396E20E4D002C04D05F1E3670D68</t>
  </si>
  <si>
    <t>9C40EDAFD3B2F96A0EEA29E828052DB5</t>
  </si>
  <si>
    <t>96E565D009748C41DA279C4DB5A8DB5E</t>
  </si>
  <si>
    <t>93B92A4D1DF41D923E091853E8A8E8F0</t>
  </si>
  <si>
    <t>2EDB9B5CDF4B3DD1355A97C5B1F9DBCB</t>
  </si>
  <si>
    <t>EDAC56B76B4FFBF4132B66A83E4CF891</t>
  </si>
  <si>
    <t>D0B98D4C5E59219D415FA196DEEC2A98</t>
  </si>
  <si>
    <t>D1B9D72B22104CF7F0F1ADC6BBC4765D</t>
  </si>
  <si>
    <t>C40309DE4F9B2E33ED47A4480B58E4BB</t>
  </si>
  <si>
    <t>01BD59559B610DDC75B40E624C0111B5</t>
  </si>
  <si>
    <t>C7AFCF0A3DFD9B31E12357A6B4FD139A</t>
  </si>
  <si>
    <t>B201D56B68A8FF9A3E7F4C6A775E749F</t>
  </si>
  <si>
    <t>0166037ED8B1E8EB3DDDA3D8C1141BC5</t>
  </si>
  <si>
    <t>939EDB741EDB3EB32C8817196859DCFD</t>
  </si>
  <si>
    <t>56615A781075BFAA5C93B197EF08575C</t>
  </si>
  <si>
    <t>97258B775F6FFADD7BC57062A8ED0D7F</t>
  </si>
  <si>
    <t>A475885301C9042618A2032D2FD8DDA0</t>
  </si>
  <si>
    <t>92E1891673AA818095FDB86B8B2F8188</t>
  </si>
  <si>
    <t>5CE35040D177D3DDC57B29F2B204C8F7</t>
  </si>
  <si>
    <t>8B8E1F4C2440CEB32F664E3A630379C9</t>
  </si>
  <si>
    <t>B4B54A9C94C77C4151CBD58BB80DB6CD</t>
  </si>
  <si>
    <t>A4DF5E6262A6EDB39A6B71201B3FFFBE</t>
  </si>
  <si>
    <t>AC904F249AACD3E45EB6FCDCD9AADA50</t>
  </si>
  <si>
    <t>365664E7194F06E8B0DACBFD1AF8D37B</t>
  </si>
  <si>
    <t>FA3462447E45F8A40C7D5C894FCEEFB7</t>
  </si>
  <si>
    <t>2563B00F3D54E7222E1F7554DD2A295F</t>
  </si>
  <si>
    <t>B4A22D163DC42848F5CE1E9A8DC03D62</t>
  </si>
  <si>
    <t>38AB0EBC63B881C11CD163B5C6E0B6C1</t>
  </si>
  <si>
    <t>3BE1BD2FF9C41410C85A1C5722579D21</t>
  </si>
  <si>
    <t>6EE94128B40CF633E7C8BE3FAFCD184A</t>
  </si>
  <si>
    <t>47387C7BEA7CF10B073140D99D2D42A5</t>
  </si>
  <si>
    <t>0825D26CE53331B88FCBF90A022B3D6E</t>
  </si>
  <si>
    <t>80345114E4CED3150CD785ACEC0449BA</t>
  </si>
  <si>
    <t>487C7C2AD45480E7F7D0AFBC4F95FED6</t>
  </si>
  <si>
    <t>45F69C5D4507A0EFA920C5D31742167A</t>
  </si>
  <si>
    <t>803A796EEFA8132A9E2047C758674A4D</t>
  </si>
  <si>
    <t>EE5113400E0404117A3E08DF7FB4F924</t>
  </si>
  <si>
    <t>0AF7B143FC43E25733DF5766FA4ABA6C</t>
  </si>
  <si>
    <t>1CB6E8F3848AD74968D5A88494FC0ED1</t>
  </si>
  <si>
    <t>237A4FFD8F298134E200689FE94991E5</t>
  </si>
  <si>
    <t>B4D4E58BB68F7287863792D1CB8DF9C8</t>
  </si>
  <si>
    <t>2F4E2B16018DBC91B2C7AF08F29C23FA</t>
  </si>
  <si>
    <t>D80043127E76AB36D387E7024F5C7716</t>
  </si>
  <si>
    <t>5DA3DA22DC53009F804976DA8A5A7DAE</t>
  </si>
  <si>
    <t>BB1ECD411866A69F5CD645DE4E70FC9A</t>
  </si>
  <si>
    <t>CCB7B0A7EF61B37D8743F988412DEF01</t>
  </si>
  <si>
    <t>70E95ACA313140F6043F2BE64334C9F2</t>
  </si>
  <si>
    <t>683C0B9D33AFE54F10C4E9B465CC9C2F</t>
  </si>
  <si>
    <t>D7CCCE867D9D873F00E41FE7B4B2BAB9</t>
  </si>
  <si>
    <t>FC10E16980E6CA1D482550E2490F67A9</t>
  </si>
  <si>
    <t>7E9633017710077DB1E164BBE8D5B0E1</t>
  </si>
  <si>
    <t>A62778125135CB58764AE83B19F3FF00</t>
  </si>
  <si>
    <t>984603AEAE4A6B221F1F4BE17A24FD91</t>
  </si>
  <si>
    <t>366B1E8F99BC1EB2162A8A6C40D97A5B</t>
  </si>
  <si>
    <t>1F1CF589EBD47F16634521D84F992A92</t>
  </si>
  <si>
    <t>7A6F2574D63B89919B255CC27EF969E1</t>
  </si>
  <si>
    <t>BD834BAC7B63B766A7D99C1481396869</t>
  </si>
  <si>
    <t>2C8A51526FA51F5BDE8B5F1150C650B4</t>
  </si>
  <si>
    <t>E9C11558ACD2AB772C66EE051A893F5D</t>
  </si>
  <si>
    <t>A79E1CB504B3146100AC982B4B5CE1E5</t>
  </si>
  <si>
    <t>AD62D43F2A4B56D7A4B0382FA3B18A7C</t>
  </si>
  <si>
    <t>7835ECF03713F87DC0CA00513816FBB4</t>
  </si>
  <si>
    <t>810346C0BE10979D455838024A433E50</t>
  </si>
  <si>
    <t>88703EABC312AD73D0B0F4A956C0EE1B</t>
  </si>
  <si>
    <t>00DECF8DEA15324AF8E508403BA7B15A</t>
  </si>
  <si>
    <t>68359A94B86E4FD29B75B230527294AC</t>
  </si>
  <si>
    <t>32BC5E8938B0130DBAFBD87460DFC9EF</t>
  </si>
  <si>
    <t>674DEF8DA6D9180F68E85A32760E89E6</t>
  </si>
  <si>
    <t>6D64BABC20960D4B1AF01BBFFA182675</t>
  </si>
  <si>
    <t>AAC3ED3575FD34C27C6A49012CF31C76</t>
  </si>
  <si>
    <t>C13772684E3BCA6DBF69A3E658BFDA45</t>
  </si>
  <si>
    <t>DA6F17725F1B43D670088CD371FE00CF</t>
  </si>
  <si>
    <t>81CAF5F10C346A9C9E9D4FA78765508A</t>
  </si>
  <si>
    <t>2EB055C8393B109F547677256156FDA0</t>
  </si>
  <si>
    <t>DDB731BC3D5C9635DC0B17DD874E5C33</t>
  </si>
  <si>
    <t>12D9F39168A6556C316C05BDD4C603FA</t>
  </si>
  <si>
    <t>C6553B97287D60A217DF7B22D5AB6A95</t>
  </si>
  <si>
    <t>70A29A09DC36CDC1FB4E57DBE143597C</t>
  </si>
  <si>
    <t>3FBCB4EC80422A1FA0172A82E73B2FD9</t>
  </si>
  <si>
    <t>FAAAABFE1A9F0D48E8D815ABFF8434C1</t>
  </si>
  <si>
    <t>EAEFBF7E59C3547B34324F8CEC91A2FB</t>
  </si>
  <si>
    <t>269F13964ABBCBB26DB7CF70BFCFBB84</t>
  </si>
  <si>
    <t>6B892BECDF5B765CE4DB2C649820BA63</t>
  </si>
  <si>
    <t>3CD0B80392E848555FAEA8D1487FE937</t>
  </si>
  <si>
    <t>B7F3127871A3B5B2785E242DDEC3BB15</t>
  </si>
  <si>
    <t>0ED5ECFBAE1B64DAA6E0E3C493E77063</t>
  </si>
  <si>
    <t>737B78E3348403E267F6F6C0D67E261E</t>
  </si>
  <si>
    <t>4F60AEF6D59D6C369F467B6B256549C0</t>
  </si>
  <si>
    <t>BAF9DF84323BBB152E7CF50EF893F8EE</t>
  </si>
  <si>
    <t>98FFA2AF5F70A5CB580BD1D9E4B707BD</t>
  </si>
  <si>
    <t>655BB190C48CBF4E506C9635B5B6FA7B</t>
  </si>
  <si>
    <t>4A6FAFD4ABDE580A9DE10E08315738EB</t>
  </si>
  <si>
    <t>2A052B84CE5CD74017370C08CD7BBE8C</t>
  </si>
  <si>
    <t>AF535536721DE44B0C533D0768450791</t>
  </si>
  <si>
    <t>8A8A10C5DD8C2AB114B12DB29E776F13</t>
  </si>
  <si>
    <t>4F3B7F3CD8B01234DECE972FDEE7FF0F</t>
  </si>
  <si>
    <t>D7B3783E611B6F5B1D3F4703DB7250C2</t>
  </si>
  <si>
    <t>652B8325D22BE010952127F754F4A16A</t>
  </si>
  <si>
    <t>1523E73FC307FEDAAC9B96E72A1BEAFC</t>
  </si>
  <si>
    <t>A3D5E7C6CDD05D6B831001FE1F1CED3A</t>
  </si>
  <si>
    <t>65D3DB2422490316DFD2B2EDC9896617</t>
  </si>
  <si>
    <t>C5F1CE405B0E3F57578EA521DDA67FC7</t>
  </si>
  <si>
    <t>20ED5F641750BDCE2844DC2B26A516AB</t>
  </si>
  <si>
    <t>92DE8155F253C85EDD73FB5997834258</t>
  </si>
  <si>
    <t>48B966612FE0FF923A3D53B4757405DB</t>
  </si>
  <si>
    <t>D2ADC65C748772059146074E61A2CDAD</t>
  </si>
  <si>
    <t>8784BB41E9B9473EC5B361A2E35908DA</t>
  </si>
  <si>
    <t>6D305BD1E9440AC4D4AAA5A658FBA512</t>
  </si>
  <si>
    <t>878696691A41A33AC55F4625F63592BF</t>
  </si>
  <si>
    <t>67C5402F747BDA9644B40A0EDA684F19</t>
  </si>
  <si>
    <t>83B9CA7942C83436100B69DA11B1C873</t>
  </si>
  <si>
    <t>4FF8F191498B15E4FFA9E5802A1FC02A</t>
  </si>
  <si>
    <t>93711614549FEA2630C9237646C26734</t>
  </si>
  <si>
    <t>CC303BD853989A8691FA8FA819998A16</t>
  </si>
  <si>
    <t>2D50395F842CD3D66F55D6FEDBDE9528</t>
  </si>
  <si>
    <t>5F5DDC76643BE2D21C52C139CD41DD16</t>
  </si>
  <si>
    <t>622A7E8C7891BB87F56E30CAE7B3E242</t>
  </si>
  <si>
    <t>E0ACCD100E2ABAA90C30E13913E25583</t>
  </si>
  <si>
    <t>A271626D8067DBC96442F381BBD78700</t>
  </si>
  <si>
    <t>D174353B2E8A98DBD9CFE6F6E6C7DE04</t>
  </si>
  <si>
    <t>0D6911EF977D459F92481D8876301875</t>
  </si>
  <si>
    <t>EF99CB6420578E4C66CB0E912A731D3B</t>
  </si>
  <si>
    <t>3696022B7D2A2AE8D3BD8847022D9488</t>
  </si>
  <si>
    <t>4F823DBBB3F095DDDD3463220846BC03</t>
  </si>
  <si>
    <t>0C04F1C07F3F6C1FC9709AFEA0ECC34B</t>
  </si>
  <si>
    <t>AB6897C58B6D2736F18C9199CC8609AB</t>
  </si>
  <si>
    <t>45A3BC4E6677551B6D7D6E7378C79FC2</t>
  </si>
  <si>
    <t>66025E734FD4CA5669467CF3901A2E9B</t>
  </si>
  <si>
    <t>10C3BCAA5D14A5698448F3F7225BC611</t>
  </si>
  <si>
    <t>720CC92A8C8C5DDE979B9DC25DEBE7C6</t>
  </si>
  <si>
    <t>88BC01579302AFB352BF7BC32BAB1222</t>
  </si>
  <si>
    <t>59790EEFE42D47192FF2F217CCF91A6E</t>
  </si>
  <si>
    <t>572E6CC4B111C3EFF07D9F67E1B3D354</t>
  </si>
  <si>
    <t>27FD025683D596955EE3CBF10D1AE0D4</t>
  </si>
  <si>
    <t>9A6758114FA061980B908DA83C814AAD</t>
  </si>
  <si>
    <t>C25062FA13601243076CF72661842A27</t>
  </si>
  <si>
    <t>2BEE04E185C3440595C04FAF83D185E4</t>
  </si>
  <si>
    <t>9147DD95B73D07021C0D06DE8D5DD807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</si>
  <si>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</si>
  <si>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</si>
  <si>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</si>
  <si>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</si>
  <si>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</si>
  <si>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AD2106F47CA2962DBAAD10A2B0B0D4A1</t>
  </si>
  <si>
    <t>PRESTACIONES ECONOMICAS</t>
  </si>
  <si>
    <t>533D0A96DDEABC80E9B0FEA4DC2CA3FC</t>
  </si>
  <si>
    <t>8D2FF995F1215E7368DC79565E5CC0AA</t>
  </si>
  <si>
    <t>2F0B81A81B11CD62E83F89D5A2783942</t>
  </si>
  <si>
    <t>5E4EFA24E3419E81A56B0198822DAFE9</t>
  </si>
  <si>
    <t>5EF60D2E387AF4DFF84CA447E99756AB</t>
  </si>
  <si>
    <t>AB35657C102CCCB77DCBD642927B93A3</t>
  </si>
  <si>
    <t>A61B677FEE63373ED148C76BF770C869</t>
  </si>
  <si>
    <t>6D702FB25F2BDBD17E0044517A49FDD5</t>
  </si>
  <si>
    <t>922FEDD79B49DDEFD6222325EB8258BA</t>
  </si>
  <si>
    <t>A232C4CFF5A839366610C19A07B3CC5C</t>
  </si>
  <si>
    <t>2AC9D6F1618E61172573BED865803132</t>
  </si>
  <si>
    <t>E7A79BD1FEA51C489ABC780DAFFAA48B</t>
  </si>
  <si>
    <t>3EFAA2356A294143D6485BDDDC15B3F6</t>
  </si>
  <si>
    <t>B900098D5244323D8A5FBB814460C0A2</t>
  </si>
  <si>
    <t>35DF2F716663E5555141CA54E6298F9F</t>
  </si>
  <si>
    <t>5EDAAC164F543C47C9D8B754E48E338C</t>
  </si>
  <si>
    <t>9F6EC6466839F0A7B05D6EE9CB2D727D</t>
  </si>
  <si>
    <t>D73AEA5ACF0C1BD475C85ABCF119E8A7</t>
  </si>
  <si>
    <t>F0541E939891EDD3F2C78488EE15FD09</t>
  </si>
  <si>
    <t>2190CF177980DBBC350CFD17A1038B18</t>
  </si>
  <si>
    <t>645705F136E7B42C57E91E84311E0093</t>
  </si>
  <si>
    <t>7C0FB4957AE432D9A63A6B874428639F</t>
  </si>
  <si>
    <t>EE0851A04B2892D10DDD8FD7B590518C</t>
  </si>
  <si>
    <t>C1D152CE0EB5C4199B415722879539F1</t>
  </si>
  <si>
    <t>457CBD4A6BF293C1D4808C12DF6081DA</t>
  </si>
  <si>
    <t>77121814459CA16D308B112C1C07BA57</t>
  </si>
  <si>
    <t>33BD86C7E44BC36F0B21ABB5426B9411</t>
  </si>
  <si>
    <t>1E5D861D97D48CB798D7543C0863D730</t>
  </si>
  <si>
    <t>DA2C4BDD014BD6EDAD7D2DAA3F4B7D41</t>
  </si>
  <si>
    <t>A4E1667137C79AE0767D9FBA242B8C99</t>
  </si>
  <si>
    <t>CFA34C41542EA16C14238BDC9F61DB91</t>
  </si>
  <si>
    <t>595D2DAE5537939DC8F0223758075381</t>
  </si>
  <si>
    <t>43ABFACA97ACFBAB1D2E41B25E0DCA7B</t>
  </si>
  <si>
    <t>7EAB48FC1215DB55BF2353AF16A286A8</t>
  </si>
  <si>
    <t>EED7EBE19F943BC8EEA1B46FF80FE7EF</t>
  </si>
  <si>
    <t>44EFF644214198246C04089BDF9890D1</t>
  </si>
  <si>
    <t>FF641D0FACE41AC3A05AA7E1811D43BF</t>
  </si>
  <si>
    <t>E4D43E28CDB087E7A70605AC15665770</t>
  </si>
  <si>
    <t>F59D8D68B29EB723A495BC067B717F5A</t>
  </si>
  <si>
    <t>CF3E834EAC0CA10BC4A2E4365BBE5C15</t>
  </si>
  <si>
    <t>04ABF0A374587FE118D572178B77A4F9</t>
  </si>
  <si>
    <t>9D51A70B88CB7B3F2B71053ED6F19CB0</t>
  </si>
  <si>
    <t>E22E585E6E8D0FFBA1F3911BE35C94DD</t>
  </si>
  <si>
    <t>31A136E0FA06BE51CF70AC80E5629EE1</t>
  </si>
  <si>
    <t>C48FA7B2C6A025FAF4D3E2750A7A100E</t>
  </si>
  <si>
    <t>E5FE96F9618DF237E005C2A2491A6ACB</t>
  </si>
  <si>
    <t>5CE93B9DA3322C4139D9EC6FD4FDF1C2</t>
  </si>
  <si>
    <t>ADFC173C146D8E6937E948E0477FC2F0</t>
  </si>
  <si>
    <t>792831072CE1CDD11E6A796DC85C65E9</t>
  </si>
  <si>
    <t>8DE0CCC11787B5DDD8B04F951A8CF408</t>
  </si>
  <si>
    <t>F2D94DC9E094FF83170AC808FB529292</t>
  </si>
  <si>
    <t>5164B70BCD662FBD8E76559C75C8AEBD</t>
  </si>
  <si>
    <t>20FA441782E6D3578411E92F79762A40</t>
  </si>
  <si>
    <t>4FB33F81859C5F0AA377EA4F25AF4B68</t>
  </si>
  <si>
    <t>26066C607BA2D077446C39B4CCF5FB50</t>
  </si>
  <si>
    <t>C9F6C6FBD04A075386EF5C14CFDC0A5A</t>
  </si>
  <si>
    <t>8E02B211B65B2CA5AAF73483719D5BDD</t>
  </si>
  <si>
    <t>F8AB3617065001FB4D296A4F4E0B071B</t>
  </si>
  <si>
    <t>09406A35A46D8B87B6FEFA2CCDF827A8</t>
  </si>
  <si>
    <t>B2F2859D52E2E4005B0C7316C1312EDF</t>
  </si>
  <si>
    <t>3B2CAFB00D7EF83F6E9361B578E98159</t>
  </si>
  <si>
    <t>CBD0F0CE08007F294D802EC4DFE1510A</t>
  </si>
  <si>
    <t>33ED1A0D642E68A67C00AFA1819376B4</t>
  </si>
  <si>
    <t>7D5244FFC20A878CCE555345037D7694</t>
  </si>
  <si>
    <t>D739830FB8101BBA6315F7CF4FFB64CB</t>
  </si>
  <si>
    <t>462492A7A21021B5E999423CDE9216AF</t>
  </si>
  <si>
    <t>BEEC28DB111B7EAD9AD891EA64EC3135</t>
  </si>
  <si>
    <t>1BA07D0824522EF5494476A53EFA437E</t>
  </si>
  <si>
    <t>50F873D18855E147CC9E2493E3589D6C</t>
  </si>
  <si>
    <t>B35794F4ED7C21B18AE77600A1D59408</t>
  </si>
  <si>
    <t>3BCA9DBC7AE301082CB43D4471FB077E</t>
  </si>
  <si>
    <t>133D87CDDFB8829C157B2C68B00B98FD</t>
  </si>
  <si>
    <t>579DD4F3A4BEA65EAD1D38D43634ADBC</t>
  </si>
  <si>
    <t>F2CBA8FC22B2435DC7C89A99DE8E9428</t>
  </si>
  <si>
    <t>3AB0CF3102336FBA4D956E75412CA339</t>
  </si>
  <si>
    <t>48531641AB19DD68407898584F0E0783</t>
  </si>
  <si>
    <t>3893D8D878E28F46E33565DAAC559123</t>
  </si>
  <si>
    <t>615849D44EB17689CED72F7313804F12</t>
  </si>
  <si>
    <t>8CBD6CF78020BD177C14CD3D780839D8</t>
  </si>
  <si>
    <t>B7D6291A5C1C97EC93B40BBEB77D3BBF</t>
  </si>
  <si>
    <t>DBF1C37A320CC7CAE6A900447D863B52</t>
  </si>
  <si>
    <t>0365B8063DBFB6E40624F8AD18DA3BDE</t>
  </si>
  <si>
    <t>A4D60DC711F635D1D654F497205994BF</t>
  </si>
  <si>
    <t>654C77FB39475ACBE5FC3882C157FD5C</t>
  </si>
  <si>
    <t>EC5F98284226AC5E849EE0B4E98831B8</t>
  </si>
  <si>
    <t>64FAD9191F51EC9E444B7BF3F9DA218F</t>
  </si>
  <si>
    <t>ED208421D05E7CB764B97127600C1649</t>
  </si>
  <si>
    <t>0C8FA896EE4F55F5190858BC012D11C2</t>
  </si>
  <si>
    <t>25BA0BEEBE90DB29973FAE42D6B1F76E</t>
  </si>
  <si>
    <t>8044DA52071F1C5CFA1FD17390CACD42</t>
  </si>
  <si>
    <t>D394F3E33BF021922B40F6E6ABEB9FDA</t>
  </si>
  <si>
    <t>D55B17589AB7143A0227F99034971748</t>
  </si>
  <si>
    <t>262642F4A1C6C0842D5E082492B63490</t>
  </si>
  <si>
    <t>05078A611DCC8E78B77FCA9C69350C73</t>
  </si>
  <si>
    <t>F8F6FF0B7E42BD8FB86D72B32A011CEF</t>
  </si>
  <si>
    <t>170B298A44E42BA9C5002A33E2884A23</t>
  </si>
  <si>
    <t>6B045338CB74D446DC04ECAE53DA79F6</t>
  </si>
  <si>
    <t>59103E518F2585B1AE16AEECE82614EA</t>
  </si>
  <si>
    <t>A388CE7E3557C81B55A44CD287ADB205</t>
  </si>
  <si>
    <t>D7D0A2E9A7BFA7C324156E9DE6D6DBD9</t>
  </si>
  <si>
    <t>465B32CC87F19A0E4519215325AAA727</t>
  </si>
  <si>
    <t>1C3C3C04BC73710F2AEBCA6098F2C92D</t>
  </si>
  <si>
    <t>BBE89890E72F6277975CDCF2AA890F13</t>
  </si>
  <si>
    <t>7471E92595A27B6E3CFE460B86C186FE</t>
  </si>
  <si>
    <t>12D3E1747B9943266407ED51DDBF13B8</t>
  </si>
  <si>
    <t>FCC3629BEE26341CF790C5E4CA7BFED0</t>
  </si>
  <si>
    <t>D77E16CE09F61CF35C9D9C0D2DB933AF</t>
  </si>
  <si>
    <t>8739DDAE4CFF6AEA904510E54EB3ACE2</t>
  </si>
  <si>
    <t>EE825C2EDCF01C2F5B3184E0D47A58FE</t>
  </si>
  <si>
    <t>C0CA85A0331571D9EBB04F9FEF2A2D02</t>
  </si>
  <si>
    <t>697ABD81044B6529EE64E9783095716D</t>
  </si>
  <si>
    <t>BB11749DB7A89167FC02C3E180EFEA1D</t>
  </si>
  <si>
    <t>8EBCB90141CEB211C5829CED8BD9202D</t>
  </si>
  <si>
    <t>452D9380942AC7C222EFDD0BF24A8EDE</t>
  </si>
  <si>
    <t>9BB3A2DC45FD56D5675A203EE24CDD8C</t>
  </si>
  <si>
    <t>B42BAA04294582AE295674E9B0B9AA6A</t>
  </si>
  <si>
    <t>3289C6EF70E38ED057CFEBD0FF262D59</t>
  </si>
  <si>
    <t>BF4D0FCA3BA45DF361D755F5E33F352D</t>
  </si>
  <si>
    <t>953D0E480E374E66F45E131EF8EC9389</t>
  </si>
  <si>
    <t>6F1BDE4441DF2D2AA96D1B33633F6B19</t>
  </si>
  <si>
    <t>4916E56BF8FE2F8FE4BAF5CCE4713647</t>
  </si>
  <si>
    <t>C9EA70C2A0CB1221CB8451D4A6A8EAB1</t>
  </si>
  <si>
    <t>1C916AE12CD60DC331837210224985EF</t>
  </si>
  <si>
    <t>77843590C73E946563CE5173D8B0A34B</t>
  </si>
  <si>
    <t>2D31131F32D0F3DD6C35D4B98707DC9B</t>
  </si>
  <si>
    <t>DC84DB250337D06347303A281E88DAC1</t>
  </si>
  <si>
    <t>82153EAE370ED879BECE5299068FA17D</t>
  </si>
  <si>
    <t>8F39757AA4401C4C12D079658EBC3916</t>
  </si>
  <si>
    <t>19B128946B2010E25CF3FBAC40DF8EC4</t>
  </si>
  <si>
    <t>A3E024E07CE8DF07E187F492393E35E9</t>
  </si>
  <si>
    <t>44DF5A7711727F09C97702F3706FD1A2</t>
  </si>
  <si>
    <t>5E08BE3E02A3E90695BD0FC4FD80ED1A</t>
  </si>
  <si>
    <t>DF589634805BF7EAE949ADB261B65D13</t>
  </si>
  <si>
    <t>FE38751E7F892411AD8A0E89E2000D7E</t>
  </si>
  <si>
    <t>F64F5B035C376CD2AA5634CEA8DED1A3</t>
  </si>
  <si>
    <t>4411684135EFEA666522407BCAD2FFF2</t>
  </si>
  <si>
    <t>093413524E9C4BBF48A6D4B42495E5C4</t>
  </si>
  <si>
    <t>4B8736EB5246E0616F4214585C378475</t>
  </si>
  <si>
    <t>073B1957714520CBD279ECA9FD15C70B</t>
  </si>
  <si>
    <t>527339E45157F484FF1C0FEF6F22D9FD</t>
  </si>
  <si>
    <t>AE2DEA605BDCEB7612F0BCCB0600A07D</t>
  </si>
  <si>
    <t>ED47582A5675962065CF1E7ADD595F41</t>
  </si>
  <si>
    <t>E404C9CBB1D1CE7C798596CFAC4BF499</t>
  </si>
  <si>
    <t>D86904DCA1FE02784C98D667254D6BC8</t>
  </si>
  <si>
    <t>A55077ED1F7C8C86AB850F3C3AF9AC08</t>
  </si>
  <si>
    <t>2532AB1E9DCCF196FC06C6BD39AC4336</t>
  </si>
  <si>
    <t>617D707D4C9C614191E209AC0E36B737</t>
  </si>
  <si>
    <t>F571A8DB44D1E3CA841D2935553F46D7</t>
  </si>
  <si>
    <t>1415B8C496C2B3FDC09B24F97222B2C9</t>
  </si>
  <si>
    <t>193AA8C551CAD12330F6B4B743A87935</t>
  </si>
  <si>
    <t>A14BBF88882DB9ADAAC97AB63FEB23A6</t>
  </si>
  <si>
    <t>36A129941BCCDFD96DC8F1584F9081A1</t>
  </si>
  <si>
    <t>085A993523ECA755CA15BD33D08B77D9</t>
  </si>
  <si>
    <t>36720BAFD18C930FF9BC73DAB3038EFD</t>
  </si>
  <si>
    <t>72E9E6C0664D46344DA4A79871A7C9C6</t>
  </si>
  <si>
    <t>DAA4233235D9295FB4D7B56D94E3D2EA</t>
  </si>
  <si>
    <t>0CBA7D0A4307D9332DC1C69535AADD45</t>
  </si>
  <si>
    <t>CF4404AB69ED5DC4AAA93F6168EFCA03</t>
  </si>
  <si>
    <t>E877176A27FC0F460891FFB9139B5AD5</t>
  </si>
  <si>
    <t>8BF6CABE35328F5C6245EF514F808845</t>
  </si>
  <si>
    <t>0E6E0B46ADC22D6BBFF5045891C484AF</t>
  </si>
  <si>
    <t>8B46E652C5641AA4A5460BA1D2DE0133</t>
  </si>
  <si>
    <t>82F01B224679285076AB3024F4E208E0</t>
  </si>
  <si>
    <t>E0EBA607B1AA244B57BB365E2B8AD358</t>
  </si>
  <si>
    <t>07B6B9901B215DEE281F3824A09D7E3E</t>
  </si>
  <si>
    <t>78221FF8121A8F17B93E99CD798EF598</t>
  </si>
  <si>
    <t>678C42E68DBFEECB4C04FEA50FC1F048</t>
  </si>
  <si>
    <t>89316CAF881089CEECE6DF986C201985</t>
  </si>
  <si>
    <t>6927AA718384B177A0B9148AA218D705</t>
  </si>
  <si>
    <t>DB70F11B77A333E35B373C508AF2BD19</t>
  </si>
  <si>
    <t>6546E9B52F52D5DDB3A5110957EC4B33</t>
  </si>
  <si>
    <t>871A71B640318CEDBCFFBFE82AA8080C</t>
  </si>
  <si>
    <t>122764A62178D89E4B6399E869D931D6</t>
  </si>
  <si>
    <t>D5F679E6E0E37D75F9BCD6355F6E07F5</t>
  </si>
  <si>
    <t>73425F4AF8CD30F34469D4E95612FCEC</t>
  </si>
  <si>
    <t>F60573CD76C9B8A287CBBD924F26592D</t>
  </si>
  <si>
    <t>D78FAFAC7B71B15F46AB7C14DD93039A</t>
  </si>
  <si>
    <t>ECCDDA72E92B91F8862A556DF9DA68AD</t>
  </si>
  <si>
    <t>56C0EE7D9F9D256338362C282A098AE3</t>
  </si>
  <si>
    <t>65A2039F31D3465022C23FD6E3ECB7A0</t>
  </si>
  <si>
    <t>5E8DDB42771F75A3F12FD805A5854F3E</t>
  </si>
  <si>
    <t>ED4E08BAEB0E4BB55CAAB58F5495EC7B</t>
  </si>
  <si>
    <t>7D672704366A05999168FC9DFD11798D</t>
  </si>
  <si>
    <t>8F876AF26568B1AC2CDB6B7136E7F00A</t>
  </si>
  <si>
    <t>1A4E547F377EBD2374CE33F12C87313E</t>
  </si>
  <si>
    <t>DD94C3BCE28031EABC2605C00F4998EF</t>
  </si>
  <si>
    <t>9C518A21FC785049DC4AEB053ABC0F92</t>
  </si>
  <si>
    <t>A39B51764691581231A86474F40A6155</t>
  </si>
  <si>
    <t>7BD5D8EBA35BE7801F9D9AE1EFD0AC99</t>
  </si>
  <si>
    <t>AB1D87A8C9D1D332A8C4BF7A3A4D9DDA</t>
  </si>
  <si>
    <t>A73FA3CDB21828C781F4098AF7023052</t>
  </si>
  <si>
    <t>DF81EAA636754359243B677BC2614F68</t>
  </si>
  <si>
    <t>66D4D809040B646A0FC1242AD0692817</t>
  </si>
  <si>
    <t>0AA5A9C91F9175030E4049AEF26C05AF</t>
  </si>
  <si>
    <t>CC88D5A987E004C0133CCED6078ED357</t>
  </si>
  <si>
    <t>039A4802E712CC1AB00C305C3F6D2DA8</t>
  </si>
  <si>
    <t>2B3BAD12A7A8F772A9192FCAF65DB6A5</t>
  </si>
  <si>
    <t>8F561DCD5370A69D9EC6024C6211B4FC</t>
  </si>
  <si>
    <t>77DD4FA82D3CAF0A53B94C7C627C146E</t>
  </si>
  <si>
    <t>F5444D0E9004075FEC6F7CA38D5E538B</t>
  </si>
  <si>
    <t>FC35C30D747E1C692CF505D30DE1F96B</t>
  </si>
  <si>
    <t>F07E5B96A367F466DEFB61F6DDC06F1E</t>
  </si>
  <si>
    <t>063E6A7D69C204CDB20ADC58ED403AE9</t>
  </si>
  <si>
    <t>02C5F996CBF523B69AD726A73DA9320D</t>
  </si>
  <si>
    <t>618D266E0F15D715C4C249CBD9EA8E66</t>
  </si>
  <si>
    <t>84DF2C9D31346EE7B51FC114959E46A3</t>
  </si>
  <si>
    <t>D1B62265252ED1D49E94C9F47B6C9F58</t>
  </si>
  <si>
    <t>C1BEC370E91B5DBEB1C58E49D0C5BDC7</t>
  </si>
  <si>
    <t>68A844CC5BF8E81E5197A2815E7C3A84</t>
  </si>
  <si>
    <t>F8B04E0FD8F951EE9CE1A86443D28589</t>
  </si>
  <si>
    <t>08C909096355F2A760A7A55DF0DF0F13</t>
  </si>
  <si>
    <t>3F26FD93EDAD91ACA0FFE709D9063561</t>
  </si>
  <si>
    <t>7BF609331648834BE5BEFAF936D91244</t>
  </si>
  <si>
    <t>A4D1F891FCD5712E0611E66CE28E445A</t>
  </si>
  <si>
    <t>3F6C9F0D705E59028C7CB42F05738C2F</t>
  </si>
  <si>
    <t>89954866B9AEEC62C28246E6ED5C0E3F</t>
  </si>
  <si>
    <t>F0CAAC8554D96D6F25AA755872477027</t>
  </si>
  <si>
    <t>84509F6923C0D360F1FE82A17B25AA11</t>
  </si>
  <si>
    <t>1F9B29C2ABC1923499D3673C5CF92336</t>
  </si>
  <si>
    <t>6281A83D2A0560A465DB619DD7BB8D0F</t>
  </si>
  <si>
    <t>CD589DB04A411354A5B94292C5ACEBA1</t>
  </si>
  <si>
    <t>BFB477A7B0FEA884121BE87E184A7F53</t>
  </si>
  <si>
    <t>2C848CFE333F4B2FE9CFB59F27245574</t>
  </si>
  <si>
    <t>68DF54F7A8092652457D8C10BAA3DD89</t>
  </si>
  <si>
    <t>1C0B5980C49C998566D3929B729FB995</t>
  </si>
  <si>
    <t>F99C4366322EA8E22EEC96E3AE915B21</t>
  </si>
  <si>
    <t>D6F75172E1679EA106101D7BB9756E39</t>
  </si>
  <si>
    <t>6A2121EC0453B9D834187A8D48B1E465</t>
  </si>
  <si>
    <t>D34DA093FA0CDEB0834D1FCECBA61DD0</t>
  </si>
  <si>
    <t>BE483F44AAF4BFEB4FCD552C7C047F35</t>
  </si>
  <si>
    <t>PRESTACIONES ECONÓMICAS</t>
  </si>
  <si>
    <t>E98DDED8C26FEBAC5A02DEA5356BD8F2</t>
  </si>
  <si>
    <t>55EEEBA55B11C0556EA014F83FB153D7</t>
  </si>
  <si>
    <t>961B3D11B049C648CE69B88230275140</t>
  </si>
  <si>
    <t>4D274C63B43DE25BB44BB812EF01ED88</t>
  </si>
  <si>
    <t>67033507BD307FE0C06637EB77EE44F6</t>
  </si>
  <si>
    <t>B6E29AAE09909C5A549733B2669FDF2B</t>
  </si>
  <si>
    <t>3AD60394DDAFEA3A3475F672E18135D8</t>
  </si>
  <si>
    <t>86FC58F20DEC4D0B759E30D25CC77434</t>
  </si>
  <si>
    <t>E95E4705CB3636FF964DD4E1C42FE6D5</t>
  </si>
  <si>
    <t>5F993E4256D4084873DE871477014598</t>
  </si>
  <si>
    <t>FA7EFCB53F11FC5DA467F00AFF3B5BC0</t>
  </si>
  <si>
    <t>32731D545C203FBE2EB113E5A769A5A2</t>
  </si>
  <si>
    <t>A0163EE4DB8E357C076AE992469765C7</t>
  </si>
  <si>
    <t>A3DEA5DF69ECA5A76D957C6B0E0D9DE5</t>
  </si>
  <si>
    <t>BA3DFAE1D9D189724F570B2A25DF4E60</t>
  </si>
  <si>
    <t>4FA34D35036C78F4927667662A0BA6A8</t>
  </si>
  <si>
    <t>71169CFC6350C24E05A5CFD0F0F6D997</t>
  </si>
  <si>
    <t>0509E0E2326C09F33B4B00EC722F9C53</t>
  </si>
  <si>
    <t>6F61B2F50928189FF419BB0F2443DD9D</t>
  </si>
  <si>
    <t>9E03A226E9225C9268A182C1D4AC33B8</t>
  </si>
  <si>
    <t>F444F651D7C8D7CF0334E21E30C6221D</t>
  </si>
  <si>
    <t>1664FE7624583A2A1D119232C3DD8983</t>
  </si>
  <si>
    <t>9B0C6D6591FCCE54DBF56D484E7B87DD</t>
  </si>
  <si>
    <t>04053F8F36BDC2AAE6A726576DC1B172</t>
  </si>
  <si>
    <t>B08D3F320CF2931B5697041BDB71189B</t>
  </si>
  <si>
    <t>6A8E577319D0B351293935C4C05A34D4</t>
  </si>
  <si>
    <t>E9003E155CCED0E69496FAEB68E65C1F</t>
  </si>
  <si>
    <t>463A307033ACD901EFAEFD7C092FE442</t>
  </si>
  <si>
    <t>67BB5D7267F0AE1DC03AF55C97064C83</t>
  </si>
  <si>
    <t>A36F95B79091A602A501E680030CCA87</t>
  </si>
  <si>
    <t>D574CEDC20199DAD0C4CF6ED86029FFD</t>
  </si>
  <si>
    <t>FC18DEE0877BD94771BD66C7596EA2E6</t>
  </si>
  <si>
    <t>D4E1C2DDA6F8AE5AC254CE79749BE15B</t>
  </si>
  <si>
    <t>568CC28412A0F210C827B1CC959673FA</t>
  </si>
  <si>
    <t>80EB47D33BCF917C53FFA7A41985EF47</t>
  </si>
  <si>
    <t>13E9F9DC1ECD7495EB75BAAF4CA247A2</t>
  </si>
  <si>
    <t>026EDC9AE4D4D3601507D4F7D587E8DA</t>
  </si>
  <si>
    <t>0EBBE520DAD18F080C24CF5B053B65DA</t>
  </si>
  <si>
    <t>1126C8CF40A615A6FCB35AA544A4274F</t>
  </si>
  <si>
    <t>A06F6F683DE0D7E189C6204CCEDB1EB1</t>
  </si>
  <si>
    <t>C8C65E3C8BEF477659600B9336844CDB</t>
  </si>
  <si>
    <t>49139968DA46A1936FADCDE4C37DB2A9</t>
  </si>
  <si>
    <t>C5469D7D31C37941E60BB5F46C785FFD</t>
  </si>
  <si>
    <t>B5DDB687199FEBF120D8C0CEEE2F2F9A</t>
  </si>
  <si>
    <t>CC59EDF1C4891B1C11EEEA5C331E550B</t>
  </si>
  <si>
    <t>538563B9AE50D4993AC88CDDD434FA99</t>
  </si>
  <si>
    <t>14FDE7560897AC285575CA1CBB682528</t>
  </si>
  <si>
    <t>B2377FF55B8EB9CE5DF88EC57D472355</t>
  </si>
  <si>
    <t>1743513DFDA54F3FEE2A176D59B57B87</t>
  </si>
  <si>
    <t>EAF2E44DF68B816694B31C3B9036ED00</t>
  </si>
  <si>
    <t>8BCC499A0AFF351E0CBDE4D033D6E2CD</t>
  </si>
  <si>
    <t>2D76DB53A9389003FD23DA0DDF015951</t>
  </si>
  <si>
    <t>08F5DAFA917B8EA38E67CF77068DFF1A</t>
  </si>
  <si>
    <t>BB450B3AA3B6928A00C44DE5C5A9A1C3</t>
  </si>
  <si>
    <t>53D3BFD5389BC825728E7A0319103069</t>
  </si>
  <si>
    <t>D3ED3D106724691D6A54CC0D1673D69A</t>
  </si>
  <si>
    <t>047B166EEF5EE912EEC58974C2ED41C5</t>
  </si>
  <si>
    <t>5A2D76144B0666E06518106D128BEDDD</t>
  </si>
  <si>
    <t>FD0CB947A077392C7F0112FDB2BCB587</t>
  </si>
  <si>
    <t>21FC4E45E700B16D15FBA0A4F32FBBBF</t>
  </si>
  <si>
    <t>DB23407539BC4B43E54709E3F160913B</t>
  </si>
  <si>
    <t>94F677A167A3A0729ACD84E5D4F04639</t>
  </si>
  <si>
    <t>07E97B44127B27279E43A4BE49304586</t>
  </si>
  <si>
    <t>C2DA567E761B38079593B4EF181A91CA</t>
  </si>
  <si>
    <t>1133C2E1C957F13261C0CECD90B8EBA5</t>
  </si>
  <si>
    <t>194FBBBF2668D67867F3C70474951523</t>
  </si>
  <si>
    <t>67A019C38C13B2E23E09E87D56AB7320</t>
  </si>
  <si>
    <t>270E6C72683AB497104517E072560223</t>
  </si>
  <si>
    <t>FD72575D4009F431898C5956DD148C60</t>
  </si>
  <si>
    <t>5DBEC3C32312A6EF1F24300893CC43DF</t>
  </si>
  <si>
    <t>B429D4A9B963445484215F6C8CFCE505</t>
  </si>
  <si>
    <t>A3F715087764367B48B495895F37990B</t>
  </si>
  <si>
    <t>07225C6DB3E61F976B5379EEC48FFE65</t>
  </si>
  <si>
    <t>5E225BAE0B1C02BC0E74C202AF9F30CD</t>
  </si>
  <si>
    <t>467B2343770ECD18D7DAC665240808DF</t>
  </si>
  <si>
    <t>B0582CEE32063C929B1FB00AFF4968B5</t>
  </si>
  <si>
    <t>624DFEC039063C5A2380937E36A9A179</t>
  </si>
  <si>
    <t>4BE93A8224ED17CA99B9E7BB00E271DE</t>
  </si>
  <si>
    <t>EB8C2E6E6853CF232F4662BA867F64DF</t>
  </si>
  <si>
    <t>B9B310BDFD7655E264667AA7345A9067</t>
  </si>
  <si>
    <t>DDCBB10B12C8D9F55E015474930CD61E</t>
  </si>
  <si>
    <t>ADAAE7B1787D9112139CA7E50BEE1880</t>
  </si>
  <si>
    <t>D6B5604D4241F99A80F02F1AB57B729B</t>
  </si>
  <si>
    <t>3D2B789D3AA310D481D854295F49DCA9</t>
  </si>
  <si>
    <t>6ABBB6DB27A449B0A3DE8B5FD5551C12</t>
  </si>
  <si>
    <t>5A7BDA3B288C247545AECF82CEA28C2F</t>
  </si>
  <si>
    <t>031DE8DC4F256EACEF69063555C061CB</t>
  </si>
  <si>
    <t>013A155F395B23D81E7EFCB256F0FCDD</t>
  </si>
  <si>
    <t>5A9740BD1F84D249866AD15D72509424</t>
  </si>
  <si>
    <t>66B8CBB0A797061BC6FCFE9540CB3039</t>
  </si>
  <si>
    <t>D834D649F461DCB29152848BC1BEC9CD</t>
  </si>
  <si>
    <t>DA772BBB67D7964DA629F58A3CA3DDD8</t>
  </si>
  <si>
    <t>C063F624535E08F787F9E90246D3B366</t>
  </si>
  <si>
    <t>7DA293ABF63496589BB8340C133E4C0F</t>
  </si>
  <si>
    <t>158B458D189F9A8377887BD36D830BA4</t>
  </si>
  <si>
    <t>C220AA5DA355854A8635549EE38CF625</t>
  </si>
  <si>
    <t>F3B1606BC157993F6BD3F84DDD8C08B8</t>
  </si>
  <si>
    <t>667D2B289643E57AF9DF9C9BE7620C97</t>
  </si>
  <si>
    <t>9F4DBCEBA627EC98B6C9D780C67B46E8</t>
  </si>
  <si>
    <t>B522C84501DF8FDF69F536285F4AB394</t>
  </si>
  <si>
    <t>A9F694063F733F242E0E2CED46C8226C</t>
  </si>
  <si>
    <t>1A9B85A41AEDCB0D63B3D5431492D894</t>
  </si>
  <si>
    <t>F1D590D59AE13D750FDE255D66ECAE51</t>
  </si>
  <si>
    <t>CC04FD2998FD6ED3BCBCB37E5966E0B9</t>
  </si>
  <si>
    <t>FFEAD20CDA3FECD5DA8F9BDF973EC241</t>
  </si>
  <si>
    <t>9628C77A21135344322A16889C39A2A4</t>
  </si>
  <si>
    <t>8567EBD4A4E13EEBC2B8D575F5356CB2</t>
  </si>
  <si>
    <t>FA2158AC0046ABF9F47ACAD66B5490BB</t>
  </si>
  <si>
    <t>69F353178D3B52EADCCC7147EFF18C6F</t>
  </si>
  <si>
    <t>A0D5DFDA2DA9728EF63DDC6AC2658A8E</t>
  </si>
  <si>
    <t>2FDA44FE61C67FDC9499FE5B20DBBA2A</t>
  </si>
  <si>
    <t>C7BE86EF0D643A0FE751BC48AF3DA831</t>
  </si>
  <si>
    <t>207BA468D3FB492AF5C25CFDD6135870</t>
  </si>
  <si>
    <t>B855201FCABA37CC198DFCC61B766B79</t>
  </si>
  <si>
    <t>C0D88E4FD7E67AB05AA96E9986374954</t>
  </si>
  <si>
    <t>81C567B2564C5B6FF85AF41040DA629D</t>
  </si>
  <si>
    <t>8A79D8D1CCDCE9D0883132B4ECB8A635</t>
  </si>
  <si>
    <t>41EE159AB3D68512AAD416DC39066F86</t>
  </si>
  <si>
    <t>58499355CF8FDFAB6778D22C042D43D7</t>
  </si>
  <si>
    <t>A8DDA0B8ADBF349E4BBBFE3A203C0540</t>
  </si>
  <si>
    <t>53DBE1E13D12A4443985DC0A645C4056</t>
  </si>
  <si>
    <t>82DFAE02FDD00E6ECF428967D287B86F</t>
  </si>
  <si>
    <t>9D5A3A0D87F7EDF19480E46441C590E5</t>
  </si>
  <si>
    <t>E40DD3A907E0004F0C6C106F4276E186</t>
  </si>
  <si>
    <t>5099D7DD7FA47D13904E3982A7FF5684</t>
  </si>
  <si>
    <t>CB048ED80E8E03A4F74EAF497D74D2CF</t>
  </si>
  <si>
    <t>331DF1F330E84A81C30387FC0E2221B8</t>
  </si>
  <si>
    <t>AAA417855742A514E8DE5B11335B51C4</t>
  </si>
  <si>
    <t>9D2CA1200162D71AE725A1A26E284445</t>
  </si>
  <si>
    <t>4A9603364A128C5A2B2C8B949CD8AF06</t>
  </si>
  <si>
    <t>E3E8460C044A75EF34B0B9765AB60778</t>
  </si>
  <si>
    <t>AF2A11D2C749C075555E5A9559E46468</t>
  </si>
  <si>
    <t>449384A3EBD4E7FCADA8273A58B1D14D</t>
  </si>
  <si>
    <t>AAFEC51AFA46C187529BEB894F51E56F</t>
  </si>
  <si>
    <t>12AB17DCC7E68415C07860807AFACA15</t>
  </si>
  <si>
    <t>CE543AAF1A7B6EE459ED958F815E515F</t>
  </si>
  <si>
    <t>775B9E6EBBFD7B361B1065A151C21449</t>
  </si>
  <si>
    <t>B9240A895BE27FE9841166031B03FE41</t>
  </si>
  <si>
    <t>C1911479EB011919E82D76D520AADFB9</t>
  </si>
  <si>
    <t>57F888C90341CDCC204E3EA2761309F8</t>
  </si>
  <si>
    <t>46FA886D7190AF2E22CCC6534EF88152</t>
  </si>
  <si>
    <t>93F8F4B3B625540CEA4CE6E546222983</t>
  </si>
  <si>
    <t>6A4A50A2195A32300C27A9A33F06518C</t>
  </si>
  <si>
    <t>99B6EEC87417EBE822E4E4F5788DCACC</t>
  </si>
  <si>
    <t>7743B2D5D8A96AF49B61DE6C8491D08F</t>
  </si>
  <si>
    <t>C41A865E30CFEF5629BF4AD148CE5573</t>
  </si>
  <si>
    <t>26A5681A536A31CBE58CD3B4BC224549</t>
  </si>
  <si>
    <t>00C260A392002FD08B26B820B6859DD5</t>
  </si>
  <si>
    <t>5DAFE3C5F8AD57C946158E2C8AB04198</t>
  </si>
  <si>
    <t>E3B0A4EB69243A74B2D7ABB515B36464</t>
  </si>
  <si>
    <t>38051AF47D845F6B23C5E202F68AD59D</t>
  </si>
  <si>
    <t>E8D62A0EECA1C578B1E7310AF796EAD0</t>
  </si>
  <si>
    <t>119A442EEDA046AB64408F1E207236BB</t>
  </si>
  <si>
    <t>7C7E87DF9A699DE70F0E3AA7246BE30E</t>
  </si>
  <si>
    <t>74966A45BAF78610A21CF7EE31C108B0</t>
  </si>
  <si>
    <t>62D2F81523676E0F9A8E3C455EE35660</t>
  </si>
  <si>
    <t>456033CDE81969A063EC0AD57BFE3671</t>
  </si>
  <si>
    <t>BB833DB4C3BA06DC5D5A973A7A17DF2F</t>
  </si>
  <si>
    <t>BF4EAFDB2C5BC5EF56AB2B0CB1AE4675</t>
  </si>
  <si>
    <t>E84A5475C65547FD37E6AC1F3EC7FAE4</t>
  </si>
  <si>
    <t>5E7624E164090CEE4B6C85C9F8302085</t>
  </si>
  <si>
    <t>BBDBCBCB644F7DA6496262511DC4E2F9</t>
  </si>
  <si>
    <t>73D59645F6039B033FE1D8676AC3DD69</t>
  </si>
  <si>
    <t>24FA7BC34C9083861A2E5B0E2B47E94B</t>
  </si>
  <si>
    <t>7DB19C3F449262F37D6AD77055420802</t>
  </si>
  <si>
    <t>7E064EDB07EC80524C39BDD54FD3C0BC</t>
  </si>
  <si>
    <t>3DECA98A2D31B407DA098E6B08F7B090</t>
  </si>
  <si>
    <t>BFF54A5BB4F0BA70F114FC0821749A7E</t>
  </si>
  <si>
    <t>5C99CEB72624A0D962BF7E0B8F1E84AC</t>
  </si>
  <si>
    <t>8C9E4047F04B1D62D0854D9BCAF09B3F</t>
  </si>
  <si>
    <t>E19E6D1E0479A8AC0A860E0BB1D89E7F</t>
  </si>
  <si>
    <t>69B10EF211AA040F90BB57152A9909BD</t>
  </si>
  <si>
    <t>15B12A8BD5F824195AACAE589F53A6FE</t>
  </si>
  <si>
    <t>F6903D3F33028F6DE0229EE01B83702B</t>
  </si>
  <si>
    <t>D93CFCD970EA2737279F846C8BA34C17</t>
  </si>
  <si>
    <t>0E392F2BB4F0B7E466DD6061812979D3</t>
  </si>
  <si>
    <t>5AA4557FA2F0A360C78BBA7A941C27E4</t>
  </si>
  <si>
    <t>DB5B4AF011CA2DBA89B2FB3C459296A4</t>
  </si>
  <si>
    <t>D57773B08484B010C87E8206533430C5</t>
  </si>
  <si>
    <t>0EAEDDFD65FD7CAA9936E01E7AA44BCB</t>
  </si>
  <si>
    <t>BE82CDD92DF16780EA40881ACF848C57</t>
  </si>
  <si>
    <t>96C8CA7C8009B34420FA28D5D775F975</t>
  </si>
  <si>
    <t>4106D9626442780EED79B858AADE6C0C</t>
  </si>
  <si>
    <t>A196F4385E34048331BF367B294DCDAF</t>
  </si>
  <si>
    <t>50354491C431309E9AB476BB45889E64</t>
  </si>
  <si>
    <t>4708A551B87784787F2CB511E7EE48F2</t>
  </si>
  <si>
    <t>022442514E6E52C8CA1470BEC2DE05C3</t>
  </si>
  <si>
    <t>E11761C2819058DA4F7112F21BDA8478</t>
  </si>
  <si>
    <t>6EB93673BE958758F8ED805E1D08C69C</t>
  </si>
  <si>
    <t>180F14A588BBD1E71A270FFA360E24E9</t>
  </si>
  <si>
    <t>CC87F9B18C8B9FB3D9EA17876BF1F752</t>
  </si>
  <si>
    <t>D0C77363828664A91301B5F887A11BE7</t>
  </si>
  <si>
    <t>3A47E7D98A9E325CB7F3A5EE0EDA2CE7</t>
  </si>
  <si>
    <t>598D4C296C88D7AEC162B6E2A26E24DD</t>
  </si>
  <si>
    <t>E643F17D65EDE8D4CE20975F6448C27E</t>
  </si>
  <si>
    <t>432C8DC50D5C5623CA728EDF8C7392F7</t>
  </si>
  <si>
    <t>3ACB6E16C5E8B86A60A17E0D1EEC5036</t>
  </si>
  <si>
    <t>D93E4A7547DECD4B48A29644F62CEF89</t>
  </si>
  <si>
    <t>17CFC0980DC9D76146D06147B5747013</t>
  </si>
  <si>
    <t>085055486B373C09BC710C648106F477</t>
  </si>
  <si>
    <t>DF552496D3A9520DAC16DFE62068B731</t>
  </si>
  <si>
    <t>303D1B66537F7EB2993DC527A65BF55F</t>
  </si>
  <si>
    <t>517BAC7036CDCD50625D1875B765A72C</t>
  </si>
  <si>
    <t>F7AC604B2961FDC8064B5B367E3D4382</t>
  </si>
  <si>
    <t>AA2552CA34C2320FDC63B735F95F4AED</t>
  </si>
  <si>
    <t>7AE9CAF544E8C21833B3C12DF4FB9874</t>
  </si>
  <si>
    <t>B231CAD7B2EDD85085C698734CF174EA</t>
  </si>
  <si>
    <t>E1E4F21B80E65A6E9E30EF6918E70F68</t>
  </si>
  <si>
    <t>985C22092D33DF69444BE5BE2CA708CE</t>
  </si>
  <si>
    <t>E7B64241495714BD41C355D0368C5D99</t>
  </si>
  <si>
    <t>34731D3F5FBEC307D504621CCD2DF1F2</t>
  </si>
  <si>
    <t>E2083BC8DC951DE0006B856BA4D6B444</t>
  </si>
  <si>
    <t>0830E6D75A50CBCADD91526C021F3D7D</t>
  </si>
  <si>
    <t>31C3D8B1A4848D355068B7B643E35E3F</t>
  </si>
  <si>
    <t>00D367DE953624C423F467040FBA4DA7</t>
  </si>
  <si>
    <t>19E829A6ACC7575160375DEBB2D6D7F3</t>
  </si>
  <si>
    <t>E2CEBAA1D52DF791C7EF0E14DCB8D216</t>
  </si>
  <si>
    <t>851F5EE615EC51C033F9C2B86CA1562B</t>
  </si>
  <si>
    <t>4172AEFFABDDB6CB1F03470307085216</t>
  </si>
  <si>
    <t>3B32926CA4844D77F37640792F49DB2E</t>
  </si>
  <si>
    <t>0FCEC7F7CFC614DC379077CBE115336B</t>
  </si>
  <si>
    <t>8B55AD38B6F316A1CB406FE633D1D776</t>
  </si>
  <si>
    <t>B39EC8AA665B4F4ADF30036725A6A48B</t>
  </si>
  <si>
    <t>4A1091C88B2B90E3AF41EB729F3F745F</t>
  </si>
  <si>
    <t>11F15F64F0A651BD61A41524C393571C</t>
  </si>
  <si>
    <t>45822579C5414003052B8C8F13CBF845</t>
  </si>
  <si>
    <t>33FC773D1333B5925BED76164182736B</t>
  </si>
  <si>
    <t>961B478CC5B9C43EFCF4A4F6E2389F0D</t>
  </si>
  <si>
    <t>6821B2BBE9923EF74FB7A24BA42668A0</t>
  </si>
  <si>
    <t>7CEE1F79171A9231B9446B926B75390F</t>
  </si>
  <si>
    <t>DCD882733171D8671ABD4C13D90366AB</t>
  </si>
  <si>
    <t>1936DC2FF8E7702F5967D538F18B82B0</t>
  </si>
  <si>
    <t>3AFE2BA81B675C04BC59C52D92CB58CB</t>
  </si>
  <si>
    <t>0131EE0FF857E50A8797DC4163F4C5A3</t>
  </si>
  <si>
    <t>BBE6B17AFDE482750A530C7D9EEEA863</t>
  </si>
  <si>
    <t>822549CE2D112D47663F4585FCBE78AD</t>
  </si>
  <si>
    <t>FF2A971482FBB571B551B6E9AD9C784E</t>
  </si>
  <si>
    <t>F00145E1E06A40781DF201DF0208CC91</t>
  </si>
  <si>
    <t>237DDC1110087C368AB0AA01A81E1752</t>
  </si>
  <si>
    <t>7A8FEE8C80EC14580EFC7836DCB8865E</t>
  </si>
  <si>
    <t>D894D08145F8676A8EB1AA39A6DE4FE6</t>
  </si>
  <si>
    <t>1D8FC653A4386EF2015578E19C1C2087</t>
  </si>
  <si>
    <t>260105065878EA4847ECF10380117AA4</t>
  </si>
  <si>
    <t>E398BC762075754DC82168A7D2D727BB</t>
  </si>
  <si>
    <t>18D2086341FE6EBA37FE858D3BFDE4DA</t>
  </si>
  <si>
    <t>91AD72C1C473074F1E7D50F6D21EDE46</t>
  </si>
  <si>
    <t>76E71A8F4A7866C981D5FA12D0835C3E</t>
  </si>
  <si>
    <t>7044AEA676903AD80C2813157908F394</t>
  </si>
  <si>
    <t>8D74E6EEC48CE30F1DA4A2BD2477B178</t>
  </si>
  <si>
    <t>9659E1B421F6F3EC33459F396C1283D6</t>
  </si>
  <si>
    <t>A6D9BFFD2333C8FA256966E82118B725</t>
  </si>
  <si>
    <t>99A88B2E2A8FB7045CB2C630B7C6DC23</t>
  </si>
  <si>
    <t>D7D08A576317FA08275E586098A8CAD2</t>
  </si>
  <si>
    <t>4FEAF58944C965392DC10259739F1F01</t>
  </si>
  <si>
    <t>817273133BDF7EA3B117EB6440F4E3F1</t>
  </si>
  <si>
    <t>A310BC83E12C9B7829D6AF9712C40204</t>
  </si>
  <si>
    <t>2A73BAC5866456AC6F1CA43B0752595C</t>
  </si>
  <si>
    <t>601A8B920C159799310201CB1732AAFF</t>
  </si>
  <si>
    <t>A35539720C5BE76EE8E893B57BB06F5E</t>
  </si>
  <si>
    <t>E8728C6A45FCE6CE538D90632CDD3B63</t>
  </si>
  <si>
    <t>6E5E37E211409BC1ED5EFDCB140BD53E</t>
  </si>
  <si>
    <t>CD6758366D3458A27E3FE5B297A6ABE7</t>
  </si>
  <si>
    <t>DEBE947BDF0BBA34DB5095FF0C46C187</t>
  </si>
  <si>
    <t>A91C894540E0284B2D68EE87576D8BD3</t>
  </si>
  <si>
    <t>63FE5BBBFCAA500EA156133E0FD3080D</t>
  </si>
  <si>
    <t>3EB281C53CD3DAD58E04FA1C0929CEA7</t>
  </si>
  <si>
    <t>B893E55AABF0C416B1E65D2AF1C14FA8</t>
  </si>
  <si>
    <t>2B3E13ABE68B20349C1E2F674071237C</t>
  </si>
  <si>
    <t>AFB6CF76F7C0B11BC3565B0F097C2530</t>
  </si>
  <si>
    <t>EB8EB52E8AB8B34210E2EDC31B7928D9</t>
  </si>
  <si>
    <t>C94216C474A22289435A072A1F599F32</t>
  </si>
  <si>
    <t>AA9D327DE769A6A1C8415CCDE85271A6</t>
  </si>
  <si>
    <t>0E0D23AB5FFCBE434446A7E5B84078B7</t>
  </si>
  <si>
    <t>7F41A26A9964B30FC896B7B30B3B651C</t>
  </si>
  <si>
    <t>07A099BB1A0FC22F9966A704CCFDBC02</t>
  </si>
  <si>
    <t>548F3DAA07B5580C4A2C357EF9096EF2</t>
  </si>
  <si>
    <t>4A8E6BB7692834308D66DB278A89D565</t>
  </si>
  <si>
    <t>DFF096B9707414467CEE73E7E55B3645</t>
  </si>
  <si>
    <t>029743D88C6B476D7DE3DE8BD994734D</t>
  </si>
  <si>
    <t>5E10385679DE96F15B35BDF46243F0A0</t>
  </si>
  <si>
    <t>226DBB8FD23389CEEC426F7EE27D4491</t>
  </si>
  <si>
    <t>9269C1391AD9B7B2762106FF5EBF667B</t>
  </si>
  <si>
    <t>A8022070B344F2E9FF163E9F976BFD34</t>
  </si>
  <si>
    <t>6ED85D10E014DA42391D1E159FD5D6F5</t>
  </si>
  <si>
    <t>0FBED4DF13DAD4377E5D4D47EF9BC692</t>
  </si>
  <si>
    <t>601C9CEC7DE679A2E01734F2C78528DE</t>
  </si>
  <si>
    <t>BB17AD17AC0719D8D537CF88D36B3B0D</t>
  </si>
  <si>
    <t>A677EC213AD4E008CF180011FDB317D9</t>
  </si>
  <si>
    <t>898561A714950E08DD9796DCFB8A58EB</t>
  </si>
  <si>
    <t>9A5C324300B07DCE9DC2A2EDF138CB85</t>
  </si>
  <si>
    <t>FCF66A05C7E77FCD0001ED590ECFBC8F</t>
  </si>
  <si>
    <t>8F22345661B8C9438F1A5672EC03A111</t>
  </si>
  <si>
    <t>BE01891275BBF75FF65CA9CF6243AB9E</t>
  </si>
  <si>
    <t>42A3A0C0BFD70F925874DF6F003591B3</t>
  </si>
  <si>
    <t>E9A9005B92C9BBDC99884915B7F520A9</t>
  </si>
  <si>
    <t>4B3501F2341459F4BA0C13C02B57BC58</t>
  </si>
  <si>
    <t>F7299EEAD4BFD7E9567FD325B0FEF659</t>
  </si>
  <si>
    <t>E3AAF9311C06AA51FBF06DE090EF735A</t>
  </si>
  <si>
    <t>DB9FD9AC9A776B5A7DCEB836DD4A19A1</t>
  </si>
  <si>
    <t>E61A5DCD7FC2AFACA8FD538120B7BB87</t>
  </si>
  <si>
    <t>194890AF295C6A7784E6D03C13682EBC</t>
  </si>
  <si>
    <t>8B6AA27CB926514802B94D78F56C1632</t>
  </si>
  <si>
    <t>1373BF09F3553752C5BF8C7C928E99B4</t>
  </si>
  <si>
    <t>1264BEC839B677F3ED8D379A3ED6FC78</t>
  </si>
  <si>
    <t>4EF9B6369E69427DF06AEA3C57AB9609</t>
  </si>
  <si>
    <t>8E7102B5FA2473093BB579289F20C168</t>
  </si>
  <si>
    <t>17DB60D87E8070653DE865AB08D09839</t>
  </si>
  <si>
    <t>1A86BBC2A29F2F5C0FC3D34FA92E36E8</t>
  </si>
  <si>
    <t>9F8BC17604687C49EA1617BCE1FEB16B</t>
  </si>
  <si>
    <t>71AB42A04D43820A207D822A067F1231</t>
  </si>
  <si>
    <t>0A97DEE89B9F8D1F2A97D0D16892C4FC</t>
  </si>
  <si>
    <t>BFF7FEDF17A17CA815D0040A6978D5BB</t>
  </si>
  <si>
    <t>5EFA6FB8E16594672D61E85B3B490800</t>
  </si>
  <si>
    <t>68008F77F749D8DC1C3799C79DA03C0B</t>
  </si>
  <si>
    <t>231E5FEE94CD91981C66AA43764326C2</t>
  </si>
  <si>
    <t>25A8B145C9F684ED39E577C0022BA689</t>
  </si>
  <si>
    <t>9059616C73D08F4F0FB4A4F2553345E0</t>
  </si>
  <si>
    <t>3708BF41BFFF54BA94BEC10F4FD27ADF</t>
  </si>
  <si>
    <t>A622B2CEF56AC35C1235DE8CDB3B7A8B</t>
  </si>
  <si>
    <t>4F3AC67366DB06FD1151DFA922451D6D</t>
  </si>
  <si>
    <t>45C028A4C40D2D38B5C8497D9313DA43</t>
  </si>
  <si>
    <t>A2DB40E8554149566D5DBF061D0E724E</t>
  </si>
  <si>
    <t>2958D8829EE9056D0DCD622FFD256158</t>
  </si>
  <si>
    <t>B3C6C5A3945EEC2B85B3AC95DDC86FF7</t>
  </si>
  <si>
    <t>76BA6ADB68A6D6990ED51C006C8BF011</t>
  </si>
  <si>
    <t>69F81FD44961A2E0A211D7916C146CB7</t>
  </si>
  <si>
    <t>433DD7F6E6ABE0BFF354A4D2ECAAC408</t>
  </si>
  <si>
    <t>D19B9522FF624E8F0AFC828A506CA5F2</t>
  </si>
  <si>
    <t>D3CC3476C7513151AC86AA5C26EFFFDF</t>
  </si>
  <si>
    <t>5DC8B84187590C23A72836B66664E37D</t>
  </si>
  <si>
    <t>86A37AEDA7F31CFEE16F53F9E36486CA</t>
  </si>
  <si>
    <t>EEE292BCAD403715F5F8389D045E3F12</t>
  </si>
  <si>
    <t>62CCC168D8F541FF06C42A18908D9601</t>
  </si>
  <si>
    <t>229D294CD2C53418DC8D2F4C53970BE6</t>
  </si>
  <si>
    <t>B99B6CB9B96071EC745BF4260BFB52DC</t>
  </si>
  <si>
    <t>EB0A4FBFC6984E2BD6DFEFB874BD576C</t>
  </si>
  <si>
    <t>4AA29DF6EAFCE7EC92090B0BCBCC7EB6</t>
  </si>
  <si>
    <t>7781F8C07197FD64EDC84D579368D8BB</t>
  </si>
  <si>
    <t>6430E9AA8AF49286FAF4105C4ABB10DE</t>
  </si>
  <si>
    <t>C4C520D4C6DB1DD29629F163D6EBB368</t>
  </si>
  <si>
    <t>821A254BE5F64C5924B41F6DB520A625</t>
  </si>
  <si>
    <t>078AF605EBB2403B41976C6A21EB5A99</t>
  </si>
  <si>
    <t>F5BBED1DBFD855BCB1093600E4A9E096</t>
  </si>
  <si>
    <t>B3E44B681869CF10BF1BD06A50601047</t>
  </si>
  <si>
    <t>33E14E2B6D66F02F896D09381D16B278</t>
  </si>
  <si>
    <t>75DC2FAF08B7E1E3321DB12CA9DC50C8</t>
  </si>
  <si>
    <t>A3FC5CEA61385CA1B4E540122CFAE95B</t>
  </si>
  <si>
    <t>722830C4E08DBDCE043C5B1B962A7C96</t>
  </si>
  <si>
    <t>1D705CA8192DBE561140486E91C8DAAE</t>
  </si>
  <si>
    <t>AF4088ED7E73D2C7729E66048C6C41DC</t>
  </si>
  <si>
    <t>C7BCFCF8B0690A36095A5B732B801C32</t>
  </si>
  <si>
    <t>4ABCF59DC45C9BF7CD22BE98610C9678</t>
  </si>
  <si>
    <t>14452572F671731E0B9AC386F9349832</t>
  </si>
  <si>
    <t>C79FCD7A6775469D3F911FC7B59BA984</t>
  </si>
  <si>
    <t>7F326A3EAB6B993D34171B25AE5795EB</t>
  </si>
  <si>
    <t>49E757E6825A328D22184DFC8C61D577</t>
  </si>
  <si>
    <t>B24F16F0948BA0D2D936D864E1195AE0</t>
  </si>
  <si>
    <t>EE1F6D867F845EB0EA2EA3ED3C879ACC</t>
  </si>
  <si>
    <t>5EEC9930E3CA70985E85F04E03414052</t>
  </si>
  <si>
    <t>4AF9E42AFE64A54452933632FB460410</t>
  </si>
  <si>
    <t>9C7EF0C8A79540D2221E8708DCCC3CC9</t>
  </si>
  <si>
    <t>8D8685AE6E863C6DB316A9F115B88938</t>
  </si>
  <si>
    <t>71B88D45F592CC7E1EA162FF5A661E74</t>
  </si>
  <si>
    <t>D22CC5B3E0BD2AB1278DD2724CC84815</t>
  </si>
  <si>
    <t>C561007A498937577F940C75B9BB76FF</t>
  </si>
  <si>
    <t>21E83480EF15D42144398EE3979F5A15</t>
  </si>
  <si>
    <t>41B964985619E349D7C005C29D1E0AA9</t>
  </si>
  <si>
    <t>F577F1EAD6B3E60E54B3A471E3C1FED1</t>
  </si>
  <si>
    <t>E15B0657009E0516F96844878A9158AE</t>
  </si>
  <si>
    <t>E6E1382EEA850E98E8768DD8DFF569A6</t>
  </si>
  <si>
    <t>89DF57D2121B0F93BF08F3F351A34385</t>
  </si>
  <si>
    <t>5C2389AB6F6CAEA19771BC1585A6D3A5</t>
  </si>
  <si>
    <t>7CB1D22EA2360A6DB7CD4AE435D7991B</t>
  </si>
  <si>
    <t>3D1C6B8F523F73BB498EB441EA1EEE55</t>
  </si>
  <si>
    <t>359A9B3C476ADA37A9413B676F03E13C</t>
  </si>
  <si>
    <t>48FBFED6A6566B7354759B3981270EEC</t>
  </si>
  <si>
    <t>7B1367C182C9076BD2D27EC1CDFBFB4F</t>
  </si>
  <si>
    <t>106A26847234E9420EE7BFF8B6A6A1C6</t>
  </si>
  <si>
    <t>8388B389FD7866174234A4F2A48D3B51</t>
  </si>
  <si>
    <t>DE6DE43EB617768AA0EA605D81E88B05</t>
  </si>
  <si>
    <t>39F9E3C82ED2C30735FE216F8DA746F3</t>
  </si>
  <si>
    <t>051BE17A2090F1D2B2E7CB03ECADC8B1</t>
  </si>
  <si>
    <t>7995F909D90D18F9B36EEAD17D4C3CBE</t>
  </si>
  <si>
    <t>3998B537AA53F4E80FBC22614C976EB7</t>
  </si>
  <si>
    <t>06E7277B18FF3779F9F3AB5FF290819D</t>
  </si>
  <si>
    <t>46F6FB76CA8435091EDC39A5A572E12D</t>
  </si>
  <si>
    <t>9E0BE528CD7F39FE8828D7899301BB92</t>
  </si>
  <si>
    <t>79ECFB38F70B46A0F0FEA8A96A14A55D</t>
  </si>
  <si>
    <t>4A3AF8F10A5339F7DF87B9D184AE825D</t>
  </si>
  <si>
    <t>5C232BB1A80755BA07AA947A2FAA2618</t>
  </si>
  <si>
    <t>5028BD96F08899215F6FC3F6499E16CE</t>
  </si>
  <si>
    <t>11C9E2A3B879E19F67951C00F897CA1C</t>
  </si>
  <si>
    <t>0FC1B463230CE904F6AAB6AB6A53A6A2</t>
  </si>
  <si>
    <t>EC958A4B3C9E2DEBDF91AB2B1A429723</t>
  </si>
  <si>
    <t>0C2E7F1BBEE9D2F04E0668E748A1B70D</t>
  </si>
  <si>
    <t>EEE66EEFA76880F121F0D8B7EFD2C63D</t>
  </si>
  <si>
    <t>788E64060884EAFB73BE92B7DAC62B0C</t>
  </si>
  <si>
    <t>3AAF70B023D2C9E4CF098295F047EA66</t>
  </si>
  <si>
    <t>B8A65482DC2A4947CC60D75CDEE6570A</t>
  </si>
  <si>
    <t>F3F2E1A627134D8011F4B94EE8E9C767</t>
  </si>
  <si>
    <t>7E5EB05E10CE84DCFA240FCD8C588BB2</t>
  </si>
  <si>
    <t>D9F19E6EFC9AD7D6D64385A7219107B4</t>
  </si>
  <si>
    <t>502813F0C4241FF102051E409D3B669F</t>
  </si>
  <si>
    <t>1C7479484513F6DDA49AAD2CE9C57588</t>
  </si>
  <si>
    <t>4E52A82411ED4EBACB3B2EC57408E2CA</t>
  </si>
  <si>
    <t>FA259BCE5B1AE5634E1BDD0FABA84449</t>
  </si>
  <si>
    <t>771B3AE0117501C2DADCE7FF048B4705</t>
  </si>
  <si>
    <t>0FAE474868FA49F1C9978A2D0EFFA2F6</t>
  </si>
  <si>
    <t>45B9DCBA795B50B529F06A2A148A3C28</t>
  </si>
  <si>
    <t>57E5CDDDAC8C13AC0DCC71E7C8289F90</t>
  </si>
  <si>
    <t>7B1BAAABA57E9A31902C9A4DDB6DAD31</t>
  </si>
  <si>
    <t>49290E52216F9C48063540A7F33A5E84</t>
  </si>
  <si>
    <t>7D4B59DCB1AAD67337689F449AE4D0CB</t>
  </si>
  <si>
    <t>785AB9AFCEF83F86D49B5E84F6AA6BA8</t>
  </si>
  <si>
    <t>CBC5A14E875A21E54C80818D71067801</t>
  </si>
  <si>
    <t>A58FD111175C3700EE6CF6BC4F78ED20</t>
  </si>
  <si>
    <t>C8B65CAF280541A03BD5DBFDD0BE0F2C</t>
  </si>
  <si>
    <t>612C66A85BA4EF40C626E72F3D7FD6A6</t>
  </si>
  <si>
    <t>A1E916FF92AB764B3D88A3AE3EFF73F2</t>
  </si>
  <si>
    <t>A67EAA6B10E50BE7D059F2A9DD0BA55F</t>
  </si>
  <si>
    <t>DC0BEBE3D96D2C082EB9F0664740478D</t>
  </si>
  <si>
    <t>762211A9B28DF33EA8EF18F2D53B00D9</t>
  </si>
  <si>
    <t>9E88EFF2C6C9F907974CC7D22A4AD0D7</t>
  </si>
  <si>
    <t>06E50F223C714AB8675C2EF05F5CB8FF</t>
  </si>
  <si>
    <t>8B111605993D92F594C9CF1A07AC8819</t>
  </si>
  <si>
    <t>BCCA56E8B95DB19556D01CD73FAECCAC</t>
  </si>
  <si>
    <t>05C84EF0278F493724B9793D8523277B</t>
  </si>
  <si>
    <t>8DAAC769B635B68E83E4AD29ABF18099</t>
  </si>
  <si>
    <t>EB27481C4E6E56B47837F8C26500EB42</t>
  </si>
  <si>
    <t>E66C11B2942543FDA8FB41B5FA4C9186</t>
  </si>
  <si>
    <t>AD0D8B1C4740499A4418FABB2A2B4171</t>
  </si>
  <si>
    <t>67AF13A2211D6B03D00001125EA14293</t>
  </si>
  <si>
    <t>B4345D3D1EF7EEB027A2C0A4243658E5</t>
  </si>
  <si>
    <t>917671B9C4EB71E8314269479EE1029E</t>
  </si>
  <si>
    <t>66D655440D80ECCDC63F90667B0E54C7</t>
  </si>
  <si>
    <t>87EDCB9350E1D1D3593F82CE5CE7A267</t>
  </si>
  <si>
    <t>3FAA184B1937B48D8F97EB916C83FA49</t>
  </si>
  <si>
    <t>C7DE57A744416E8D9CD81AF8A94106CA</t>
  </si>
  <si>
    <t>5D1EDC493B3CB28E633BC912358772DC</t>
  </si>
  <si>
    <t>EA677881EA6B7F5099025CDB45CDD166</t>
  </si>
  <si>
    <t>9109F67AE751284E2DBC3AC507BB14CA</t>
  </si>
  <si>
    <t>838D8C4694E2E931030DD5369C1FCA5C</t>
  </si>
  <si>
    <t>A50F7A5AAA722E9E083AF3552FE4AC97</t>
  </si>
  <si>
    <t>E8A02D5DAD2D46AC0E880683CF1BF293</t>
  </si>
  <si>
    <t>5D135441B5B0AC8DAB699CDC89C4F7D0</t>
  </si>
  <si>
    <t>E47C65600CE3D2C0A02BDA34D1859AFA</t>
  </si>
  <si>
    <t>57DDA2753C5BE862595D7C81D68F9AA2</t>
  </si>
  <si>
    <t>2A4A4F5C1DE2ED903BA7148E2A8D3F3F</t>
  </si>
  <si>
    <t>315F1002977F33D1AED139F08CADD78D</t>
  </si>
  <si>
    <t>2A3C610E506EB9FEB32AE4083CFDCC7D</t>
  </si>
  <si>
    <t>A52D3F8914BAF2FC252ED7171F6F6562</t>
  </si>
  <si>
    <t>37DC67E8DC2E11318D88112C2DB3DD58</t>
  </si>
  <si>
    <t>957D17ADBF62E488B72457DEE38428AE</t>
  </si>
  <si>
    <t>6646D387BD290A7265274D4E039F0363</t>
  </si>
  <si>
    <t>1402F3EEA869AF4B4C30A3859555F4B4</t>
  </si>
  <si>
    <t>D2F06989D469C9D19878E8969BD95A91</t>
  </si>
  <si>
    <t>96ECD1353FEF592C6587610145D79616</t>
  </si>
  <si>
    <t>A065955FAD1516B2814FE5802C378081</t>
  </si>
  <si>
    <t>62960FF29D33E999E0426315D1FE970C</t>
  </si>
  <si>
    <t>00B6835FD816E708D83C96859B4AABBD</t>
  </si>
  <si>
    <t>11CEA11F6BF294D685F37E131DC15026</t>
  </si>
  <si>
    <t>FB5601E5203868E6119FB2B02B2667C8</t>
  </si>
  <si>
    <t>90E1521135AF02168F738D9A7F6B7520</t>
  </si>
  <si>
    <t>C7F83BF6F65233F277EB27FB96B106AE</t>
  </si>
  <si>
    <t>824EE9682A9D4B233FECA48D6F6AF2F4</t>
  </si>
  <si>
    <t>7C41EFD50F867FDEB4BB4CC387BBFB01</t>
  </si>
  <si>
    <t>B4E45FDF5A285398D35E7D20D45D730F</t>
  </si>
  <si>
    <t>0B44837ED15ADBD436F8C76C6E7870EF</t>
  </si>
  <si>
    <t>F0E78A2887B4B1CCD5ED8ABBC0E621FD</t>
  </si>
  <si>
    <t>435778439265CAA06186B79513D08A8B</t>
  </si>
  <si>
    <t>E50B6596F479692DBDE3741383E0FD46</t>
  </si>
  <si>
    <t>1C89FD5E3B2BD02187F806A528293FCC</t>
  </si>
  <si>
    <t>B243C17ED95E816C24D72FD9495412FA</t>
  </si>
  <si>
    <t>D217ECB02E00235BD8E4C40732903A2F</t>
  </si>
  <si>
    <t>A3742AE94136868C6FF1231808835143</t>
  </si>
  <si>
    <t>75DC35CB05E66E12D25C306C7CD4BDF7</t>
  </si>
  <si>
    <t>4A14A4D7AC4ABB523F7D986904C6DD76</t>
  </si>
  <si>
    <t>9FB4985B20086C71562F3B4920E9FC64</t>
  </si>
  <si>
    <t>93D4DD38465E8CE14E6CE8606A7E63D9</t>
  </si>
  <si>
    <t>8CA640B5268CB153FF6ECA556C4F47F3</t>
  </si>
  <si>
    <t>348DBBA4C0226EC81889AC2268319C27</t>
  </si>
  <si>
    <t>EDD4E0B022732D184284422804597038</t>
  </si>
  <si>
    <t>BB2FCC48E3290E98E5B27CB4E0D6C44E</t>
  </si>
  <si>
    <t>1748C1F1C2D40602ED6DF3FAB4FC5F68</t>
  </si>
  <si>
    <t>A880B61731B732075C9C466C88FDEE44</t>
  </si>
  <si>
    <t>6F69DD296819FA2EE05114DB422AF55C</t>
  </si>
  <si>
    <t>8353B3BD22BF09E75BF5F3943FA0E9B5</t>
  </si>
  <si>
    <t>ED8D5B66A55C237401ECD5B513FBDF5B</t>
  </si>
  <si>
    <t>F5BEA1BDFBC7E6F0DD82271810F15B78</t>
  </si>
  <si>
    <t>9EBD24C02FF4F7F86FC69390B189D5AA</t>
  </si>
  <si>
    <t>DA651CFBD9A9CB12A1573B0B3BE24124</t>
  </si>
  <si>
    <t>814786EDF44A72B029DAFE022BB6C721</t>
  </si>
  <si>
    <t>2253AD969C132EFCE90B77F2897CF5B8</t>
  </si>
  <si>
    <t>D0C882137DC7A3560BDD9805524895C2</t>
  </si>
  <si>
    <t>03BD766468D6788FE869D56470EA06ED</t>
  </si>
  <si>
    <t>C09FEFCFCD6B2666CD3B779F8898CAB9</t>
  </si>
  <si>
    <t>F9AA399703017CEE2AACC18F67798B80</t>
  </si>
  <si>
    <t>50AADD8144BABF40EDE19C9D93E6DE95</t>
  </si>
  <si>
    <t>F89836A6B608F588889B342A601466C8</t>
  </si>
  <si>
    <t>D1A80DEE0472E0F69D716F8772AEB31F</t>
  </si>
  <si>
    <t>D266C09671B00600838DADBDC8545CF7</t>
  </si>
  <si>
    <t>9AE45C5D8F29FFC3B0D00BF17CD167EC</t>
  </si>
  <si>
    <t>44A5FC3B5A69AB623B73EDCEAF3EA8CC</t>
  </si>
  <si>
    <t>AD447434B4495EA05EEA281B3E837346</t>
  </si>
  <si>
    <t>D9A8FB482A7F4870AFADF2DF97DF4D37</t>
  </si>
  <si>
    <t>4FE21CC46D3CD0EBD940382525C28BB7</t>
  </si>
  <si>
    <t>99A71F6D0F1ACF3853F995B386D8E38C</t>
  </si>
  <si>
    <t>F863EC6D1B859A9D7648888D3FB24CEB</t>
  </si>
  <si>
    <t>40647456331917ECC112C99FFCBD24E9</t>
  </si>
  <si>
    <t>B03D13EBB7A294A3AEED84FAFCBD26A5</t>
  </si>
  <si>
    <t>67A140B8C79DB999F454A09A4CCFB8AB</t>
  </si>
  <si>
    <t>99F0FBA18FAA7235DA611A3275EC89E4</t>
  </si>
  <si>
    <t>CEE74FA03CE0860396AE48C53A24E350</t>
  </si>
  <si>
    <t>133996229FF954D79F9E1A71BD9D7335</t>
  </si>
  <si>
    <t>9ED945A7E6C5F822D5AB91A23C7E01F8</t>
  </si>
  <si>
    <t>D45C813CB917343874FFC82B749F7D1C</t>
  </si>
  <si>
    <t>899A58435EBD27AA14EBCFBF28CA58EA</t>
  </si>
  <si>
    <t>008BE5CD3ED3BC8710D0D4F76F522A93</t>
  </si>
  <si>
    <t>8A978A70474EAF627915E6EE85377FDF</t>
  </si>
  <si>
    <t>AFF1D1449942076CA3B73F8F6DAC0D66</t>
  </si>
  <si>
    <t>B78AF2937C57C1F9498BCA292C626742</t>
  </si>
  <si>
    <t>44CA45F9E6B7ECC9E32F429D1B887AA8</t>
  </si>
  <si>
    <t>6EE16D8446BD0E5DCDA5D25B8BBDCDB4</t>
  </si>
  <si>
    <t>40A580B0DAD3E7F1488209B41D953E76</t>
  </si>
  <si>
    <t>1E234607E1F389DB2B2FDABCF754CB7C</t>
  </si>
  <si>
    <t>6368016A5E9FA4A2F46D0519F2F55CA0</t>
  </si>
  <si>
    <t>6961408D22E33816473EF4C8384E27F0</t>
  </si>
  <si>
    <t>734724110D60C594798C18E549231CAC</t>
  </si>
  <si>
    <t>DE5F7F9A33BADB3AEBFB62218F8EA625</t>
  </si>
  <si>
    <t>C70AF9DCEB6A6E44C4914EFBA05BA284</t>
  </si>
  <si>
    <t>041B67B0EF767D4BCBD07F3075F8EACB</t>
  </si>
  <si>
    <t>1A271EC4ACB67F1887B1BD960D389ABE</t>
  </si>
  <si>
    <t>351DA051191964F7F8315A0537C65A34</t>
  </si>
  <si>
    <t>3C0280B20802AD9806689A0B93EC51C4</t>
  </si>
  <si>
    <t>E926DD9A32A15FF95A07C41DEABE6147</t>
  </si>
  <si>
    <t>468365394F083B10BDAB8724F73E338B</t>
  </si>
  <si>
    <t>9C221C80D4BFB461574ED0C4DF781C92</t>
  </si>
  <si>
    <t>3794D3A496B433FED63E93E3E893BF3B</t>
  </si>
  <si>
    <t>D06795A7313D3D19B10B0DCF5E5F2A02</t>
  </si>
  <si>
    <t>3F406C7DDE5760B6851796CF6EA26C01</t>
  </si>
  <si>
    <t>3099918DE8975013C9F3A07EC47E530A</t>
  </si>
  <si>
    <t>01B320F0D2EA8C3AE648B822D4854F8F</t>
  </si>
  <si>
    <t>7AF1389CA2605CA81CC3C4971A4A7107</t>
  </si>
  <si>
    <t>24A4784CA26F692A633A94CD0A1D785B</t>
  </si>
  <si>
    <t>09ADF605C6F01B2BACB5B0754A7EA865</t>
  </si>
  <si>
    <t>D98E7842A95FBBAAB51DF4FE2F2F6CE1</t>
  </si>
  <si>
    <t>7607FA1581848DD430BF0CD2BDE44675</t>
  </si>
  <si>
    <t>0131E9F75D8453D7E270C6FC8E5F36CD</t>
  </si>
  <si>
    <t>E7505FFAAEC3D1BFCA0CB4230638F911</t>
  </si>
  <si>
    <t>96303FFA4CC1AA581FC6D2B6D192E9E6</t>
  </si>
  <si>
    <t>00B5AABB890986A9C191722683698ED4</t>
  </si>
  <si>
    <t>D76CDC6BA8A400A415898C3C74BE7068</t>
  </si>
  <si>
    <t>17E54D19B3A8392027F2EBA377E27042</t>
  </si>
  <si>
    <t>F74DB75FC4CFE14BA2A4BB8D18F993AC</t>
  </si>
  <si>
    <t>DE06321B4672A19D145C7ADF2D2B0D7A</t>
  </si>
  <si>
    <t>B801D504290E10B4B9ED333494EC66D4</t>
  </si>
  <si>
    <t>3EC7EA36D29E355BB4E5F5733C5C5F02</t>
  </si>
  <si>
    <t>9B70118A8C122D6F13276F177E4532F4</t>
  </si>
  <si>
    <t>86C50EA138BFF4A0D6EB2FF9F2AA1004</t>
  </si>
  <si>
    <t>829685E4BA3DCB596FCD40E12C5A7256</t>
  </si>
  <si>
    <t>9CFBD50E7E1D93407B035A412D022B55</t>
  </si>
  <si>
    <t>AB15B1C9DDFA0A0034B55D03530A3281</t>
  </si>
  <si>
    <t>03D6F970C9C1D1FCFC95AF99612D71CE</t>
  </si>
  <si>
    <t>AEED24D74CFDFD35351D083C8AF0E292</t>
  </si>
  <si>
    <t>41C1D724B8DEB4C01C3CA17F38B1A34E</t>
  </si>
  <si>
    <t>D8575356E836668C92B5445A39A247AA</t>
  </si>
  <si>
    <t>4A5E1F1CCEEBC4EC0360DAAAA29F871C</t>
  </si>
  <si>
    <t>8A58C82DC5FDC6BA02C5EC8213892404</t>
  </si>
  <si>
    <t>020E18E11A34CB0E1144BEAF576D1DDF</t>
  </si>
  <si>
    <t>99C93ADDABCC587EB0A999D1BA64E445</t>
  </si>
  <si>
    <t>9E7E4E7588B046547936EA115A1DB08E</t>
  </si>
  <si>
    <t>82A3A78F60B91F13CE668B3BE1665961</t>
  </si>
  <si>
    <t>63AD77ACC85E1128C80185B5B5F61A5B</t>
  </si>
  <si>
    <t>AEB0EB29DF314273C40FF8F4A412103C</t>
  </si>
  <si>
    <t>8662B4F800B127BD44ED47C32DFE2E83</t>
  </si>
  <si>
    <t>3DAB6701C455204C9DDF952ABFF324CE</t>
  </si>
  <si>
    <t>E6497F02D2D367E942E9C6607CB64A7A</t>
  </si>
  <si>
    <t>59F9CB1B7F4AF7284DBF9C8554C1A087</t>
  </si>
  <si>
    <t>1BB68241196F04C1E533AE507682A118</t>
  </si>
  <si>
    <t>504FD31E3D9099CEAE0CFECE964BA5D9</t>
  </si>
  <si>
    <t>E50C8651BF012489B0BC6E434C7932AC</t>
  </si>
  <si>
    <t>57D01B21F9241E41C69C1B77F55E89FC</t>
  </si>
  <si>
    <t>9B1F0CA3C3B58085179A7835C40D88CB</t>
  </si>
  <si>
    <t>4800270E8D399BB1B52DCE6CB1BBE225</t>
  </si>
  <si>
    <t>389A68EB9BD59E4FCE003F4F7D77FDAB</t>
  </si>
  <si>
    <t>7365CF0AE008433585E1786C8BD1BCDA</t>
  </si>
  <si>
    <t>5FB0EA4CD85C75EB0ACE4F61EF44D79B</t>
  </si>
  <si>
    <t>B6BABBFF4570809B0B8A652223833768</t>
  </si>
  <si>
    <t>D3B20F79C7403DD1F48CA0A5C41E219F</t>
  </si>
  <si>
    <t>54EBAD3B818E0812F466784BF090E1DB</t>
  </si>
  <si>
    <t>87C7D1B34DA8727F8C5B67E8931D750C</t>
  </si>
  <si>
    <t>31A6DF9BF775E839E9D77115AEFDD806</t>
  </si>
  <si>
    <t>8D844CA90A937E63817139A5586F5E06</t>
  </si>
  <si>
    <t>CA557BB2EB1D6E743E0D1EB289BC7B15</t>
  </si>
  <si>
    <t>1E75524BBA104832151824665C1B2722</t>
  </si>
  <si>
    <t>A41B423CEEDF09E5C88F7096136B5271</t>
  </si>
  <si>
    <t>29EE5F89F4D9CF8D8656F60B8647EEAC</t>
  </si>
  <si>
    <t>E46398E9EB8C5AB51F2BBA4511D549F1</t>
  </si>
  <si>
    <t>563C956BCB3BFAD02346977C09424A5B</t>
  </si>
  <si>
    <t>40C6F52A54D9BBE53F023CDE6CED5089</t>
  </si>
  <si>
    <t>5BA79CB8A00041106CE0CF8528D39152</t>
  </si>
  <si>
    <t>DAE24A03DB72EE1089634DA2219FD05C</t>
  </si>
  <si>
    <t>DEFEF6929DFACA1EB2EC72B8B36AFE02</t>
  </si>
  <si>
    <t>039E007E68155A4A9722577D9CA10801</t>
  </si>
  <si>
    <t>93441C766FD84098A773C6E822D4180E</t>
  </si>
  <si>
    <t>889287150D72FC0E853200A811859014</t>
  </si>
  <si>
    <t>D724CE2122373698C1B0EF4E0BFC9C7F</t>
  </si>
  <si>
    <t>4295DF4B247F9C3CDCA42026CC1D017D</t>
  </si>
  <si>
    <t>F0831365CD5CA350E446614B79DD3843</t>
  </si>
  <si>
    <t>84E3A2CA7655AD79CC9263C3505EF169</t>
  </si>
  <si>
    <t>D9C90D1A53DA8F2E4F11FFB39013E522</t>
  </si>
  <si>
    <t>4BB826ABACA6CA457C8140EDFC69C528</t>
  </si>
  <si>
    <t>3540E5927DF1CD5BF53785246EC54846</t>
  </si>
  <si>
    <t>9584FA8D6B204F5ADB4B090D7CB1716B</t>
  </si>
  <si>
    <t>0DC2632FC9F48D4BC377C626CFFEECAD</t>
  </si>
  <si>
    <t>87657285476AD6C8959ADA13B92C6CDA</t>
  </si>
  <si>
    <t>FDC9800B8F012FF6343F49299416D416</t>
  </si>
  <si>
    <t>EE7D46E49813FE8A5B9B29BCB1AF62C3</t>
  </si>
  <si>
    <t>F85955FD4F648F1A48D68DD6AF8D2583</t>
  </si>
  <si>
    <t>000E4431B1556232F146115BF98D031C</t>
  </si>
  <si>
    <t>4EFCD23081F0A2282F8C7109508221DC</t>
  </si>
  <si>
    <t>F13B92D113D56FCB481E9DE8C27D3F5F</t>
  </si>
  <si>
    <t>EDD6B419F804589308E283884B112AD0</t>
  </si>
  <si>
    <t>08F43752502F4CC12B02DB6556CD1D65</t>
  </si>
  <si>
    <t>A242E1B2DB0E266706EB5A63E1276AD8</t>
  </si>
  <si>
    <t>0D1E7A59F4C1263111224A2F390F304E</t>
  </si>
  <si>
    <t>BBCD7A6E2DCBA973FA1153A7EE575166</t>
  </si>
  <si>
    <t>691BB997D886D7D807BACA7BA3738642</t>
  </si>
  <si>
    <t>904042D9FD7980BF00BA970CA7125DDF</t>
  </si>
  <si>
    <t>DCA8B65ABCFC6E20F3675FA390BBD017</t>
  </si>
  <si>
    <t>5A3B2AC27159514CEE603B7837E7EF02</t>
  </si>
  <si>
    <t>1F85EF7605929D9AAC1A5918DEAD7E6D</t>
  </si>
  <si>
    <t>373034D4113C3F658C9152998CF2F98F</t>
  </si>
  <si>
    <t>4A7DC9D1B7B65DFBB1360695733391C9</t>
  </si>
  <si>
    <t>30365F25D0CDBDB67560F1AA002DF876</t>
  </si>
  <si>
    <t>F2A91A846950E2055A267BE004C55BCB</t>
  </si>
  <si>
    <t>4754C54237314F6CF81EC0C146C3B04D</t>
  </si>
  <si>
    <t>B39047EA22A97719D8E0FAAF76D64F1E</t>
  </si>
  <si>
    <t>B6FE2B3859B72F6277755F589B86A5DB</t>
  </si>
  <si>
    <t>468FC24B686331E72E355276BB56DD0D</t>
  </si>
  <si>
    <t>C2C23646BF17E6C5C864CE387B8AEF2E</t>
  </si>
  <si>
    <t>8825B7D77679E35781CCEDAC8659951F</t>
  </si>
  <si>
    <t>3E0F83A745AE17322C6D43782FFD3C6D</t>
  </si>
  <si>
    <t>3289C12DC37180E646CD4D6F46FF84E3</t>
  </si>
  <si>
    <t>B8593F65DF86ACF3983D7BFB356BF025</t>
  </si>
  <si>
    <t>8D630C5B6AE9C51140E48F4DCACCD4F4</t>
  </si>
  <si>
    <t>F521BB441207F9731E40DF85BABC0121</t>
  </si>
  <si>
    <t>EBE3773D64A968B369019B0894EA9B0A</t>
  </si>
  <si>
    <t>7E63948CD3EC731EBE31F962EB9D4E59</t>
  </si>
  <si>
    <t>258C8E7206BB0B9070921F2F7D1952E5</t>
  </si>
  <si>
    <t>6E46C3B76B1A0C7249CE7B282E6F093A</t>
  </si>
  <si>
    <t>F54C72BB48B199AB6130F8D573DD5DD2</t>
  </si>
  <si>
    <t>A44E654AD7ECFF2C77FA198B89F5E7F2</t>
  </si>
  <si>
    <t>42DBE4F5A165D6E28EFC38E84CF087B7</t>
  </si>
  <si>
    <t>4534FD92F3CED4FFBE0FC18B13457026</t>
  </si>
  <si>
    <t>15984BA6BAE983B0521453CBACA5A7A0</t>
  </si>
  <si>
    <t>28871FC2DA9DFF6DE69EC3C904B58DA2</t>
  </si>
  <si>
    <t>7E8D4350C189C96E633A09A330157847</t>
  </si>
  <si>
    <t>E9BACD8C282FAE37501ACA16486F149B</t>
  </si>
  <si>
    <t>742D9823C0E2248922459E8D4889B36A</t>
  </si>
  <si>
    <t>B3FF0FD54D76CB4FBC64C499C0A3AD83</t>
  </si>
  <si>
    <t>B71A87088693404598C8EA320784F008</t>
  </si>
  <si>
    <t>8544405D2FBF9CEA57B372DDDBF11D22</t>
  </si>
  <si>
    <t>981B8EF51FC0796C7F9DCE8B06CBAFDF</t>
  </si>
  <si>
    <t>317B7FC9C28F7F9C87F848DCBFF893BB</t>
  </si>
  <si>
    <t>7327A06C2299468B5B0EE5FFA31369EA</t>
  </si>
  <si>
    <t>52F3FC9D58888379F85767182AD4EF6D</t>
  </si>
  <si>
    <t>5C51654D928A2E0117E63857366634D0</t>
  </si>
  <si>
    <t>755C4278BCD5F146DB4CE919CEAA91B0</t>
  </si>
  <si>
    <t>924245F4B470E0E1AF4FE345980ED05F</t>
  </si>
  <si>
    <t>69B5A4E0C007C71BFDC30703BA2B154C</t>
  </si>
  <si>
    <t>5BDEE6F3133E6B5902A43196BBD81D83</t>
  </si>
  <si>
    <t>9B7EE82FEF537E5351573A8879F79F70</t>
  </si>
  <si>
    <t>9773D56716B3A6A2FD0D6454DB19BBBE</t>
  </si>
  <si>
    <t>B038DDDB9DF276D806E7DDCFEBCB3260</t>
  </si>
  <si>
    <t>23A6B1A3895710B3B5C4047600D3C37C</t>
  </si>
  <si>
    <t>45C75E5D4A05D45F547BAB8731B99720</t>
  </si>
  <si>
    <t>AFEEC4FB2A6B52EB9E224A18D121CEB0</t>
  </si>
  <si>
    <t>F0C5AB9C2DA7A449708BD5B719B88BF0</t>
  </si>
  <si>
    <t>A290CA4B02C0F41286B785F714F146C3</t>
  </si>
  <si>
    <t>696AB1E5789F3E72961C8E3CB8782305</t>
  </si>
  <si>
    <t>83D8DC97BC140EAD6D4D476E4722E782</t>
  </si>
  <si>
    <t>952CCC762FEF478E489B0AAA3EE0AC76</t>
  </si>
  <si>
    <t>208923DD450CFD0BA76D679403006CCE</t>
  </si>
  <si>
    <t>687694914FBA339BA91044AAE1809608</t>
  </si>
  <si>
    <t>4F604691543A8ADD513FCCE9B7DC6C89</t>
  </si>
  <si>
    <t>418FDB77CAD3A76180989BF9DBF61916</t>
  </si>
  <si>
    <t>F4F88DD70218FB2C559FD83D0382EECA</t>
  </si>
  <si>
    <t>2732D59828133ABEA76A6F0266E5E662</t>
  </si>
  <si>
    <t>88ABEAE61C8974EA83E35B6852E5B4F2</t>
  </si>
  <si>
    <t>46D871577A2F3F0F7DD070DF3FC4D4DB</t>
  </si>
  <si>
    <t>F78D38FB44F9562DA76AF1717F55A63A</t>
  </si>
  <si>
    <t>40994F92840806547F05AE2DFD0C77F5</t>
  </si>
  <si>
    <t>A3843E837E2CB007607F99CA05247215</t>
  </si>
  <si>
    <t>0922B63CE1E376CFCFA7E686ACB2F29D</t>
  </si>
  <si>
    <t>4F681170DA25A6156B99C1E4965680B4</t>
  </si>
  <si>
    <t>F9EDC9A8FDC3AC09FA316F84172F40B8</t>
  </si>
  <si>
    <t>AAF67F7FE4E88D2317AE442C44D243CD</t>
  </si>
  <si>
    <t>7196C565F994F650005B41B090D0E5B7</t>
  </si>
  <si>
    <t>90C59545598D7FE0804497B51B51CF1A</t>
  </si>
  <si>
    <t>1014BE9EA57E36F89745D9FC64332486</t>
  </si>
  <si>
    <t>A8A804F05A3DAA966788CE1CA43E7F3E</t>
  </si>
  <si>
    <t>4A479E804A95F94408E2845A8E58155C</t>
  </si>
  <si>
    <t>400EC4AEA5C05C55B49FF478C27B81D2</t>
  </si>
  <si>
    <t>DB7912004EC8BF24F866313157D3718A</t>
  </si>
  <si>
    <t>E007E2DA007A8A933D26C405920F011E</t>
  </si>
  <si>
    <t>7CFFE973CCD1EBA971D52670905BBDC8</t>
  </si>
  <si>
    <t>3B7983A6218AE4227EF3E513A63AB3B8</t>
  </si>
  <si>
    <t>61D2A420D5AF97BB00AAC1B164A60CC6</t>
  </si>
  <si>
    <t>2FC17E80EF5073EF66A713809928AE07</t>
  </si>
  <si>
    <t>A09ECD4751A323ED45D010EB9C236C30</t>
  </si>
  <si>
    <t>8806C7C1DBF2BA6C57C9D3DF574464C9</t>
  </si>
  <si>
    <t>1329B628B1750E0ABF6A4FA0864E89E5</t>
  </si>
  <si>
    <t>9D63C6CCEED24AE1D9E113480DFF7DC4</t>
  </si>
  <si>
    <t>2AC9D2B47387953456311D54A70AAF30</t>
  </si>
  <si>
    <t>126462CAF44BFBB50CE52CC0FA3C9E11</t>
  </si>
  <si>
    <t>31058F891DBB0B596DE2E242BC8C6613</t>
  </si>
  <si>
    <t>D335C9D9309D4C77851F91CAB9C3A380</t>
  </si>
  <si>
    <t>9A605BBB17BC55A02E209E6EA95F0496</t>
  </si>
  <si>
    <t>9E576DE5BC3D10B624640BB0223D7733</t>
  </si>
  <si>
    <t>C785119CB2936BA6166F4E442445DD43</t>
  </si>
  <si>
    <t>B18578087FB8ED3A707D246132A21E9F</t>
  </si>
  <si>
    <t>86EA3D3EA80323CECB0B0FEB91493C07</t>
  </si>
  <si>
    <t>2A2D65B2D14D92F7F0D75FD378CCBA2E</t>
  </si>
  <si>
    <t>125B16BEB6FAC43E35900F6B885B2C0D</t>
  </si>
  <si>
    <t>FBF69137843A4EB2A0502CF7A28BEAD4</t>
  </si>
  <si>
    <t>B0EB876C47823AF5487F1A40C214F848</t>
  </si>
  <si>
    <t>EEFECE803FC983E4286493CDBA513F67</t>
  </si>
  <si>
    <t>62580821EFC15980E5BCA2E3320B450C</t>
  </si>
  <si>
    <t>2440738D823E5AD7CE06CF18CBF52640</t>
  </si>
  <si>
    <t>648D46964DE11A8DFE1A4C2E763284B7</t>
  </si>
  <si>
    <t>619E62865284EB29E9CE2F665BCA1701</t>
  </si>
  <si>
    <t>762799F6334C80C4634B14D015C1D181</t>
  </si>
  <si>
    <t>3768617A51317C26BB98EE9B40492C53</t>
  </si>
  <si>
    <t>B6DEF697088BE5DB386EC14928DF2412</t>
  </si>
  <si>
    <t>B61D74E9AA797600E47F47E7875BAD6D</t>
  </si>
  <si>
    <t>7DF86B79554FDD7FE5755B1DC0838629</t>
  </si>
  <si>
    <t>730A58F1113A70B588FFFD906E2F7D7C</t>
  </si>
  <si>
    <t>F4D4CA5646CD7524FA16E0FC3CF01C06</t>
  </si>
  <si>
    <t>DE56F8983C37A07D4F9BBAB58AF08D92</t>
  </si>
  <si>
    <t>AE8EFB4D6B391C766BDD9188083666F7</t>
  </si>
  <si>
    <t>F435B4D351F18056ADD7B86BA466C3AF</t>
  </si>
  <si>
    <t>8F413056465DC5A01B16E9553C047A3D</t>
  </si>
  <si>
    <t>DC3883B61C03D0105744BCC365DFF3AD</t>
  </si>
  <si>
    <t>A909782648AEBEB70A9B77754CE2952D</t>
  </si>
  <si>
    <t>279586AA7C9CA1FF02F743FFB8DD1E32</t>
  </si>
  <si>
    <t>1D6B9A7CCCA779CE045450FCB2CFA0D6</t>
  </si>
  <si>
    <t>7B44A36CB2C68D3344F7AFE710A645DF</t>
  </si>
  <si>
    <t>D4A513777721A3C43D01B01F43CE4553</t>
  </si>
  <si>
    <t>7F26DFAC0968863F56A9FADA5B0A938B</t>
  </si>
  <si>
    <t>461C4AB00E5C10E8718251E6DBC7C676</t>
  </si>
  <si>
    <t>CC7B9BFAEEB67EA7D1AC8768C452F461</t>
  </si>
  <si>
    <t>17BF388901B12C67C1891CC118E67C37</t>
  </si>
  <si>
    <t>7123327A491C28E2736223E832D57C0E</t>
  </si>
  <si>
    <t>D399E0548EB49D404AC38394F3D561A8</t>
  </si>
  <si>
    <t>E86EABA9458CCE812007B66FB6E0CAB8</t>
  </si>
  <si>
    <t>2BB477DC900D807648CAE2423C3763E8</t>
  </si>
  <si>
    <t>1869EA2D790A14A3BE011151DF6CDA45</t>
  </si>
  <si>
    <t>ED2D62406E8BDC3F3FCE44B3AC03EF57</t>
  </si>
  <si>
    <t>DE5FA1EB11145CE3F830C5BD166922ED</t>
  </si>
  <si>
    <t>584F2F54BB08F9898C593CA442BD28EE</t>
  </si>
  <si>
    <t>75FC10946877DD99B355BACAA0EA8D3F</t>
  </si>
  <si>
    <t>CE6D12F70AFB95E01D71D47963F5B4AF</t>
  </si>
  <si>
    <t>B158528C4A5AE367EFA305AAB1C51BC3</t>
  </si>
  <si>
    <t>D1E2F48A0F628E7F6F384C2C4B6A2518</t>
  </si>
  <si>
    <t>7C49EB175CFF6608DC368AD7A97B1DB9</t>
  </si>
  <si>
    <t>F7CA962D60287F1145EBDB33C2104596</t>
  </si>
  <si>
    <t>40FAB20924D738B226C3D9015F4003F9</t>
  </si>
  <si>
    <t>1EDC68251EF91E844C73909194208EFA</t>
  </si>
  <si>
    <t>24E20C1ACCF25E94FA504BC5BE69FB73</t>
  </si>
  <si>
    <t>8B074AA20063EEC06826523012ED51A0</t>
  </si>
  <si>
    <t>1BA70701579AB4B5FC735858ED31ABCA</t>
  </si>
  <si>
    <t>6AEA7DBF791C5469CA3B8CCAA0EAA09E</t>
  </si>
  <si>
    <t>F99BE65B460E3A26EA2BB8DBEFCBC26B</t>
  </si>
  <si>
    <t>EE9ABE8A5E8C99B2CC81BEA98192A443</t>
  </si>
  <si>
    <t>4DB4320DB2FD1825830B815E29EB44DD</t>
  </si>
  <si>
    <t>04204F8C14054AE702D59A151D3CDD46</t>
  </si>
  <si>
    <t>4702B5EDE50D590D9BDE2EFC0D475325</t>
  </si>
  <si>
    <t>4EB833A69E519F452B81AE35202B2C1B</t>
  </si>
  <si>
    <t>D42130A2C1283A761D66CD170DBF5252</t>
  </si>
  <si>
    <t>9AF0DF7052809B6D31FD67C15EF5877A</t>
  </si>
  <si>
    <t>9602CD6AF63450EC7B138B41E95EBC4E</t>
  </si>
  <si>
    <t>B08179B2E6CFF06350CD4F9B54867C8B</t>
  </si>
  <si>
    <t>732FAB66F3C12C88AFB31AB69F3E904C</t>
  </si>
  <si>
    <t>3C12416F46B4228ADB25580C029558F2</t>
  </si>
  <si>
    <t>C5ECD90AF4F249E4259072A86F10ECC0</t>
  </si>
  <si>
    <t>3031F915C2C5A578EBDF2F71E316768D</t>
  </si>
  <si>
    <t>0293A1C73B9133D15B39D0660B7AB537</t>
  </si>
  <si>
    <t>C0146489C90CF950164687782004E388</t>
  </si>
  <si>
    <t>5AF87DA30F494991499523F4C01F8BF7</t>
  </si>
  <si>
    <t>5569EE5EE1373CF694AC38F8BE164527</t>
  </si>
  <si>
    <t>D72F88FBC2E5F34AFB5FF68D45A564A6</t>
  </si>
  <si>
    <t>7ECB8B00376C5A8E05430C759879CD6B</t>
  </si>
  <si>
    <t>E36B39E8C0FEF10A96EC5D71CB83869D</t>
  </si>
  <si>
    <t>5150531F0189A08602A413077F79E5B2</t>
  </si>
  <si>
    <t>1945001B61948D028A70B42A9CFC6CA7</t>
  </si>
  <si>
    <t>C79AC39EA9A61878BC38F7E4B17DE80E</t>
  </si>
  <si>
    <t>2AB40A7DEFE4DAB8C7D80C3710301921</t>
  </si>
  <si>
    <t>F74054FE565FA709BAC3F8574599E25C</t>
  </si>
  <si>
    <t>30D394C016D4B7255C466D4838D37ED6</t>
  </si>
  <si>
    <t>757C6F1CB224927EE13259431B14CFCB</t>
  </si>
  <si>
    <t>39C777A18260B758ECDB6529AC698935</t>
  </si>
  <si>
    <t>EB5DA1A1A832982163D0D17876A1939E</t>
  </si>
  <si>
    <t>1CBF78BEED7986DBAD29977DFD7D3F48</t>
  </si>
  <si>
    <t>87977FFD1E4D326D6247E49AF2F227A8</t>
  </si>
  <si>
    <t>3A302168D031C09BE05D590602D1DD2A</t>
  </si>
  <si>
    <t>38CA7488F42EF2898040550456B07DAE</t>
  </si>
  <si>
    <t>F67C8CE2A7767DE0A604A1D8B415F141</t>
  </si>
  <si>
    <t>58FA191524B308180BCF522FCE83FF38</t>
  </si>
  <si>
    <t>4C1DD05C1FB6C9A257A22DEFF9D9E498</t>
  </si>
  <si>
    <t>BF2B3F82AA026C68288D114778041F71</t>
  </si>
  <si>
    <t>19B4F44DA8D19624DBC1458DF5158760</t>
  </si>
  <si>
    <t>12DABB3256EDF45AF2B80BB8AB57E02A</t>
  </si>
  <si>
    <t>C56B238461744733257B7BE8024DA802</t>
  </si>
  <si>
    <t>52AC9CABB512863DB4020A921B4282BC</t>
  </si>
  <si>
    <t>208709691CE93F5689378109FC15CFF4</t>
  </si>
  <si>
    <t>372907FB62E0B5AD03F39496806C3F7F</t>
  </si>
  <si>
    <t>B179BE5773E523DFFCD1DEB01257DA5E</t>
  </si>
  <si>
    <t>2D4EE08315C4F41D3BD8F64D84F17C15</t>
  </si>
  <si>
    <t>F18D0145C330A6AF1D8632276F037E2F</t>
  </si>
  <si>
    <t>A799471A724C84CC525CD9D05056AB07</t>
  </si>
  <si>
    <t>3D8FA4661F321BDA12B5C753D5961D8A</t>
  </si>
  <si>
    <t>D5940CD135CE8C5BFB96571E9B97EC20</t>
  </si>
  <si>
    <t>0048282D8A9BBAA17CAB6F933917E5CB</t>
  </si>
  <si>
    <t>C142A1416B08A47A91B07C36FDC141C8</t>
  </si>
  <si>
    <t>AC0A07B01E465609767822D5B234BEEA</t>
  </si>
  <si>
    <t>6DB80B316CB484C91A85835D3B09958C</t>
  </si>
  <si>
    <t>8A3C64B567060D122377E40D7D431A18</t>
  </si>
  <si>
    <t>6B120F3782D9E6F989E4D07C60D82FD0</t>
  </si>
  <si>
    <t>4D0FBF8D8A477DF1AC27C7D3641A945A</t>
  </si>
  <si>
    <t>7BBDBF50FD0D2AFE58F11B3119CE08F3</t>
  </si>
  <si>
    <t>A3C37D613E78234DEED0BDEF66BFFB90</t>
  </si>
  <si>
    <t>2AB59D15F01DDBAE46EC00305129108F</t>
  </si>
  <si>
    <t>C21012183BA39CC90A62004496BFC53E</t>
  </si>
  <si>
    <t>8631ACC12B08F075EF8EE072EA828B49</t>
  </si>
  <si>
    <t>43694D6FE8D19A3A190A2C6413C54B75</t>
  </si>
  <si>
    <t>325B68C97EA79235C6A56135011D8485</t>
  </si>
  <si>
    <t>A7B7486C5DD2ED99F65DBFCB91354D88</t>
  </si>
  <si>
    <t>73E45559B8B95E571DC2E555CDED1EC6</t>
  </si>
  <si>
    <t>A6B0E7352E743CC880B709F6E434045F</t>
  </si>
  <si>
    <t>B3084761C997ACEE5A102F4FF5E120B1</t>
  </si>
  <si>
    <t>C7FAD2C1B7C2E756C97C13B860611207</t>
  </si>
  <si>
    <t>135B4542D132A070DD9FA1D3BDB417CB</t>
  </si>
  <si>
    <t>1E73C6E857E8EB47A90765A92D945E5E</t>
  </si>
  <si>
    <t>F0788374AC9006D77C774A023143AE38</t>
  </si>
  <si>
    <t>E82D04FAA5B816931776D07D2CF3582B</t>
  </si>
  <si>
    <t>19C8DFFCD101A619AD2948BAB2330FC1</t>
  </si>
  <si>
    <t>AAD876C43D2B8F788CBD163377EF58B3</t>
  </si>
  <si>
    <t>230E0E8D320D3ECB8004C59E1C55FF9A</t>
  </si>
  <si>
    <t>49AF451FB33E58ACB54E03987918FAA9</t>
  </si>
  <si>
    <t>598C784C67386860B1204568898F537E</t>
  </si>
  <si>
    <t>84C67964AFE0184537C16AAF3C8CF28D</t>
  </si>
  <si>
    <t>9B91D21125930FAF58B52AC3CA6E1250</t>
  </si>
  <si>
    <t>CF398FA182BD4EC58EBDDBEAF647DF23</t>
  </si>
  <si>
    <t>D83D4D88229131C3D2C7EF0374AA0DA3</t>
  </si>
  <si>
    <t>D33A248281A2C850033F56358CC3693A</t>
  </si>
  <si>
    <t>670B24AFD43120858D04883BE39317BE</t>
  </si>
  <si>
    <t>2EC74B2CD9FA7EBFE3EDD2D668449A89</t>
  </si>
  <si>
    <t>A03193E27B7205C37E38E88324359773</t>
  </si>
  <si>
    <t>E661975E0CE117405953A3F5E88B3684</t>
  </si>
  <si>
    <t>CC91B29460281B01F7AB733E680A4EEF</t>
  </si>
  <si>
    <t>5779A169C0B2A5CCAEE0A68008728E0F</t>
  </si>
  <si>
    <t>31196294BBC352BBD699A5471B9A4162</t>
  </si>
  <si>
    <t>92BE456B462A80479FF92C5F63E238A9</t>
  </si>
  <si>
    <t>8C3AA2DDC44C155EAE69B94F99EEDC3C</t>
  </si>
  <si>
    <t>DA188CCA9D2555E025E286D6E0432C7C</t>
  </si>
  <si>
    <t>C463C7AC971A4200211ABAB9FEE3FD4E</t>
  </si>
  <si>
    <t>42FEED958622ACE84EB62E0A5141A15A</t>
  </si>
  <si>
    <t>DDC81C2F27E81ABC444ECBE6EF6A4C97</t>
  </si>
  <si>
    <t>226AEAF3689E0F06FDE678EC0BDE8400</t>
  </si>
  <si>
    <t>8B69F02BD142E00BC46F314BDF9426A6</t>
  </si>
  <si>
    <t>1E52330EE2A993EFA0821477B5B5B98A</t>
  </si>
  <si>
    <t>5658C5D56EAC119CAA9B5F6F305DC838</t>
  </si>
  <si>
    <t>BF9080AADB3AACAD6D8B94CAA7484051</t>
  </si>
  <si>
    <t>BBE8039CC3326153CC02A12236FD2083</t>
  </si>
  <si>
    <t>E51BCF30D6A3295937AAB41A08FDA861</t>
  </si>
  <si>
    <t>34FD0C18EBB7C5503458B52932A09C1C</t>
  </si>
  <si>
    <t>AA362803C0D31538290DFD31A06E92F5</t>
  </si>
  <si>
    <t>E766C89D509E2E69C10AF83795B45B5E</t>
  </si>
  <si>
    <t>0CDAB8F77DFADEA62796B3FFBC18D8EB</t>
  </si>
  <si>
    <t>82F5C7C6F3C2195755BF064C74E90C5A</t>
  </si>
  <si>
    <t>834774B234D9D829D3B5186897E76A7D</t>
  </si>
  <si>
    <t>D8ADC1B9520BB8F529DE67CAC3F0076B</t>
  </si>
  <si>
    <t>54A462391DA47401DAAE9304E52D0A2F</t>
  </si>
  <si>
    <t>CB5BC1AA31DF98E937A5A2BFEB955477</t>
  </si>
  <si>
    <t>1B28B66D63DA104B6196D4F7A0D46287</t>
  </si>
  <si>
    <t>C20C2BA6CC9BCA0B273BBFD983B9D04F</t>
  </si>
  <si>
    <t>2F4FF547DCE805424E20FEEDB565B982</t>
  </si>
  <si>
    <t>D9D2459C5AFBD3FFE3B096416488AA53</t>
  </si>
  <si>
    <t>CD89C93AB259B823F0872B05E0708941</t>
  </si>
  <si>
    <t>A3BD338AE20A695EE8BF81718A26DAF8</t>
  </si>
  <si>
    <t>3C32826D8199566034E3ED0D4B154387</t>
  </si>
  <si>
    <t>E8250D02081FA6FCC6D6F58E859212ED</t>
  </si>
  <si>
    <t>958B4A9E53B87EB5B55FCDADFD3B40AC</t>
  </si>
  <si>
    <t>E82C2D3B1797057056EFF285CC51567A</t>
  </si>
  <si>
    <t>084DAE86FF094BB08082DEF0651D56A2</t>
  </si>
  <si>
    <t>94024B877E4416BF0E5E288DEFC7BCFB</t>
  </si>
  <si>
    <t>DCAE530AD0B38BCBF14607C3D0F388D4</t>
  </si>
  <si>
    <t>144443F5374EE2AC6301E65572D1651A</t>
  </si>
  <si>
    <t>CE1349309BBE7D944D5FFD450D9A3531</t>
  </si>
  <si>
    <t>F5FF998605C67D13C0EB9F3080FF8425</t>
  </si>
  <si>
    <t>472B4F6A96895270AD2751A75BAEE20D</t>
  </si>
  <si>
    <t>FC69D4D370E0B3CABB0A2B94B7ED9D9E</t>
  </si>
  <si>
    <t>EEA33A8F106B5E69B16282D00E876F56</t>
  </si>
  <si>
    <t>5B6539C8BFD29A03EB5BA6ED571BB1D5</t>
  </si>
  <si>
    <t>82CD4073D995BDE60CABF878402C6DEF</t>
  </si>
  <si>
    <t>6848FEBC3E0FE08E1143F5D1F978568F</t>
  </si>
  <si>
    <t>E78B6E0FB999B666238E4EF9363200BC</t>
  </si>
  <si>
    <t>7C845FE78DE9811BF90D49BE7CC2A1E8</t>
  </si>
  <si>
    <t>CA97619F0D505D998C67EAE53A728A93</t>
  </si>
  <si>
    <t>0D3FCEC7A1BAE010C241B50367050174</t>
  </si>
  <si>
    <t>BBE871BCB6D9BDDC46495716B0710257</t>
  </si>
  <si>
    <t>2307CE51388C672133FE6949147AF877</t>
  </si>
  <si>
    <t>7552BBC7C5D55D794EB59779B669FC3F</t>
  </si>
  <si>
    <t>8512586927FD653798CCBF662F00CBB7</t>
  </si>
  <si>
    <t>8BB0F6AFAA43D9B65ADC48CC3CE0E72E</t>
  </si>
  <si>
    <t>03459723DC3441F46D3D7C5704B11946</t>
  </si>
  <si>
    <t>F02755907D7B4BFDD665CB50168B6025</t>
  </si>
  <si>
    <t>F940254B89F1BB88275A3263E170E2B1</t>
  </si>
  <si>
    <t>2A979E8710D8B77EF643BC3A590C5346</t>
  </si>
  <si>
    <t>D221C3FA9FDF3F5CCEA78CD645FB8647</t>
  </si>
  <si>
    <t>9B64B308F11E2A6C00607F2AB6E839A9</t>
  </si>
  <si>
    <t>9B216C98FFD1DF0A9D7B6418F50CA3DB</t>
  </si>
  <si>
    <t>AFF82AD553558018385C2D8C1561F775</t>
  </si>
  <si>
    <t>091FCC481C3B3151458462C577C6723B</t>
  </si>
  <si>
    <t>37E790CC4C7B7AC234CD69D55DB55B61</t>
  </si>
  <si>
    <t>B6991F8BBCECCB794292ECDD88E4CC36</t>
  </si>
  <si>
    <t>C13DA8C9452CA6C1C227A1E9FB8319D0</t>
  </si>
  <si>
    <t>E15DC3822075F4BF5616E2DDEAE11260</t>
  </si>
  <si>
    <t>B5A4D96B740355D2757A712554AAEB96</t>
  </si>
  <si>
    <t>C75EDEEB6B378DB78868FE7851195EAE</t>
  </si>
  <si>
    <t>418B492F1F08CF1C3C216E40DB90D72B</t>
  </si>
  <si>
    <t>D8DB6216D52ABD71E1C069B5B4834907</t>
  </si>
  <si>
    <t>713C644C2037A3AB6B6B2E3518FECBF5</t>
  </si>
  <si>
    <t>4CEAE96E2BDF8733C77D79BFB91D6BDE</t>
  </si>
  <si>
    <t>47EA19169C8CAA6FCB639DD949AE605A</t>
  </si>
  <si>
    <t>AA0A6EB69D9944C16307A5F27874FD71</t>
  </si>
  <si>
    <t>4BA2681868E4A6091009D98DBB06983A</t>
  </si>
  <si>
    <t>28DD5407E68E250E2AE1D101A138774A</t>
  </si>
  <si>
    <t>218CD49AA3C279390795B9AF8F641ED6</t>
  </si>
  <si>
    <t>32574756E32C9F0F0ADD56DE266EEF2E</t>
  </si>
  <si>
    <t>D21E06D6A0CC5FC4A91E7A4B3B89D06F</t>
  </si>
  <si>
    <t>D7F90891DADA617801C275D21F4712B1</t>
  </si>
  <si>
    <t>BE5E8CEBAE48D152A36DB22959360A29</t>
  </si>
  <si>
    <t>2D790374AC980E515F72265135D76D4D</t>
  </si>
  <si>
    <t>0DCBB38B88D690A9978D9AFAF684354A</t>
  </si>
  <si>
    <t>D061692CF681AB40E41895CBD8E8984D</t>
  </si>
  <si>
    <t>737326D471754F2B2D329D278DC5D8F0</t>
  </si>
  <si>
    <t>6E9C84F56D0D947B202D04B9DAF50BE1</t>
  </si>
  <si>
    <t>5A8303638F690C38BC27EAA37B1DA01B</t>
  </si>
  <si>
    <t>5937C36BB89B4B0772FA023D819304A2</t>
  </si>
  <si>
    <t>898AB566901B0346668DE2A3B24C7793</t>
  </si>
  <si>
    <t>56424D6168ED6C55C547ADAE6875202E</t>
  </si>
  <si>
    <t>A54E591E0C2EC420E0CEF84B1E443B6F</t>
  </si>
  <si>
    <t>4C4662F2C08E3F760A0E02653D6AA828</t>
  </si>
  <si>
    <t>D8B53BB933C9C155B322A2F44E4F9DDA</t>
  </si>
  <si>
    <t>1DECF2048769F1465AB0B9D5566206F4</t>
  </si>
  <si>
    <t>3DAD6F69172D2CF9FA4A9E5459CA97EF</t>
  </si>
  <si>
    <t>C696CE66F541F6FC4DBA4D814A15B2AD</t>
  </si>
  <si>
    <t>B52DB26C78E271640F50F1EDFB856E8B</t>
  </si>
  <si>
    <t>1A0CE7F21830C17EDB93F157588182A3</t>
  </si>
  <si>
    <t>48B3ABC0A5E2F9A69DC98D636A3557CD</t>
  </si>
  <si>
    <t>A3414C29D5D7CD77FC8453808A0005A0</t>
  </si>
  <si>
    <t>6F44AE3F5D46A3AEA52B64B3542E173F</t>
  </si>
  <si>
    <t>087768E6362B30688412AB2ED6FD37AE</t>
  </si>
  <si>
    <t>A1B133CCB31097B832653E9FF6E1C729</t>
  </si>
  <si>
    <t>1E24CDB3499976B5712A85E97A42CBD8</t>
  </si>
  <si>
    <t>60ECDE44010C57F74625F8CAB5AA95AD</t>
  </si>
  <si>
    <t>F394C49B3D5BDAD7D175AF9478A9FBBD</t>
  </si>
  <si>
    <t>C3552216E0D91BB7CD2B5DA7270B7E96</t>
  </si>
  <si>
    <t>7161AA900739235E75EC8CD8908EA22D</t>
  </si>
  <si>
    <t>72542852BF8E67D17A3FD2715B299984</t>
  </si>
  <si>
    <t>385A538130FBB57AE9F46FF215D95DF1</t>
  </si>
  <si>
    <t>2AC66DC5D836B53A7E3765F9E8CF1553</t>
  </si>
  <si>
    <t>22D3CE27DBF6A0E6343515E2FC4F39F4</t>
  </si>
  <si>
    <t>1454A31C2C966E6C678DC55BCEF6C250</t>
  </si>
  <si>
    <t>4A44BCCEF9A3E40156570F078E86C660</t>
  </si>
  <si>
    <t>489B08800FCA01F8BD130DEC610A2B3B</t>
  </si>
  <si>
    <t>6D5A885F29B5984E176555AFA0ED201A</t>
  </si>
  <si>
    <t>C9CF72F4FF5160445D0E3F1545B58D1A</t>
  </si>
  <si>
    <t>6CF80103FC16D1AE3BAF8F9B9CEBF9ED</t>
  </si>
  <si>
    <t>7484FEAB61FE8DA8AA9C0129E82CC549</t>
  </si>
  <si>
    <t>CE0E4864868060CC30B18CBC278BA0ED</t>
  </si>
  <si>
    <t>9BE5B91CC92C63562329D267E54E1175</t>
  </si>
  <si>
    <t>FAD74B92BCA8C7DD33842BE51E45DB87</t>
  </si>
  <si>
    <t>A79D63787AFF312A9E599EEFF5231352</t>
  </si>
  <si>
    <t>9AA26E21F2B2F98139860A4CC3DCE47C</t>
  </si>
  <si>
    <t>85F8556B3A228325F2DF88D00EB5EFA8</t>
  </si>
  <si>
    <t>259300C0A0BE2FFD03D4170F849AB4C6</t>
  </si>
  <si>
    <t>4543ACAF3015CBE5B673DEC4D45795ED</t>
  </si>
  <si>
    <t>F3D05DEDC74D0A7DD7F987C5098C2645</t>
  </si>
  <si>
    <t>DA9416346926BFF06689EA9599EC63F6</t>
  </si>
  <si>
    <t>724E2BAC6F10687D65CED4D9777276E9</t>
  </si>
  <si>
    <t>0CBE4D84FBFB35174E5DF62A88976823</t>
  </si>
  <si>
    <t>0A70359C5AF7344DADF6F3FE1E9A60B6</t>
  </si>
  <si>
    <t>CAC80B5B6936AC88B633C2F63852EDA4</t>
  </si>
  <si>
    <t>59F9C36E5DEDCC35322200D97EDCBD58</t>
  </si>
  <si>
    <t>76FE3944723DCD2F3FC2C643D5DE85F7</t>
  </si>
  <si>
    <t>B50FB1A7D9548F4ED51E933896090883</t>
  </si>
  <si>
    <t>DBDA24DA784C1ABEF005C053C456A0B8</t>
  </si>
  <si>
    <t>9C0FC2B8984AC8BAE78B7B10E61E68B9</t>
  </si>
  <si>
    <t>132CB7401A90142DB9466F222318B7E2</t>
  </si>
  <si>
    <t>36C294312E5E858E9D0459859AB24281</t>
  </si>
  <si>
    <t>B09975FA57152A6ED1045E282188ADE0</t>
  </si>
  <si>
    <t>B1C504299B22C4271B2EBC211889BECE</t>
  </si>
  <si>
    <t>E5A145B64C61087FE5E3A93C8EA6EF39</t>
  </si>
  <si>
    <t>C45253EE29639AFD7751015E7110A4C6</t>
  </si>
  <si>
    <t>F9A070572C40EAA961373A130F7C336E</t>
  </si>
  <si>
    <t>0170C6AE5607DB4C930C6D222B95DBF7</t>
  </si>
  <si>
    <t>82E2575D40A286331871B16428BED3EB</t>
  </si>
  <si>
    <t>8F4C966382A8EE0516C49F1C916CD853</t>
  </si>
  <si>
    <t>078E7E7E33AEB31BE63BC5866714C21A</t>
  </si>
  <si>
    <t>7B915D77DC5647C52D17E8D3C17E7429</t>
  </si>
  <si>
    <t>9B67AA4553F49B7E90021CBEFB6EF571</t>
  </si>
  <si>
    <t>F0DC90EAD34F0447E32B05CDBD921BFA</t>
  </si>
  <si>
    <t>64403735BF2D0764959C137DCC1B9FE2</t>
  </si>
  <si>
    <t>7575BA95DE50476E10567544C7154DA7</t>
  </si>
  <si>
    <t>127DD7113160722FD4EA0A85B81AEDF5</t>
  </si>
  <si>
    <t>24A4C0E62512C2E088FC1C1788F25B0A</t>
  </si>
  <si>
    <t>EEFFF8C6150C9DF682401D7C6200FD97</t>
  </si>
  <si>
    <t>388B8E9F5B67EB4FB2084B83905DC9A4</t>
  </si>
  <si>
    <t>A42BD5B55770C865FF8A868BA6EAE1C1</t>
  </si>
  <si>
    <t>4458B07E7E968BA76D16D555ADAAA8B2</t>
  </si>
  <si>
    <t>8703AFDB0FD3075279BA987B76027405</t>
  </si>
  <si>
    <t>A12CD6A1791D9213BFEE2FE7D1D6357B</t>
  </si>
  <si>
    <t>7FAAD71BF9B6369A1E0F368437AA0099</t>
  </si>
  <si>
    <t>C681BAE227DB8911E3EB0DAAB49CBB29</t>
  </si>
  <si>
    <t>465020454787B1ECEFDD648314AE6733</t>
  </si>
  <si>
    <t>4D4C81B699EE8D09C759C683307699A5</t>
  </si>
  <si>
    <t>21057BD420EFCEF3B9E995E3AEEE08DB</t>
  </si>
  <si>
    <t>4A894C4913D3E014510A60DAFDA3A613</t>
  </si>
  <si>
    <t>CDEBFF21341642C9EA3E39D2947CC0ED</t>
  </si>
  <si>
    <t>405AFB041766985D46DC68376C71C301</t>
  </si>
  <si>
    <t>47848FA360AAD721952CDDCA1B0F765B</t>
  </si>
  <si>
    <t>A43E3D2C34148FAA737FE44AFE97B487</t>
  </si>
  <si>
    <t>8184317A5B0B0207588A5211D47D2D74</t>
  </si>
  <si>
    <t>4CBD55F69F7102FC1B873477FD5CE1F9</t>
  </si>
  <si>
    <t>D7548DFF3EB8EF66AB65218F2E9DE96C</t>
  </si>
  <si>
    <t>2B851D3D6C0379D071586BEFB36CDD01</t>
  </si>
  <si>
    <t>988FBCBD9BB81BEB7C3E76ED61DAAA06</t>
  </si>
  <si>
    <t>4B7E6D0B461900B9BCE0DE4B5B50B4A3</t>
  </si>
  <si>
    <t>EF3C10B98165E3DD666DDCBF90848361</t>
  </si>
  <si>
    <t>0AAC5D4DAE44F05F5B8735EE7DFFF418</t>
  </si>
  <si>
    <t>3195B1A08AC614B3DC47E6A722329E76</t>
  </si>
  <si>
    <t>FCE7F4563068D4E8F8BF378C0AD98FBC</t>
  </si>
  <si>
    <t>5114CED8A2763B8031CFA9CF9C53AA85</t>
  </si>
  <si>
    <t>ACB65D667DB2C1B5F1F3A9D648A3EDF4</t>
  </si>
  <si>
    <t>B5478F88FC4A6E6402FB230E0F2EC7BB</t>
  </si>
  <si>
    <t>F4D9295662FAB301D2FD10F11894B2F7</t>
  </si>
  <si>
    <t>BB9E9E8196CDEDD108FD02DEA58DC404</t>
  </si>
  <si>
    <t>C71163D9CFC81C45933C41BEA226AA8E</t>
  </si>
  <si>
    <t>703917D3B574F013721A85580A94F6DF</t>
  </si>
  <si>
    <t>4775AFDD41D87CAF8904542F21E21CAD</t>
  </si>
  <si>
    <t>E093F842A8627586C57401430B0850BB</t>
  </si>
  <si>
    <t>EFC625649CAB2221C9209140E1960F30</t>
  </si>
  <si>
    <t>4D7C4F57912E0121110AA07CD8715758</t>
  </si>
  <si>
    <t>D89E0F9BCCC30ED3E8B7E92686081916</t>
  </si>
  <si>
    <t>23FB9D30E746CDB612D388D60A21A7DE</t>
  </si>
  <si>
    <t>5602F136656BB20D36BD12EF74B9FE64</t>
  </si>
  <si>
    <t>4754D5BD9EC02A0040AF3F5CD65C1BA8</t>
  </si>
  <si>
    <t>BCB84E4BF26F32465E4B775F7FC78A78</t>
  </si>
  <si>
    <t>1E3E094E350D1F9C9376C35DC42A4E72</t>
  </si>
  <si>
    <t>391132470B15BEABBFDC96E6F3BB577D</t>
  </si>
  <si>
    <t>6CF9825D495EF48A2B562A3D57955C3B</t>
  </si>
  <si>
    <t>158A7CBA88745E73DA394D8D62D8CE07</t>
  </si>
  <si>
    <t>860522143C69E6C9D7190F25BE087D34</t>
  </si>
  <si>
    <t>1EC177CEBC97894DFD67705363550579</t>
  </si>
  <si>
    <t>024CB56E5A0085533366BA8BE3BBD848</t>
  </si>
  <si>
    <t>0F3ED9DE84D2D94AE085273268244D45</t>
  </si>
  <si>
    <t>12AEF0DA573ED9E33BEA719CB5B08554</t>
  </si>
  <si>
    <t>83026214A9D53215CAA0801D9C3669B1</t>
  </si>
  <si>
    <t>51BB8CB93C6516886F148A07C3FB02B4</t>
  </si>
  <si>
    <t>45F6629C4079B09AAAA9795259B00A2F</t>
  </si>
  <si>
    <t>12D51D43AC48F7683DEA0B7D9EDC4943</t>
  </si>
  <si>
    <t>A2FA935B609FFEDF285A4D30AE0B2781</t>
  </si>
  <si>
    <t>EAFB1CBE78F4F489FF5E7F5948D5AAA4</t>
  </si>
  <si>
    <t>9F3B8D0DEB8C9E24D0BFB8DC27276392</t>
  </si>
  <si>
    <t>B09D9522FB9474A642AB2317A794F87C</t>
  </si>
  <si>
    <t>E06C94956F7FB061DE05D3357662FC15</t>
  </si>
  <si>
    <t>F752C3153ABC47A08DB8D2B04B762992</t>
  </si>
  <si>
    <t>620709666CF98BE2AF179AA9A32CBE5C</t>
  </si>
  <si>
    <t>B5BCAA866778C33A7A91BD67A8B74D1F</t>
  </si>
  <si>
    <t>E3EBCF798719C8885DFC20204D5B715C</t>
  </si>
  <si>
    <t>7BE8B90C386449CE2CAF5E2BB0C395EC</t>
  </si>
  <si>
    <t>390AA64E170FCF43085E4D6722E3F295</t>
  </si>
  <si>
    <t>289B73B44A0AF9B0BF87B6D19F5B8E15</t>
  </si>
  <si>
    <t>5CF93024F396F29D002BCAC618417774</t>
  </si>
  <si>
    <t>A85081D9577BE23CC14F6764EEFB0507</t>
  </si>
  <si>
    <t>4D0E11C71D16FE2189D40954A41F4A9F</t>
  </si>
  <si>
    <t>36927C9CFC34F288655AF380910AE5B9</t>
  </si>
  <si>
    <t>9E4A2F4712C5A594377F8A9A9325BB29</t>
  </si>
  <si>
    <t>0048BC24A9A20207018E4EDC1EA7BCFC</t>
  </si>
  <si>
    <t>539F0FCE891F76DCF7D2AE40CC01E18F</t>
  </si>
  <si>
    <t>7D0E7FF6F752AAC6FAEC4D3920A7C8A1</t>
  </si>
  <si>
    <t>42BB3F78961F34CBB322A9782CA12134</t>
  </si>
  <si>
    <t>B4C1ADDC0B9BD2B582299A105752D7C3</t>
  </si>
  <si>
    <t>CCA1CE7D43CDF50E50E451F3CE52BF4A</t>
  </si>
  <si>
    <t>06BB3EDBBCC7FF474F2D49D632B6FCDC</t>
  </si>
  <si>
    <t>281F014B37E7F46D6EDBBE867E10E416</t>
  </si>
  <si>
    <t>2C2B670CC145AC3CC109402F4F368062</t>
  </si>
  <si>
    <t>334F02CBA3D86F9C1B5B27640E07E107</t>
  </si>
  <si>
    <t>008B47CC65B78073CD947889EB8F3DAF</t>
  </si>
  <si>
    <t>E8EBBCF1EF94EC11111B7857C8D0574E</t>
  </si>
  <si>
    <t>77F84509518D525B2D15A2310A09D201</t>
  </si>
  <si>
    <t>37B5F8CCA0840F3AAE4C23697C18A44C</t>
  </si>
  <si>
    <t>3739565F657CC7D2F9729D12CD4FD43D</t>
  </si>
  <si>
    <t>55182E37C93F5D63B559C42F4418D9D2</t>
  </si>
  <si>
    <t>66C4A67C5EF4482DE10E6888C6784170</t>
  </si>
  <si>
    <t>C7B027CE448E45E4DB69A1BAE0754DA1</t>
  </si>
  <si>
    <t>44564B4B641F7EC466E0616DEFB82602</t>
  </si>
  <si>
    <t>8CD0680382D6467F65DCD5B0F7FD239C</t>
  </si>
  <si>
    <t>32A8721A848D4FC2FC99792238804C02</t>
  </si>
  <si>
    <t>B71553F9CE4EF9C5A5A0105D205BA587</t>
  </si>
  <si>
    <t>F8370DB330A7895526353D14CD0E0BB8</t>
  </si>
  <si>
    <t>1269DE2965E7DAF933F2555DEF7B9758</t>
  </si>
  <si>
    <t>A4437043ECA7F199809EEB6F1E1BECEB</t>
  </si>
  <si>
    <t>D58A9F375AAAA41AA406F56925F8596B</t>
  </si>
  <si>
    <t>BABE373DFFBA21289D0DE0239BDE7B24</t>
  </si>
  <si>
    <t>1F142794D9091A525D74F3F72D4CCF53</t>
  </si>
  <si>
    <t>E54CD3319394DB294E9F00CE50C7E3F5</t>
  </si>
  <si>
    <t>7EC6648D10FB14772273285EEB5E7077</t>
  </si>
  <si>
    <t>81172FFFA4C5F0E478733E7B754CAF8C</t>
  </si>
  <si>
    <t>EBE4B25F0B6A38E2F4D911362C44620E</t>
  </si>
  <si>
    <t>99286D4CA53ED9B4BE88FAC46240CA73</t>
  </si>
  <si>
    <t>41FB424512B8512D043A18EB8B5B8798</t>
  </si>
  <si>
    <t>1DE4B2806D81767C097F896E762B2AB3</t>
  </si>
  <si>
    <t>1FDAEBCFA4ABA591BC93A61B89B3CE08</t>
  </si>
  <si>
    <t>E67A2209818F2453F215759E5B75E538</t>
  </si>
  <si>
    <t>5FE3C6578BFF15D8BD47221ECE7D5F4C</t>
  </si>
  <si>
    <t>00DFC8129085A5F38B36F606464A3D04</t>
  </si>
  <si>
    <t>54A01AAACE020AC1425AFAF41426DF4C</t>
  </si>
  <si>
    <t>A9A4EFAC1899EE54823F4A1680028C40</t>
  </si>
  <si>
    <t>E4440D8B1FD3A2E4A28D40670210E139</t>
  </si>
  <si>
    <t>1FF6F4896F8BE9863A252495F4AF6320</t>
  </si>
  <si>
    <t>86A420A37996AA97250C68BFA5F2F55A</t>
  </si>
  <si>
    <t>7D92F29942F5614697BA0177FA8E00A4</t>
  </si>
  <si>
    <t>9E162C9B0A794BDDB394EC5586226E80</t>
  </si>
  <si>
    <t>86A955C725B4C8F8291BC05BF36BCB23</t>
  </si>
  <si>
    <t>6C5B20B2FB344626093B5A4EC06D5B4B</t>
  </si>
  <si>
    <t>5FE965B3D448516277533B065EC4A1B7</t>
  </si>
  <si>
    <t>9ACB2714C39178F8332CF84484F1B5C1</t>
  </si>
  <si>
    <t>D9B56A73D62284AE362BB08FA0FEC9EC</t>
  </si>
  <si>
    <t>AA2AB126322D3CBB13B0F22BC6078EA1</t>
  </si>
  <si>
    <t>0580E4FF7ECCB0E40CF8F1D85DB84997</t>
  </si>
  <si>
    <t>964A57E61BDCD7AE2DA2FDD8717CA2FD</t>
  </si>
  <si>
    <t>01807104415B182D84197B835A7D893F</t>
  </si>
  <si>
    <t>9474BF5B84378E3C2039B0B1AAD377C5</t>
  </si>
  <si>
    <t>7267E8A8A3EB04453EAF1D652ADD781E</t>
  </si>
  <si>
    <t>79F018EB46FDD5D31FCD6535BECA5137</t>
  </si>
  <si>
    <t>AA357F6DACDDDF38FF2765204A849A1B</t>
  </si>
  <si>
    <t>B100D0D22BF95D004034B2FEC4E0EF6E</t>
  </si>
  <si>
    <t>A25FDB3220F92C8BB2139D241398C873</t>
  </si>
  <si>
    <t>B9585B961BA5CA13A885721777FF7F5A</t>
  </si>
  <si>
    <t>91E6486687066FE596AFF1C9A03A4588</t>
  </si>
  <si>
    <t>B205AD8CCAA83BAD9BDF949E30B44332</t>
  </si>
  <si>
    <t>358B7DBD2866D3D02825D289B971C85F</t>
  </si>
  <si>
    <t>1B666002BEEA3C49EE78778E497835CD</t>
  </si>
  <si>
    <t>D26D7AAFF8192EEEF7E7D0DFEF08A7AB</t>
  </si>
  <si>
    <t>486234DB949ADF2A756DC2BA66FB3D37</t>
  </si>
  <si>
    <t>BB2801AC6C2DC4A941D4C76AD5B6F45F</t>
  </si>
  <si>
    <t>AD21D2BA5B9B4189027310B58D975F2C</t>
  </si>
  <si>
    <t>927460F621F8F406FF1832BDA4D8A843</t>
  </si>
  <si>
    <t>01A4A26B217CBA78B6B00F47B96D3C2E</t>
  </si>
  <si>
    <t>8B1AB806593EAA7218E9436E5F88B02F</t>
  </si>
  <si>
    <t>0BDB4B63D65E7C61C69B27C0667D4B9B</t>
  </si>
  <si>
    <t>C94CB0E22E827E20350AE416599E5737</t>
  </si>
  <si>
    <t>B6838C1C75969D6DBABA166279A6B91F</t>
  </si>
  <si>
    <t>120444620B0FCDAB2176BD3779B43571</t>
  </si>
  <si>
    <t>91A045AE65A98C536F6E371269009EB9</t>
  </si>
  <si>
    <t>A9D2BF95EF4459BDD3D9A36A33D6013A</t>
  </si>
  <si>
    <t>859FC657E21D169FFC54136D63212ECF</t>
  </si>
  <si>
    <t>B959211AEF45831B383BD3D599D8B77C</t>
  </si>
  <si>
    <t>0DFE0B9DEE29C0172208F03670EC27ED</t>
  </si>
  <si>
    <t>D0553C7BD4D63F030357E8EAB5DF8CC6</t>
  </si>
  <si>
    <t>AB0381FB19588A5523C453360DD442CC</t>
  </si>
  <si>
    <t>9AA0760DF1D13ECAB0D37FD41C103253</t>
  </si>
  <si>
    <t>DFE23230BA689D82EBB8647957522DD7</t>
  </si>
  <si>
    <t>1760B5C9F95AEC14002225FD11DD94C1</t>
  </si>
  <si>
    <t>72F9344CA53CDC5C41EE4CFDC65D1F8A</t>
  </si>
  <si>
    <t>97DA9AA07648682FDB9309ECA179F9F8</t>
  </si>
  <si>
    <t>B9C620B36C798C3DC6E466CDF926B0BF</t>
  </si>
  <si>
    <t>21F2704FADF043C113733B9E73D19D87</t>
  </si>
  <si>
    <t>72B3720F4B51EF9687EB28E997CCDFF3</t>
  </si>
  <si>
    <t>4FFA4AADE67C21093C99C0A752070B58</t>
  </si>
  <si>
    <t>02BE98DCDCC5891F1A8760F360AF99CA</t>
  </si>
  <si>
    <t>ECDF7D64CF4D3D022A6E150FBFDC0699</t>
  </si>
  <si>
    <t>60D837AE9213B4DFA753157CD50066AE</t>
  </si>
  <si>
    <t>7835BF1B98576D0C4E8DA253EC1878E4</t>
  </si>
  <si>
    <t>1B4B8B04D37186859DD20A0FDFA8CB77</t>
  </si>
  <si>
    <t>58399DBEE8B48CC27E532C310C18137F</t>
  </si>
  <si>
    <t>63FF6EE1614F5FC589D15149C9A7D2CF</t>
  </si>
  <si>
    <t>92B4043811965AFACD5CCB4B8F31BF57</t>
  </si>
  <si>
    <t>F8D0BEE02C97F7087C8AECF2B5524A5C</t>
  </si>
  <si>
    <t>90991C3043C0D19B67BC6AF416BB891B</t>
  </si>
  <si>
    <t>9A1401746EF25D9953534D00D2348B8E</t>
  </si>
  <si>
    <t>DCB2F570CB4D51CEEF6C2B97B6237018</t>
  </si>
  <si>
    <t>9DB9A406E60E4DB9165396B8671ADC9D</t>
  </si>
  <si>
    <t>53AC6D66F9F2A5BDE55EFECEF07EB854</t>
  </si>
  <si>
    <t>B63C956DF5510078036E46D1917F7E23</t>
  </si>
  <si>
    <t>647D396E20E4D002B62B73B31D9A4FC8</t>
  </si>
  <si>
    <t>6B796C4F1FE7644C39FC93C762274DDB</t>
  </si>
  <si>
    <t>96E565D009748C41077EF3A1366882C6</t>
  </si>
  <si>
    <t>93B92A4D1DF41D928D2890A1881CBB8D</t>
  </si>
  <si>
    <t>2EDB9B5CDF4B3DD1B37D453EE2E0CC7F</t>
  </si>
  <si>
    <t>EDAC56B76B4FFBF4C325A5F85AE1E945</t>
  </si>
  <si>
    <t>D0B98D4C5E59219DD8E0AB3EEADC5A47</t>
  </si>
  <si>
    <t>79C0E9547398113CC60330F5A5B6F0AE</t>
  </si>
  <si>
    <t>C40309DE4F9B2E335EC8FDDA623C1AEA</t>
  </si>
  <si>
    <t>01BD59559B610DDCC7B04BB7D4EA5160</t>
  </si>
  <si>
    <t>C7AFCF0A3DFD9B3183D108472A8BF261</t>
  </si>
  <si>
    <t>B201D56B68A8FF9ACCF803107E113C94</t>
  </si>
  <si>
    <t>0166037ED8B1E8EBC78F7351935D400B</t>
  </si>
  <si>
    <t>939EDB741EDB3EB3C602A4EB590DE90B</t>
  </si>
  <si>
    <t>56615A781075BFAA22CE7CD5EA0F0D36</t>
  </si>
  <si>
    <t>97258B775F6FFADDF8201D12A3D412A6</t>
  </si>
  <si>
    <t>A475885301C90426F08BCC67AE32B64E</t>
  </si>
  <si>
    <t>92E1891673AA8180C8666316CB32C39E</t>
  </si>
  <si>
    <t>5CE35040D177D3DD626C7862A1F1F2D6</t>
  </si>
  <si>
    <t>8B8E1F4C2440CEB37663ADA4DD89481A</t>
  </si>
  <si>
    <t>B4B54A9C94C77C410044D1C11F8D559F</t>
  </si>
  <si>
    <t>A4DF5E6262A6EDB32DBA1D3FF7BB3C32</t>
  </si>
  <si>
    <t>AC904F249AACD3E4BE8398F84FFCE254</t>
  </si>
  <si>
    <t>365664E7194F06E85FB7E814D18BB391</t>
  </si>
  <si>
    <t>FA3462447E45F8A4A8ACC3EDB6E31D42</t>
  </si>
  <si>
    <t>2563B00F3D54E722DFC4D299FA2C1C7F</t>
  </si>
  <si>
    <t>B4A22D163DC4284850A86E285F819F20</t>
  </si>
  <si>
    <t>38AB0EBC63B881C1A88C396A36CD84A1</t>
  </si>
  <si>
    <t>3BE1BD2FF9C4141017FBC61D291E0C0C</t>
  </si>
  <si>
    <t>ED7B8B8FE3F61E192ED0C24B1A547C7D</t>
  </si>
  <si>
    <t>47387C7BEA7CF10B19D58B590004E3C7</t>
  </si>
  <si>
    <t>0825D26CE53331B8401016F3837453DC</t>
  </si>
  <si>
    <t>80345114E4CED31505E712C6271A4C34</t>
  </si>
  <si>
    <t>487C7C2AD45480E7219926704687E356</t>
  </si>
  <si>
    <t>45F69C5D4507A0EF6B1C00EAED4836E6</t>
  </si>
  <si>
    <t>10B5D57E028998E7AD5EA81A4FE4B3DE</t>
  </si>
  <si>
    <t>EE5113400E040411BB8524331F33E4BF</t>
  </si>
  <si>
    <t>0AF7B143FC43E257D39EA354CF41CFB6</t>
  </si>
  <si>
    <t>1CB6E8F3848AD749E7CBFF5C0DD9D17B</t>
  </si>
  <si>
    <t>D1EEA3067DDF9ED7797236FF76543BE3</t>
  </si>
  <si>
    <t>B4D4E58BB68F7287FEAA75980AA2CE45</t>
  </si>
  <si>
    <t>2F4E2B16018DBC914486F1285D536B32</t>
  </si>
  <si>
    <t>B22E964E0FD2FE7D8BE00ADA851E215D</t>
  </si>
  <si>
    <t>5DA3DA22DC53009F854EAA67292411E6</t>
  </si>
  <si>
    <t>DD2FC2B53E75A329E6D6CA9D559243F8</t>
  </si>
  <si>
    <t>CCB7B0A7EF61B37DE3D2C934D73BBA0B</t>
  </si>
  <si>
    <t>70E95ACA313140F69D45F8EC01AD839E</t>
  </si>
  <si>
    <t>683C0B9D33AFE54FC31E15CE3A855E3D</t>
  </si>
  <si>
    <t>D7CCCE867D9D873FD1C65FE0B10F1ABE</t>
  </si>
  <si>
    <t>FC10E16980E6CA1D732BC480994C5A77</t>
  </si>
  <si>
    <t>B296451058F58427EFA42B1A40BE8A2F</t>
  </si>
  <si>
    <t>A62778125135CB5864555DB9B008B68C</t>
  </si>
  <si>
    <t>984603AEAE4A6B225A198255E73D9FF7</t>
  </si>
  <si>
    <t>366B1E8F99BC1EB2C54D8D990695A415</t>
  </si>
  <si>
    <t>1F1CF589EBD47F16BDB44D4DAAFAAEF9</t>
  </si>
  <si>
    <t>7A6F2574D63B899188440D1D85EE7BAB</t>
  </si>
  <si>
    <t>BD834BAC7B63B76666C1783CE1034108</t>
  </si>
  <si>
    <t>2C8A51526FA51F5BFAFF941EC056CFFE</t>
  </si>
  <si>
    <t>E9C11558ACD2AB772CBFB49C2A0EF172</t>
  </si>
  <si>
    <t>A79E1CB504B31461819707005AE4C717</t>
  </si>
  <si>
    <t>AD62D43F2A4B56D7E17A9D82CAF3F3EA</t>
  </si>
  <si>
    <t>190CAEF43DA099789357CB3B03E0D586</t>
  </si>
  <si>
    <t>810346C0BE10979D5097B420316017A3</t>
  </si>
  <si>
    <t>AE0A62CA095FF9A785E63B20DB3E0CB9</t>
  </si>
  <si>
    <t>00DECF8DEA15324A9670EC2A08F7C79A</t>
  </si>
  <si>
    <t>68359A94B86E4FD228905D73AF7D85A8</t>
  </si>
  <si>
    <t>32BC5E8938B0130D33F31B63E10DEF54</t>
  </si>
  <si>
    <t>674DEF8DA6D9180F6A063EC0D73D4167</t>
  </si>
  <si>
    <t>6D64BABC20960D4BEDF7C81F72AA5C18</t>
  </si>
  <si>
    <t>080343A8984600F0423C4F07B2D0ABC0</t>
  </si>
  <si>
    <t>C13772684E3BCA6D32A728CFD5B43C1D</t>
  </si>
  <si>
    <t>DA6F17725F1B43D6A947D676E2ACA6B1</t>
  </si>
  <si>
    <t>81CAF5F10C346A9C5372E11E10693860</t>
  </si>
  <si>
    <t>2EB055C8393B109FC8780D21D54AFF47</t>
  </si>
  <si>
    <t>DDB731BC3D5C96355C87FB56237EB74E</t>
  </si>
  <si>
    <t>12D9F39168A6556C6FFB8C78FA3CFE03</t>
  </si>
  <si>
    <t>FE8FC1EC6A93C08E9DFEB75FDF5CFC16</t>
  </si>
  <si>
    <t>70A29A09DC36CDC1EB7FBA9707B1F235</t>
  </si>
  <si>
    <t>3FBCB4EC80422A1F8C217417BE958095</t>
  </si>
  <si>
    <t>FAAAABFE1A9F0D4857DB8C174FBE6FDC</t>
  </si>
  <si>
    <t>948F07D0EAB6820B608AF44AF5F8F8D2</t>
  </si>
  <si>
    <t>269F13964ABBCBB2862E0CF7B827FBC6</t>
  </si>
  <si>
    <t>6B892BECDF5B765C4E6194034F1B95CD</t>
  </si>
  <si>
    <t>3CD0B80392E848555F8194AFFE90C763</t>
  </si>
  <si>
    <t>B7F3127871A3B5B202DA71E2B9EF004A</t>
  </si>
  <si>
    <t>0ED5ECFBAE1B64DAC62C4CC428F74CA5</t>
  </si>
  <si>
    <t>7E20639CBE840E5E3C090C0A68EDEB67</t>
  </si>
  <si>
    <t>4F60AEF6D59D6C361139DC58CC965C05</t>
  </si>
  <si>
    <t>BAF9DF84323BBB157EC757762243F2E1</t>
  </si>
  <si>
    <t>98FFA2AF5F70A5CB77434612F18CF123</t>
  </si>
  <si>
    <t>655BB190C48CBF4E13E98AF14E2C6B41</t>
  </si>
  <si>
    <t>4A6FAFD4ABDE580A0ABC68FC5F451FE5</t>
  </si>
  <si>
    <t>53E7FA8264AF02F3CD3D3A13A88BFD83</t>
  </si>
  <si>
    <t>AF535536721DE44BBE09DFD4134FDDDD</t>
  </si>
  <si>
    <t>8A8A10C5DD8C2AB1061DEAE0F3BA3816</t>
  </si>
  <si>
    <t>055F23CDD6424D4A4C76B13F0A6D2B00</t>
  </si>
  <si>
    <t>D7B3783E611B6F5BE5E27D85DC9D3FD3</t>
  </si>
  <si>
    <t>652B8325D22BE0108A7E1131622D43B5</t>
  </si>
  <si>
    <t>1523E73FC307FEDA2BF750FAB585C8E6</t>
  </si>
  <si>
    <t>A3D5E7C6CDD05D6BE22D95296C7930CB</t>
  </si>
  <si>
    <t>65D3DB2422490316C4C725082CCD7593</t>
  </si>
  <si>
    <t>C5F1CE405B0E3F576F865D69B4FAA80D</t>
  </si>
  <si>
    <t>20ED5F641750BDCE8DF0CEEA41F92EB8</t>
  </si>
  <si>
    <t>92DE8155F253C85E1DEDBC6869790294</t>
  </si>
  <si>
    <t>48B966612FE0FF928FDF042E2F7453BC</t>
  </si>
  <si>
    <t>D2ADC65C74877205C8DB9098B494CC22</t>
  </si>
  <si>
    <t>8784BB41E9B9473E7C5023B124F2F72F</t>
  </si>
  <si>
    <t>6D305BD1E9440AC4BFBA61CA6D8A277C</t>
  </si>
  <si>
    <t>878696691A41A33A86B916BB8B09114F</t>
  </si>
  <si>
    <t>67C5402F747BDA966A00250C9DC87031</t>
  </si>
  <si>
    <t>83B9CA7942C834360615C2A8B0404456</t>
  </si>
  <si>
    <t>4FF8F191498B15E469F85B2623D05790</t>
  </si>
  <si>
    <t>93711614549FEA264C6319F5B0A911DB</t>
  </si>
  <si>
    <t>CC303BD853989A86F7266D06AE5EAFCB</t>
  </si>
  <si>
    <t>E905DC64F8D675B5C619B54A601B4183</t>
  </si>
  <si>
    <t>5F5DDC76643BE2D2EC6AC19F9B10587D</t>
  </si>
  <si>
    <t>622A7E8C7891BB876773D1EF5D568E59</t>
  </si>
  <si>
    <t>5633D63C682FCDF61980A9CCE54CF754</t>
  </si>
  <si>
    <t>A271626D8067DBC95A707DBCE8EB44B8</t>
  </si>
  <si>
    <t>D174353B2E8A98DB530B5DDF772C558D</t>
  </si>
  <si>
    <t>0D6911EF977D459FFB0BA6491801108A</t>
  </si>
  <si>
    <t>EF99CB6420578E4C5B857985542D4A28</t>
  </si>
  <si>
    <t>671FA384053F0BCB37B8044A044CD109</t>
  </si>
  <si>
    <t>4F823DBBB3F095DD05AC6ADE5AACC6B4</t>
  </si>
  <si>
    <t>0C04F1C07F3F6C1FC314A2BA3B255085</t>
  </si>
  <si>
    <t>AB6897C58B6D273697D41B92FF81AD49</t>
  </si>
  <si>
    <t>45A3BC4E6677551BC79DAC6AF3E3BCDC</t>
  </si>
  <si>
    <t>66025E734FD4CA5642EF340EEF9A90F4</t>
  </si>
  <si>
    <t>B7EC6678D13338FC60E92F89C7C68E68</t>
  </si>
  <si>
    <t>720CC92A8C8C5DDE9368EF6296994C4B</t>
  </si>
  <si>
    <t>88BC01579302AFB3B45DCFE32348E359</t>
  </si>
  <si>
    <t>59790EEFE42D4719B53F93E602F87A8F</t>
  </si>
  <si>
    <t>572E6CC4B111C3EFC74C347CDBBFD4A1</t>
  </si>
  <si>
    <t>27FD025683D5969587FD8ED673309A17</t>
  </si>
  <si>
    <t>9A6758114FA06198EC43F759BEC539C6</t>
  </si>
  <si>
    <t>C25062FA136012438FD3924B989A5FDB</t>
  </si>
  <si>
    <t>05220AB77AFD461D10E7280595A1A2A1</t>
  </si>
  <si>
    <t>9147DD95B73D0702ACF1AD8EA8DE5501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</si>
  <si>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</si>
  <si>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</si>
  <si>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</si>
  <si>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</si>
  <si>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</si>
  <si>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EAFA447CA5A873F1A1066BEC6C446A1B</t>
  </si>
  <si>
    <t>EL PERSONAL DEL INSTITUTO ESTATAL ELECTORAL Y DE PARTICIPACIÓN CIUDADANA DE OAXACA NO CUENTA CON PERCEPCIONES ADICIONALES EN DINERO</t>
  </si>
  <si>
    <t>533D0A96DDEABC8068BA93F95FEA2396</t>
  </si>
  <si>
    <t>2F0B81A81B11CD62001E9F93BB942AC2</t>
  </si>
  <si>
    <t>5E4EFA24E3419E81A33BEF6D66AF36CA</t>
  </si>
  <si>
    <t>1DBB7D6400DC404A98C05E958F42FB00</t>
  </si>
  <si>
    <t>AB35657C102CCCB73471D5F1857047B4</t>
  </si>
  <si>
    <t>3F26FD93EDAD91AC39B0EC4230F7CF3E</t>
  </si>
  <si>
    <t>6D702FB25F2BDBD11EB163EF65007D22</t>
  </si>
  <si>
    <t>922FEDD79B49DDEF280B12FE193F106E</t>
  </si>
  <si>
    <t>1B608D8F6085467BCEED4EE62AD93AE4</t>
  </si>
  <si>
    <t>A232C4CFF5A839361F0B3A688413506B</t>
  </si>
  <si>
    <t>E7A79BD1FEA51C4844411E3BFAA60FDC</t>
  </si>
  <si>
    <t>84509F6923C0D360144BDD7D79E8A730</t>
  </si>
  <si>
    <t>B900098D5244323D7BAE0DE380E79617</t>
  </si>
  <si>
    <t>9F6EC6466839F0A7C6FDF5D62F8A2BB8</t>
  </si>
  <si>
    <t>35DF2F716663E55538BFA6DA7E17D98D</t>
  </si>
  <si>
    <t>D73AEA5ACF0C1BD4FE85B9292E4A7894</t>
  </si>
  <si>
    <t>2EC8DBACAA50476F2191A5F288332C0C</t>
  </si>
  <si>
    <t>68DF54F7A809265232035598935CB945</t>
  </si>
  <si>
    <t>2190CF177980DBBC0E7D9DC928B51FC5</t>
  </si>
  <si>
    <t>645705F136E7B42CD2D1BEDCF7E03465</t>
  </si>
  <si>
    <t>6E61921C9E8CBA79558932762A0D14AC</t>
  </si>
  <si>
    <t>7C0FB4957AE432D909CCA2F6B87275B9</t>
  </si>
  <si>
    <t>C1D152CE0EB5C419B15792AF9E52C23A</t>
  </si>
  <si>
    <t>6F18F4C3DD347A9BF0BBF8B5DDEAEA46</t>
  </si>
  <si>
    <t>77121814459CA16D1E0673AA3CCB806A</t>
  </si>
  <si>
    <t>33BD86C7E44BC36FB6E8C31238E63D99</t>
  </si>
  <si>
    <t>DFD4A809C78A67F94EBAF297D5A86B71</t>
  </si>
  <si>
    <t>DA2C4BDD014BD6EDD262349005F3F24B</t>
  </si>
  <si>
    <t>A4E1667137C79AE0A82C81FBCF3974CE</t>
  </si>
  <si>
    <t>04481784077C6A59B97B53FD08ED87F9</t>
  </si>
  <si>
    <t>0F71E248C29BE9CF7EB1800D069B1DA0</t>
  </si>
  <si>
    <t>43ABFACA97ACFBABFCC6069EB61F565B</t>
  </si>
  <si>
    <t>97E54010FA72026B1CAAD7CDE64EBEB5</t>
  </si>
  <si>
    <t>7EAB48FC1215DB55F3E3E522B1C1FA25</t>
  </si>
  <si>
    <t>44EFF644214198245F162963376A4989</t>
  </si>
  <si>
    <t>FF641D0FACE41AC3F481DD8D6932FEBA</t>
  </si>
  <si>
    <t>74678BB228A4FBDA3E4CD61FC0A0FA62</t>
  </si>
  <si>
    <t>F59D8D68B29EB723E7D0E00D0D6C32E9</t>
  </si>
  <si>
    <t>FFA6D3DB372F6AD4D9DFF8F11EEC25D2</t>
  </si>
  <si>
    <t>04ABF0A374587FE1D01703F1ADF0F3EE</t>
  </si>
  <si>
    <t>9D51A70B88CB7B3FCB975647EFF76C4A</t>
  </si>
  <si>
    <t>01ED84F08F4B2662AB283C37FCE22CB0</t>
  </si>
  <si>
    <t>E22E585E6E8D0FFBBA5FD776C7D32035</t>
  </si>
  <si>
    <t>C48FA7B2C6A025FA03A02D5E8E26DDB9</t>
  </si>
  <si>
    <t>31955E5DD3681D2090E441B5CE933EE1</t>
  </si>
  <si>
    <t>5CE93B9DA3322C416D352C5AB69B3322</t>
  </si>
  <si>
    <t>ADFC173C146D8E69168C1AD59F1D4EB7</t>
  </si>
  <si>
    <t>679C0B0C4ACFA14D189A5117E196DF65</t>
  </si>
  <si>
    <t>792831072CE1CDD157C255863F631CAB</t>
  </si>
  <si>
    <t>D361F07607DFFA6ED8BFAFCA81269F8B</t>
  </si>
  <si>
    <t>F2D94DC9E094FF83A5FF67EF3423A0E8</t>
  </si>
  <si>
    <t>20FA441782E6D357759687E485B650DD</t>
  </si>
  <si>
    <t>4FB33F81859C5F0A45B3646B57276B45</t>
  </si>
  <si>
    <t>0A042629EDE567F6C7C46DC5BADA1B53</t>
  </si>
  <si>
    <t>E4D43E28CDB087E710419BA4588925FB</t>
  </si>
  <si>
    <t>6EF468AA331C8B6CEDF925C3C2F13589</t>
  </si>
  <si>
    <t>8E02B211B65B2CA5A250216CB60AB091</t>
  </si>
  <si>
    <t>09406A35A46D8B8768412E3FE93C9408</t>
  </si>
  <si>
    <t>2CC64E69BC14219C26D250A655D08FF2</t>
  </si>
  <si>
    <t>B2F2859D52E2E40055C98F3C50785C22</t>
  </si>
  <si>
    <t>31A136E0FA06BE5173762F152C9FE259</t>
  </si>
  <si>
    <t>4D644416E6B1820D79A2C06DD8633523</t>
  </si>
  <si>
    <t>7D5244FFC20A878C01AA1EB34205CA63</t>
  </si>
  <si>
    <t>D739830FB8101BBAC05618CF1E011B52</t>
  </si>
  <si>
    <t>DAE7F09C11D2E11F39F7EA9DD0B5D244</t>
  </si>
  <si>
    <t>BEEC28DB111B7EAD4B71FAE8B0F9D1FB</t>
  </si>
  <si>
    <t>8DE0CCC11787B5DD68FCF57D6CBF783E</t>
  </si>
  <si>
    <t>6D1CC49B85EDBFEE9CCE869A56AD42CA</t>
  </si>
  <si>
    <t>B35794F4ED7C21B13A579284FD044A0D</t>
  </si>
  <si>
    <t>3BCA9DBC7AE30108E81ED9259220FBEA</t>
  </si>
  <si>
    <t>A6BADB98FAD78919DAC9BC47290490B0</t>
  </si>
  <si>
    <t>579DD4F3A4BEA65E0906529DA4A2B184</t>
  </si>
  <si>
    <t>C9F6C6FBD04A07536FF7E0CAA11DBCF2</t>
  </si>
  <si>
    <t>3AB0CF3102336FBA07EB29E761CE571A</t>
  </si>
  <si>
    <t>48531641AB19DD68E8516FC372467276</t>
  </si>
  <si>
    <t>A55FCBA60C95555130077B5D6DCA6F07</t>
  </si>
  <si>
    <t>3893D8D878E28F46AAF18745A4F31621</t>
  </si>
  <si>
    <t>8CBD6CF78020BD1736521B299A80B46F</t>
  </si>
  <si>
    <t>CBD0F0CE08007F29C0E437689EAB1EBD</t>
  </si>
  <si>
    <t>DBF1C37A320CC7CA1681A269CCC1631C</t>
  </si>
  <si>
    <t>0365B8063DBFB6E450C7BC0ADD298DC6</t>
  </si>
  <si>
    <t>52FD0FC6EF5143A7A3257FBDAE5153C1</t>
  </si>
  <si>
    <t>A4D60DC711F635D1692D9166CD0F62CA</t>
  </si>
  <si>
    <t>EC5F98284226AC5E9A80933584E25392</t>
  </si>
  <si>
    <t>1BA07D0824522EF5BE71A028BA7FC72D</t>
  </si>
  <si>
    <t>ED208421D05E7CB731F9A9CC38B41370</t>
  </si>
  <si>
    <t>0C8FA896EE4F55F59DA534559B1D92C9</t>
  </si>
  <si>
    <t>DFA66C766FC3D819A20F1188FDB0E88F</t>
  </si>
  <si>
    <t>8044DA52071F1C5C46302560D244DA69</t>
  </si>
  <si>
    <t>D394F3E33BF02192BFA4004EE7A6F57E</t>
  </si>
  <si>
    <t>84E893438E229D42C96F9F96314BF4D2</t>
  </si>
  <si>
    <t>262642F4A1C6C084EB90ED0324FD4810</t>
  </si>
  <si>
    <t>05078A611DCC8E7851A2E426DC0B75CA</t>
  </si>
  <si>
    <t>4BF1D61D621FF07EA6F6E374F292AE6D</t>
  </si>
  <si>
    <t>170B298A44E42BA9C7961351BC99624D</t>
  </si>
  <si>
    <t>6B045338CB74D446FD289B23803832D9</t>
  </si>
  <si>
    <t>DE2098A2D22F48F90F4ED3775877E9C5</t>
  </si>
  <si>
    <t>A388CE7E3557C81BF702980C24DA0ADF</t>
  </si>
  <si>
    <t>7FEC63057F86FE0AEB0A22D6A68B729D</t>
  </si>
  <si>
    <t>465B32CC87F19A0E80512ACAC34F1F8C</t>
  </si>
  <si>
    <t>1C3C3C04BC73710FA25AC23B07CFC14C</t>
  </si>
  <si>
    <t>8C30B35980B5EA6DA2A1BB9223F9DB8B</t>
  </si>
  <si>
    <t>BBE89890E72F6277997A3F3DAFDBA543</t>
  </si>
  <si>
    <t>12D3E1747B9943263CF5E8682A5EB014</t>
  </si>
  <si>
    <t>E9374BE55CFC7C900C8232B6BD59EC40</t>
  </si>
  <si>
    <t>D77E16CE09F61CF3D809D4D80B040D73</t>
  </si>
  <si>
    <t>8739DDAE4CFF6AEAACD7A753DC17EB6A</t>
  </si>
  <si>
    <t>0472F60996F9ECD1B9D6382C97AA6E18</t>
  </si>
  <si>
    <t>EE825C2EDCF01C2F6FDB565F524F2632</t>
  </si>
  <si>
    <t>8B2501F11E2A012002A6C7BF85A75C7B</t>
  </si>
  <si>
    <t>697ABD81044B652921E3C87C381DCF51</t>
  </si>
  <si>
    <t>8EBCB90141CEB211FC9BF7B7F5BCD06E</t>
  </si>
  <si>
    <t>452D9380942AC7C270D69B56BA4145B1</t>
  </si>
  <si>
    <t>6CD0CA023F5C45872E17C631C4E06E96</t>
  </si>
  <si>
    <t>59103E518F2585B119FD2FF4393EB897</t>
  </si>
  <si>
    <t>B3359E90D2621FF94A0454E607EF90DE</t>
  </si>
  <si>
    <t>3289C6EF70E38ED04F5BAAAF81E12A52</t>
  </si>
  <si>
    <t>953D0E480E374E66B27406DF4EBEF2C0</t>
  </si>
  <si>
    <t>6F1BDE4441DF2D2A0FD22DE3F418C6AB</t>
  </si>
  <si>
    <t>A2F1BD0B355D39A0E324E881842B07A3</t>
  </si>
  <si>
    <t>7471E92595A27B6E93C819DC0D6F69B2</t>
  </si>
  <si>
    <t>1C231B5EEC02D2F5AB6C8F89C1ED4CD9</t>
  </si>
  <si>
    <t>1C916AE12CD60DC3B9FA84B15B44C579</t>
  </si>
  <si>
    <t>2D31131F32D0F3DD7FF780EB7D0D4ECA</t>
  </si>
  <si>
    <t>DC84DB250337D06378F3ACF46F828BA6</t>
  </si>
  <si>
    <t>33326AF24B3DFE913AB07EB97B71C68F</t>
  </si>
  <si>
    <t>3ECF3B1ED681E23EB272088999EA801B</t>
  </si>
  <si>
    <t>8F39757AA4401C4C644DDD2DA1A1FCD1</t>
  </si>
  <si>
    <t>A3E024E07CE8DF07EA4EDA179B82CC98</t>
  </si>
  <si>
    <t>44DF5A7711727F09E2FC27C3662164E6</t>
  </si>
  <si>
    <t>5DDCF4BE559D7D7B597DD49A23D920FA</t>
  </si>
  <si>
    <t>DF589634805BF7EA3B7E6A19C85F9856</t>
  </si>
  <si>
    <t>C0CA85A0331571D9075BFD9CE7386F59</t>
  </si>
  <si>
    <t>927C06771504902E5196E68CC17949BA</t>
  </si>
  <si>
    <t>4411684135EFEA66FAA8A143DF0E380B</t>
  </si>
  <si>
    <t>093413524E9C4BBF6EAA2037F3739403</t>
  </si>
  <si>
    <t>4DDAA2A4B4400DE0401676E0A1550FDE</t>
  </si>
  <si>
    <t>073B1957714520CBCA61EA7F2B916831</t>
  </si>
  <si>
    <t>B42BAA04294582AE988295B292FEE10E</t>
  </si>
  <si>
    <t>D2FD7104F637C06703D9C15C1CD82590</t>
  </si>
  <si>
    <t>ED47582A56759620A68B62FF17BF216B</t>
  </si>
  <si>
    <t>E404C9CBB1D1CE7C08CA8C8C9C79350B</t>
  </si>
  <si>
    <t>45B49DFC0BBED0BEEDD9B02AFA9E29C2</t>
  </si>
  <si>
    <t>A55077ED1F7C8C86F3922DF50CB6EE7A</t>
  </si>
  <si>
    <t>C9EA70C2A0CB122158C9281B9B3D9059</t>
  </si>
  <si>
    <t>617D707D4C9C6141CB0B3ED2DC1072E2</t>
  </si>
  <si>
    <t>F571A8DB44D1E3CAFA34B1116A95E0A4</t>
  </si>
  <si>
    <t>2F2222D1A7835F7D064049B11C6E4C43</t>
  </si>
  <si>
    <t>1415B8C496C2B3FD51A0FE577564EEA3</t>
  </si>
  <si>
    <t>A14BBF88882DB9AD5B26E8ADB2CFC5A0</t>
  </si>
  <si>
    <t>76237BB314CC16EC0774FEF012B5BDFB</t>
  </si>
  <si>
    <t>085A993523ECA75536FC0EC2C2CC4755</t>
  </si>
  <si>
    <t>36720BAFD18C930FEED8F366994B3600</t>
  </si>
  <si>
    <t>1A0D080C27385A36AE03B1752138907C</t>
  </si>
  <si>
    <t>72E9E6C0664D46345067D3AEAD4F8E2D</t>
  </si>
  <si>
    <t>0CBA7D0A4307D93341D05FEC5AB6A1AE</t>
  </si>
  <si>
    <t>FE38751E7F89241134532FE1B7FDC63C</t>
  </si>
  <si>
    <t>E877176A27FC0F469BB66E9C482FEE42</t>
  </si>
  <si>
    <t>8BF6CABE35328F5C447CBE2AC62E864B</t>
  </si>
  <si>
    <t>A53278373E5692BDDD9676F1B13DF465</t>
  </si>
  <si>
    <t>0E6E0B46ADC22D6BA5E91AE10C0E9920</t>
  </si>
  <si>
    <t>82F01B2246792850DC0F0712322AB604</t>
  </si>
  <si>
    <t>527339E45157F48405D25DFB47138F34</t>
  </si>
  <si>
    <t>07B6B9901B215DEEDCB3344B9837AFC9</t>
  </si>
  <si>
    <t>78221FF8121A8F178B5334EB887DC5A5</t>
  </si>
  <si>
    <t>98793A30E093FBF39FD5FDDF696E877D</t>
  </si>
  <si>
    <t>89316CAF881089CEA4FF3D5B896AFC74</t>
  </si>
  <si>
    <t>6927AA718384B177E9DECF8E08759766</t>
  </si>
  <si>
    <t>BA6B2B6C003B806FC3E727FDC90F7346</t>
  </si>
  <si>
    <t>6546E9B52F52D5DDDF66F75868728C5C</t>
  </si>
  <si>
    <t>871A71B640318CEDA9FE61282264DC43</t>
  </si>
  <si>
    <t>6B92D70ECB7D5845C7E59F3F87378666</t>
  </si>
  <si>
    <t>D5F679E6E0E37D752057AF379D4AD8E2</t>
  </si>
  <si>
    <t>73425F4AF8CD30F333ECDAE7DC77A33B</t>
  </si>
  <si>
    <t>5AF0CE056BD3C77898DE5479CF129608</t>
  </si>
  <si>
    <t>D78FAFAC7B71B15FF8B4BC5446F85E38</t>
  </si>
  <si>
    <t>ECCDDA72E92B91F8698346A4B0A5B588</t>
  </si>
  <si>
    <t>C70549CA8DFF12A7C110B89B59E43316</t>
  </si>
  <si>
    <t>65A2039F31D34650DEC75870FE969002</t>
  </si>
  <si>
    <t>5E8DDB42771F75A343E1075BDA23686F</t>
  </si>
  <si>
    <t>D8391B5524BCC6D9C760AAFBCC5CA158</t>
  </si>
  <si>
    <t>7D672704366A05993CC2438504986296</t>
  </si>
  <si>
    <t>848B1956B6167BADAF1939BC836D712C</t>
  </si>
  <si>
    <t>1A4E547F377EBD233E8E5D7D8CF94AE4</t>
  </si>
  <si>
    <t>DD94C3BCE28031EACA5858A61F2EF2BC</t>
  </si>
  <si>
    <t>1772DFF47B8E838B3441A492064620CA</t>
  </si>
  <si>
    <t>9C518A21FC7850491C5927F2FA1467FE</t>
  </si>
  <si>
    <t>7BD5D8EBA35BE780C0AEDED7AEF0FB71</t>
  </si>
  <si>
    <t>17CB8638FA6137350B927AB1E8427B29</t>
  </si>
  <si>
    <t>A73FA3CDB21828C782B6895B98A8AE97</t>
  </si>
  <si>
    <t>DF81EAA636754359F18B124ED1CC4E1C</t>
  </si>
  <si>
    <t>C4FBF6E0B2399E9009012D6E1F15E3BB</t>
  </si>
  <si>
    <t>66D4D809040B646A4747D749719BCB6D</t>
  </si>
  <si>
    <t>CC88D5A987E004C0B28EDCB00C8632FF</t>
  </si>
  <si>
    <t>1530267F1715CF107CCB3507D05C3872</t>
  </si>
  <si>
    <t>2B3BAD12A7A8F772D19A2527552829A6</t>
  </si>
  <si>
    <t>8F561DCD5370A69DBA5E5726EC07EDD7</t>
  </si>
  <si>
    <t>4D542DA8C923106FACF60154911C01DA</t>
  </si>
  <si>
    <t>77DD4FA82D3CAF0A3F4269501BDE9D09</t>
  </si>
  <si>
    <t>9621EE4B9F80A9F860E6905ADB94C4E8</t>
  </si>
  <si>
    <t>FC35C30D747E1C692326373931E956D8</t>
  </si>
  <si>
    <t>063E6A7D69C204CD08BCE746FC95ADD3</t>
  </si>
  <si>
    <t>02C5F996CBF523B6A69493E8296DECD3</t>
  </si>
  <si>
    <t>88739F0C8D3176159A93A2FEB52A9B9A</t>
  </si>
  <si>
    <t>ED4E08BAEB0E4BB55D2CCFE529999B43</t>
  </si>
  <si>
    <t>8CDCA59DF40D13BC7B0DBA28135FFA03</t>
  </si>
  <si>
    <t>D1B62265252ED1D4D3C53CF60012268D</t>
  </si>
  <si>
    <t>68A844CC5BF8E81EDC9EB728EFD02E8D</t>
  </si>
  <si>
    <t>F8B04E0FD8F951EE79E8F1AAEE7596F3</t>
  </si>
  <si>
    <t>DC8508612B4AA09C24BA72895A480DD1</t>
  </si>
  <si>
    <t>A39B5176469158125CC77A5208FE5A52</t>
  </si>
  <si>
    <t>37187AD611876070FB8D3F964735F73F</t>
  </si>
  <si>
    <t>7BF609331648834BC48AEBC8629A3B1E</t>
  </si>
  <si>
    <t>3F6C9F0D705E59025AE6EF633019D91C</t>
  </si>
  <si>
    <t>08595A1C016BA8AC3BC35D99A06B6867</t>
  </si>
  <si>
    <t>89954866B9AEEC629E1B163EA3BEF7F6</t>
  </si>
  <si>
    <t>0AA5A9C91F917503B4F357F8E39A6C1F</t>
  </si>
  <si>
    <t>A7FCC211B85BE6A58CC80CFEE5FF91F9</t>
  </si>
  <si>
    <t>6281A83D2A0560A4AB4341F5DDA14A66</t>
  </si>
  <si>
    <t>CD589DB04A4113542C04067688E3CD1B</t>
  </si>
  <si>
    <t>052CF7C57B7E0CD2455E83D2CDB47FAB</t>
  </si>
  <si>
    <t>2C848CFE333F4B2F289A86FDADA5ADEB</t>
  </si>
  <si>
    <t>F5444D0E9004075FDC71BF76FA115CA1</t>
  </si>
  <si>
    <t>A2746EF54918195ABBA0EF6F31B37767</t>
  </si>
  <si>
    <t>F99C4366322EA8E2DBFDDC0C459E6FEC</t>
  </si>
  <si>
    <t>D6F75172E1679EA1EFF16B03A8A0E448</t>
  </si>
  <si>
    <t>09804646ABB31C9610F97DB4DBEA144D</t>
  </si>
  <si>
    <t>D34DA093FA0CDEB00D0430911FF1A5BE</t>
  </si>
  <si>
    <t>84DF2C9D31346EE7BB42299385DE9055</t>
  </si>
  <si>
    <t>A91C894540E0284B47FEAADAD70EBADA</t>
  </si>
  <si>
    <t>55EEEBA55B11C055FD8BEED6CD3B2DBD</t>
  </si>
  <si>
    <t>961B3D11B049C64817AA599C2447C0A3</t>
  </si>
  <si>
    <t>4D274C63B43DE25BAEE2001533B7087A</t>
  </si>
  <si>
    <t>5E10385679DE96F152364D6457F9F411</t>
  </si>
  <si>
    <t>3AD60394DDAFEA3AC462FF239BD0CDB3</t>
  </si>
  <si>
    <t>E98DDED8C26FEBAC821DF9649CC65F40</t>
  </si>
  <si>
    <t>B6E29AAE09909C5A16EB03C33B1BA624</t>
  </si>
  <si>
    <t>E95E4705CB3636FFC0673F14C2C5F4CA</t>
  </si>
  <si>
    <t>5F993E4256D40848B9EC919D0A81CA0B</t>
  </si>
  <si>
    <t>DE1173E96BF6B4EA3AE3E5D598FE6B07</t>
  </si>
  <si>
    <t>FA7EFCB53F11FC5DCB733CCA5AD2556D</t>
  </si>
  <si>
    <t>CC87F9B18C8B9FB306691FAA38D706BA</t>
  </si>
  <si>
    <t>A3DEA5DF69ECA5A7F9AD9F8FF0BE85F7</t>
  </si>
  <si>
    <t>7B6F3D4B7ED350A39AC3AC35655CA068</t>
  </si>
  <si>
    <t>BA3DFAE1D9D18972F62CD14249BA204D</t>
  </si>
  <si>
    <t>32731D545C203FBEFBECECE9AB144547</t>
  </si>
  <si>
    <t>71169CFC6350C24E04F7405DDC153901</t>
  </si>
  <si>
    <t>9E03A226E9225C92426E041B0A4E423A</t>
  </si>
  <si>
    <t>6F61B2F50928189FECB667E51F476DFA</t>
  </si>
  <si>
    <t>8DB06520E8AAE56BCE3743C14C837411</t>
  </si>
  <si>
    <t>F444F651D7C8D7CFF92917E086349B40</t>
  </si>
  <si>
    <t>9B0C6D6591FCCE54E5A67F7BD8E804EB</t>
  </si>
  <si>
    <t>21850F6DEAE3FD0BF95A5EF48DBF893C</t>
  </si>
  <si>
    <t>6A8E577319D0B351FCA3B584161D1407</t>
  </si>
  <si>
    <t>BE807A43F3752B22E978F07DD2192908</t>
  </si>
  <si>
    <t>E9003E155CCED0E6DC55568A38BC1DB2</t>
  </si>
  <si>
    <t>2745CBD1ED36B28494086C0996F6E4D5</t>
  </si>
  <si>
    <t>463A307033ACD9014A49DA682C19058E</t>
  </si>
  <si>
    <t>B08D3F320CF2931BC881EB2CB2D2390B</t>
  </si>
  <si>
    <t>30EE6AADA9905961E3F990521CA4493C</t>
  </si>
  <si>
    <t>D574CEDC20199DAD1562FBAF684FDC26</t>
  </si>
  <si>
    <t>D4E1C2DDA6F8AE5ACEFE021153FF596C</t>
  </si>
  <si>
    <t>C3F200583D5401D873E70E8E01CC5161</t>
  </si>
  <si>
    <t>568CC28412A0F2108DD3124DDE100057</t>
  </si>
  <si>
    <t>80EB47D33BCF917CE79B55EE99D51AF4</t>
  </si>
  <si>
    <t>A36F95B79091A602285468A48C7794B0</t>
  </si>
  <si>
    <t>278F69872EE071FA244D88C612E6459E</t>
  </si>
  <si>
    <t>0EBBE520DAD18F08151D59420EC2029E</t>
  </si>
  <si>
    <t>026EDC9AE4D4D3609CD266323CCB0C7E</t>
  </si>
  <si>
    <t>C8C65E3C8BEF4776AE6F7EF5A1FC2B64</t>
  </si>
  <si>
    <t>6971309DBB1FFB716DE67031E57E1355</t>
  </si>
  <si>
    <t>49139968DA46A193A74728581C1B9E3F</t>
  </si>
  <si>
    <t>C5469D7D31C379412D2DD8FD1FC5E2A2</t>
  </si>
  <si>
    <t>B5DDB687199FEBF10BA52C394C21D829</t>
  </si>
  <si>
    <t>9055663F63351A403523B3CB17CBFEBF</t>
  </si>
  <si>
    <t>14FDE7560897AC28B3BDE59FA013E937</t>
  </si>
  <si>
    <t>ACD30BCC141D43B8536F6C5571E5726E</t>
  </si>
  <si>
    <t>B2377FF55B8EB9CEC98AA83D81E21362</t>
  </si>
  <si>
    <t>CC59EDF1C4891B1CF792F95A0D995FA2</t>
  </si>
  <si>
    <t>C815CD0E2941BB3E47A430C4C0FD1F6F</t>
  </si>
  <si>
    <t>8BCC499A0AFF351E7910480DD16D4D24</t>
  </si>
  <si>
    <t>2D76DB53A93890034C8B18D891AC8CD5</t>
  </si>
  <si>
    <t>08F5DAFA917B8EA354AEB87B1C7A4A9E</t>
  </si>
  <si>
    <t>53D3BFD5389BC82553C982D786EEF8D1</t>
  </si>
  <si>
    <t>590B1CDD439AE283C2094AC2233FCA46</t>
  </si>
  <si>
    <t>219B8C1BA49239B30538C972BE21913A</t>
  </si>
  <si>
    <t>50BEC3B284A8844F00E7A78254ACD008</t>
  </si>
  <si>
    <t>5A2D76144B0666E019E31225D58979A1</t>
  </si>
  <si>
    <t>92F297CFCAA65D9425EDA310C8F708AB</t>
  </si>
  <si>
    <t>047B166EEF5EE9124AA8D31825168B5F</t>
  </si>
  <si>
    <t>DB23407539BC4B4309B6898327252E4E</t>
  </si>
  <si>
    <t>FD0CB947A077392C3ECD72DF365E9028</t>
  </si>
  <si>
    <t>07E97B44127B27277C908C79D5E8FDF9</t>
  </si>
  <si>
    <t>EAF2E44DF68B8166E61604E5E142EB83</t>
  </si>
  <si>
    <t>1133C2E1C957F132138E1ECF52E52909</t>
  </si>
  <si>
    <t>67A019C38C13B2E26191ED88A8F5DBA7</t>
  </si>
  <si>
    <t>3FFD021736EB13B2A75075F17E9F93A6</t>
  </si>
  <si>
    <t>270E6C72683AB4972C7D325A937D1093</t>
  </si>
  <si>
    <t>DFB2C011B335F1169C6033124D2F8DD0</t>
  </si>
  <si>
    <t>5DBEC3C32312A6EF8F0D69097BD37BFE</t>
  </si>
  <si>
    <t>D3ED3D106724691D33801B2B0B5F26B4</t>
  </si>
  <si>
    <t>07225C6DB3E61F979E0753AB3C7AB0BC</t>
  </si>
  <si>
    <t>E9137BDE383B6686EA0AF1D8463FC346</t>
  </si>
  <si>
    <t>5E225BAE0B1C02BC9E20560056B0CE4A</t>
  </si>
  <si>
    <t>467B2343770ECD18477B841709D754B9</t>
  </si>
  <si>
    <t>B0582CEE32063C92509FE9504FC88C62</t>
  </si>
  <si>
    <t>77F43999EB327C20D48ADAC259FD8197</t>
  </si>
  <si>
    <t>EB8C2E6E6853CF23F8C6BED773582555</t>
  </si>
  <si>
    <t>FB1F3C6091A86E50671C2FD02AA393E7</t>
  </si>
  <si>
    <t>B9B310BDFD7655E28FB43BEBAF0D94C7</t>
  </si>
  <si>
    <t>624DFEC039063C5AE3BABB881647F050</t>
  </si>
  <si>
    <t>3D2B789D3AA310D44F605DB507645ABC</t>
  </si>
  <si>
    <t>CFD222EAE828C6678049771678F1BCDA</t>
  </si>
  <si>
    <t>9EA6B6AF6CA7C31F1135DD9537D588CD</t>
  </si>
  <si>
    <t>6ABBB6DB27A449B05C81EBBA060E94EB</t>
  </si>
  <si>
    <t>5A7BDA3B288C2475452B0542F41BAABD</t>
  </si>
  <si>
    <t>D6B5604D4241F99ACC5BD7FE22CD1A0A</t>
  </si>
  <si>
    <t>5A9740BD1F84D2493BE88A7AB2C54736</t>
  </si>
  <si>
    <t>D834D649F461DCB2EB5A5F1BB0A0987A</t>
  </si>
  <si>
    <t>86FC58F20DEC4D0B4324F82D13029297</t>
  </si>
  <si>
    <t>DA772BBB67D7964D4B1912F52D6F3434</t>
  </si>
  <si>
    <t>C063F624535E08F72B88D3AEC0F41421</t>
  </si>
  <si>
    <t>7DA293ABF634965872F8BDCEBDCB0F58</t>
  </si>
  <si>
    <t>66B8CBB0A797061BF40EBA6281A215CA</t>
  </si>
  <si>
    <t>F3B1606BC157993F00450235EA59B313</t>
  </si>
  <si>
    <t>C220AA5DA355854A9D81FC533A2D13EB</t>
  </si>
  <si>
    <t>5275E5B4D73624099A58028E6FBC4378</t>
  </si>
  <si>
    <t>667D2B289643E57A21CDD2E59906E823</t>
  </si>
  <si>
    <t>B522C84501DF8FDFDC3185A90E7B00F7</t>
  </si>
  <si>
    <t>462F2AE20450B40052B51140025E1856</t>
  </si>
  <si>
    <t>1A9B85A41AEDCB0DBEE6AB528057C6A2</t>
  </si>
  <si>
    <t>CC04FD2998FD6ED3A755E412EB77DE59</t>
  </si>
  <si>
    <t>38252AAA24E012397577D9AC4BD9F7D4</t>
  </si>
  <si>
    <t>FFEAD20CDA3FECD543B3029D614C0C2C</t>
  </si>
  <si>
    <t>9628C77A21135344F533B76631C06D5D</t>
  </si>
  <si>
    <t>8567EBD4A4E13EEB643E118913BAEE56</t>
  </si>
  <si>
    <t>F1D590D59AE13D75FED6B6F51278DCA4</t>
  </si>
  <si>
    <t>C0D2F9825E4BB831AB9912D6C715A985</t>
  </si>
  <si>
    <t>69F353178D3B52EA50504D4354997739</t>
  </si>
  <si>
    <t>A0D5DFDA2DA9728E15E9B4605D112F8D</t>
  </si>
  <si>
    <t>C7BE86EF0D643A0FC56D21E2FB3CE9A7</t>
  </si>
  <si>
    <t>B5C8EF4E5D61C2685AB0129BD0626D17</t>
  </si>
  <si>
    <t>207BA468D3FB492A46766799D7C17FA6</t>
  </si>
  <si>
    <t>C0D88E4FD7E67AB060727685D88E8D47</t>
  </si>
  <si>
    <t>8A79D8D1CCDCE9D02B234060EDCD43C4</t>
  </si>
  <si>
    <t>A9F694063F733F247D165AC152BED4F8</t>
  </si>
  <si>
    <t>41EE159AB3D6851250E81FCF45F44976</t>
  </si>
  <si>
    <t>56D13C7CF7FCBF00DF145333BC61E92A</t>
  </si>
  <si>
    <t>A8DDA0B8ADBF349EF15D463F7CE33647</t>
  </si>
  <si>
    <t>81C567B2564C5B6FDC2EDE01CF433EE2</t>
  </si>
  <si>
    <t>53DBE1E13D12A444FBAA95A9184812CC</t>
  </si>
  <si>
    <t>FA2158AC0046ABF9649CB69B1C4E08BC</t>
  </si>
  <si>
    <t>9D5A3A0D87F7EDF1CA34DD8F25F772E9</t>
  </si>
  <si>
    <t>5099D7DD7FA47D134300CA3027952A99</t>
  </si>
  <si>
    <t>91B33ADFF8D1D62141B9BFF54A429642</t>
  </si>
  <si>
    <t>CB048ED80E8E03A44935986239EB0649</t>
  </si>
  <si>
    <t>8216A13B0E2D44809E5E73C2FAE6ADE9</t>
  </si>
  <si>
    <t>4A9603364A128C5AAAF5C12CF64A5A3F</t>
  </si>
  <si>
    <t>B855201FCABA37CCDDB1B6B5F1A4141A</t>
  </si>
  <si>
    <t>E3E8460C044A75EFF8F0D81D8CC270F0</t>
  </si>
  <si>
    <t>AF2A11D2C749C075454C4734619DCC89</t>
  </si>
  <si>
    <t>449384A3EBD4E7FC318898E76BCD6EBD</t>
  </si>
  <si>
    <t>9D2CA1200162D71A745E68375F9C9CB7</t>
  </si>
  <si>
    <t>AAFEC51AFA46C187800C6DA3DF2E0079</t>
  </si>
  <si>
    <t>E25BC05F91FDF77F2A6999AF0A1F2D57</t>
  </si>
  <si>
    <t>775B9E6EBBFD7B36479BE95CAD5E75DF</t>
  </si>
  <si>
    <t>6129F0F4E794F73C23F79B742261B243</t>
  </si>
  <si>
    <t>B9240A895BE27FE91C1A0FB1C022DC28</t>
  </si>
  <si>
    <t>12AB17DCC7E6841590ABA06380F9E50C</t>
  </si>
  <si>
    <t>46FA886D7190AF2EBF22C5A65BEB25B9</t>
  </si>
  <si>
    <t>6A4A50A2195A32306D8D836D63BFF37C</t>
  </si>
  <si>
    <t>331DF1F330E84A81E7C975E5DB13320D</t>
  </si>
  <si>
    <t>99B6EEC87417EBE8FE2D85B14DC6E06C</t>
  </si>
  <si>
    <t>7743B2D5D8A96AF4D53BBF480CCCA630</t>
  </si>
  <si>
    <t>C41A865E30CFEF5632C208A94DAD85EE</t>
  </si>
  <si>
    <t>93F8F4B3B625540CAE644CDB64F2C7BA</t>
  </si>
  <si>
    <t>5DAFE3C5F8AD57C9530CEBBE1092CA5D</t>
  </si>
  <si>
    <t>DC3F8F95EF7A4B8D0BA35104D2E3D37B</t>
  </si>
  <si>
    <t>1649CBF508ACD17B5FF660321C0B6605</t>
  </si>
  <si>
    <t>E3B0A4EB69243A740B28F58C7788D0FE</t>
  </si>
  <si>
    <t>38051AF47D845F6B0A3FA658AD332E9A</t>
  </si>
  <si>
    <t>00C260A392002FD0BED9F8C9D5C96A05</t>
  </si>
  <si>
    <t>74966A45BAF78610FE7260D407608354</t>
  </si>
  <si>
    <t>57F888C90341CDCC6D8C2D6BB4390922</t>
  </si>
  <si>
    <t>62D2F81523676E0F5EA19A6AA84AF861</t>
  </si>
  <si>
    <t>456033CDE81969A0AFEF6C14E76EA1DF</t>
  </si>
  <si>
    <t>8FFE4914A595F197538E1F1B423837B7</t>
  </si>
  <si>
    <t>7C7E87DF9A699DE7561D72375A062F0B</t>
  </si>
  <si>
    <t>5E7624E164090CEE7382CCD22D4526A6</t>
  </si>
  <si>
    <t>E84A5475C65547FD8DED40B3E462462E</t>
  </si>
  <si>
    <t>B686BB8F2EC0B74C1AF3C471A86A4E6C</t>
  </si>
  <si>
    <t>BBDBCBCB644F7DA6CF1781CE24AF0111</t>
  </si>
  <si>
    <t>24FA7BC34C908386E85EDD7817DF46F1</t>
  </si>
  <si>
    <t>6F48AE744854874482034CF12F729BB0</t>
  </si>
  <si>
    <t>3DECA98A2D31B4075AAB7EF94BA379A2</t>
  </si>
  <si>
    <t>119A442EEDA046ABE3AD58E6D6E3651C</t>
  </si>
  <si>
    <t>BFF54A5BB4F0BA7078C7E3924E77338D</t>
  </si>
  <si>
    <t>5C99CEB72624A0D98B0628A2C92A3C9E</t>
  </si>
  <si>
    <t>8C9E4047F04B1D62C3227B5F2180017A</t>
  </si>
  <si>
    <t>7E064EDB07EC80523AC6472B543A6739</t>
  </si>
  <si>
    <t>69B10EF211AA040F8E1E2363A63EFB44</t>
  </si>
  <si>
    <t>C74D421C7B1079D4D54C4753781579E7</t>
  </si>
  <si>
    <t>15B12A8BD5F82419B931A01B613ABC0F</t>
  </si>
  <si>
    <t>F6903D3F33028F6DD9D685E0DCF47073</t>
  </si>
  <si>
    <t>0E392F2BB4F0B7E4CCABCB0D79F49D2A</t>
  </si>
  <si>
    <t>C9A83A5C436AA23B23ABED93E704991C</t>
  </si>
  <si>
    <t>5AA4557FA2F0A3601616B3CD8D2FC10A</t>
  </si>
  <si>
    <t>427F92E406B5EE896F00FFC3BAC4EA72</t>
  </si>
  <si>
    <t>D57773B08484B010C5D687B729178730</t>
  </si>
  <si>
    <t>0EAEDDFD65FD7CAAF9281F382EAD3495</t>
  </si>
  <si>
    <t>96C8CA7C8009B34485099F65653AFCFD</t>
  </si>
  <si>
    <t>4106D9626442780EE08640F72A6DA1B3</t>
  </si>
  <si>
    <t>4BAEA36EEA09A2BB55E3092710BFE67F</t>
  </si>
  <si>
    <t>50354491C431309E6DA725AFCD7C219D</t>
  </si>
  <si>
    <t>09329F37512D2EC5406AB584CBA2953B</t>
  </si>
  <si>
    <t>4708A551B877847862987823C4ED2981</t>
  </si>
  <si>
    <t>022442514E6E52C8FE3051238E6C7B71</t>
  </si>
  <si>
    <t>E11761C2819058DA9644468CC54416FF</t>
  </si>
  <si>
    <t>180F14A588BBD1E736EECD9FB53FA62B</t>
  </si>
  <si>
    <t>5B83F655CD756D0AA59721B5CBE7E7E3</t>
  </si>
  <si>
    <t>CA9AE33EEE2E17AC1D8976CBF5849EE9</t>
  </si>
  <si>
    <t>DB5B4AF011CA2DBA4314D311DD8680C6</t>
  </si>
  <si>
    <t>3A47E7D98A9E325CADBCFEAC1524A1F9</t>
  </si>
  <si>
    <t>E643F17D65EDE8D41A22820CF2E41029</t>
  </si>
  <si>
    <t>392D486EB6E1876AA161AD9BE1508ED6</t>
  </si>
  <si>
    <t>432C8DC50D5C5623F76AA505CEA280FD</t>
  </si>
  <si>
    <t>3ACB6E16C5E8B86A6AC14C4F45390578</t>
  </si>
  <si>
    <t>085055486B373C0959812929A1FBD878</t>
  </si>
  <si>
    <t>17CFC0980DC9D761194A54D7E258352B</t>
  </si>
  <si>
    <t>E733CC4EF29D6B91F768F5A7AB28DC10</t>
  </si>
  <si>
    <t>DF552496D3A9520D7943C4927FD87216</t>
  </si>
  <si>
    <t>517BAC7036CDCD501516996576C7D038</t>
  </si>
  <si>
    <t>C61A86138E06AA99309708ADBA7B3056</t>
  </si>
  <si>
    <t>5DC9F4F63C2239753498829797DAAAF2</t>
  </si>
  <si>
    <t>7AE9CAF544E8C218C2FE5891E96F85B3</t>
  </si>
  <si>
    <t>B231CAD7B2EDD850F3D1F5BCDF5CEFCD</t>
  </si>
  <si>
    <t>E93C74430D5EAC6590381C081E8597F7</t>
  </si>
  <si>
    <t>985C22092D33DF6971D00C1625266F37</t>
  </si>
  <si>
    <t>822549CE2D112D47A4C6857D70481868</t>
  </si>
  <si>
    <t>709CC9A561425C6A261AE3D9AFCCBE0C</t>
  </si>
  <si>
    <t>E2083BC8DC951DE02C0EC084883F4C19</t>
  </si>
  <si>
    <t>0830E6D75A50CBCA9FA8122E394A3AC0</t>
  </si>
  <si>
    <t>43A882057D5ADC5150B44960CBC13D29</t>
  </si>
  <si>
    <t>DCD882733171D86724F1690242E9F0C8</t>
  </si>
  <si>
    <t>91AD72C1C473074FCAEE4FB7ED0E68B6</t>
  </si>
  <si>
    <t>E2CEBAA1D52DF79131DF41C787D682D9</t>
  </si>
  <si>
    <t>42723378D41DE33CB646F15E20CDF593</t>
  </si>
  <si>
    <t>4172AEFFABDDB6CB5302A1699A9EFCF1</t>
  </si>
  <si>
    <t>3B32926CA4844D773AA6526D3264FA0F</t>
  </si>
  <si>
    <t>5BAFC668C586419146FAB279B6BE508C</t>
  </si>
  <si>
    <t>8B55AD38B6F316A1572250DFB431CFEC</t>
  </si>
  <si>
    <t>A6D9BFFD2333C8FA775F0378E51396F5</t>
  </si>
  <si>
    <t>4A1091C88B2B90E3A276452EAFA5BC7C</t>
  </si>
  <si>
    <t>5F7298B7265635868F2090D9092E4856</t>
  </si>
  <si>
    <t>45822579C5414003FBD6912A05C2B35B</t>
  </si>
  <si>
    <t>33FC773D1333B592EFC64C972668F224</t>
  </si>
  <si>
    <t>961B478CC5B9C43E4ACFA8B277C8ABE8</t>
  </si>
  <si>
    <t>2DBA36E11CDD25C01543AB84276EBE71</t>
  </si>
  <si>
    <t>7CEE1F79171A9231EB9CB2A5C053CEA8</t>
  </si>
  <si>
    <t>26D233393D9E8395D00B0208D7B45CF0</t>
  </si>
  <si>
    <t>1936DC2FF8E7702F1C710A427EE07382</t>
  </si>
  <si>
    <t>3AFE2BA81B675C04AED4F336F5AF59E4</t>
  </si>
  <si>
    <t>0131EE0FF857E50A183774926B58A02C</t>
  </si>
  <si>
    <t>BBE6B17AFDE482758AFB3CF4D656E2E4</t>
  </si>
  <si>
    <t>F7AC604B2961FDC844463C70AC71B4D7</t>
  </si>
  <si>
    <t>FF2A971482FBB5710517508BFFEF6D2A</t>
  </si>
  <si>
    <t>F00145E1E06A4078208F6AACAC96C5EB</t>
  </si>
  <si>
    <t>237DDC1110087C36D458DE9C5FCEF601</t>
  </si>
  <si>
    <t>7A8FEE8C80EC1458682FB630D9B25BA6</t>
  </si>
  <si>
    <t>3862C34B471C80A3564E74518D357284</t>
  </si>
  <si>
    <t>1D8FC653A4386EF24CA6EAA4555287CD</t>
  </si>
  <si>
    <t>260105065878EA48EC92A70CDCBE96A3</t>
  </si>
  <si>
    <t>0D65DA935E1BB20EBAC119CCBA689AA9</t>
  </si>
  <si>
    <t>18D2086341FE6EBAD68817748A072D50</t>
  </si>
  <si>
    <t>00D367DE953624C47646EA3A22606D85</t>
  </si>
  <si>
    <t>76E71A8F4A7866C9682B1185F7D75DFB</t>
  </si>
  <si>
    <t>7044AEA676903AD84E6C868274F36942</t>
  </si>
  <si>
    <t>8D74E6EEC48CE30FA89E25F07272EAF0</t>
  </si>
  <si>
    <t>B18803349463A07927D969E4624FBA64</t>
  </si>
  <si>
    <t>19E829A6ACC75751973A8F349B2B25CE</t>
  </si>
  <si>
    <t>99A88B2E2A8FB7048261046F8304A6F9</t>
  </si>
  <si>
    <t>4FE88C642CECA1060F58DF94CA29F2B4</t>
  </si>
  <si>
    <t>4FEAF58944C9653902A75A88E89016A6</t>
  </si>
  <si>
    <t>817273133BDF7EA302DF5C916096A589</t>
  </si>
  <si>
    <t>FEA4804B3D1E61DA1DBCDF6EB913E903</t>
  </si>
  <si>
    <t>B39EC8AA665B4F4A5CFA0BE9BF51F512</t>
  </si>
  <si>
    <t>601A8B920C15979993F1BBCD5407CB64</t>
  </si>
  <si>
    <t>A35539720C5BE76EA764C8DBD21CB023</t>
  </si>
  <si>
    <t>2B7A5368DF7D730BF9C8E5F2466C2516</t>
  </si>
  <si>
    <t>6E5E37E211409BC1C13A7F2DD9D8DBC0</t>
  </si>
  <si>
    <t>CD6758366D3458A2EC0E1094587B2821</t>
  </si>
  <si>
    <t>08033D184BD5C401D2994420778BBDB0</t>
  </si>
  <si>
    <t>E7B64241495714BDD01CF5F72DC4A7E9</t>
  </si>
  <si>
    <t>63FE5BBBFCAA500E9FE3B2820E22FC93</t>
  </si>
  <si>
    <t>3EB281C53CD3DAD549981801FB1CA5D0</t>
  </si>
  <si>
    <t>DEBE947BDF0BBA343CEEB968B0EED2AD</t>
  </si>
  <si>
    <t>AFB6CF76F7C0B11B23E24269C0B5ED63</t>
  </si>
  <si>
    <t>A8022070B344F2E92F91C376DC44FB5F</t>
  </si>
  <si>
    <t>EB8EB52E8AB8B3420332982E9ABBA66D</t>
  </si>
  <si>
    <t>C94216C474A222895D334ABACADE1F47</t>
  </si>
  <si>
    <t>AA9D327DE769A6A105BFA43EF6121B20</t>
  </si>
  <si>
    <t>2B3E13ABE68B2034F56BC351A6FFAEFB</t>
  </si>
  <si>
    <t>7F41A26A9964B30F09C708A42AD058DF</t>
  </si>
  <si>
    <t>07A099BB1A0FC22F7A3A206B4CB53C64</t>
  </si>
  <si>
    <t>D8F0A28329F65227D0FCB5D6A166568A</t>
  </si>
  <si>
    <t>4A8E6BB7692834300B483A902A137E2A</t>
  </si>
  <si>
    <t>DFF096B9707414466E47690F41595A33</t>
  </si>
  <si>
    <t>029743D88C6B476D0E504C4763D7F65C</t>
  </si>
  <si>
    <t>2A73BAC5866456AC9B08D5319AF0E553</t>
  </si>
  <si>
    <t>226DBB8FD23389CE2F2456F6226C0FFB</t>
  </si>
  <si>
    <t>9269C1391AD9B7B2DA083011D42B21F4</t>
  </si>
  <si>
    <t>0636918151C1BDB7D0804E56A4283566</t>
  </si>
  <si>
    <t>6D7B2530E862AF74C6F45CDE40294F80</t>
  </si>
  <si>
    <t>0FBED4DF13DAD437D4A231FF502FE313</t>
  </si>
  <si>
    <t>601C9CEC7DE679A2E5FE2864CB89334A</t>
  </si>
  <si>
    <t>609C602F91A7E86270AB2359B11C836B</t>
  </si>
  <si>
    <t>BE483F44AAF4BFEB9D99943627B98CDA</t>
  </si>
  <si>
    <t>12DABB3256EDF45AE04372BF06823BCE</t>
  </si>
  <si>
    <t>9A5C324300B07DCEF53DE4B3FF7C75F9</t>
  </si>
  <si>
    <t>2B0CB225E3F23BC442D98766791BE35D</t>
  </si>
  <si>
    <t>FCF66A05C7E77FCDFEBF8D1073015853</t>
  </si>
  <si>
    <t>BE01891275BBF75F795864533A183691</t>
  </si>
  <si>
    <t>42A3A0C0BFD70F92A15D1815C9B13842</t>
  </si>
  <si>
    <t>852E2C096D2975AD1B82F7341CAB266A</t>
  </si>
  <si>
    <t>4B3501F2341459F404B9B1CCDA4B4B64</t>
  </si>
  <si>
    <t>E3AAF9311C06AA51624FE6541F6F1A65</t>
  </si>
  <si>
    <t>8D6B24D033B188D69BC1A6B6C348CD53</t>
  </si>
  <si>
    <t>0CBD1B21E6B0268C0CD694FB9C314C17</t>
  </si>
  <si>
    <t>E61A5DCD7FC2AFAC3D6A095ADBF4E82A</t>
  </si>
  <si>
    <t>F7299EEAD4BFD7E9BF8F1985EC62533C</t>
  </si>
  <si>
    <t>8B6AA27CB926514891B0E2A099A3D17A</t>
  </si>
  <si>
    <t>1373BF09F3553752A360834CBC26E9B4</t>
  </si>
  <si>
    <t>1449EF0DD259817126176D55C3C95F6C</t>
  </si>
  <si>
    <t>1264BEC839B677F39A0E70E1EA4AA04F</t>
  </si>
  <si>
    <t>8E7102B5FA247309FB4811CDDFD4BD5C</t>
  </si>
  <si>
    <t>17DB60D87E807065AAF102FDD4E102B7</t>
  </si>
  <si>
    <t>789130AFBFA4702AA16A5974CB43BD6C</t>
  </si>
  <si>
    <t>1A86BBC2A29F2F5C6793F78304EB4DA9</t>
  </si>
  <si>
    <t>71AB42A04D43820AF2E076CAA4330640</t>
  </si>
  <si>
    <t>0A97DEE89B9F8D1FC47F2CA00FDF89A7</t>
  </si>
  <si>
    <t>69A2975A7EB488C11589D26B20F5F4A7</t>
  </si>
  <si>
    <t>5EFA6FB8E1659467FA116E2F1A6C1F73</t>
  </si>
  <si>
    <t>B8A65482DC2A4947E0DB6DA116B72D4A</t>
  </si>
  <si>
    <t>231E5FEE94CD91983CB170D7FCC4E29A</t>
  </si>
  <si>
    <t>BB3A2B83B225365F51DFD908380598BF</t>
  </si>
  <si>
    <t>BBAC43969693710A5D3D2509DA422C7D</t>
  </si>
  <si>
    <t>9059616C73D08F4FBBCA21273DB4D722</t>
  </si>
  <si>
    <t>A622B2CEF56AC35CDD9A6D41800A536F</t>
  </si>
  <si>
    <t>25A8B145C9F684ED4165AD940A3D39CD</t>
  </si>
  <si>
    <t>4F3AC67366DB06FD44A33EE3801B5688</t>
  </si>
  <si>
    <t>2958D8829EE9056D887DB9B8347945BE</t>
  </si>
  <si>
    <t>44A5FC3B5A69AB62F6114B933770351E</t>
  </si>
  <si>
    <t>B3C6C5A3945EEC2BC5664A09FAC37D3E</t>
  </si>
  <si>
    <t>4E51007F4A5DA2711C9B361DDD0FD88B</t>
  </si>
  <si>
    <t>A2DB40E855414956ABD499C6274F059D</t>
  </si>
  <si>
    <t>817788A16D4D66A2795C89A3CA1C1976</t>
  </si>
  <si>
    <t>433DD7F6E6ABE0BF0EE013438DA85108</t>
  </si>
  <si>
    <t>D3CC3476C751315101EC1591C827B954</t>
  </si>
  <si>
    <t>5DC8B84187590C23CD1AAC2EF3CC69CC</t>
  </si>
  <si>
    <t>191C85F074E8C919289526C7277F53BF</t>
  </si>
  <si>
    <t>EEE292BCAD4037156050A4D41226DEB3</t>
  </si>
  <si>
    <t>229D294CD2C53418693A5594A5AB9359</t>
  </si>
  <si>
    <t>62CCC168D8F541FF05AB9499BE510C77</t>
  </si>
  <si>
    <t>7DA43B4DC5919661271C7ABDD1942AD4</t>
  </si>
  <si>
    <t>EB0A4FBFC6984E2B84839C5F860FFE11</t>
  </si>
  <si>
    <t>4AA29DF6EAFCE7EC7DEF72EBFA2E128D</t>
  </si>
  <si>
    <t>9D0955EE7840EAA59098CBAD06FA4E20</t>
  </si>
  <si>
    <t>6430E9AA8AF492868D37991AF300483B</t>
  </si>
  <si>
    <t>8B17F44841C20993EDADFDFDE0688C88</t>
  </si>
  <si>
    <t>C4C520D4C6DB1DD2B2931F25F118CEC5</t>
  </si>
  <si>
    <t>078AF605EBB2403B36E5FD4D89079332</t>
  </si>
  <si>
    <t>F5BBED1DBFD855BCD3ED9D8F15DC87E4</t>
  </si>
  <si>
    <t>8567BBC4557328C6AA99674F1AFE7010</t>
  </si>
  <si>
    <t>49290E52216F9C48F980DE3D15236930</t>
  </si>
  <si>
    <t>75DC2FAF08B7E1E3EA0416AC9039AB12</t>
  </si>
  <si>
    <t>D70E6A2644F2BDD6B7E0CA372E71288A</t>
  </si>
  <si>
    <t>A3FC5CEA61385CA1E0A355D524A0CA45</t>
  </si>
  <si>
    <t>1D705CA8192DBE5686079758671E3EBD</t>
  </si>
  <si>
    <t>AF4088ED7E73D2C764A5351D96C4CBEB</t>
  </si>
  <si>
    <t>2F8A7DE0593D55FE489EF7476B564045</t>
  </si>
  <si>
    <t>C7BCFCF8B0690A369DCFFA80988E5410</t>
  </si>
  <si>
    <t>14452572F671731EF17C1C54DE27CB0C</t>
  </si>
  <si>
    <t>1E378814E7C97B7B180DA1F384F4C89A</t>
  </si>
  <si>
    <t>C79FCD7A6775469DF081CDC2D1CD7B30</t>
  </si>
  <si>
    <t>49E757E6825A328DA7AA3FE3EFCB0163</t>
  </si>
  <si>
    <t>587034A4863581F53BE22F6150B38F29</t>
  </si>
  <si>
    <t>B24F16F0948BA0D271BA496550D03DC1</t>
  </si>
  <si>
    <t>5EEC9930E3CA70989154EDAC01C2A67E</t>
  </si>
  <si>
    <t>4AF9E42AFE64A544872EE1878A191CD1</t>
  </si>
  <si>
    <t>CC70607880A02D1F31233A75C82AD1F8</t>
  </si>
  <si>
    <t>9C7EF0C8A79540D24135B967A16CA0C5</t>
  </si>
  <si>
    <t>71B88D45F592CC7E305C08317F857B27</t>
  </si>
  <si>
    <t>6081ECDECC3BBC63217399424E8B1E8B</t>
  </si>
  <si>
    <t>D22CC5B3E0BD2AB10875359DB1BEBC2E</t>
  </si>
  <si>
    <t>21E83480EF15D42183548E43C575211A</t>
  </si>
  <si>
    <t>41B964985619E349093204C00C62A4A8</t>
  </si>
  <si>
    <t>68880CC3365EA2162755085BA8F22D63</t>
  </si>
  <si>
    <t>762211A9B28DF33EA4B0CDE9EA720AB9</t>
  </si>
  <si>
    <t>E6E1382EEA850E9896E2BA51ADB5CCCD</t>
  </si>
  <si>
    <t>3B24CE59D739A788189C136495CD2C9A</t>
  </si>
  <si>
    <t>5C2389AB6F6CAEA135E6F77B695F891C</t>
  </si>
  <si>
    <t>7CB1D22EA2360A6D61D46095ACF40D3D</t>
  </si>
  <si>
    <t>C358A9258EE60EA351234653BB61D0BF</t>
  </si>
  <si>
    <t>3D1C6B8F523F73BB8A5887274CF08279</t>
  </si>
  <si>
    <t>48FBFED6A6566B73A7CD406B12A8F543</t>
  </si>
  <si>
    <t>7B1367C182C9076BA8EC8AAE767467FA</t>
  </si>
  <si>
    <t>FC93C9C02DB83A8085F26B94A9E01861</t>
  </si>
  <si>
    <t>8388B389FD7866170450355E39982A13</t>
  </si>
  <si>
    <t>DE6DE43EB617768A838642F3E3282EFA</t>
  </si>
  <si>
    <t>881786F613AA151FF3BDFF83113D4FA3</t>
  </si>
  <si>
    <t>898561A714950E086FFE2E15588C4A82</t>
  </si>
  <si>
    <t>7995F909D90D18F9F977D7B9C3A57C6F</t>
  </si>
  <si>
    <t>3998B537AA53F4E8A94507CA86160E50</t>
  </si>
  <si>
    <t>7B6CDD6D9196887A8C5B6E7CFC909C36</t>
  </si>
  <si>
    <t>46F6FB76CA843509F565E57F6867FC2A</t>
  </si>
  <si>
    <t>9E0BE528CD7F39FEF2201A88DFAB58E3</t>
  </si>
  <si>
    <t>834144F49E191161BA0E3FFE44E5DDFA</t>
  </si>
  <si>
    <t>4A3AF8F10A5339F7589AD18FBFE93D82</t>
  </si>
  <si>
    <t>5C232BB1A80755BAA08AF2FFF06FB886</t>
  </si>
  <si>
    <t>C7D7A349ADE523A6048FF6299B8D4325</t>
  </si>
  <si>
    <t>5028BD96F0889921E0A62F2717881F73</t>
  </si>
  <si>
    <t>0FC1B463230CE9040DA828A2EC19503C</t>
  </si>
  <si>
    <t>EC958A4B3C9E2DEB78817ED539160686</t>
  </si>
  <si>
    <t>BECB69FB8A0F2D96F75B008B98A9FB91</t>
  </si>
  <si>
    <t>EEE66EEFA76880F1E0E9D7CAC7185C0D</t>
  </si>
  <si>
    <t>788E64060884EAFB7F786FC93ABA601D</t>
  </si>
  <si>
    <t>5C01D6D50385E9E37AF908F79F815357</t>
  </si>
  <si>
    <t>C425C5EF9AEE42395F8AA427869A00EE</t>
  </si>
  <si>
    <t>11C5A92F2634E5F69EF2059E64F0157D</t>
  </si>
  <si>
    <t>7E5EB05E10CE84DC5AC1C906CBBD41AB</t>
  </si>
  <si>
    <t>D9F19E6EFC9AD7D64E78CDA3E5F0F8FA</t>
  </si>
  <si>
    <t>0CBC1C5C3F86701A9AC44F1CEA984DEA</t>
  </si>
  <si>
    <t>502813F0C4241FF1B04B1A0781899F45</t>
  </si>
  <si>
    <t>DA651CFBD9A9CB12BA53F47878DCBD0F</t>
  </si>
  <si>
    <t>FA259BCE5B1AE563694DE91D5C488C23</t>
  </si>
  <si>
    <t>771B3AE0117501C2420212BF4424AAB5</t>
  </si>
  <si>
    <t>C6A518BCB7FF509B8031367356875CE1</t>
  </si>
  <si>
    <t>7781F8C07197FD64A6AA9C356138F9AE</t>
  </si>
  <si>
    <t>57E5CDDDAC8C13AC1AB21EA66A175859</t>
  </si>
  <si>
    <t>7B1BAAABA57E9A317A3C85B2EDDEE164</t>
  </si>
  <si>
    <t>FF644FB51D38E1F3481CC36C6BD108F5</t>
  </si>
  <si>
    <t>7D4B59DCB1AAD67346EC91AB938EE5DB</t>
  </si>
  <si>
    <t>CF64A7239F90D0B3C706B994AA272D83</t>
  </si>
  <si>
    <t>CBC5A14E875A21E5E1B250C50C08A45E</t>
  </si>
  <si>
    <t>A58FD111175C3700490A2070C22F2EE7</t>
  </si>
  <si>
    <t>674E34EC94F20A64F91F52DC978EA646</t>
  </si>
  <si>
    <t>C8B65CAF280541A03C45C7475C45F37A</t>
  </si>
  <si>
    <t>A1E916FF92AB764B1B8FF9A67F17F4F3</t>
  </si>
  <si>
    <t>A67EAA6B10E50BE73EE79F04AA97ED90</t>
  </si>
  <si>
    <t>50F836CDE3D705DA780414748E576288</t>
  </si>
  <si>
    <t>A30990D61F1BCB36612AB5142AF8D54E</t>
  </si>
  <si>
    <t>9E88EFF2C6C9F907D10983FFB260C0E8</t>
  </si>
  <si>
    <t>121AE51108D4BB2C96FF400AA6CB6CAA</t>
  </si>
  <si>
    <t>06E50F223C714AB8BC0E38B430F17667</t>
  </si>
  <si>
    <t>BCCA56E8B95DB195B75063E791C03A62</t>
  </si>
  <si>
    <t>05C84EF0278F4937A81D5A0DFB738430</t>
  </si>
  <si>
    <t>7B8CD435415A001909C9BED6CAA86923</t>
  </si>
  <si>
    <t>EB27481C4E6E56B41CDF0DB5F25A7223</t>
  </si>
  <si>
    <t>E66C11B2942543FDE1430CCB848422B4</t>
  </si>
  <si>
    <t>B214DC46A3F0969365FE183A255F6C02</t>
  </si>
  <si>
    <t>67AF13A2211D6B03BF50DD93852D70F0</t>
  </si>
  <si>
    <t>B4345D3D1EF7EEB05E848C647324B156</t>
  </si>
  <si>
    <t>26B498B46DA53C0C64CE415901B8E870</t>
  </si>
  <si>
    <t>917671B9C4EB71E8659EA5C1428E5E91</t>
  </si>
  <si>
    <t>87EDCB9350E1D1D35EC9F4868B817994</t>
  </si>
  <si>
    <t>3FAA184B1937B48DD9F3C6DDCB068308</t>
  </si>
  <si>
    <t>ACEB1C8139E992159CE87601D5F10AC4</t>
  </si>
  <si>
    <t>5D1EDC493B3CB28E336234A4FD2DB327</t>
  </si>
  <si>
    <t>EA677881EA6B7F502AD1F911EF1E3DCA</t>
  </si>
  <si>
    <t>5DDB53A90C449CCD11CE64E2E2AF328E</t>
  </si>
  <si>
    <t>A50F7A5AAA722E9ED85764454BAA0494</t>
  </si>
  <si>
    <t>E47C65600CE3D2C0EB4B65ADA90C276F</t>
  </si>
  <si>
    <t>E8A02D5DAD2D46AC4843BC455F2C582E</t>
  </si>
  <si>
    <t>44215AF7178E12A70382F56E3555FCA7</t>
  </si>
  <si>
    <t>5D135441B5B0AC8DF3FBD214F6F58A5D</t>
  </si>
  <si>
    <t>57DDA2753C5BE862FD715706463624A8</t>
  </si>
  <si>
    <t>2274AE3E40380910922ABB0A2F60045C</t>
  </si>
  <si>
    <t>315F1002977F33D16DD4382701E19BA6</t>
  </si>
  <si>
    <t>2A3C610E506EB9FE2AE9763353CB4F58</t>
  </si>
  <si>
    <t>112C9E7C2D52288F4A348BBD7E063313</t>
  </si>
  <si>
    <t>37DC67E8DC2E11316E2BC1C4162155B4</t>
  </si>
  <si>
    <t>957D17ADBF62E4882C8F25FAA2FA7A2E</t>
  </si>
  <si>
    <t>3AF283CD605A9F56F1B077DD2F0D70D5</t>
  </si>
  <si>
    <t>6646D387BD290A726D50FDD4FCFCACD0</t>
  </si>
  <si>
    <t>E15B0657009E05163EFEA98495408E31</t>
  </si>
  <si>
    <t>96ECD1353FEF592CE64DAA48B698994C</t>
  </si>
  <si>
    <t>A065955FAD1516B2C9593D9ADF987127</t>
  </si>
  <si>
    <t>9770AD2000D15ECA21B6B8387A99BB27</t>
  </si>
  <si>
    <t>62960FF29D33E9996769FD5A864D3231</t>
  </si>
  <si>
    <t>11CEA11F6BF294D67CB0DFC453B36A15</t>
  </si>
  <si>
    <t>90E1521135AF0216FADC885C8248D10F</t>
  </si>
  <si>
    <t>10D86EA1A6C1E572A6C4B3A57B90EE2D</t>
  </si>
  <si>
    <t>A3C08A5D8AFF51EF5BFEF3D02D8ED8A5</t>
  </si>
  <si>
    <t>824EE9682A9D4B231E4DFC005BA7B84B</t>
  </si>
  <si>
    <t>FB5601E5203868E60AEBFCCA0DFC7216</t>
  </si>
  <si>
    <t>B4E45FDF5A28539863B203029AC7E2CC</t>
  </si>
  <si>
    <t>0B44837ED15ADBD444F1A23731C71DBA</t>
  </si>
  <si>
    <t>D674EA146BBD705899B6D3B61917D0C3</t>
  </si>
  <si>
    <t>435778439265CAA01817E900B79DFCBF</t>
  </si>
  <si>
    <t>E50B6596F479692D4D4B8C978C642065</t>
  </si>
  <si>
    <t>DFA56A0CD05E3F4FAE9F927F24471EF8</t>
  </si>
  <si>
    <t>1C89FD5E3B2BD0216890B575FEC0DB48</t>
  </si>
  <si>
    <t>D217ECB02E00235B419A3977C2175431</t>
  </si>
  <si>
    <t>A3742AE94136868C38988F1BC81F97E8</t>
  </si>
  <si>
    <t>5CCBF1B2F611293BA2E44FCE19D80CED</t>
  </si>
  <si>
    <t>75DC35CB05E66E121B5628ED8BFB7FF3</t>
  </si>
  <si>
    <t>9FB4985B20086C7173786AB553C6BE27</t>
  </si>
  <si>
    <t>3AAF70B023D2C9E4EE33469A911E1831</t>
  </si>
  <si>
    <t>8CA640B5268CB1538A67176FC24AF1C5</t>
  </si>
  <si>
    <t>AC83A1BD20511ED9015B8C9B9F53A023</t>
  </si>
  <si>
    <t>348DBBA4C0226EC8A6D3D1C6F403C5ED</t>
  </si>
  <si>
    <t>EDD4E0B022732D18ECB94D913EFBA930</t>
  </si>
  <si>
    <t>1748C1F1C2D406022C141B6BCA911884</t>
  </si>
  <si>
    <t>4FD01AA42D5E1DD3CEC5CE1442D21BEC</t>
  </si>
  <si>
    <t>6F69DD296819FA2E8D814A70392D9FDF</t>
  </si>
  <si>
    <t>ED8D5B66A55C237480E5E9844665981B</t>
  </si>
  <si>
    <t>7BFB954C15E45A35207C4F400BA191E9</t>
  </si>
  <si>
    <t>CCB18B0C9838B08D8BC60AB1045602A0</t>
  </si>
  <si>
    <t>9EBD24C02FF4F7F8B26AAB4CF204C8CF</t>
  </si>
  <si>
    <t>8353B3BD22BF09E7D7F06D8BB40A2D7B</t>
  </si>
  <si>
    <t>814786EDF44A72B05EC61B99C5839E72</t>
  </si>
  <si>
    <t>754D7B8EDA32109C1F0A3AFED1248888</t>
  </si>
  <si>
    <t>D0C882137DC7A356756D97F915CE5BD7</t>
  </si>
  <si>
    <t>03BD766468D6788F94503931BEC6E2D1</t>
  </si>
  <si>
    <t>C5D0EDF470CD7E200BE9F4408BA948AB</t>
  </si>
  <si>
    <t>68008F77F749D8DC91489FB913ACE7C2</t>
  </si>
  <si>
    <t>50AADD8144BABF404971EB75433804A4</t>
  </si>
  <si>
    <t>F89836A6B608F588DD1F4E53C233D246</t>
  </si>
  <si>
    <t>B45539F42F8A023FE593FAE9BCC65A3C</t>
  </si>
  <si>
    <t>D266C09671B00600D17B07269B234168</t>
  </si>
  <si>
    <t>9AE45C5D8F29FFC3A56FB6FD4AFADF7B</t>
  </si>
  <si>
    <t>F96CD52C28470510AA804D5747E19854</t>
  </si>
  <si>
    <t>1FE138964A22E0C7A38ADC4E34AF7FC7</t>
  </si>
  <si>
    <t>69F81FD44961A2E0FDAA6BF027BDDC36</t>
  </si>
  <si>
    <t>AD447434B4495EA0E2234EB81E554332</t>
  </si>
  <si>
    <t>4FE21CC46D3CD0EBF711E2DCA6F6ED2E</t>
  </si>
  <si>
    <t>F863EC6D1B859A9DFBBFC0784517DCDD</t>
  </si>
  <si>
    <t>A867B23C6253A80988F2C64CC9B8E6E9</t>
  </si>
  <si>
    <t>40647456331917EC1AEB6B5A7E105A19</t>
  </si>
  <si>
    <t>67A140B8C79DB999EF9812BF03E17BDB</t>
  </si>
  <si>
    <t>F18D0145C330A6AFADD08154F873E129</t>
  </si>
  <si>
    <t>0B82FF36F8D0D07489F91C487359FC68</t>
  </si>
  <si>
    <t>CEE74FA03CE08603EAE1B96133C5E28E</t>
  </si>
  <si>
    <t>133996229FF954D7391F404E28E1F446</t>
  </si>
  <si>
    <t>C788DA95667F5C0327538CC732F82628</t>
  </si>
  <si>
    <t>9ED945A7E6C5F822DA06E0BCE47890F0</t>
  </si>
  <si>
    <t>899A58435EBD27AAAC66637578B761B7</t>
  </si>
  <si>
    <t>008BE5CD3ED3BC87892F9EB1315A8F22</t>
  </si>
  <si>
    <t>AFF1D1449942076CFDC363B83E15B42D</t>
  </si>
  <si>
    <t>323D728C786578AAF3D846C2E2B92950</t>
  </si>
  <si>
    <t>B78AF2937C57C1F91B3521C99CD395CB</t>
  </si>
  <si>
    <t>6EE16D8446BD0E5D691FCC432A386D3A</t>
  </si>
  <si>
    <t>A3C37D613E78234D5F871A564D4AC18F</t>
  </si>
  <si>
    <t>40A580B0DAD3E7F1DB5A20C5F88FA8FE</t>
  </si>
  <si>
    <t>6368016A5E9FA4A262620E994EA95A1C</t>
  </si>
  <si>
    <t>B5ADB9A3DC58E5C9D2FF2A606649E19C</t>
  </si>
  <si>
    <t>6961408D22E33816E3657C144B33C4BA</t>
  </si>
  <si>
    <t>DE5F7F9A33BADB3AD012FE86DB89FD17</t>
  </si>
  <si>
    <t>A7B7486C5DD2ED996E76FFF76C9AC904</t>
  </si>
  <si>
    <t>041B67B0EF767D4B1AB9E534428C1E19</t>
  </si>
  <si>
    <t>1A271EC4ACB67F18ECA8B355B37831F6</t>
  </si>
  <si>
    <t>A7DD1CA3B542B9FF0CC396817F473C9C</t>
  </si>
  <si>
    <t>351DA051191964F76E373DFF489DEB53</t>
  </si>
  <si>
    <t>E926DD9A32A15FF96EE149906A80525D</t>
  </si>
  <si>
    <t>009EB7F4601F07917520F47C5B885005</t>
  </si>
  <si>
    <t>0517C02BFADF4F690C3F3252E2279392</t>
  </si>
  <si>
    <t>D06795A7313D3D19FE774A3F3DBCE567</t>
  </si>
  <si>
    <t>3794D3A496B433FED64D8CA0FA61564C</t>
  </si>
  <si>
    <t>5C5BD3CDEF134C34396C9EBCBC498E0C</t>
  </si>
  <si>
    <t>3F406C7DDE5760B6759398845C54669B</t>
  </si>
  <si>
    <t>99F0FBA18FAA7235D84A2FA6C59CAAAC</t>
  </si>
  <si>
    <t>7AF1389CA2605CA85662EBE33F94DE5F</t>
  </si>
  <si>
    <t>BA32C2752B3198455F42CBD1FAE7E18E</t>
  </si>
  <si>
    <t>24A4784CA26F692A10B28974654FBCDA</t>
  </si>
  <si>
    <t>D98E7842A95FBBAA98ACC3114A6B43CD</t>
  </si>
  <si>
    <t>7607FA1581848DD4EBAAC24C708E0474</t>
  </si>
  <si>
    <t>6A10F8B84B28DC586835A19B3CEB6E5C</t>
  </si>
  <si>
    <t>E7505FFAAEC3D1BF536F7D672CB66767</t>
  </si>
  <si>
    <t>681E18EDDA4B6ED146CA26E72DF05174</t>
  </si>
  <si>
    <t>96303FFA4CC1AA58D1E79B1CFEA4FD27</t>
  </si>
  <si>
    <t>D76CDC6BA8A400A4D7AD697B69819743</t>
  </si>
  <si>
    <t>1D076D41B09C8E8A0B596D12307927EA</t>
  </si>
  <si>
    <t>17E54D19B3A83920E83752DF85EC4473</t>
  </si>
  <si>
    <t>F74DB75FC4CFE14BA1BB0F71F777D9EF</t>
  </si>
  <si>
    <t>B801D504290E10B4437F90BE41ABE3FB</t>
  </si>
  <si>
    <t>C1DA7FF3E509C47A2772DEA9F7847DF6</t>
  </si>
  <si>
    <t>3EC7EA36D29E355B2F8860CA5B459EB7</t>
  </si>
  <si>
    <t>9B70118A8C122D6F569A266FF2CDEC1F</t>
  </si>
  <si>
    <t>468365394F083B104BC1036DD32B2E46</t>
  </si>
  <si>
    <t>9CFBD50E7E1D9340E8FB7E507AE6CDCE</t>
  </si>
  <si>
    <t>AB15B1C9DDFA0A00EB945EB1036FD80F</t>
  </si>
  <si>
    <t>6E23CF48A7157EB4576BF872054B8D39</t>
  </si>
  <si>
    <t>03D6F970C9C1D1FC1CFFF4C93B9C867C</t>
  </si>
  <si>
    <t>41C1D724B8DEB4C075A42412D9504FFE</t>
  </si>
  <si>
    <t>C5030009927E1110E680FE1437C9B469</t>
  </si>
  <si>
    <t>D8575356E836668CC21010962C345C19</t>
  </si>
  <si>
    <t>DE68443042F85564D77FFBCB7A8F5449</t>
  </si>
  <si>
    <t>8A58C82DC5FDC6BA086F98D54D6C81B5</t>
  </si>
  <si>
    <t>9E7E4E7588B0465491AF93670C85DEC1</t>
  </si>
  <si>
    <t>99C93ADDABCC587E8D52A732F2771EB5</t>
  </si>
  <si>
    <t>82A3A78F60B91F1312E2B3E44E4CCA14</t>
  </si>
  <si>
    <t>7602DAEB896759DC33EA55DF3C1DF479</t>
  </si>
  <si>
    <t>63AD77ACC85E1128BA0BC6BDA03B3495</t>
  </si>
  <si>
    <t>AEB0EB29DF314273BF062AFC26DC73C5</t>
  </si>
  <si>
    <t>59F9CB1B7F4AF72815E542F227E73933</t>
  </si>
  <si>
    <t>04F9184B1B5B83C5EA05E0EA26589A17</t>
  </si>
  <si>
    <t>E50C8651BF012489074880747306D3E1</t>
  </si>
  <si>
    <t>19300EE166F4B169BDDBBAD7EF80DC78</t>
  </si>
  <si>
    <t>1BB68241196F04C1B6017BCD87C8CBC9</t>
  </si>
  <si>
    <t>3DAB6701C455204CBC332155ACC9BB07</t>
  </si>
  <si>
    <t>80D2680671968F07EF00F4B8975A9A66</t>
  </si>
  <si>
    <t>57D01B21F9241E41381FD62F635128D0</t>
  </si>
  <si>
    <t>4800270E8D399BB16C9293A6047F6EB4</t>
  </si>
  <si>
    <t>2FE4D2085931C544F82195926F082542</t>
  </si>
  <si>
    <t>389A68EB9BD59E4FC25B8CDF1B60906B</t>
  </si>
  <si>
    <t>69D6D30CC4EA8A98C8A0FCA644722730</t>
  </si>
  <si>
    <t>5FB0EA4CD85C75EBF4AB494A74D97A52</t>
  </si>
  <si>
    <t>D3B20F79C7403DD1F7FC2CE9FE9DE297</t>
  </si>
  <si>
    <t>368B39D46E789A5C17444B2C0185C5B5</t>
  </si>
  <si>
    <t>54EBAD3B818E081261DBC8311848DF9F</t>
  </si>
  <si>
    <t>4A5E1F1CCEEBC4ECF492F34FB97DAA44</t>
  </si>
  <si>
    <t>31A6DF9BF775E83973E448C8BB949945</t>
  </si>
  <si>
    <t>CA557BB2EB1D6E749564D8AEFAD76126</t>
  </si>
  <si>
    <t>D58ABC61A5D0E539C3AF40C05AA13A04</t>
  </si>
  <si>
    <t>1E75524BBA104832B9727959FE9EFF51</t>
  </si>
  <si>
    <t>29EE5F89F4D9CF8DAF4F75A3E0AED96D</t>
  </si>
  <si>
    <t>9791A508F2676BC48EB676D3B30F99D1</t>
  </si>
  <si>
    <t>7ACBB9139A6B5C9F2F682D92531E546F</t>
  </si>
  <si>
    <t>563C956BCB3BFAD02BD407B6D74843D3</t>
  </si>
  <si>
    <t>5BA79CB8A0004110BEFDA88946C191C3</t>
  </si>
  <si>
    <t>DAE24A03DB72EE10EBE62879F68FE6E9</t>
  </si>
  <si>
    <t>97A7930F726C236D40C45645E1F1A2A1</t>
  </si>
  <si>
    <t>DEFEF6929DFACA1EB05954B60464AC20</t>
  </si>
  <si>
    <t>33F7CB40C4CF8185A4633F190852BE1D</t>
  </si>
  <si>
    <t>93441C766FD840987479BE5289C28A5F</t>
  </si>
  <si>
    <t>93D4DD38465E8CE12AE44F4B95C5B422</t>
  </si>
  <si>
    <t>D724CE212237369833933A27E6DC110D</t>
  </si>
  <si>
    <t>F0831365CD5CA3508BF057A88AC6A2A5</t>
  </si>
  <si>
    <t>F33000528B5144C95D691A8DD36F1F37</t>
  </si>
  <si>
    <t>84E3A2CA7655AD79E09EEA6E0A3203F9</t>
  </si>
  <si>
    <t>4BB826ABACA6CA45BDBF4BB75A0B1829</t>
  </si>
  <si>
    <t>7365CF0AE008433540A21D9E41147B5F</t>
  </si>
  <si>
    <t>9584FA8D6B204F5A08EA66AE9A8A7624</t>
  </si>
  <si>
    <t>0DC2632FC9F48D4B1289E93A9BCEBEC1</t>
  </si>
  <si>
    <t>673D9DC2B99F99C3E818D32C65DDEBDE</t>
  </si>
  <si>
    <t>87657285476AD6C86B34F968AF94CFD4</t>
  </si>
  <si>
    <t>EE7D46E49813FE8AAFF31AA9B7A8F786</t>
  </si>
  <si>
    <t>D67437BCCD97EBAB2D736CC7042192AE</t>
  </si>
  <si>
    <t>C3CA68275422420BCFE02C2930AD6F54</t>
  </si>
  <si>
    <t>000E4431B1556232BD1391B6C4B7A5B8</t>
  </si>
  <si>
    <t>F13B92D113D56FCB97DEEB2F7279A5B1</t>
  </si>
  <si>
    <t>14135D36D6D6882E245303478A20E879</t>
  </si>
  <si>
    <t>EDD6B419F80458931661B389DAA80A02</t>
  </si>
  <si>
    <t>E46398E9EB8C5AB57DC88A46D0561AC2</t>
  </si>
  <si>
    <t>8AA72B5D212F7BE95F219633323B8A61</t>
  </si>
  <si>
    <t>0D1E7A59F4C12631C320D3E065D277CA</t>
  </si>
  <si>
    <t>691BB997D886D7D884D80FEA5404E12E</t>
  </si>
  <si>
    <t>22B82FB3CA61758DDD9CC7EF56339C08</t>
  </si>
  <si>
    <t>904042D9FD7980BF459273D601A2BB54</t>
  </si>
  <si>
    <t>039E007E68155A4AE51C5BF86218B1F1</t>
  </si>
  <si>
    <t>1F85EF7605929D9A34B30D0F3D563BF7</t>
  </si>
  <si>
    <t>373034D4113C3F65FEB53315F6F1A69F</t>
  </si>
  <si>
    <t>A4359B19821B21B63C1FDA1A77832E77</t>
  </si>
  <si>
    <t>4A7DC9D1B7B65DFB61BB428A4EADCD67</t>
  </si>
  <si>
    <t>F2A91A846950E205F53A1B9076826B53</t>
  </si>
  <si>
    <t>63D5695198F703DC92102B7EA3E8D2FF</t>
  </si>
  <si>
    <t>B39047EA22A97719AE3DA073A5A2FC8F</t>
  </si>
  <si>
    <t>0307D5F141ACF0366AC4A0F06CE4B4FD</t>
  </si>
  <si>
    <t>B6FE2B3859B72F62E32E65D94742F9A6</t>
  </si>
  <si>
    <t>C2C23646BF17E6C51B8322F33D225906</t>
  </si>
  <si>
    <t>3D86959EFC55D793AA04EEED09C9AD05</t>
  </si>
  <si>
    <t>8825B7D77679E357502AC00C7F7DEE02</t>
  </si>
  <si>
    <t>3E0F83A745AE1732AE3F60A5C3F43449</t>
  </si>
  <si>
    <t>B8593F65DF86ACF319456C2402843325</t>
  </si>
  <si>
    <t>34FE7D69BD8834894C77CC9316A53D37</t>
  </si>
  <si>
    <t>8D630C5B6AE9C51119587E69BBB8C27E</t>
  </si>
  <si>
    <t>EBE3773D64A968B3CC2F5A61C0DD6187</t>
  </si>
  <si>
    <t>F85955FD4F648F1A958A49303A2E1F80</t>
  </si>
  <si>
    <t>7E63948CD3EC731E061F7559BB8F71C9</t>
  </si>
  <si>
    <t>6E46C3B76B1A0C722955ADC5C655A632</t>
  </si>
  <si>
    <t>6D1E689EF2C458CD4BDCE01D4CD1EEA0</t>
  </si>
  <si>
    <t>F54C72BB48B199AB9DD3C8D13E1FB689</t>
  </si>
  <si>
    <t>42DBE4F5A165D6E2AF652939521D3674</t>
  </si>
  <si>
    <t>A242E1B2DB0E2667590FD7F7B586CDEC</t>
  </si>
  <si>
    <t>CC3915C641D2B4BED3A4A2723D1DF8A3</t>
  </si>
  <si>
    <t>15984BA6BAE983B0278D7327C5106616</t>
  </si>
  <si>
    <t>7E8D4350C189C96EE9DF6A0815189555</t>
  </si>
  <si>
    <t>A64C536E25070F40762EEDEAB289E7EE</t>
  </si>
  <si>
    <t>E9BACD8C282FAE37E20A1495834B73F1</t>
  </si>
  <si>
    <t>32E8D59DA7A8CB1B12BA888BC5651421</t>
  </si>
  <si>
    <t>B3FF0FD54D76CB4F7EE34DB5118F01F2</t>
  </si>
  <si>
    <t>8544405D2FBF9CEA1E6A6AEB710FB99B</t>
  </si>
  <si>
    <t>981B8EF51FC0796C1F37C9675BC3BAC0</t>
  </si>
  <si>
    <t>1E674FFB5D6730E0796238FA867B1911</t>
  </si>
  <si>
    <t>317B7FC9C28F7F9CD2A29B2F8706849C</t>
  </si>
  <si>
    <t>7327A06C2299468BEA9F6B5BDC644326</t>
  </si>
  <si>
    <t>5C51654D928A2E0163078F12EC65C0A7</t>
  </si>
  <si>
    <t>755C4278BCD5F146CB8481D02C429C0D</t>
  </si>
  <si>
    <t>FC947252C57524C4E940D53208CD64E5</t>
  </si>
  <si>
    <t>924245F4B470E0E13CDC130E81C2DAC0</t>
  </si>
  <si>
    <t>5BDEE6F3133E6B598E62A62FEA8128C0</t>
  </si>
  <si>
    <t>495C44F7E06AD0E315AF7C0BF64B4A39</t>
  </si>
  <si>
    <t>9B7EE82FEF537E5300D51A7EB0F45364</t>
  </si>
  <si>
    <t>B038DDDB9DF276D83D83733DB5C90FE0</t>
  </si>
  <si>
    <t>23A6B1A3895710B3C69DE47AEA924E65</t>
  </si>
  <si>
    <t>61E2B44076047EF4980BFFA8C528150E</t>
  </si>
  <si>
    <t>45C75E5D4A05D45FBA21F9D6258A3A62</t>
  </si>
  <si>
    <t>4534FD92F3CED4FFF568108E46BA6769</t>
  </si>
  <si>
    <t>D565E25E6F34679434D3C456DE17B89E</t>
  </si>
  <si>
    <t>A290CA4B02C0F412CBBCD7003C504926</t>
  </si>
  <si>
    <t>83D8DC97BC140EADF75474D939E04CC3</t>
  </si>
  <si>
    <t>A74AECF0DF2CB251E525D10257A33454</t>
  </si>
  <si>
    <t>952CCC762FEF478E606AB98D6A128143</t>
  </si>
  <si>
    <t>742D9823C0E22489BD779698B2E16256</t>
  </si>
  <si>
    <t>687694914FBA339B426C7FB3A433F491</t>
  </si>
  <si>
    <t>418FDB77CAD3A76100B79D7C47412F52</t>
  </si>
  <si>
    <t>2F2EE4AD9BAD30750FEB970331AFA6D9</t>
  </si>
  <si>
    <t>F4F88DD70218FB2C2A45D306B3A8B37E</t>
  </si>
  <si>
    <t>88ABEAE61C8974EA680B61D6FF697933</t>
  </si>
  <si>
    <t>72E2D7C4D5B4B14236465931DB922BC4</t>
  </si>
  <si>
    <t>46D871577A2F3F0FFBFA78BA6130DA79</t>
  </si>
  <si>
    <t>40994F928408065499B8C8FE394E79DC</t>
  </si>
  <si>
    <t>C65B885F8AA75A6463A0BA7F245CFE07</t>
  </si>
  <si>
    <t>A3843E837E2CB007661B6C9F5E54E539</t>
  </si>
  <si>
    <t>4F681170DA25A61565DE884E62513EDB</t>
  </si>
  <si>
    <t>EB429812D97D28108301CAE3D0399C5E</t>
  </si>
  <si>
    <t>F9EDC9A8FDC3AC095B4D0A4A970587A2</t>
  </si>
  <si>
    <t>7196C565F994F650D191D2B7A9067EBC</t>
  </si>
  <si>
    <t>20CEED0BA30D6EF624E7C4F2B3260972</t>
  </si>
  <si>
    <t>90C59545598D7FE0F98281049E10CFF1</t>
  </si>
  <si>
    <t>A8A804F05A3DAA962978A046035F947A</t>
  </si>
  <si>
    <t>F0C5AB9C2DA7A449D17EE457F72B0C14</t>
  </si>
  <si>
    <t>400EC4AEA5C05C5528850174A2C65E1B</t>
  </si>
  <si>
    <t>8BB8AD23F2C06979D54D1FF9241C1182</t>
  </si>
  <si>
    <t>DB7912004EC8BF243DD6407DA74445FB</t>
  </si>
  <si>
    <t>7CFFE973CCD1EBA937BAABFCB2A563F0</t>
  </si>
  <si>
    <t>3B7983A6218AE4225860CD3977975105</t>
  </si>
  <si>
    <t>3D0646B2BFB70B870A3DCF92071E7A5E</t>
  </si>
  <si>
    <t>2FC17E80EF5073EFB4A5FB6F87472D01</t>
  </si>
  <si>
    <t>55EE268EA0395C4D69EA94BC87DFE4CA</t>
  </si>
  <si>
    <t>A09ECD4751A323EDE1E637AF63842B6B</t>
  </si>
  <si>
    <t>1329B628B1750E0A4E80206BE3C6CFFA</t>
  </si>
  <si>
    <t>9D63C6CCEED24AE182CA6DA02B9B537C</t>
  </si>
  <si>
    <t>0E0BD7C2C2196EFF298B1727F3057A44</t>
  </si>
  <si>
    <t>2AC9D2B47387953421BD7575A8237D1D</t>
  </si>
  <si>
    <t>31058F891DBB0B59E2D11BFE408C42AD</t>
  </si>
  <si>
    <t>D335C9D9309D4C77C35D69589E64A724</t>
  </si>
  <si>
    <t>882C34A6D10810D533A66F3BB642681D</t>
  </si>
  <si>
    <t>9A605BBB17BC55A00A11D18BC61DE1C0</t>
  </si>
  <si>
    <t>C785119CB2936BA622BE90242DF0DA9B</t>
  </si>
  <si>
    <t>4E237EFEB764AC1A5FCD3CEA033A9FF0</t>
  </si>
  <si>
    <t>86EA3D3EA80323CE54E127785F62C446</t>
  </si>
  <si>
    <t>068847EAB897A1D95643EE344D085A45</t>
  </si>
  <si>
    <t>2A2D65B2D14D92F7FEF2E41EB005F4B7</t>
  </si>
  <si>
    <t>FBF69137843A4EB2EC0CE5E2606605FB</t>
  </si>
  <si>
    <t>F4EF727874A01F04F6260EFEFC2573DC</t>
  </si>
  <si>
    <t>B0EB876C47823AF5D16EFDCA55004C1F</t>
  </si>
  <si>
    <t>62580821EFC159803564639F05215B1E</t>
  </si>
  <si>
    <t>CB49A7F4C67511A8E2CE9EB946C208E2</t>
  </si>
  <si>
    <t>2440738D823E5AD7B04C20D33B27141E</t>
  </si>
  <si>
    <t>619E62865284EB290AF674391A6659E6</t>
  </si>
  <si>
    <t>5B9D3BB5E48D130772731BF677E7DA53</t>
  </si>
  <si>
    <t>762799F6334C80C45DCC11C3DC582BB4</t>
  </si>
  <si>
    <t>DE56F8983C37A07DC66A6C3F00BE62A0</t>
  </si>
  <si>
    <t>B6DEF697088BE5DBB7693C742AF34158</t>
  </si>
  <si>
    <t>7DF86B79554FDD7FD9F487F6F6EC6FAD</t>
  </si>
  <si>
    <t>8A89BE05606DA9AAE364B8D8D3CECCC9</t>
  </si>
  <si>
    <t>730A58F1113A70B51C29658DB9C05D5A</t>
  </si>
  <si>
    <t>F4D4CA5646CD752436E172266A94B0FE</t>
  </si>
  <si>
    <t>EFAADF6724638374BA62C7D5DF632B9A</t>
  </si>
  <si>
    <t>5950B7055CE8CF49919E1BDE80A4548D</t>
  </si>
  <si>
    <t>F435B4D351F18056ED923C0DDE41691B</t>
  </si>
  <si>
    <t>DC3883B61C03D010B9EC1008C4B036EE</t>
  </si>
  <si>
    <t>BCCFA98B7AD11BA82A126EE1DA8AF8C9</t>
  </si>
  <si>
    <t>B18578087FB8ED3A77DD329CDFA2D03D</t>
  </si>
  <si>
    <t>1D6B9A7CCCA779CEE18B141515E7EBB6</t>
  </si>
  <si>
    <t>7B44A36CB2C68D33BB5043AB97E58811</t>
  </si>
  <si>
    <t>C4C8714EB5CEA20F1A65DEA8B3CEA418</t>
  </si>
  <si>
    <t>D4A513777721A3C4D9BB727C2A653BCA</t>
  </si>
  <si>
    <t>461C4AB00E5C10E83D130BA42CA8E5ED</t>
  </si>
  <si>
    <t>CCD48E4A9ADC4DB06BBDB0B1F79CB56E</t>
  </si>
  <si>
    <t>3644F0F55E2BFD32B55626A32161C4EB</t>
  </si>
  <si>
    <t>17BF388901B12C67FAED2EDC1C175E15</t>
  </si>
  <si>
    <t>D399E0548EB49D40F4887BEAE3FC8386</t>
  </si>
  <si>
    <t>84C95A27B3335F13DD79EEF567D6D55B</t>
  </si>
  <si>
    <t>E86EABA9458CCE81C2D83AAB3899EA24</t>
  </si>
  <si>
    <t>EEFECE803FC983E44F08602C53365187</t>
  </si>
  <si>
    <t>ED2D62406E8BDC3FAFECA6DD26AA95D9</t>
  </si>
  <si>
    <t>DE5FA1EB11145CE36FC8DA6D32E4F22D</t>
  </si>
  <si>
    <t>BC68A0DD768B28B73F8746EA52656F29</t>
  </si>
  <si>
    <t>75FC10946877DD9966F4A2A439FB594A</t>
  </si>
  <si>
    <t>CE6D12F70AFB95E06EDEE0B1E0B3C5C6</t>
  </si>
  <si>
    <t>D8F50458CE07B0345FE46A7AE4B899BC</t>
  </si>
  <si>
    <t>B158528C4A5AE3673160DE609447E0C5</t>
  </si>
  <si>
    <t>7C49EB175CFF66089BEEFD3D6BEEACFB</t>
  </si>
  <si>
    <t>F7CA962D60287F11DFD6A298A7F30E85</t>
  </si>
  <si>
    <t>1C03188E855CE352793658618CFADBA9</t>
  </si>
  <si>
    <t>40FAB20924D738B25AC0A10335A73B1D</t>
  </si>
  <si>
    <t>AE8EFB4D6B391C76D10D9D10FD34D7BD</t>
  </si>
  <si>
    <t>8B074AA20063EEC01EBDC87B94854EE8</t>
  </si>
  <si>
    <t>B8DC750AC4D4731995E5B27381616996</t>
  </si>
  <si>
    <t>1BA70701579AB4B5D66AB39291BBCFCA</t>
  </si>
  <si>
    <t>F99BE65B460E3A267216DCC4588BC544</t>
  </si>
  <si>
    <t>57842FE0AE3C7AA7280D1B4170ADE82C</t>
  </si>
  <si>
    <t>EE9ABE8A5E8C99B2A84914ECAEF3C178</t>
  </si>
  <si>
    <t>4DB4320DB2FD1825CA6A8B1228FB7DF6</t>
  </si>
  <si>
    <t>4702B5EDE50D590D9D568D3574B3950B</t>
  </si>
  <si>
    <t>201A764723BC9E4CE27F3464B43CEB54</t>
  </si>
  <si>
    <t>4EB833A69E519F4580BB4CA4642BACA2</t>
  </si>
  <si>
    <t>D42130A2C1283A76FB9DC4CF5DA62C91</t>
  </si>
  <si>
    <t>CC7B9BFAEEB67EA71126E560A9F63F9B</t>
  </si>
  <si>
    <t>B08179B2E6CFF0637F2D17758F8D986F</t>
  </si>
  <si>
    <t>D78E5A168CFBBCB0234BAFF558313A15</t>
  </si>
  <si>
    <t>732FAB66F3C12C882F801E7AEC65DB15</t>
  </si>
  <si>
    <t>C5ECD90AF4F249E4D937EFEC3A45E07B</t>
  </si>
  <si>
    <t>3E969881D5B9E5233A73760061C5F3DB</t>
  </si>
  <si>
    <t>3031F915C2C5A57871A4E90E6B4140BF</t>
  </si>
  <si>
    <t>5EA95ECF9924F4BC241920EC539A7635</t>
  </si>
  <si>
    <t>C0146489C90CF950EA56FBC600D43FE9</t>
  </si>
  <si>
    <t>5569EE5EE1373CF6EF1E21CB19A23428</t>
  </si>
  <si>
    <t>16450C5B4200707FD7E06860054430BC</t>
  </si>
  <si>
    <t>D72F88FBC2E5F34A826F0BB965CE42CB</t>
  </si>
  <si>
    <t>E36B39E8C0FEF10A85B0DD9DF504604A</t>
  </si>
  <si>
    <t>32B6A71E8DB0E348EBFFF27BE93066EE</t>
  </si>
  <si>
    <t>708462964E035E642C54A4890709D9CD</t>
  </si>
  <si>
    <t>1945001B61948D024AE5D5BEF73930BD</t>
  </si>
  <si>
    <t>2AB40A7DEFE4DAB8F603D6F063915607</t>
  </si>
  <si>
    <t>F74054FE565FA709CA97F5C8DF9832A1</t>
  </si>
  <si>
    <t>30A22103B8FE5DE6AC2F06B79877E560</t>
  </si>
  <si>
    <t>30D394C016D4B72591F12E0A1485505B</t>
  </si>
  <si>
    <t>757C6F1CB224927E3FAA01D8039457A2</t>
  </si>
  <si>
    <t>EB5DA1A1A83298214EC21B12A14F5445</t>
  </si>
  <si>
    <t>5A2D76AC1D1810D94ACA5645863429B5</t>
  </si>
  <si>
    <t>1CBF78BEED7986DBCF26053765632654</t>
  </si>
  <si>
    <t>3A302168D031C09B6D8750302F0D2021</t>
  </si>
  <si>
    <t>01CF8E39B609815842F1C56631A80CA1</t>
  </si>
  <si>
    <t>C7F997F4DDAB60F930BCD6C9ED5184FF</t>
  </si>
  <si>
    <t>F67C8CE2A7767DE0C99635F59E7E1CD3</t>
  </si>
  <si>
    <t>4C1DD05C1FB6C9A2E1041B0496BA9235</t>
  </si>
  <si>
    <t>BF2B3F82AA026C688F6743CD67635491</t>
  </si>
  <si>
    <t>7811A73B591E01101FD5AB26D929BDDB</t>
  </si>
  <si>
    <t>9602CD6AF63450EC9812FBEA230AB264</t>
  </si>
  <si>
    <t>83952FAC182188F7EA085C3D72292B4D</t>
  </si>
  <si>
    <t>C56B238461744733659B7E07A791975C</t>
  </si>
  <si>
    <t>208709691CE93F56BE5406D5494A3DDD</t>
  </si>
  <si>
    <t>91889332E32BEDEF61362A8B2B561B74</t>
  </si>
  <si>
    <t>372907FB62E0B5ADE09F0B78A6B2C9B7</t>
  </si>
  <si>
    <t>2D4EE08315C4F41DFE1724C177156088</t>
  </si>
  <si>
    <t>0293A1C73B9133D1F557A2B021181E4F</t>
  </si>
  <si>
    <t>A924E3F719B6C9F0D51DB34E704C9A22</t>
  </si>
  <si>
    <t>A799471A724C84CC8AEE8F2B54FD9FF5</t>
  </si>
  <si>
    <t>D5940CD135CE8C5B6B98C09D0585110E</t>
  </si>
  <si>
    <t>9E608B04149F712FFF95E9177D32C568</t>
  </si>
  <si>
    <t>0048282D8A9BBAA146577137ABEB4A4C</t>
  </si>
  <si>
    <t>5150531F0189A086715BF81D3F8C52CC</t>
  </si>
  <si>
    <t>6DB80B316CB484C94516C14C1DD6EDEE</t>
  </si>
  <si>
    <t>7FA1C29AA9488247BFAEC6D00DBEF00C</t>
  </si>
  <si>
    <t>8A3C64B567060D128BBF88AFDBCE4AE0</t>
  </si>
  <si>
    <t>4D0FBF8D8A477DF197B02328F0746238</t>
  </si>
  <si>
    <t>321F9BD4EC187C6D8BC6DEF062BFDBB7</t>
  </si>
  <si>
    <t>7BBDBF50FD0D2AFEE20EFDB041D0ED79</t>
  </si>
  <si>
    <t>000F40590355E19E9593E39B68F9CB2D</t>
  </si>
  <si>
    <t>C21012183BA39CC91DBDC137F7854422</t>
  </si>
  <si>
    <t>8631ACC12B08F075ADFA83810AF98D41</t>
  </si>
  <si>
    <t>43FC20BB3F90B937196A43C28F9790EB</t>
  </si>
  <si>
    <t>43694D6FE8D19A3A485752FD8CC7E57E</t>
  </si>
  <si>
    <t>38CA7488F42EF289E1932489569240BE</t>
  </si>
  <si>
    <t>4066C662DEBEB4DC9F7701F2FD212278</t>
  </si>
  <si>
    <t>A6B0E7352E743CC83C51FAC167C5CD8D</t>
  </si>
  <si>
    <t>B3084761C997ACEE58C6B86F94A7FB5A</t>
  </si>
  <si>
    <t>E1D40B6FE22F5D407FA74B3C704E445A</t>
  </si>
  <si>
    <t>C7FAD2C1B7C2E7561C389C2D8C184417</t>
  </si>
  <si>
    <t>1E24CDB3499976B52DF3FC31D3EAA41B</t>
  </si>
  <si>
    <t>348AA87F9E37980BECD80756060455E0</t>
  </si>
  <si>
    <t>1E73C6E857E8EB47ED738AE82EA30D82</t>
  </si>
  <si>
    <t>F0788374AC9006D7398DBAFBDA6FD184</t>
  </si>
  <si>
    <t>CF7D9D757828EAFF3F03D85B7C7964E9</t>
  </si>
  <si>
    <t>19C8DFFCD101A619CB00538E557BE220</t>
  </si>
  <si>
    <t>AAD876C43D2B8F780E9ABC1D2FD240DB</t>
  </si>
  <si>
    <t>49AF451FB33E58AC290ECC815D8D6652</t>
  </si>
  <si>
    <t>56CD85ABD655E97DFF85D89347593BD6</t>
  </si>
  <si>
    <t>598C784C6738686072DC227FE8712356</t>
  </si>
  <si>
    <t>84C67964AFE018452DCBCA27F4AE8EA8</t>
  </si>
  <si>
    <t>7E744B974EFAAE40822CA41F59AEB936</t>
  </si>
  <si>
    <t>CF398FA182BD4EC5C942ECEEBAAE0F95</t>
  </si>
  <si>
    <t>D83D4D88229131C3621EEEFE7B6405F3</t>
  </si>
  <si>
    <t>770FAA1151FFDA7F2B28F412171B452B</t>
  </si>
  <si>
    <t>670B24AFD431208592C25821D4774305</t>
  </si>
  <si>
    <t>2EC74B2CD9FA7EBF262320E5F91AC79E</t>
  </si>
  <si>
    <t>E661975E0CE1174092744DFC8A3619BD</t>
  </si>
  <si>
    <t>6242107DFFB09CB007EF4453CEACA42B</t>
  </si>
  <si>
    <t>CC91B29460281B018A45C7D76567005F</t>
  </si>
  <si>
    <t>5779A169C0B2A5CC96A54CD3FF6810BC</t>
  </si>
  <si>
    <t>75B47E00FD4785A3D49AA01B555CC118</t>
  </si>
  <si>
    <t>92BE456B462A804769F0296269A6680F</t>
  </si>
  <si>
    <t>8C3AA2DDC44C155E2A88C999BA9B870C</t>
  </si>
  <si>
    <t>B904A563FA6E6993F90771E4120F0AFF</t>
  </si>
  <si>
    <t>42FEED958622ACE8D80A969131B37128</t>
  </si>
  <si>
    <t>E406641096C7854D27A773BC85163BD9</t>
  </si>
  <si>
    <t>DDC81C2F27E81ABC31ABB5A5153D9BF1</t>
  </si>
  <si>
    <t>226AEAF3689E0F065ACC8E7393515C3B</t>
  </si>
  <si>
    <t>812A77FAA33DC8B524FB1B0551A67984</t>
  </si>
  <si>
    <t>1E52330EE2A993EF698E157458D6B5A4</t>
  </si>
  <si>
    <t>5658C5D56EAC119C9A27B73C6B6AFCE2</t>
  </si>
  <si>
    <t>97EA7AB5BFC61000144605DB2E5C897A</t>
  </si>
  <si>
    <t>BBE8039CC33261531B17404143B5E2BE</t>
  </si>
  <si>
    <t>E51BCF30D6A329592189F7363A400A06</t>
  </si>
  <si>
    <t>AA362803C0D315384005F3457AC5E0A9</t>
  </si>
  <si>
    <t>C321D44A0B277D7E22180A44718B74FC</t>
  </si>
  <si>
    <t>E766C89D509E2E699364AAE410EA2A01</t>
  </si>
  <si>
    <t>0CDAB8F77DFADEA69534E01C5E2768A2</t>
  </si>
  <si>
    <t>E1DF613D2F87BE9BE9615F7D29EA6FEA</t>
  </si>
  <si>
    <t>834774B234D9D829884C56E17E07C1E3</t>
  </si>
  <si>
    <t>D8ADC1B9520BB8F5B97562DDEBC49C33</t>
  </si>
  <si>
    <t>5D44DD041BA7A91B31642079D6918D4B</t>
  </si>
  <si>
    <t>CB5BC1AA31DF98E95FE7FD0E02D2BB25</t>
  </si>
  <si>
    <t>1B28B66D63DA104BBB0EC9A3D3E1ADE1</t>
  </si>
  <si>
    <t>2F4FF547DCE8054281B6599C78F55CC0</t>
  </si>
  <si>
    <t>E30C199FB3991D89F049B66424E299D6</t>
  </si>
  <si>
    <t>D9D2459C5AFBD3FF86B1E41D2FA5F531</t>
  </si>
  <si>
    <t>CD89C93AB259B823B7898E82DD289489</t>
  </si>
  <si>
    <t>0D6AA53F8AFDBD3F6C096C307D046D40</t>
  </si>
  <si>
    <t>C463C7AC971A4200D6FC9ADE94DE3A9E</t>
  </si>
  <si>
    <t>E8250D02081FA6FC19052931015ACF30</t>
  </si>
  <si>
    <t>E82C2D3B1797057093235EB85B4365FE</t>
  </si>
  <si>
    <t>9C47C1F28F3F5579795D954B216E3A48</t>
  </si>
  <si>
    <t>084DAE86FF094BB00A068894CA30D97D</t>
  </si>
  <si>
    <t>94024B877E4416BFDDF2FAF81E3AA967</t>
  </si>
  <si>
    <t>DB85E1EEA81FE374DD127E51E8930228</t>
  </si>
  <si>
    <t>144443F5374EE2AC4AB3F31802572B96</t>
  </si>
  <si>
    <t>CE1349309BBE7D94F9EEAC9CEAC19967</t>
  </si>
  <si>
    <t>A8DEA9D886B31B163DFAA4F679411132</t>
  </si>
  <si>
    <t>472B4F6A968952703D849B2E228CC002</t>
  </si>
  <si>
    <t>FC69D4D370E0B3CA72A9F3C32916F119</t>
  </si>
  <si>
    <t>93A6434459394726F3ECBD9A971FA7A6</t>
  </si>
  <si>
    <t>5B6539C8BFD29A03BB98978DCB2860E9</t>
  </si>
  <si>
    <t>82CD4073D995BDE69104647B2988CD5C</t>
  </si>
  <si>
    <t>6848FEBC3E0FE08E3B17C3B6D7146941</t>
  </si>
  <si>
    <t>E78B6E0FB999B666FE84BB2E393EE837</t>
  </si>
  <si>
    <t>7C845FE78DE9811B6E4D99F75B94E1A0</t>
  </si>
  <si>
    <t>CA97619F0D505D99D7B88E316AE649B2</t>
  </si>
  <si>
    <t>0D3FCEC7A1BAE0107A5F32C77E0C59BF</t>
  </si>
  <si>
    <t>BBE871BCB6D9BDDCC58992F9F330F34A</t>
  </si>
  <si>
    <t>2307CE51388C6721A12AB25DDBC028BB</t>
  </si>
  <si>
    <t>6BD23DD8B6A12BB7AB4CF68F0556998B</t>
  </si>
  <si>
    <t>8512586927FD653710E6D1D51BD17A2B</t>
  </si>
  <si>
    <t>8BB0F6AFAA43D9B6A29649766B62E78C</t>
  </si>
  <si>
    <t>03459723DC3441F4F3084BE3CBF04126</t>
  </si>
  <si>
    <t>F02755907D7B4BFDC7C389D4244E75FE</t>
  </si>
  <si>
    <t>F940254B89F1BB8842789E797EACD023</t>
  </si>
  <si>
    <t>2A979E8710D8B77EA487FE5E1C5D9E65</t>
  </si>
  <si>
    <t>D221C3FA9FDF3F5C7E90E081A9E57311</t>
  </si>
  <si>
    <t>9B64B308F11E2A6CF6FFE685AA4C412C</t>
  </si>
  <si>
    <t>9B216C98FFD1DF0ACD39A4B557A5D3EB</t>
  </si>
  <si>
    <t>608C3C53147DE674787046CA5B55F5A7</t>
  </si>
  <si>
    <t>091FCC481C3B31517491BFEAAA348EAD</t>
  </si>
  <si>
    <t>37E790CC4C7B7AC280EBACCD80958425</t>
  </si>
  <si>
    <t>B6991F8BBCECCB79D167F18906EF331C</t>
  </si>
  <si>
    <t>C13DA8C9452CA6C1D8A50996851F8D96</t>
  </si>
  <si>
    <t>E15DC3822075F4BF2BF8EA3629D1B13B</t>
  </si>
  <si>
    <t>B5A4D96B740355D281F9D6224EA3F3B0</t>
  </si>
  <si>
    <t>C75EDEEB6B378DB7F5DB41CE17EA8EDB</t>
  </si>
  <si>
    <t>418B492F1F08CF1CB693C14C61DEB6C8</t>
  </si>
  <si>
    <t>D8DB6216D52ABD717B28C4408642C717</t>
  </si>
  <si>
    <t>E84766F58BFD5F75268D257FC3D0C0E3</t>
  </si>
  <si>
    <t>4CEAE96E2BDF87333F568001B3A7DCBF</t>
  </si>
  <si>
    <t>47EA19169C8CAA6FBD4F64DD3733631A</t>
  </si>
  <si>
    <t>AA0A6EB69D9944C163573B9EF1404600</t>
  </si>
  <si>
    <t>4BA2681868E4A6097767B0DC41E1B3B1</t>
  </si>
  <si>
    <t>28DD5407E68E250E953B58D8038C7009</t>
  </si>
  <si>
    <t>218CD49AA3C27939DF612EF5CCE6CF73</t>
  </si>
  <si>
    <t>32574756E32C9F0F954534BDF08B2F3C</t>
  </si>
  <si>
    <t>D21E06D6A0CC5FC4A1D1B08522138B61</t>
  </si>
  <si>
    <t>D7F90891DADA6178086F2D57339DA583</t>
  </si>
  <si>
    <t>9549D8519DA11C06D51D03113D7C0897</t>
  </si>
  <si>
    <t>2D790374AC980E514142B6C0BE328316</t>
  </si>
  <si>
    <t>0DCBB38B88D690A906B8DD7C475CD0C2</t>
  </si>
  <si>
    <t>D061692CF681AB407A3D7CD36B92FD2E</t>
  </si>
  <si>
    <t>737326D471754F2B5383B6B99367A606</t>
  </si>
  <si>
    <t>6E9C84F56D0D947B12CF6CD1AA3D2CC0</t>
  </si>
  <si>
    <t>5A8303638F690C382CC6A5F4F3F82263</t>
  </si>
  <si>
    <t>5937C36BB89B4B07A5484ECEC211C686</t>
  </si>
  <si>
    <t>898AB566901B034667F48258C88694CA</t>
  </si>
  <si>
    <t>56424D6168ED6C55A7314207CB115E0B</t>
  </si>
  <si>
    <t>74F8C2952F0576FCCEE6093A5FB3B8EA</t>
  </si>
  <si>
    <t>4C4662F2C08E3F76B46EB407A09F368D</t>
  </si>
  <si>
    <t>D8B53BB933C9C155686EF4689EA5ACAA</t>
  </si>
  <si>
    <t>1DECF2048769F146ED858328CE017405</t>
  </si>
  <si>
    <t>3DAD6F69172D2CF9F2E2F3A94FE86C41</t>
  </si>
  <si>
    <t>C696CE66F541F6FC30B3E23E9D00CFC1</t>
  </si>
  <si>
    <t>B52DB26C78E27164F1BDC56461F9505B</t>
  </si>
  <si>
    <t>1A0CE7F21830C17EAD3BDB6FEF6B02C5</t>
  </si>
  <si>
    <t>48B3ABC0A5E2F9A6AB6BC41C89759F79</t>
  </si>
  <si>
    <t>A3414C29D5D7CD773F63B13FFCC49D5D</t>
  </si>
  <si>
    <t>087768E6362B306851EBA79471E3F0A3</t>
  </si>
  <si>
    <t>E0D78D06495B74BFF2E11B20B5E8D595</t>
  </si>
  <si>
    <t>A1B133CCB31097B81B6B33D8C3CF2F2A</t>
  </si>
  <si>
    <t>88BC01579302AFB32829ACDBA3D39D50</t>
  </si>
  <si>
    <t>07419102D89922C10F2036C65EE83876</t>
  </si>
  <si>
    <t>F394C49B3D5BDAD734897D6CFF5043AB</t>
  </si>
  <si>
    <t>C3552216E0D91BB72CD981BD94377DB7</t>
  </si>
  <si>
    <t>40638CF6CA980F8F2DDBD2E17059F17E</t>
  </si>
  <si>
    <t>72542852BF8E67D127B311D2940715D7</t>
  </si>
  <si>
    <t>9147DD95B73D0702378060FF41B39A72</t>
  </si>
  <si>
    <t>22D3CE27DBF6A0E6EF0C5C3E150C8DB9</t>
  </si>
  <si>
    <t>F37C7B7A44B0B8B66B8DC31AC9881E52</t>
  </si>
  <si>
    <t>1454A31C2C966E6C6B90F951E3FDF465</t>
  </si>
  <si>
    <t>4A44BCCEF9A3E401C1141B01CAE3621B</t>
  </si>
  <si>
    <t>5FC33782CD82D2FF1B04F7C6701FD1BA</t>
  </si>
  <si>
    <t>6D5A885F29B5984EE375C124A7852FF9</t>
  </si>
  <si>
    <t>6CF80103FC16D1AEA675EA1063C390F3</t>
  </si>
  <si>
    <t>5CF5C2EA713C8305DEC78CCD2BC1F7D0</t>
  </si>
  <si>
    <t>7484FEAB61FE8DA8B5CF8DF37EC0DE2E</t>
  </si>
  <si>
    <t>CE0E4864868060CC94C6A93365FA8242</t>
  </si>
  <si>
    <t>D242BC13DBCF038EFF1B4C95273842C1</t>
  </si>
  <si>
    <t>FAD74B92BCA8C7DD9C0AE4C16F535264</t>
  </si>
  <si>
    <t>A79D63787AFF312AEE395EC710E0CDF9</t>
  </si>
  <si>
    <t>0C04F1C07F3F6C1F89C5E00EDFF4F602</t>
  </si>
  <si>
    <t>63154C8313A6708287459ED98C0E6F6D</t>
  </si>
  <si>
    <t>259300C0A0BE2FFD3BAD859D0A198160</t>
  </si>
  <si>
    <t>4543ACAF3015CBE511349FB880FF9A05</t>
  </si>
  <si>
    <t>E6D253A797C0D2D22EE134CB00D65250</t>
  </si>
  <si>
    <t>DA9416346926BFF0C6AE064FCF436DBE</t>
  </si>
  <si>
    <t>385A538130FBB57A3E45523A430557D9</t>
  </si>
  <si>
    <t>0A70359C5AF7344D0A8CF4D4EC08DC95</t>
  </si>
  <si>
    <t>32389500055C1141CCCB3DB9BB2ECBE0</t>
  </si>
  <si>
    <t>CAC80B5B6936AC885A3BDF9168A2FED1</t>
  </si>
  <si>
    <t>59F9C36E5DEDCC35E5C456B75DBF882E</t>
  </si>
  <si>
    <t>8BAD21F78CCA3C4005D017D3387104C0</t>
  </si>
  <si>
    <t>C9CF72F4FF5160442D6626D5F2FA637F</t>
  </si>
  <si>
    <t>724E2BAC6F10687D0B36737B9C2BC760</t>
  </si>
  <si>
    <t>132CB7401A90142D3FE1376C3FD35E8C</t>
  </si>
  <si>
    <t>7281864FEA539BF9ED629DA7D5BCE002</t>
  </si>
  <si>
    <t>36C294312E5E858E3E60F2683A146899</t>
  </si>
  <si>
    <t>B09975FA57152A6E33018DA052BFCF78</t>
  </si>
  <si>
    <t>FE28903746209940F8357C84FF1A6A08</t>
  </si>
  <si>
    <t>B50FB1A7D9548F4E99058E9C4B504C46</t>
  </si>
  <si>
    <t>C45253EE29639AFD65CAF4EA72D8AC2D</t>
  </si>
  <si>
    <t>2778BAC584C9DCE0D4B2BD4908D06AA0</t>
  </si>
  <si>
    <t>0170C6AE5607DB4C53649EB915E40C54</t>
  </si>
  <si>
    <t>82E2575D40A28633CE561FB9CCD020C2</t>
  </si>
  <si>
    <t>078E7E7E33AEB31BF9E8B465DBBC8A4A</t>
  </si>
  <si>
    <t>7B915D77DC5647C55C37FEF8A4EC59E2</t>
  </si>
  <si>
    <t>C218E1CCBA18015380F13D16E5332B41</t>
  </si>
  <si>
    <t>9B67AA4553F49B7EB47D7AF5DC077E61</t>
  </si>
  <si>
    <t>64403735BF2D076479779596C32D5338</t>
  </si>
  <si>
    <t>B9EBB3DCB4072B05CBC7FD87B72D7C43</t>
  </si>
  <si>
    <t>7575BA95DE50476E4F71D87E59FDE0B1</t>
  </si>
  <si>
    <t>127DD7113160722F1C2DAECBB64CBBD2</t>
  </si>
  <si>
    <t>3C32826D8199566033CCFFD4F8FE1999</t>
  </si>
  <si>
    <t>EEFFF8C6150C9DF6767E1F738C049D2C</t>
  </si>
  <si>
    <t>14F196B3157EB799322E474C3F3BDF84</t>
  </si>
  <si>
    <t>A42BD5B55770C865C1771EB711394A6C</t>
  </si>
  <si>
    <t>4458B07E7E968BA758B42DFFA5307114</t>
  </si>
  <si>
    <t>A12CD6A1791D9213EDE9442F7B769AB2</t>
  </si>
  <si>
    <t>E5A145B64C61087F2E15135C2A6B738D</t>
  </si>
  <si>
    <t>7FAAD71BF9B6369AD7AEB5C0722DD70E</t>
  </si>
  <si>
    <t>47ADD5655CE074F58F1617795FAF0EB0</t>
  </si>
  <si>
    <t>465020454787B1ECDA308048F38543FD</t>
  </si>
  <si>
    <t>4D4C81B699EE8D09E252D454A998D150</t>
  </si>
  <si>
    <t>4A894C4913D3E0147964A2B24F9810DE</t>
  </si>
  <si>
    <t>064B5A88BAA7669BEB0505CC508655F8</t>
  </si>
  <si>
    <t>CDEBFF21341642C98BEC72AD98B682CB</t>
  </si>
  <si>
    <t>405AFB041766985D94B1DA20AC3BA8D1</t>
  </si>
  <si>
    <t>98F1AA76396CBD0C9A6D85708BEE4DAF</t>
  </si>
  <si>
    <t>A43E3D2C34148FAA4D6201A915BCF53D</t>
  </si>
  <si>
    <t>8184317A5B0B02077A3C44900E1E7A70</t>
  </si>
  <si>
    <t>D7548DFF3EB8EF6656B1C9770E33811F</t>
  </si>
  <si>
    <t>1AFCEFC80DD5EE8EF2D19A235DE76930</t>
  </si>
  <si>
    <t>2B851D3D6C0379D0A6EA8E95DAF9D476</t>
  </si>
  <si>
    <t>4B7E6D0B461900B94A5D0414D77D705F</t>
  </si>
  <si>
    <t>4616762249A9EF024456955E302DBDE1</t>
  </si>
  <si>
    <t>EF3C10B98165E3DDF400495360FD90FE</t>
  </si>
  <si>
    <t>0AAC5D4DAE44F05F38849AF91C0ECB78</t>
  </si>
  <si>
    <t>FCE7F4563068D4E805756DCDF39B23FE</t>
  </si>
  <si>
    <t>14545D1080C46BCF933573376A77C450</t>
  </si>
  <si>
    <t>5114CED8A2763B807F26B181E59C9748</t>
  </si>
  <si>
    <t>B5478F88FC4A6E647AA3E7C57183890F</t>
  </si>
  <si>
    <t>EE2E7609F7A9438602DAE589A338954E</t>
  </si>
  <si>
    <t>F4D9295662FAB3016B6DBB0834B9CB9C</t>
  </si>
  <si>
    <t>1BF8C57599E4BEA2504403FE8E442F0E</t>
  </si>
  <si>
    <t>C71163D9CFC81C454A2FACE2350FA4FC</t>
  </si>
  <si>
    <t>703917D3B574F013B914FD4EC3683D65</t>
  </si>
  <si>
    <t>0BDA3C5C6EC5E8276D65553F08C60BAA</t>
  </si>
  <si>
    <t>E093F842A86275865926C2AC32955D11</t>
  </si>
  <si>
    <t>EFC625649CAB22211D16A62070CAC5D7</t>
  </si>
  <si>
    <t>15793B897C54A13891C9246D23495575</t>
  </si>
  <si>
    <t>D89E0F9BCCC30ED3F246CE8028FD76DA</t>
  </si>
  <si>
    <t>23FB9D30E746CDB6256D6A701B265DBA</t>
  </si>
  <si>
    <t>BDB3046F95D77076A4676C51868486ED</t>
  </si>
  <si>
    <t>4754D5BD9EC02A004E2D13368A662B06</t>
  </si>
  <si>
    <t>BCB84E4BF26F324640DDB175BEA1DDA8</t>
  </si>
  <si>
    <t>5E96756C065B107EF8859C6775FA8E51</t>
  </si>
  <si>
    <t>391132470B15BEAB0D3E75982461AD79</t>
  </si>
  <si>
    <t>6CF9825D495EF48A6BE2F47FD065A08E</t>
  </si>
  <si>
    <t>860522143C69E6C96424437AC433C62E</t>
  </si>
  <si>
    <t>C35776B363E6C5961AB35E241F47E01F</t>
  </si>
  <si>
    <t>1EC177CEBC97894D6B7E0E9EE3E176DE</t>
  </si>
  <si>
    <t>0EFFBC63D682F7B75B6B49D80216BA1A</t>
  </si>
  <si>
    <t>0F3ED9DE84D2D94A2ECADD4102F40690</t>
  </si>
  <si>
    <t>12AEF0DA573ED9E337F3E6E5FF8C67F1</t>
  </si>
  <si>
    <t>51BB8CB93C651688D9CA4449607BF88E</t>
  </si>
  <si>
    <t>7C1F600999C3C8F4C98DCFF47576507C</t>
  </si>
  <si>
    <t>45F6629C4079B09A500C7A7BB98A424D</t>
  </si>
  <si>
    <t>358B7DBD2866D3D07390F04FBD0C1077</t>
  </si>
  <si>
    <t>EAFB1CBE78F4F4891352D4FA00507B9D</t>
  </si>
  <si>
    <t>D225106A0509CC6B3AE08F03F673F3AC</t>
  </si>
  <si>
    <t>9F3B8D0DEB8C9E243FCD83524CD106DE</t>
  </si>
  <si>
    <t>E06C94956F7FB06199FAF9CB2182C6DF</t>
  </si>
  <si>
    <t>430C714D98060D1168103FC8A14F161E</t>
  </si>
  <si>
    <t>60D837AE9213B4DF4328DB22031897DE</t>
  </si>
  <si>
    <t>620709666CF98BE26485E28EDD73C95E</t>
  </si>
  <si>
    <t>E3EBCF798719C888858FACE0EDCFCED9</t>
  </si>
  <si>
    <t>D6E5A901137BDA261BCF5658B5A7BB75</t>
  </si>
  <si>
    <t>7BE8B90C386449CE09B64B2EAACF44CA</t>
  </si>
  <si>
    <t>289B73B44A0AF9B0D79D63289EB76B58</t>
  </si>
  <si>
    <t>AA7DEE01EC810B52F19D6A36417DE73F</t>
  </si>
  <si>
    <t>9588A99A997B319E7196552461AAB583</t>
  </si>
  <si>
    <t>A85081D9577BE23C9C9D4AF3CA6DCFE4</t>
  </si>
  <si>
    <t>4D0E11C71D16FE217EE80A6599C349A0</t>
  </si>
  <si>
    <t>9E4A2F4712C5A5949E9B5A66A4D61958</t>
  </si>
  <si>
    <t>5B12580C569C77B048ACBBE71CEBB3AE</t>
  </si>
  <si>
    <t>0048BC24A9A20207187731F3DE4D3FB2</t>
  </si>
  <si>
    <t>7D0E7FF6F752AAC6F3EC4F88B35788D7</t>
  </si>
  <si>
    <t>260DC02CB56A8214254FCFCAC8AA9A19</t>
  </si>
  <si>
    <t>42BB3F78961F34CB6FC598B5FFBB396D</t>
  </si>
  <si>
    <t>CCA1CE7D43CDF50E21FD2AD3085F2321</t>
  </si>
  <si>
    <t>2DDC1BBB0B4361564625C047A1DD1FF4</t>
  </si>
  <si>
    <t>06BB3EDBBCC7FF477BC53537493A8544</t>
  </si>
  <si>
    <t>2C2B670CC145AC3C46555C5D5582AD6E</t>
  </si>
  <si>
    <t>B24F1E18E216AB4D7095E7F24C913E81</t>
  </si>
  <si>
    <t>334F02CBA3D86F9C2B8CC12705190BDA</t>
  </si>
  <si>
    <t>008B47CC65B780737CFA383C1ABA7EAB</t>
  </si>
  <si>
    <t>F01310FFF0524662D4C6863171D26FC3</t>
  </si>
  <si>
    <t>77F84509518D525B17D51FE5C40BA7BF</t>
  </si>
  <si>
    <t>37B5F8CCA0840F3A7AAA7CBAC247CEA7</t>
  </si>
  <si>
    <t>9E7D91EA467A24E51BD8D2DBFE8CEA10</t>
  </si>
  <si>
    <t>55182E37C93F5D63B96F7F82E93216D1</t>
  </si>
  <si>
    <t>66C4A67C5EF4482DEB17548B923158AB</t>
  </si>
  <si>
    <t>44564B4B641F7EC414C4EE2E04540DD1</t>
  </si>
  <si>
    <t>BD56465AB76E2408376808525F5EA14A</t>
  </si>
  <si>
    <t>8CD0680382D6467F804942D7892655A3</t>
  </si>
  <si>
    <t>B71553F9CE4EF9C5CD2463818789A695</t>
  </si>
  <si>
    <t>BB9E9E8196CDEDD1127F4F9C65DAB238</t>
  </si>
  <si>
    <t>08F639C7D59240DBCCA092CC9A3C303A</t>
  </si>
  <si>
    <t>1269DE2965E7DAF92E957AD3F0EF4CCE</t>
  </si>
  <si>
    <t>A4437043ECA7F1990C5BB5698B78A4CC</t>
  </si>
  <si>
    <t>BABE373DFFBA2128F95AAD84ADE67A0F</t>
  </si>
  <si>
    <t>1604F0E493C6F7369C9CBD5FB5CE686D</t>
  </si>
  <si>
    <t>A703FF74124387672AE60E20FD693B9C</t>
  </si>
  <si>
    <t>5CF93024F396F29DD26884D86F1B9B93</t>
  </si>
  <si>
    <t>7EC6648D10FB14771ADCF046C308A25B</t>
  </si>
  <si>
    <t>E54CD3319394DB293EDCFC3D75E0E3ED</t>
  </si>
  <si>
    <t>EBE4B25F0B6A38E21B1307D4ABB77D7A</t>
  </si>
  <si>
    <t>41FB424512B8512D8697F70DDDBA0DE4</t>
  </si>
  <si>
    <t>412F8836A0B0ED4B3471637650402387</t>
  </si>
  <si>
    <t>1DE4B2806D81767C784189FED5346ECA</t>
  </si>
  <si>
    <t>E67A2209818F24533FCE576DA8ABCF6A</t>
  </si>
  <si>
    <t>196409407D63F06A93AE39FD960450EE</t>
  </si>
  <si>
    <t>5FE3C6578BFF15D8FB7EA803E18E036F</t>
  </si>
  <si>
    <t>00DFC8129085A5F3619B1EDB1883B4B8</t>
  </si>
  <si>
    <t>539F0FCE891F76DC44B4763F777E76E8</t>
  </si>
  <si>
    <t>67773380CCD4E40690364121FBCD2F86</t>
  </si>
  <si>
    <t>E4440D8B1FD3A2E4E5CBE5EE2ECC662A</t>
  </si>
  <si>
    <t>1FF6F4896F8BE98627300B31AC8FECC3</t>
  </si>
  <si>
    <t>4FD672CDE226377A31AA8FC13377D607</t>
  </si>
  <si>
    <t>7D92F29942F56146A8FF08433F303FEB</t>
  </si>
  <si>
    <t>281F014B37E7F46DD20760380F03F001</t>
  </si>
  <si>
    <t>6414F4A69C0251468150B888FFE45D9F</t>
  </si>
  <si>
    <t>6C5B20B2FB344626828E3E3169EBDC7F</t>
  </si>
  <si>
    <t>5FE965B3D4485162E02F4DE15245FB6B</t>
  </si>
  <si>
    <t>96E5BF2431FBC8C3CAABD1FBC4E0B6B9</t>
  </si>
  <si>
    <t>D9B56A73D62284AE6F4CF6D404FE3F56</t>
  </si>
  <si>
    <t>D0C0613BF1B41BF106232660CB9ECF3D</t>
  </si>
  <si>
    <t>0580E4FF7ECCB0E49094B2A35238AD48</t>
  </si>
  <si>
    <t>964A57E61BDCD7AE10927F9BE9A87DCD</t>
  </si>
  <si>
    <t>5EA0AAC0A58CAEF0ADE87838D7AAEEA6</t>
  </si>
  <si>
    <t>9474BF5B84378E3C00340AC4C5637BB1</t>
  </si>
  <si>
    <t>7267E8A8A3EB0445A6C393DB384B3D5E</t>
  </si>
  <si>
    <t>1F142794D9091A52C183B50142E03BAF</t>
  </si>
  <si>
    <t>B100D0D22BF95D00C7B8C0A9D1773753</t>
  </si>
  <si>
    <t>3219A17781D75EAA6BFA72D68FCA6ADF</t>
  </si>
  <si>
    <t>A25FDB3220F92C8B250A3B6AE2DC5BCA</t>
  </si>
  <si>
    <t>B9585B961BA5CA13ADE76F215A4391CD</t>
  </si>
  <si>
    <t>73D56688C911E2A1B8DE90CCB950EC20</t>
  </si>
  <si>
    <t>B205AD8CCAA83BAD51CC454960BA689B</t>
  </si>
  <si>
    <t>F752C3153ABC47A08E7618D422901A3A</t>
  </si>
  <si>
    <t>1B666002BEEA3C49874F814C78C3FF2C</t>
  </si>
  <si>
    <t>6639F2072D9C53A951045A7B32FA322A</t>
  </si>
  <si>
    <t>486234DB949ADF2A64BF08A00EF28315</t>
  </si>
  <si>
    <t>BB2801AC6C2DC4A929A3E08CE9D46E67</t>
  </si>
  <si>
    <t>927460F621F8F406142FE1C49CD65A06</t>
  </si>
  <si>
    <t>C2A1130B42AFFFDFF216D323AD4D85CF</t>
  </si>
  <si>
    <t>8B1AB806593EAA720E72F58760FBC255</t>
  </si>
  <si>
    <t>4127221A11AE52AC34E50C245E1E1437</t>
  </si>
  <si>
    <t>0BDB4B63D65E7C6153F53C164A6AAB5F</t>
  </si>
  <si>
    <t>B6838C1C75969D6DF1FA9C0EE8A04327</t>
  </si>
  <si>
    <t>F44D8593026329BD1CB6781A2551E136</t>
  </si>
  <si>
    <t>120444620B0FCDAB5355D8C1F0F5778D</t>
  </si>
  <si>
    <t>9E162C9B0A794BDD64803B2B25938202</t>
  </si>
  <si>
    <t>859FC657E21D169F1880078FBF951EDE</t>
  </si>
  <si>
    <t>52AADE958F79679316FC5F1432447EBB</t>
  </si>
  <si>
    <t>B959211AEF45831B8E1A379F1888D774</t>
  </si>
  <si>
    <t>0DFE0B9DEE29C017820A6320DC9019B2</t>
  </si>
  <si>
    <t>9EDAD48AB2D47E5B71F49D204FA27540</t>
  </si>
  <si>
    <t>AA2AB126322D3CBB65640C7F9E24F3DC</t>
  </si>
  <si>
    <t>DFE23230BA689D826BB2812818F9173C</t>
  </si>
  <si>
    <t>B9F297F2E96A4645731A39E37049DFD4</t>
  </si>
  <si>
    <t>1760B5C9F95AEC14D65E0FEAA7173E45</t>
  </si>
  <si>
    <t>72F9344CA53CDC5C6253EBC750AA70C9</t>
  </si>
  <si>
    <t>D5FEB98C053B2665D7EDF5B399C71425</t>
  </si>
  <si>
    <t>01A4A26B217CBA78E78D671A6B412C8B</t>
  </si>
  <si>
    <t>72B3720F4B51EF96A1E0B84EA617C9E1</t>
  </si>
  <si>
    <t>F12F7831AD0BD912061583DA3B9E8A8D</t>
  </si>
  <si>
    <t>4FFA4AADE67C2109A81B78FFF829B00E</t>
  </si>
  <si>
    <t>02BE98DCDCC5891FAC770E25F2004ABC</t>
  </si>
  <si>
    <t>50F7712E3EB453B806F72A97A1C1690E</t>
  </si>
  <si>
    <t>91A045AE65A98C5360EE7CAF1E1DAE8D</t>
  </si>
  <si>
    <t>101083CF71636DB928D7748D0BC142E8</t>
  </si>
  <si>
    <t>1B4B8B04D371868531CC8515D533CED3</t>
  </si>
  <si>
    <t>58399DBEE8B48CC2FFE5EB9C6C5F10A8</t>
  </si>
  <si>
    <t>92B4043811965AFA36F3996C7F61D670</t>
  </si>
  <si>
    <t>996BB99861D817CE39214D44E736AF59</t>
  </si>
  <si>
    <t>F8D0BEE02C97F708C45D050F373A2931</t>
  </si>
  <si>
    <t>B858BFD6380C1F801076B19253785E4A</t>
  </si>
  <si>
    <t>AB0381FB19588A55E136D68F78CD06BE</t>
  </si>
  <si>
    <t>DCB2F570CB4D51CE6908838717C539DB</t>
  </si>
  <si>
    <t>281A09DAF471336ADCC45BF02DC7802C</t>
  </si>
  <si>
    <t>53AC6D66F9F2A5BDCEA40AD0E0F677E4</t>
  </si>
  <si>
    <t>B63C956DF551007840551BD1C3DF5BF1</t>
  </si>
  <si>
    <t>6B796C4F1FE7644C17AFC1FE3C1897BA</t>
  </si>
  <si>
    <t>B9C620B36C798C3DC2C1CECABFF33EA5</t>
  </si>
  <si>
    <t>96E565D009748C415EA21FD2F93893EE</t>
  </si>
  <si>
    <t>09BE24852C7E0F06656A88C3DA105A60</t>
  </si>
  <si>
    <t>2EDB9B5CDF4B3DD10FE912E5A7CD685D</t>
  </si>
  <si>
    <t>EDAC56B76B4FFBF411CCBC794341DD1B</t>
  </si>
  <si>
    <t>79C0E9547398113C1A3E4D4BB07D15AD</t>
  </si>
  <si>
    <t>9C40EDAFD3B2F96A6C34A9ABBFED6EB1</t>
  </si>
  <si>
    <t>C40309DE4F9B2E331BD50BE75AD1704B</t>
  </si>
  <si>
    <t>01BD59559B610DDC04714FFAF3ED5CDE</t>
  </si>
  <si>
    <t>B6CFB6B8070069184E8EB19CC51AC8F2</t>
  </si>
  <si>
    <t>B201D56B68A8FF9A38DB4079F1E96A40</t>
  </si>
  <si>
    <t>0166037ED8B1E8EBDB5BC3BEF698308A</t>
  </si>
  <si>
    <t>D1B9D72B22104CF7084DC7238870FAF6</t>
  </si>
  <si>
    <t>56615A781075BFAADE6E61E48267EF1C</t>
  </si>
  <si>
    <t>97258B775F6FFADD0137AAB6FAB556AF</t>
  </si>
  <si>
    <t>B609398F0B67C07A93DCBE973F9DB222</t>
  </si>
  <si>
    <t>92E1891673AA8180D267A07AC778301C</t>
  </si>
  <si>
    <t>5CE35040D177D3DD461614CEA62DA9D2</t>
  </si>
  <si>
    <t>024CB56E5A008553D4B54D66A11DA16B</t>
  </si>
  <si>
    <t>4FC614EE983851454806542C27F2F37D</t>
  </si>
  <si>
    <t>A4DF5E6262A6EDB3291F0E5FEEF06E24</t>
  </si>
  <si>
    <t>AC904F249AACD3E4394271BBA548AB10</t>
  </si>
  <si>
    <t>689974DF46C0F1157395EC975A677CF9</t>
  </si>
  <si>
    <t>FA3462447E45F8A412A391164CAC9570</t>
  </si>
  <si>
    <t>1A1D9E530EA62AA2584EB31CA6FE853E</t>
  </si>
  <si>
    <t>B4A22D163DC42848AD29E275BBA0EBF9</t>
  </si>
  <si>
    <t>38AB0EBC63B881C18DE9E8BE4A9D4A6A</t>
  </si>
  <si>
    <t>ED7B8B8FE3F61E19B2559A340EE6C57F</t>
  </si>
  <si>
    <t>6EE94128B40CF633136D1A5153724CAD</t>
  </si>
  <si>
    <t>47387C7BEA7CF10B09104DA0D7BD38DE</t>
  </si>
  <si>
    <t>B096EE7127543A2DEF393CDE560896FF</t>
  </si>
  <si>
    <t>80345114E4CED3154E10560B95F56F05</t>
  </si>
  <si>
    <t>487C7C2AD45480E788FD4DBD41744A6C</t>
  </si>
  <si>
    <t>10B5D57E028998E70DD31F5793CB1969</t>
  </si>
  <si>
    <t>803A796EEFA8132A8C426321F503436E</t>
  </si>
  <si>
    <t>EE5113400E040411B7C5CBC774453EB3</t>
  </si>
  <si>
    <t>2563B00F3D54E7227B71944408FA4772</t>
  </si>
  <si>
    <t>D1EEA3067DDF9ED7C6829A06F6DE5004</t>
  </si>
  <si>
    <t>237A4FFD8F298134E83AC8C220556A02</t>
  </si>
  <si>
    <t>B4D4E58BB68F7287BF2EB14C819440E8</t>
  </si>
  <si>
    <t>2F4E2B16018DBC9140C5390DDA089D27</t>
  </si>
  <si>
    <t>D80043127E76AB3626C04F81F1E00811</t>
  </si>
  <si>
    <t>0825D26CE53331B849E6E53A5986ABC5</t>
  </si>
  <si>
    <t>BB1ECD411866A69FF7D76A351F275903</t>
  </si>
  <si>
    <t>CCB7B0A7EF61B37D207F9E7345A922D4</t>
  </si>
  <si>
    <t>70E95ACA313140F6E035822FD6D32049</t>
  </si>
  <si>
    <t>2894DB62276C70AD857430C50B72EE6E</t>
  </si>
  <si>
    <t>D7CCCE867D9D873F5919E999BA51F0C0</t>
  </si>
  <si>
    <t>0AF7B143FC43E25795CD746F5634FAE7</t>
  </si>
  <si>
    <t>7E9633017710077DFA0D092ED8815EB6</t>
  </si>
  <si>
    <t>A62778125135CB5850C807FA2BC2DEF8</t>
  </si>
  <si>
    <t>984603AEAE4A6B225354CCA64E50C629</t>
  </si>
  <si>
    <t>6204D5B7FD63B0C23788714837174F20</t>
  </si>
  <si>
    <t>1F1CF589EBD47F165DA59D84C13D169B</t>
  </si>
  <si>
    <t>5DA3DA22DC53009F424243BBA4EEA27E</t>
  </si>
  <si>
    <t>BD834BAC7B63B766FEDAFC4F1BB1E4B2</t>
  </si>
  <si>
    <t>C5D3B5DCBC1E5D345A499F9C7B438766</t>
  </si>
  <si>
    <t>E9C11558ACD2AB7768C54143C4601BA7</t>
  </si>
  <si>
    <t>A79E1CB504B31461FAFE311407F768A9</t>
  </si>
  <si>
    <t>190CAEF43DA09978A808C8C0468643DA</t>
  </si>
  <si>
    <t>FC10E16980E6CA1D8EBC0A216F578CC3</t>
  </si>
  <si>
    <t>AE0A62CA095FF9A716AD375B4D21C43F</t>
  </si>
  <si>
    <t>88703EABC312AD73CC044DDBD977992C</t>
  </si>
  <si>
    <t>00DECF8DEA15324AFCC8FBD7BA6FF52E</t>
  </si>
  <si>
    <t>68359A94B86E4FD23DE50301D1CCFCA8</t>
  </si>
  <si>
    <t>902CBAE2A412B8C24711CE3A2EC161B7</t>
  </si>
  <si>
    <t>7A6F2574D63B8991B310287E0E657304</t>
  </si>
  <si>
    <t>080343A8984600F0513D40C64729623B</t>
  </si>
  <si>
    <t>AAC3ED3575FD34C21E1ED95BDB602A59</t>
  </si>
  <si>
    <t>C13772684E3BCA6D12A7758D8F035C1A</t>
  </si>
  <si>
    <t>DA6F17725F1B43D6C5B4A42FB5B5A494</t>
  </si>
  <si>
    <t>3E7B0E9EA1E161E9AAFF04EF537107CF</t>
  </si>
  <si>
    <t>7835ECF03713F87D048D7DD57DDEF42B</t>
  </si>
  <si>
    <t>DDB731BC3D5C9635957820BFAFD47B0A</t>
  </si>
  <si>
    <t>12D9F39168A6556CD31A1AA70A232FFF</t>
  </si>
  <si>
    <t>C6553B97287D60A245556983468E3D46</t>
  </si>
  <si>
    <t>70A29A09DC36CDC1054B059AF7EAE109</t>
  </si>
  <si>
    <t>3FBCB4EC80422A1F3369B40668CD7CDB</t>
  </si>
  <si>
    <t>948F07D0EAB6820B9F198C2CDADD5726</t>
  </si>
  <si>
    <t>674DEF8DA6D9180FF87F5401830456F9</t>
  </si>
  <si>
    <t>269F13964ABBCBB222F2B59D7398D8EC</t>
  </si>
  <si>
    <t>4E6625533E89746727AE56086B8BAE3C</t>
  </si>
  <si>
    <t>3CD0B80392E848559A960DFCF14DB09D</t>
  </si>
  <si>
    <t>B7F3127871A3B5B26D7C06FCA2FAB2A2</t>
  </si>
  <si>
    <t>7E20639CBE840E5EDAB210EEBB1D2E96</t>
  </si>
  <si>
    <t>2EB055C8393B109FFCE018ADBFE2C45C</t>
  </si>
  <si>
    <t>4F60AEF6D59D6C3612D64F0D8165A3BA</t>
  </si>
  <si>
    <t>C2E54E16B016AB8260959ED881946FCA</t>
  </si>
  <si>
    <t>98FFA2AF5F70A5CB5BD55842571B0FB5</t>
  </si>
  <si>
    <t>655BB190C48CBF4EA0F95DF9BF083EE4</t>
  </si>
  <si>
    <t>53E7FA8264AF02F393DA242EAD7AB89E</t>
  </si>
  <si>
    <t>EAEFBF7E59C3547BAFBE299841814902</t>
  </si>
  <si>
    <t>AF535536721DE44B364B798F66343D53</t>
  </si>
  <si>
    <t>055F23CDD6424D4AAC41043224550005</t>
  </si>
  <si>
    <t>4F3B7F3CD8B0123479557EEE24015757</t>
  </si>
  <si>
    <t>D7B3783E611B6F5BD1F259CC8A8F7F8D</t>
  </si>
  <si>
    <t>652B8325D22BE0103BAEE30EDC38A7C1</t>
  </si>
  <si>
    <t>3D5CB6EDC2AD5FDCEE33362BF5CFD8B2</t>
  </si>
  <si>
    <t>737B78E3348403E23AA32145EB9542BB</t>
  </si>
  <si>
    <t>65D3DB24224903164E695D1B8F14749D</t>
  </si>
  <si>
    <t>C5F1CE405B0E3F579D239CEFC0B015C6</t>
  </si>
  <si>
    <t>F51850B0131101FAC931BFDEAE676F73</t>
  </si>
  <si>
    <t>92DE8155F253C85EA8CB751FD9FCBEBF</t>
  </si>
  <si>
    <t>48B966612FE0FF92C6365C7998B342B7</t>
  </si>
  <si>
    <t>2A052B84CE5CD740918BFC74571E32BB</t>
  </si>
  <si>
    <t>8784BB41E9B9473E163B38CB09C0D78C</t>
  </si>
  <si>
    <t>6D305BD1E9440AC4932E8BA50B908C77</t>
  </si>
  <si>
    <t>2C81D15D817F98F73E7551BAFE0C65B7</t>
  </si>
  <si>
    <t>67C5402F747BDA96AF9AF23FFDCE1B8A</t>
  </si>
  <si>
    <t>83B9CA7942C83436F55287E408D28ABA</t>
  </si>
  <si>
    <t>A3D5E7C6CDD05D6B248D1C90830855E3</t>
  </si>
  <si>
    <t>93711614549FEA2664FB905AC7BF2120</t>
  </si>
  <si>
    <t>E905DC64F8D675B536C9264DD9017B7C</t>
  </si>
  <si>
    <t>2D50395F842CD3D6C410705BDC3F0299</t>
  </si>
  <si>
    <t>5F5DDC76643BE2D236074C207F7DBD1C</t>
  </si>
  <si>
    <t>5633D63C682FCDF60D7AA8903A9A22D0</t>
  </si>
  <si>
    <t>E0ACCD100E2ABAA905A2E5B92C9C205F</t>
  </si>
  <si>
    <t>8752C95682BBD60BFD4953AE28C83F93</t>
  </si>
  <si>
    <t>D174353B2E8A98DB7F196FD86B0549A4</t>
  </si>
  <si>
    <t>0D6911EF977D459F6E611E452487EC66</t>
  </si>
  <si>
    <t>671FA384053F0BCB75B589312E296928</t>
  </si>
  <si>
    <t>3696022B7D2A2AE8D6F9488204D4B3A4</t>
  </si>
  <si>
    <t>4F823DBBB3F095DD837BDED40CB9C827</t>
  </si>
  <si>
    <t>6C7CF4E260B1DDF1DF985B9762814597</t>
  </si>
  <si>
    <t>AB6897C58B6D27363C6B5141F4259166</t>
  </si>
  <si>
    <t>45A3BC4E6677551B58FF734B2A7981F0</t>
  </si>
  <si>
    <t>B7EC6678D13338FC13D8872D88093D12</t>
  </si>
  <si>
    <t>10C3BCAA5D14A569107EE8A6F706774D</t>
  </si>
  <si>
    <t>720CC92A8C8C5DDE3A476A106D4D2353</t>
  </si>
  <si>
    <t>A271626D8067DBC992337A2335AC042D</t>
  </si>
  <si>
    <t>59790EEFE42D4719C2D4877015AB0D88</t>
  </si>
  <si>
    <t>2C4A0277A861F6F8424D31D79EC01AC8</t>
  </si>
  <si>
    <t>27FD025683D596954FDE4413ECF63B10</t>
  </si>
  <si>
    <t>9A6758114FA0619856E6490D6E183BD7</t>
  </si>
  <si>
    <t>05220AB77AFD461D52FCD386ECC8F4BB</t>
  </si>
  <si>
    <t>2BEE04E185C34405810BC78DF68F8593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</si>
  <si>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</si>
  <si>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</si>
  <si>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</si>
  <si>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</si>
  <si>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</si>
  <si>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65F666BEC7B0A3C07114266DA1EA8C00</t>
  </si>
  <si>
    <t>SUELDOS</t>
  </si>
  <si>
    <t>533D0A96DDEABC8002486F87F84ACBA7</t>
  </si>
  <si>
    <t>8D2FF995F1215E73A10724E3DD7C6239</t>
  </si>
  <si>
    <t>5E4EFA24E3419E8154D60E3032B2548F</t>
  </si>
  <si>
    <t>1DBB7D6400DC404A295E3472FF378CB9</t>
  </si>
  <si>
    <t>5EF60D2E387AF4DF2DDA47D14D9D94CA</t>
  </si>
  <si>
    <t>3F26FD93EDAD91AC9AFF1CD8BAF6FCFF</t>
  </si>
  <si>
    <t>A61B677FEE63373E3F36D0B818DB6BA9</t>
  </si>
  <si>
    <t>922FEDD79B49DDEF6081E7A62569800E</t>
  </si>
  <si>
    <t>1B608D8F6085467BDB148A5D29AF489C</t>
  </si>
  <si>
    <t>A232C4CFF5A839364377EFA01DAC0385</t>
  </si>
  <si>
    <t>E7A79BD1FEA51C48A411CF2BF8504E73</t>
  </si>
  <si>
    <t>84509F6923C0D360E9E6FDC6DA5FA28E</t>
  </si>
  <si>
    <t>3EFAA2356A294143D2A639CF26F89BFD</t>
  </si>
  <si>
    <t>9F6EC6466839F0A743ACE3928B2D8647</t>
  </si>
  <si>
    <t>35DF2F716663E555EB2F9B042F58AE73</t>
  </si>
  <si>
    <t>D73AEA5ACF0C1BD482CC881FF6992184</t>
  </si>
  <si>
    <t>2EC8DBACAA50476FB86D338E7750C9E6</t>
  </si>
  <si>
    <t>68DF54F7A80926522EE3A29E7A90696E</t>
  </si>
  <si>
    <t>F0541E939891EDD3E6515AAB5FAE6A11</t>
  </si>
  <si>
    <t>645705F136E7B42C55DAF279EE108428</t>
  </si>
  <si>
    <t>6E61921C9E8CBA79FDF60652D8E3263D</t>
  </si>
  <si>
    <t>7C0FB4957AE432D9ADBB46BDB613CC95</t>
  </si>
  <si>
    <t>C1D152CE0EB5C4197DAA2C38A15BF56C</t>
  </si>
  <si>
    <t>6F18F4C3DD347A9B4F97DE601FF43225</t>
  </si>
  <si>
    <t>77121814459CA16D241FDCB96A42476B</t>
  </si>
  <si>
    <t>33BD86C7E44BC36FEF9E7C6BE80569D5</t>
  </si>
  <si>
    <t>DFD4A809C78A67F919FD358B046E082A</t>
  </si>
  <si>
    <t>1E5D861D97D48CB7D6A507007FA92E3B</t>
  </si>
  <si>
    <t>A4E1667137C79AE01EF72483E65D1D4C</t>
  </si>
  <si>
    <t>04481784077C6A59BDCBFF34433A3FCE</t>
  </si>
  <si>
    <t>0F71E248C29BE9CF5732D0905C1E4E9D</t>
  </si>
  <si>
    <t>43ABFACA97ACFBABE8DBE61A6C6B7322</t>
  </si>
  <si>
    <t>97E54010FA72026B1C8B5C157BDC5CCA</t>
  </si>
  <si>
    <t>7EAB48FC1215DB550FBE83B9C0E6A13F</t>
  </si>
  <si>
    <t>EED7EBE19F943BC84BD8715A0CB5DFD1</t>
  </si>
  <si>
    <t>FF641D0FACE41AC36A89EFC824680469</t>
  </si>
  <si>
    <t>74678BB228A4FBDAE1501CB31CEC9FFC</t>
  </si>
  <si>
    <t>F59D8D68B29EB7232D17A18CB1E50638</t>
  </si>
  <si>
    <t>FFA6D3DB372F6AD4B164C1239C55E9D5</t>
  </si>
  <si>
    <t>CF3E834EAC0CA10B23242A812C1AE0A6</t>
  </si>
  <si>
    <t>9D51A70B88CB7B3F17E82247AB67C286</t>
  </si>
  <si>
    <t>01ED84F08F4B26623CCFBE9C91CDEAF2</t>
  </si>
  <si>
    <t>E22E585E6E8D0FFBDCF693F8D9702EAA</t>
  </si>
  <si>
    <t>C48FA7B2C6A025FA44C1D56A3C202B6B</t>
  </si>
  <si>
    <t>31955E5DD3681D2028546DD456450DC3</t>
  </si>
  <si>
    <t>E5FE96F9618DF23709E986A4B58E7EA0</t>
  </si>
  <si>
    <t>ADFC173C146D8E69505ECDBE23B28203</t>
  </si>
  <si>
    <t>679C0B0C4ACFA14DE809E61062249008</t>
  </si>
  <si>
    <t>792831072CE1CDD13455835E8AA8680A</t>
  </si>
  <si>
    <t>D361F07607DFFA6EEB3FB83C37584B94</t>
  </si>
  <si>
    <t>F2D94DC9E094FF83A5DE3A6F364EC932</t>
  </si>
  <si>
    <t>20FA441782E6D3574B359CE8E94342B0</t>
  </si>
  <si>
    <t>4FB33F81859C5F0A16A64A08C8BAA372</t>
  </si>
  <si>
    <t>0A042629EDE567F6FF7A25296E324871</t>
  </si>
  <si>
    <t>26066C607BA2D07745CF2C9F1EFD435A</t>
  </si>
  <si>
    <t>6EF468AA331C8B6C5CF6A5FE07CE21C1</t>
  </si>
  <si>
    <t>8E02B211B65B2CA5449AD00F6C6E3299</t>
  </si>
  <si>
    <t>09406A35A46D8B879ECBE92B3D011365</t>
  </si>
  <si>
    <t>2CC64E69BC14219C3F9D86B49764F056</t>
  </si>
  <si>
    <t>B2F2859D52E2E40007CD60702E1A0355</t>
  </si>
  <si>
    <t>3B2CAFB00D7EF83F6BC19FB729504FB3</t>
  </si>
  <si>
    <t>4D644416E6B1820D717C9C51858DC5BA</t>
  </si>
  <si>
    <t>33ED1A0D642E68A66B6B2EFB66EAB5BC</t>
  </si>
  <si>
    <t>D739830FB8101BBA3F8919F18E8EA2F4</t>
  </si>
  <si>
    <t>DAE7F09C11D2E11F6CBA0E622DB8779A</t>
  </si>
  <si>
    <t>462492A7A21021B5F3D0B8EA5048EAD3</t>
  </si>
  <si>
    <t>8DE0CCC11787B5DD36649BE62BEA6C85</t>
  </si>
  <si>
    <t>6D1CC49B85EDBFEEEED9898DBA80C66F</t>
  </si>
  <si>
    <t>50F873D18855E14779BB8EB7D665BD00</t>
  </si>
  <si>
    <t>3BCA9DBC7AE30108CF2AFC8C71F2AC06</t>
  </si>
  <si>
    <t>A6BADB98FAD78919FE75363FEA68B95E</t>
  </si>
  <si>
    <t>133D87CDDFB8829CD04C73E0476AF953</t>
  </si>
  <si>
    <t>C9F6C6FBD04A0753F44A0442AD0A488C</t>
  </si>
  <si>
    <t>F2CBA8FC22B2435D12D98F6B226B777B</t>
  </si>
  <si>
    <t>48531641AB19DD68D0283981F07800EA</t>
  </si>
  <si>
    <t>A55FCBA60C955551D592CAC26651A1F6</t>
  </si>
  <si>
    <t>3893D8D878E28F4622AC928C3909C475</t>
  </si>
  <si>
    <t>8CBD6CF78020BD1791DBDD62E88E0FAD</t>
  </si>
  <si>
    <t>CBD0F0CE08007F29AC676AA98A790DE2</t>
  </si>
  <si>
    <t>B7D6291A5C1C97ECCEF7CABD681EE2E9</t>
  </si>
  <si>
    <t>0365B8063DBFB6E4872CED83D2809C7B</t>
  </si>
  <si>
    <t>52FD0FC6EF5143A7B31E8E426D362905</t>
  </si>
  <si>
    <t>A4D60DC711F635D1C3C70402C506F021</t>
  </si>
  <si>
    <t>EC5F98284226AC5EFC9400D57F240EC2</t>
  </si>
  <si>
    <t>1BA07D0824522EF50D21192D1E1CC424</t>
  </si>
  <si>
    <t>ED208421D05E7CB7E6C08EDAC6820DD9</t>
  </si>
  <si>
    <t>0C8FA896EE4F55F5831EB01E63FA7DBB</t>
  </si>
  <si>
    <t>DFA66C766FC3D8198F660AC3C6102D6F</t>
  </si>
  <si>
    <t>25BA0BEEBE90DB293EF160BE144AC035</t>
  </si>
  <si>
    <t>D394F3E33BF021925A5280D425F1E741</t>
  </si>
  <si>
    <t>84E893438E229D4217750E6D3270AEA0</t>
  </si>
  <si>
    <t>262642F4A1C6C084A05DBD432C88CC6F</t>
  </si>
  <si>
    <t>05078A611DCC8E7809F680D7AD739B02</t>
  </si>
  <si>
    <t>4BF1D61D621FF07EE02569EE49F1DF59</t>
  </si>
  <si>
    <t>F8F6FF0B7E42BD8FD66A8947C31F51AB</t>
  </si>
  <si>
    <t>6B045338CB74D446E0AD4594B85B2593</t>
  </si>
  <si>
    <t>DE2098A2D22F48F97A76B4CFFA4AA043</t>
  </si>
  <si>
    <t>A388CE7E3557C81B78269CDD62A539E0</t>
  </si>
  <si>
    <t>7FEC63057F86FE0A67C79C72CA8D96EF</t>
  </si>
  <si>
    <t>D7D0A2E9A7BFA7C3FE77205195850D6D</t>
  </si>
  <si>
    <t>1C3C3C04BC73710FE8FD86CBDFBE249B</t>
  </si>
  <si>
    <t>8C30B35980B5EA6D406EBB2EFACF2C76</t>
  </si>
  <si>
    <t>BBE89890E72F6277B19133D2B85EF630</t>
  </si>
  <si>
    <t>12D3E1747B994326CF88953E3E71B354</t>
  </si>
  <si>
    <t>E9374BE55CFC7C90E715E40441EE18D4</t>
  </si>
  <si>
    <t>FCC3629BEE26341C4643CD1F7D041A7D</t>
  </si>
  <si>
    <t>8739DDAE4CFF6AEAD1EC9812D692DA3C</t>
  </si>
  <si>
    <t>0472F60996F9ECD1D81606714586B081</t>
  </si>
  <si>
    <t>EE825C2EDCF01C2F34B2E6737FADD461</t>
  </si>
  <si>
    <t>8B2501F11E2A0120C51AEE9400E7B6DF</t>
  </si>
  <si>
    <t>697ABD81044B6529A7F272A11CCC19DD</t>
  </si>
  <si>
    <t>8EBCB90141CEB2116AAC4CB1A8F6727D</t>
  </si>
  <si>
    <t>452D9380942AC7C2EFD79BB136AB74A1</t>
  </si>
  <si>
    <t>6CD0CA023F5C45878B674C96B71F80BA</t>
  </si>
  <si>
    <t>9BB3A2DC45FD56D51FC7CD4538144EB4</t>
  </si>
  <si>
    <t>B3359E90D2621FF9F23764DB0E452E64</t>
  </si>
  <si>
    <t>3289C6EF70E38ED0CAC072D9B6251108</t>
  </si>
  <si>
    <t>953D0E480E374E664C697D1CAED5AE87</t>
  </si>
  <si>
    <t>6F1BDE4441DF2D2A4C9C05A78E14A077</t>
  </si>
  <si>
    <t>A2F1BD0B355D39A056123E592DFA5461</t>
  </si>
  <si>
    <t>4916E56BF8FE2F8FB7CFFA88ED81417C</t>
  </si>
  <si>
    <t>1C231B5EEC02D2F558A116875B79EA60</t>
  </si>
  <si>
    <t>1C916AE12CD60DC3A55F49F2054DE54A</t>
  </si>
  <si>
    <t>2D31131F32D0F3DD0AD70EB188F56999</t>
  </si>
  <si>
    <t>DC84DB250337D0630F0887352EF18E1F</t>
  </si>
  <si>
    <t>33326AF24B3DFE9125639CD80B440E17</t>
  </si>
  <si>
    <t>82153EAE370ED87914F5323B01945B81</t>
  </si>
  <si>
    <t>8F39757AA4401C4C5D6FE2E5B29D8069</t>
  </si>
  <si>
    <t>19B128946B2010E21B6FB57059E81212</t>
  </si>
  <si>
    <t>44DF5A7711727F09BD0A1093E3CA7D3E</t>
  </si>
  <si>
    <t>5DDCF4BE559D7D7B73B6C2102390F33F</t>
  </si>
  <si>
    <t>5E08BE3E02A3E90653CD2831553CBB1D</t>
  </si>
  <si>
    <t>C0CA85A0331571D9E06549A5E79CD84C</t>
  </si>
  <si>
    <t>927C06771504902EEB271991FAE4C06E</t>
  </si>
  <si>
    <t>F64F5B035C376CD2536321E13607A1F6</t>
  </si>
  <si>
    <t>093413524E9C4BBF67E4F5AE9A5928E9</t>
  </si>
  <si>
    <t>4DDAA2A4B4400DE0B7FBEF142CA4E970</t>
  </si>
  <si>
    <t>4B8736EB5246E061AFCD8AB3BDB6CF61</t>
  </si>
  <si>
    <t>B42BAA04294582AE3C13634D380D7EFD</t>
  </si>
  <si>
    <t>D2FD7104F637C0676C78449914BF1744</t>
  </si>
  <si>
    <t>AE2DEA605BDCEB7607AC81AF58A3FFFC</t>
  </si>
  <si>
    <t>E404C9CBB1D1CE7CDF22C39B7F574879</t>
  </si>
  <si>
    <t>45B49DFC0BBED0BEFCBC45EC2B208557</t>
  </si>
  <si>
    <t>D86904DCA1FE0278CC40D7D5CC5A71FB</t>
  </si>
  <si>
    <t>C9EA70C2A0CB1221DD334E0FC60A6DF1</t>
  </si>
  <si>
    <t>2532AB1E9DCCF196A536D4AFB5E5B5C8</t>
  </si>
  <si>
    <t>F571A8DB44D1E3CA50825980F43B8CDA</t>
  </si>
  <si>
    <t>2F2222D1A7835F7DEC1C1F0140A3B523</t>
  </si>
  <si>
    <t>1415B8C496C2B3FDE6570247C7096C7E</t>
  </si>
  <si>
    <t>A14BBF88882DB9AD1607B57CEE82E356</t>
  </si>
  <si>
    <t>76237BB314CC16EC8A2D067F0ED28521</t>
  </si>
  <si>
    <t>36A129941BCCDFD9809D45E42DD74F9F</t>
  </si>
  <si>
    <t>36720BAFD18C930F275EBAC93482F9E4</t>
  </si>
  <si>
    <t>1A0D080C27385A36C44CDAEB06252CE1</t>
  </si>
  <si>
    <t>72E9E6C0664D46344851C05BC4C9EDB1</t>
  </si>
  <si>
    <t>0CBA7D0A4307D9338B960125E6494F84</t>
  </si>
  <si>
    <t>FE38751E7F89241137DD67C40984178C</t>
  </si>
  <si>
    <t>CF4404AB69ED5DC416ACE78FC9C617A5</t>
  </si>
  <si>
    <t>8BF6CABE35328F5C8958824EB750A88E</t>
  </si>
  <si>
    <t>A53278373E5692BDAABCCE895E672C97</t>
  </si>
  <si>
    <t>0E6E0B46ADC22D6BEB6DCAE5317DFB1A</t>
  </si>
  <si>
    <t>82F01B2246792850E95E380881D2D3EA</t>
  </si>
  <si>
    <t>527339E45157F484BF84CBF778A45756</t>
  </si>
  <si>
    <t>07B6B9901B215DEECA641B2D86376FC0</t>
  </si>
  <si>
    <t>78221FF8121A8F17DDCEE5B6FC29005A</t>
  </si>
  <si>
    <t>98793A30E093FBF336572816805A08A8</t>
  </si>
  <si>
    <t>678C42E68DBFEECB696C259E12760027</t>
  </si>
  <si>
    <t>6927AA718384B177979B9F93320F43CE</t>
  </si>
  <si>
    <t>BA6B2B6C003B806F0B1A635A8BA1A489</t>
  </si>
  <si>
    <t>6546E9B52F52D5DD31E92AEBBDD6425F</t>
  </si>
  <si>
    <t>871A71B640318CED5D8ADDD5CD2BC69E</t>
  </si>
  <si>
    <t>6B92D70ECB7D584591627F5C633E8214</t>
  </si>
  <si>
    <t>122764A62178D89E4A33910930A39C37</t>
  </si>
  <si>
    <t>73425F4AF8CD30F3587A6FB0C89D6FE5</t>
  </si>
  <si>
    <t>5AF0CE056BD3C77843370E60A3F6EBC1</t>
  </si>
  <si>
    <t>D78FAFAC7B71B15F4CF34A5339BB0428</t>
  </si>
  <si>
    <t>ECCDDA72E92B91F809E835D1404201F4</t>
  </si>
  <si>
    <t>C70549CA8DFF12A74DC4955FA6F4DA99</t>
  </si>
  <si>
    <t>56C0EE7D9F9D2563CC5B6623322E0E6E</t>
  </si>
  <si>
    <t>5E8DDB42771F75A3CB1E1D00F331F135</t>
  </si>
  <si>
    <t>D8391B5524BCC6D913C9D3CB85861574</t>
  </si>
  <si>
    <t>7D672704366A0599923EE87DA438FBAB</t>
  </si>
  <si>
    <t>848B1956B6167BAD5799B95258408E79</t>
  </si>
  <si>
    <t>8F876AF26568B1ACBBE7C9AAD31C0004</t>
  </si>
  <si>
    <t>DD94C3BCE28031EA76D7C7F9D0AD7C67</t>
  </si>
  <si>
    <t>1772DFF47B8E838B75EF81E756CC97EC</t>
  </si>
  <si>
    <t>9C518A21FC7850491C81E049B8050E6C</t>
  </si>
  <si>
    <t>7BD5D8EBA35BE7807C4B1A4119896906</t>
  </si>
  <si>
    <t>17CB8638FA6137351EBCA97CC03F7B83</t>
  </si>
  <si>
    <t>AB1D87A8C9D1D332A1D4AC173A216E9A</t>
  </si>
  <si>
    <t>DF81EAA6367543596BB919902A528122</t>
  </si>
  <si>
    <t>C4FBF6E0B2399E90CAE5933BC20ED6D5</t>
  </si>
  <si>
    <t>66D4D809040B646AE32FE2A58B998AD9</t>
  </si>
  <si>
    <t>CC88D5A987E004C0947DBB5CEE52D951</t>
  </si>
  <si>
    <t>1530267F1715CF10EE8446A9C84F5EFB</t>
  </si>
  <si>
    <t>039A4802E712CC1A8D2EA11E38223CB7</t>
  </si>
  <si>
    <t>8F561DCD5370A69DE4B93CDAA5222FA6</t>
  </si>
  <si>
    <t>4D542DA8C923106FA3CC50D93B5D59EC</t>
  </si>
  <si>
    <t>77DD4FA82D3CAF0A374939BB9EB49AAF</t>
  </si>
  <si>
    <t>9621EE4B9F80A9F8E89C0B0DA6D71418</t>
  </si>
  <si>
    <t>FC35C30D747E1C69F4A09576A34DFEF4</t>
  </si>
  <si>
    <t>063E6A7D69C204CD64917B4CB19B45A6</t>
  </si>
  <si>
    <t>02C5F996CBF523B6DE1F97185A100E04</t>
  </si>
  <si>
    <t>88739F0C8D3176153359A17F185D2C83</t>
  </si>
  <si>
    <t>618D266E0F15D715A18CA98100EF0F8C</t>
  </si>
  <si>
    <t>8CDCA59DF40D13BCCD8BFE80043661E7</t>
  </si>
  <si>
    <t>D1B62265252ED1D4D3DE162A8756D63D</t>
  </si>
  <si>
    <t>68A844CC5BF8E81E5EBB8B2C5DE9B887</t>
  </si>
  <si>
    <t>F8B04E0FD8F951EEFED258B38A1CD1B5</t>
  </si>
  <si>
    <t>DC8508612B4AA09CFA530B738DD9D0FB</t>
  </si>
  <si>
    <t>08C909096355F2A707CF1AC2B28DD66D</t>
  </si>
  <si>
    <t>37187AD61187607040E71FEB885084ED</t>
  </si>
  <si>
    <t>7BF609331648834B1BE2AB9642EB76F0</t>
  </si>
  <si>
    <t>3F6C9F0D705E5902276B01655FCFC2C2</t>
  </si>
  <si>
    <t>08595A1C016BA8ACE36DABF311100F40</t>
  </si>
  <si>
    <t>89954866B9AEEC621BFB04DFE34234BE</t>
  </si>
  <si>
    <t>F0CAAC8554D96D6F5DD89E1931347107</t>
  </si>
  <si>
    <t>A7FCC211B85BE6A5F3881076E2A57D67</t>
  </si>
  <si>
    <t>1F9B29C2ABC19234944C45B23632F0F4</t>
  </si>
  <si>
    <t>CD589DB04A4113546F7866F9120ED14C</t>
  </si>
  <si>
    <t>052CF7C57B7E0CD222FAB9004BB2F607</t>
  </si>
  <si>
    <t>BFB477A7B0FEA8847649027C65FD663C</t>
  </si>
  <si>
    <t>F5444D0E9004075F18DA04613B744A4F</t>
  </si>
  <si>
    <t>A2746EF54918195A899A0C69884FC759</t>
  </si>
  <si>
    <t>1C0B5980C49C9985565F30FCF19CAD0D</t>
  </si>
  <si>
    <t>D6F75172E1679EA1C6B72A19DBA546AE</t>
  </si>
  <si>
    <t>09804646ABB31C966B34325972D0B879</t>
  </si>
  <si>
    <t>6A2121EC0453B9D82B6B92C30DB2FA63</t>
  </si>
  <si>
    <t>84DF2C9D31346EE7D25156CABFEE5701</t>
  </si>
  <si>
    <t>A91C894540E0284BDF7282972F588F2B</t>
  </si>
  <si>
    <t>DC2CA653C6C317CA6E22FB817909FC47</t>
  </si>
  <si>
    <t>961B3D11B049C64882BF99FB6E3EFC8C</t>
  </si>
  <si>
    <t>4D274C63B43DE25B2F62872796DAEACD</t>
  </si>
  <si>
    <t>3B5A0E29A0D4451A1B1BDF9791FD23A9</t>
  </si>
  <si>
    <t>3AD60394DDAFEA3AD018BFB9F4D238AF</t>
  </si>
  <si>
    <t>E98DDED8C26FEBAC299F531066CF463E</t>
  </si>
  <si>
    <t>B6E29AAE09909C5A0C072867A3EF5AD8</t>
  </si>
  <si>
    <t>E95E4705CB3636FF1D12529CEBC93583</t>
  </si>
  <si>
    <t>5F993E4256D408486478429AE6CC991D</t>
  </si>
  <si>
    <t>DE1173E96BF6B4EA6CCB968439C37FC4</t>
  </si>
  <si>
    <t>FA7EFCB53F11FC5D31B30B2BADE3D6C5</t>
  </si>
  <si>
    <t>CC87F9B18C8B9FB3515CFB0F19DFBC42</t>
  </si>
  <si>
    <t>A0163EE4DB8E357C012383BC762812C9</t>
  </si>
  <si>
    <t>7B6F3D4B7ED350A33090F4E48658CFEB</t>
  </si>
  <si>
    <t>BA3DFAE1D9D189722889EF0D9F4B8F9C</t>
  </si>
  <si>
    <t>4FA34D35036C78F46D079B7072733848</t>
  </si>
  <si>
    <t>71169CFC6350C24E9423B5466ECD1D50</t>
  </si>
  <si>
    <t>0509E0E2326C09F3CAE86BCF3B4FAE8E</t>
  </si>
  <si>
    <t>6F61B2F50928189FDF4FC63A4139EADE</t>
  </si>
  <si>
    <t>8DB06520E8AAE56B086468A85AC2EDAE</t>
  </si>
  <si>
    <t>F444F651D7C8D7CF0ADCB23187275168</t>
  </si>
  <si>
    <t>1664FE7624583A2AB836C265F0782148</t>
  </si>
  <si>
    <t>21850F6DEAE3FD0B0290AA2B6BB4F1EC</t>
  </si>
  <si>
    <t>04053F8F36BDC2AAF2254F41DE327893</t>
  </si>
  <si>
    <t>BE807A43F3752B22B193AAABAD320F65</t>
  </si>
  <si>
    <t>E9003E155CCED0E6CD29F19D01BC5AFE</t>
  </si>
  <si>
    <t>2745CBD1ED36B284D6CBD6432ED982FC</t>
  </si>
  <si>
    <t>463A307033ACD901256C080440CD9BFD</t>
  </si>
  <si>
    <t>B08D3F320CF2931B6C428116173787FA</t>
  </si>
  <si>
    <t>30EE6AADA99059612B3AE2A91B46A0ED</t>
  </si>
  <si>
    <t>D574CEDC20199DAD30FE00C02DB737BA</t>
  </si>
  <si>
    <t>FC18DEE0877BD947076528333D1A87FC</t>
  </si>
  <si>
    <t>C3F200583D5401D8133D216A96BC216C</t>
  </si>
  <si>
    <t>568CC28412A0F210620F745CAB305E4C</t>
  </si>
  <si>
    <t>80EB47D33BCF917CCA8B641F90ED4935</t>
  </si>
  <si>
    <t>A36F95B79091A602058244304E9DD9AB</t>
  </si>
  <si>
    <t>278F69872EE071FAB7932D868673ED9B</t>
  </si>
  <si>
    <t>0EBBE520DAD18F08153D0EE226B7374F</t>
  </si>
  <si>
    <t>026EDC9AE4D4D36057090E16BB9B0EC7</t>
  </si>
  <si>
    <t>A06F6F683DE0D7E1FECC4A34B5DE20B0</t>
  </si>
  <si>
    <t>6971309DBB1FFB71212F44C7FCDFBC92</t>
  </si>
  <si>
    <t>49139968DA46A19319A3BBD619D74859</t>
  </si>
  <si>
    <t>C5469D7D31C37941500476F5C78238B3</t>
  </si>
  <si>
    <t>B5DDB687199FEBF11C4D5C5B1721D6F8</t>
  </si>
  <si>
    <t>9055663F63351A40AA466F88A909026D</t>
  </si>
  <si>
    <t>14FDE7560897AC28FEF9C6B196F604E2</t>
  </si>
  <si>
    <t>ACD30BCC141D43B8637C8C3DD13E8471</t>
  </si>
  <si>
    <t>B2377FF55B8EB9CE031E9CEFE67A0316</t>
  </si>
  <si>
    <t>1743513DFDA54F3F6D06FE18AF93B2C3</t>
  </si>
  <si>
    <t>C815CD0E2941BB3E965EF3CD44437F26</t>
  </si>
  <si>
    <t>8BCC499A0AFF351EDBA372E97FBE50E8</t>
  </si>
  <si>
    <t>2D76DB53A938900335385D0D86ED66F6</t>
  </si>
  <si>
    <t>08F5DAFA917B8EA356AE3B2C81148185</t>
  </si>
  <si>
    <t>BB450B3AA3B6928A81A2B76912E7965A</t>
  </si>
  <si>
    <t>590B1CDD439AE283743BA8B5A2E400A0</t>
  </si>
  <si>
    <t>219B8C1BA49239B3C3D474F52C0DB47F</t>
  </si>
  <si>
    <t>50BEC3B284A8844F39F4500CC13DB5EB</t>
  </si>
  <si>
    <t>5A2D76144B0666E0E07D38427F61898A</t>
  </si>
  <si>
    <t>92F297CFCAA65D942C7FF23771036CA4</t>
  </si>
  <si>
    <t>21FC4E45E700B16DE83E3F21B26E62EF</t>
  </si>
  <si>
    <t>DB23407539BC4B43F198963576533AB1</t>
  </si>
  <si>
    <t>94F677A167A3A072F73E7FF7F0468123</t>
  </si>
  <si>
    <t>07E97B44127B272704D4E92EB4ADD265</t>
  </si>
  <si>
    <t>C2DA567E761B38074987707FA59A0D06</t>
  </si>
  <si>
    <t>1133C2E1C957F13263A38BC82FAE2343</t>
  </si>
  <si>
    <t>67A019C38C13B2E2C0F00D05F18E66F4</t>
  </si>
  <si>
    <t>3FFD021736EB13B2F979C10137B8ACA9</t>
  </si>
  <si>
    <t>270E6C72683AB497E0C9F9A83DF8079D</t>
  </si>
  <si>
    <t>DFB2C011B335F1165F9EECE36366A054</t>
  </si>
  <si>
    <t>5DBEC3C32312A6EF0372150FDD86153C</t>
  </si>
  <si>
    <t>D3ED3D106724691D948BE27006FB34A7</t>
  </si>
  <si>
    <t>A3F715087764367B5C1399ECE7D0DF66</t>
  </si>
  <si>
    <t>E9137BDE383B6686C2275DB145326D01</t>
  </si>
  <si>
    <t>5E225BAE0B1C02BC9468556F0D9B8729</t>
  </si>
  <si>
    <t>467B2343770ECD18F362F46F7922598D</t>
  </si>
  <si>
    <t>B0582CEE32063C92EE2663C651B5467B</t>
  </si>
  <si>
    <t>77F43999EB327C20A106B68CCA16B238</t>
  </si>
  <si>
    <t>4BE93A8224ED17CA8DF29E006CB2B370</t>
  </si>
  <si>
    <t>FB1F3C6091A86E50F41D9A7E13B78831</t>
  </si>
  <si>
    <t>B9B310BDFD7655E2A765D2C1C0D98F90</t>
  </si>
  <si>
    <t>DDCBB10B12C8D9F546A0254B9768273A</t>
  </si>
  <si>
    <t>ADAAE7B1787D9112A797F8D79DB359E2</t>
  </si>
  <si>
    <t>CFD222EAE828C667BF7E5E6551061421</t>
  </si>
  <si>
    <t>9EA6B6AF6CA7C31F78FEC6252A26D156</t>
  </si>
  <si>
    <t>6ABBB6DB27A449B01338D057D025F4DA</t>
  </si>
  <si>
    <t>5A7BDA3B288C2475C8D724E2AD3989EC</t>
  </si>
  <si>
    <t>D6B5604D4241F99A7E5B07B812C859FC</t>
  </si>
  <si>
    <t>5A9740BD1F84D249B1FF670184092521</t>
  </si>
  <si>
    <t>D834D649F461DCB2207184DBA961A7DA</t>
  </si>
  <si>
    <t>8C3ADE4137A4E5A8652669740FE71C0A</t>
  </si>
  <si>
    <t>DA772BBB67D7964D82E43F4E789AD2D1</t>
  </si>
  <si>
    <t>A3BFC780391073D42EA49282C5EC7195</t>
  </si>
  <si>
    <t>7DA293ABF63496587C3C75AEE4AA82A1</t>
  </si>
  <si>
    <t>66B8CBB0A797061B91074885C1FBAD62</t>
  </si>
  <si>
    <t>F3B1606BC157993F8959ADFB1AE9B299</t>
  </si>
  <si>
    <t>C220AA5DA355854AD7B52EB92522DCDB</t>
  </si>
  <si>
    <t>5275E5B4D73624097C67480D694C3409</t>
  </si>
  <si>
    <t>667D2B289643E57AFB8A19E26503FD89</t>
  </si>
  <si>
    <t>9F4DBCEBA627EC98CF8157E2AB7834B9</t>
  </si>
  <si>
    <t>462F2AE20450B400612D3D065EC05679</t>
  </si>
  <si>
    <t>59212C1B4AF89DA6DB0C8C7BCDDD3DE0</t>
  </si>
  <si>
    <t>CC04FD2998FD6ED3C92E7716E08B4A7C</t>
  </si>
  <si>
    <t>38252AAA24E01239C3488B4B6FBA3A7E</t>
  </si>
  <si>
    <t>FFEAD20CDA3FECD59CBBBC7F6C938584</t>
  </si>
  <si>
    <t>9824DAFD670F25156F5C6C11E0312A20</t>
  </si>
  <si>
    <t>8567EBD4A4E13EEB9D47A53ED5A39A74</t>
  </si>
  <si>
    <t>F1D590D59AE13D75B19FC74362FFD91F</t>
  </si>
  <si>
    <t>C0D2F9825E4BB83148F33A842279FE6C</t>
  </si>
  <si>
    <t>69F353178D3B52EA3DEF84884BF75E6D</t>
  </si>
  <si>
    <t>A0D5DFDA2DA9728E3D88C40C9BDA9005</t>
  </si>
  <si>
    <t>2FDA44FE61C67FDC19169AE24D6D29CF</t>
  </si>
  <si>
    <t>B5C8EF4E5D61C26877D5723343925DD3</t>
  </si>
  <si>
    <t>207BA468D3FB492AB724D7EF60D78601</t>
  </si>
  <si>
    <t>7486D51729D9B37408EAF0496EB9EE23</t>
  </si>
  <si>
    <t>8A79D8D1CCDCE9D0D56732E02DF06F1F</t>
  </si>
  <si>
    <t>A9F694063F733F24C2FE608EE8AE3D31</t>
  </si>
  <si>
    <t>41EE159AB3D6851240B79687AA6BD950</t>
  </si>
  <si>
    <t>56D13C7CF7FCBF00D1B66FAFEDA37C5C</t>
  </si>
  <si>
    <t>A8DDA0B8ADBF349E4832F6D64A7ACBCC</t>
  </si>
  <si>
    <t>81C567B2564C5B6FC67A0A628E5A0921</t>
  </si>
  <si>
    <t>53DBE1E13D12A44430434B730B6F0091</t>
  </si>
  <si>
    <t>82DFAE02FDD00E6E5198DB99E1F87E46</t>
  </si>
  <si>
    <t>9D5A3A0D87F7EDF1FB32DA781F9EEA37</t>
  </si>
  <si>
    <t>5099D7DD7FA47D137939D5D12FFC7AAF</t>
  </si>
  <si>
    <t>91B33ADFF8D1D62177E88090A8ACA3A8</t>
  </si>
  <si>
    <t>CB048ED80E8E03A44A0C3D0DD1B1DE2C</t>
  </si>
  <si>
    <t>8216A13B0E2D4480B99D600091E0BE6E</t>
  </si>
  <si>
    <t>4A9603364A128C5A7A75BEE4C7A38DD2</t>
  </si>
  <si>
    <t>B855201FCABA37CC88F973F03AEB5EAD</t>
  </si>
  <si>
    <t>E3E8460C044A75EFAFA023AEF7D393CF</t>
  </si>
  <si>
    <t>AF2A11D2C749C0755F9AD823896E1136</t>
  </si>
  <si>
    <t>81910022279E7D70804C60115C0D664B</t>
  </si>
  <si>
    <t>9D2CA1200162D71A5FE99D5B3662ABEB</t>
  </si>
  <si>
    <t>AAFEC51AFA46C18719226EEDC7B8D644</t>
  </si>
  <si>
    <t>E25BC05F91FDF77F80B106BEF5FD94C2</t>
  </si>
  <si>
    <t>CE543AAF1A7B6EE4F040A48B6C3CC5D6</t>
  </si>
  <si>
    <t>6129F0F4E794F73C23AE88CD2F00392F</t>
  </si>
  <si>
    <t>B9240A895BE27FE95A7D71AFAF727C14</t>
  </si>
  <si>
    <t>C1911479EB01191992021686C86EB04B</t>
  </si>
  <si>
    <t>46FA886D7190AF2E7D78EE758A4DF219</t>
  </si>
  <si>
    <t>356FD6F6D3446EB2B424A092C79775D8</t>
  </si>
  <si>
    <t>331DF1F330E84A811F7B29840B63B91B</t>
  </si>
  <si>
    <t>99B6EEC87417EBE8E7A20716D366681B</t>
  </si>
  <si>
    <t>7743B2D5D8A96AF4D5D110A5923995A5</t>
  </si>
  <si>
    <t>C1D85B4477B5C71F23F025FE8BFB2C8D</t>
  </si>
  <si>
    <t>93F8F4B3B625540C5E0D4CDCEF0842B2</t>
  </si>
  <si>
    <t>26A5681A536A31CB5EFF74EAB8931763</t>
  </si>
  <si>
    <t>DC3F8F95EF7A4B8D13D2C50F8E3D542B</t>
  </si>
  <si>
    <t>1649CBF508ACD17B6D4829903CE6A1A1</t>
  </si>
  <si>
    <t>E3B0A4EB69243A74DBE6F5DACC8DDF54</t>
  </si>
  <si>
    <t>38051AF47D845F6BFB9689CC8195251C</t>
  </si>
  <si>
    <t>00C260A392002FD0C66B713BD60672D9</t>
  </si>
  <si>
    <t>B3261F4EA4818AF7CF09D5F3F733525C</t>
  </si>
  <si>
    <t>57F888C90341CDCC88DDC76B0B5C5A31</t>
  </si>
  <si>
    <t>62D2F81523676E0FB0638881B7857D28</t>
  </si>
  <si>
    <t>456033CDE81969A0B9E9FDD2B5E31E7E</t>
  </si>
  <si>
    <t>8FFE4914A595F1979D56068D81252C1D</t>
  </si>
  <si>
    <t>7C7E87DF9A699DE709F909E4A0E63A4D</t>
  </si>
  <si>
    <t>5E7624E164090CEE72B904CFDD7C44D6</t>
  </si>
  <si>
    <t>E84A5475C65547FD83032BA5A73EA31E</t>
  </si>
  <si>
    <t>B686BB8F2EC0B74C3C8F3577D23EB0C6</t>
  </si>
  <si>
    <t>BBDBCBCB644F7DA6BD888554920DE773</t>
  </si>
  <si>
    <t>73D59645F6039B0331B4F63D6EBEEE2C</t>
  </si>
  <si>
    <t>6F48AE7448548744A430B4872E1836A7</t>
  </si>
  <si>
    <t>3DECA98A2D31B407A8E8126E763CEC94</t>
  </si>
  <si>
    <t>119A442EEDA046AB8373C63D667BD1F3</t>
  </si>
  <si>
    <t>BFF54A5BB4F0BA709E4F6642C91A0027</t>
  </si>
  <si>
    <t>5C99CEB72624A0D99F172CE6D80DC94D</t>
  </si>
  <si>
    <t>528C57F57385EB52D7700AB2256F5631</t>
  </si>
  <si>
    <t>7E064EDB07EC805245CAE947F43CF258</t>
  </si>
  <si>
    <t>E19E6D1E0479A8AC40D2F9F071B9D85F</t>
  </si>
  <si>
    <t>C74D421C7B1079D487DB5FF4BAC471B1</t>
  </si>
  <si>
    <t>15B12A8BD5F824199209315C7ACD7EEB</t>
  </si>
  <si>
    <t>F6903D3F33028F6D103FB482A8AC09C4</t>
  </si>
  <si>
    <t>D93CFCD970EA2737AB344C24AB50F79E</t>
  </si>
  <si>
    <t>C9A83A5C436AA23BED43C6242FAB20B0</t>
  </si>
  <si>
    <t>5AA4557FA2F0A360F084819DDAF6D709</t>
  </si>
  <si>
    <t>427F92E406B5EE892D82D07EF79D6DB3</t>
  </si>
  <si>
    <t>D57773B08484B010E3B491EBF9D246FB</t>
  </si>
  <si>
    <t>0EAEDDFD65FD7CAA30902526F79DD013</t>
  </si>
  <si>
    <t>BE82CDD92DF167804DEB565748E26B37</t>
  </si>
  <si>
    <t>4106D9626442780E49F602ABE71B8CA3</t>
  </si>
  <si>
    <t>4BAEA36EEA09A2BBB2A30EF9AF0A7B96</t>
  </si>
  <si>
    <t>A196F4385E340483D19580F8F81D0149</t>
  </si>
  <si>
    <t>09329F37512D2EC5D4B22D930B7BBDE3</t>
  </si>
  <si>
    <t>4708A551B8778478E87E870F2B8E8A95</t>
  </si>
  <si>
    <t>022442514E6E52C8688C251A45BA35F0</t>
  </si>
  <si>
    <t>E11761C2819058DA2268179C5C04EE67</t>
  </si>
  <si>
    <t>180F14A588BBD1E7E38EAFA051B1DFDE</t>
  </si>
  <si>
    <t>5B83F655CD756D0AEE0D0C77E267856C</t>
  </si>
  <si>
    <t>CA9AE33EEE2E17AC622A8759F6438C1D</t>
  </si>
  <si>
    <t>D0C77363828664A9A379935278CB8011</t>
  </si>
  <si>
    <t>3A47E7D98A9E325C0D9E29D646064A5E</t>
  </si>
  <si>
    <t>E643F17D65EDE8D47EAD88B56936B09F</t>
  </si>
  <si>
    <t>392D486EB6E1876AD7334009FEAC35AC</t>
  </si>
  <si>
    <t>432C8DC50D5C5623D1C45D3D136F4C1B</t>
  </si>
  <si>
    <t>3ACB6E16C5E8B86A7528EB97B7CAD503</t>
  </si>
  <si>
    <t>085055486B373C09AEB7944DFBEAE15E</t>
  </si>
  <si>
    <t>17CFC0980DC9D7616B626E34D8EF7503</t>
  </si>
  <si>
    <t>E733CC4EF29D6B91930F80DBE02AB559</t>
  </si>
  <si>
    <t>DF552496D3A9520D0409AD2AF4D4113F</t>
  </si>
  <si>
    <t>303D1B66537F7EB21A7D843A3E3CF748</t>
  </si>
  <si>
    <t>C61A86138E06AA99DE90AE9EB3A362A5</t>
  </si>
  <si>
    <t>5DC9F4F63C22397536C22873E71C5BC3</t>
  </si>
  <si>
    <t>7AE9CAF544E8C218531C96CB38F3CE23</t>
  </si>
  <si>
    <t>B231CAD7B2EDD85072306B8DB15133CF</t>
  </si>
  <si>
    <t>E93C74430D5EAC658DEBAC0CA4CCD423</t>
  </si>
  <si>
    <t>E1E4F21B80E65A6E54192D375271EF3B</t>
  </si>
  <si>
    <t>822549CE2D112D47DD7506F6AF9DE2A4</t>
  </si>
  <si>
    <t>709CC9A561425C6A09F5EDC166A6D28B</t>
  </si>
  <si>
    <t>E2083BC8DC951DE0FFB82DD2665EE3BF</t>
  </si>
  <si>
    <t>0830E6D75A50CBCA5005F24CD0554635</t>
  </si>
  <si>
    <t>43A882057D5ADC510539FEDEBBE6A721</t>
  </si>
  <si>
    <t>31C3D8B1A4848D350C4C42AAE9F9F87C</t>
  </si>
  <si>
    <t>91AD72C1C473074F3709237256A15376</t>
  </si>
  <si>
    <t>E2CEBAA1D52DF79174CFCEC43CF1FB92</t>
  </si>
  <si>
    <t>42723378D41DE33CD977E3D7DAB8D38B</t>
  </si>
  <si>
    <t>851F5EE615EC51C0A86D46619C8A56EB</t>
  </si>
  <si>
    <t>3B32926CA4844D77823175EB0471D8F0</t>
  </si>
  <si>
    <t>5BAFC668C5864191D3090A70340D98AB</t>
  </si>
  <si>
    <t>0FCEC7F7CFC614DC69F3A60793FC8F13</t>
  </si>
  <si>
    <t>A6D9BFFD2333C8FA98A1AF76DD690790</t>
  </si>
  <si>
    <t>4A1091C88B2B90E361680FBE31D2A01B</t>
  </si>
  <si>
    <t>5F7298B72656358662C958DEC1BD27D6</t>
  </si>
  <si>
    <t>11F15F64F0A651BD7898C68CE606DF69</t>
  </si>
  <si>
    <t>33FC773D1333B592107315F8DA7C5C08</t>
  </si>
  <si>
    <t>961B478CC5B9C43EEDFB24013FE1A9AD</t>
  </si>
  <si>
    <t>2DBA36E11CDD25C0605B3B6DE15742EB</t>
  </si>
  <si>
    <t>7CEE1F79171A9231B7341ED2DDDEEBEF</t>
  </si>
  <si>
    <t>26D233393D9E8395256BEACBD2BB3732</t>
  </si>
  <si>
    <t>1936DC2FF8E7702FB10F23A9FED59B29</t>
  </si>
  <si>
    <t>3AFE2BA81B675C04F1AD1087547118DB</t>
  </si>
  <si>
    <t>3CB342F93E34679DFABA5F44F9F16530</t>
  </si>
  <si>
    <t>BBE6B17AFDE48275C3CAE6F07DC2FDD5</t>
  </si>
  <si>
    <t>F7AC604B2961FDC8138F1F397E31B0B2</t>
  </si>
  <si>
    <t>FF2A971482FBB57117B8B8FAA0493842</t>
  </si>
  <si>
    <t>F96B26F0102EF9B3A305A2C4842707C4</t>
  </si>
  <si>
    <t>237DDC1110087C36D2B140B1903155DD</t>
  </si>
  <si>
    <t>7A8FEE8C80EC145838BF7CFADFE707D4</t>
  </si>
  <si>
    <t>3862C34B471C80A30B0BD44D13EC5638</t>
  </si>
  <si>
    <t>1D8FC653A4386EF27FB78E0175B6BC27</t>
  </si>
  <si>
    <t>260105065878EA484A00B148F251D817</t>
  </si>
  <si>
    <t>0D65DA935E1BB20E350A8F8C6058AF93</t>
  </si>
  <si>
    <t>E398BC762075754D2D0A171D21603005</t>
  </si>
  <si>
    <t>00D367DE953624C48412B7594FD16A5C</t>
  </si>
  <si>
    <t>E1C7C10B4C59E50AD1B8906479B3294B</t>
  </si>
  <si>
    <t>7044AEA676903AD827EEBB1BBC01AE7D</t>
  </si>
  <si>
    <t>8D74E6EEC48CE30F3B18C38642872158</t>
  </si>
  <si>
    <t>B18803349463A0793348BEFAFEA74EE7</t>
  </si>
  <si>
    <t>19E829A6ACC757513CA2898C9B18D9F6</t>
  </si>
  <si>
    <t>99A88B2E2A8FB7048C898D1718E10BFE</t>
  </si>
  <si>
    <t>4FE88C642CECA1062F7012164E038350</t>
  </si>
  <si>
    <t>4FEAF58944C96539A475E60F0B4AD296</t>
  </si>
  <si>
    <t>817273133BDF7EA39B7F420662DA8AD7</t>
  </si>
  <si>
    <t>FEA4804B3D1E61DA5F9753DCA9225B14</t>
  </si>
  <si>
    <t>A310BC83E12C9B7885B521357144F46C</t>
  </si>
  <si>
    <t>601A8B920C159799C50E276693A974D2</t>
  </si>
  <si>
    <t>A35539720C5BE76E28E5CE64523A5D8D</t>
  </si>
  <si>
    <t>2B7A5368DF7D730B26097A864AAFE70D</t>
  </si>
  <si>
    <t>6E5E37E211409BC180655803CB62FAF0</t>
  </si>
  <si>
    <t>CD6758366D3458A27D10B9BCB1A6E6C6</t>
  </si>
  <si>
    <t>08033D184BD5C4019E686886CD2F540A</t>
  </si>
  <si>
    <t>E7B64241495714BD35BD7FE69CBD9689</t>
  </si>
  <si>
    <t>63FE5BBBFCAA500EDECF0DFEF4DE261F</t>
  </si>
  <si>
    <t>DD19265BA19B1556552FC6A7FBAAFAF4</t>
  </si>
  <si>
    <t>DEBE947BDF0BBA347C2570B440D61EFB</t>
  </si>
  <si>
    <t>B893E55AABF0C416AD26059BB817003E</t>
  </si>
  <si>
    <t>A8022070B344F2E9F44590AEE92597C5</t>
  </si>
  <si>
    <t>EB8EB52E8AB8B342F2DE939DAD20973F</t>
  </si>
  <si>
    <t>C94216C474A2228912AE48600DF8A514</t>
  </si>
  <si>
    <t>D1F8F69361F6A992F70D83ED72713FAB</t>
  </si>
  <si>
    <t>2B3E13ABE68B2034C956671858751DC3</t>
  </si>
  <si>
    <t>7F41A26A9964B30F1BAED9687F4DC163</t>
  </si>
  <si>
    <t>07A099BB1A0FC22FD07A5B8D66E28FA6</t>
  </si>
  <si>
    <t>D8F0A28329F65227B60C9D451472500B</t>
  </si>
  <si>
    <t>548F3DAA07B5580CFE257D0AB6D6FC51</t>
  </si>
  <si>
    <t>DFF096B9707414467B241BA6EDFB3625</t>
  </si>
  <si>
    <t>029743D88C6B476D00256591CBE3A486</t>
  </si>
  <si>
    <t>6FDA6737121B239B93005D3FFAE41346</t>
  </si>
  <si>
    <t>226DBB8FD23389CE3A6BF2595E0A81F5</t>
  </si>
  <si>
    <t>9269C1391AD9B7B2893E9EDE98C17E35</t>
  </si>
  <si>
    <t>0636918151C1BDB7F299ABA118749972</t>
  </si>
  <si>
    <t>6D7B2530E862AF74EE5DCF771C2E800B</t>
  </si>
  <si>
    <t>0FBED4DF13DAD437E2B29F88F1B7EA9D</t>
  </si>
  <si>
    <t>601C9CEC7DE679A271FD80F00B6BC0DE</t>
  </si>
  <si>
    <t>609C602F91A7E862416DAA2CE8282601</t>
  </si>
  <si>
    <t>BB17AD17AC0719D85B524AE792FD689E</t>
  </si>
  <si>
    <t>A677EC213AD4E0083BDB1C8B14ADC08C</t>
  </si>
  <si>
    <t>898561A714950E08C247F3387C16C067</t>
  </si>
  <si>
    <t>2B0CB225E3F23BC43BDF3DCC977F98AB</t>
  </si>
  <si>
    <t>FCF66A05C7E77FCD01289E4D3C91F2C3</t>
  </si>
  <si>
    <t>8F22345661B8C943E4C575CF4646CC4F</t>
  </si>
  <si>
    <t>42A3A0C0BFD70F924C78D3A4D7B8C2EE</t>
  </si>
  <si>
    <t>852E2C096D2975ADB02C1CE3A4237E82</t>
  </si>
  <si>
    <t>E9A9005B92C9BBDC02EFB9C23054C646</t>
  </si>
  <si>
    <t>4B3501F2341459F49508A4D40C4C7276</t>
  </si>
  <si>
    <t>8D6B24D033B188D6FEF5A3BD43CF3DF2</t>
  </si>
  <si>
    <t>0CBD1B21E6B0268C7D3B65071244CD13</t>
  </si>
  <si>
    <t>DB9FD9AC9A776B5AE13DE50F40EC90D4</t>
  </si>
  <si>
    <t>E61A5DCD7FC2AFAC882849D63342FEED</t>
  </si>
  <si>
    <t>194890AF295C6A77AE9FF24DEFF86E88</t>
  </si>
  <si>
    <t>8B6AA27CB9265148C53A1D7AF8347C35</t>
  </si>
  <si>
    <t>1449EF0DD25981713B2275DDA683AAD1</t>
  </si>
  <si>
    <t>1264BEC839B677F32626C839B114319A</t>
  </si>
  <si>
    <t>4EF9B6369E69427D4C3A61592EEBC229</t>
  </si>
  <si>
    <t>17DB60D87E8070654178EFF95F513C6F</t>
  </si>
  <si>
    <t>789130AFBFA4702A55EFD5EA975CD546</t>
  </si>
  <si>
    <t>1A86BBC2A29F2F5CEEC83DB2F624A13B</t>
  </si>
  <si>
    <t>9F8BC17604687C4968A6207D584218BD</t>
  </si>
  <si>
    <t>0A97DEE89B9F8D1F0D7FF1B0E69A8EB0</t>
  </si>
  <si>
    <t>69A2975A7EB488C101AB768EC3F0957D</t>
  </si>
  <si>
    <t>BFF7FEDF17A17CA8BDE837DA4E4017C2</t>
  </si>
  <si>
    <t>5EFA6FB8E1659467E2014647BC448852</t>
  </si>
  <si>
    <t>68008F77F749D8DC78807150960008A3</t>
  </si>
  <si>
    <t>BB3A2B83B225365F1111E4725B622D21</t>
  </si>
  <si>
    <t>BBAC43969693710A198AA5487CA164B3</t>
  </si>
  <si>
    <t>9059616C73D08F4F6EDC27DA5BE1A2E0</t>
  </si>
  <si>
    <t>3708BF41BFFF54BA887ECA4D3FAC21C8</t>
  </si>
  <si>
    <t>25A8B145C9F684ED54900107063A7A1C</t>
  </si>
  <si>
    <t>4F3AC67366DB06FD2A234F9DCF5B35B9</t>
  </si>
  <si>
    <t>45C028A4C40D2D3815650EE1A4A810DD</t>
  </si>
  <si>
    <t>A2DB40E855414956ED4DAA890FF8AD53</t>
  </si>
  <si>
    <t>B3C6C5A3945EEC2B375FF944136DD717</t>
  </si>
  <si>
    <t>4E51007F4A5DA271CB53E420AD158D38</t>
  </si>
  <si>
    <t>76BA6ADB68A6D699481153B831FD12C3</t>
  </si>
  <si>
    <t>817788A16D4D66A26AC526CA3058262B</t>
  </si>
  <si>
    <t>433DD7F6E6ABE0BFE793F403A13B3C22</t>
  </si>
  <si>
    <t>D19B9522FF624E8F686C5466CCE42C1A</t>
  </si>
  <si>
    <t>5DC8B84187590C23CC57FABDF339AD1A</t>
  </si>
  <si>
    <t>191C85F074E8C91918DE8778350E0707</t>
  </si>
  <si>
    <t>86A37AEDA7F31CFEAF9B856D44738E2D</t>
  </si>
  <si>
    <t>EEE292BCAD403715D7717A33BD6097D7</t>
  </si>
  <si>
    <t>62CCC168D8F541FF57F46220834C44ED</t>
  </si>
  <si>
    <t>7DA43B4DC5919661AFCDB80C6103E66D</t>
  </si>
  <si>
    <t>B99B6CB9B96071EC00B9AB26736EBDAF</t>
  </si>
  <si>
    <t>EB0A4FBFC6984E2B15CEF14D0663C945</t>
  </si>
  <si>
    <t>9D0955EE7840EAA590E9481213A25B35</t>
  </si>
  <si>
    <t>7781F8C07197FD6431E9482E37D6EB38</t>
  </si>
  <si>
    <t>8B17F44841C2099387F8B56146D671B7</t>
  </si>
  <si>
    <t>C4C520D4C6DB1DD263E7737CA4B601F4</t>
  </si>
  <si>
    <t>821A254BE5F64C596CEB07FB5510B047</t>
  </si>
  <si>
    <t>F5BBED1DBFD855BC37AB12BB6D787C9F</t>
  </si>
  <si>
    <t>8567BBC4557328C6B50563E435FC577F</t>
  </si>
  <si>
    <t>B3E44B681869CF10BE9FC7233B54E488</t>
  </si>
  <si>
    <t>33E14E2B6D66F02F4E9064422B2BA99D</t>
  </si>
  <si>
    <t>75DC2FAF08B7E1E38216873043C4AB46</t>
  </si>
  <si>
    <t>A3FC5CEA61385CA13A24DD8BB3F7A449</t>
  </si>
  <si>
    <t>722830C4E08DBDCE586768E6163F2370</t>
  </si>
  <si>
    <t>1D705CA8192DBE5678A8323A5AB02896</t>
  </si>
  <si>
    <t>2F8A7DE0593D55FE5FB17DCE746F4A90</t>
  </si>
  <si>
    <t>C7BCFCF8B0690A36A3BAB60C6ED9DFCF</t>
  </si>
  <si>
    <t>4ABCF59DC45C9BF750E935332BB9474A</t>
  </si>
  <si>
    <t>1E378814E7C97B7B2580D4624E676567</t>
  </si>
  <si>
    <t>C79FCD7A6775469D8D925C58A408C531</t>
  </si>
  <si>
    <t>7F326A3EAB6B993D68973AE49BA2ED83</t>
  </si>
  <si>
    <t>49E757E6825A328D71E3D1069F30DBAE</t>
  </si>
  <si>
    <t>B24F16F0948BA0D2C2F4717273A674CE</t>
  </si>
  <si>
    <t>EE1F6D867F845EB0DF6E8BF6E8E3A530</t>
  </si>
  <si>
    <t>5EEC9930E3CA7098AFE05683B3B4E019</t>
  </si>
  <si>
    <t>CC70607880A02D1F2005E0930F594FFE</t>
  </si>
  <si>
    <t>9C7EF0C8A79540D2F529349A56563A9A</t>
  </si>
  <si>
    <t>8D8685AE6E863C6D2EC2D466AA59C589</t>
  </si>
  <si>
    <t>6081ECDECC3BBC63226B820CE62A6868</t>
  </si>
  <si>
    <t>D22CC5B3E0BD2AB1359132CCB24EA203</t>
  </si>
  <si>
    <t>C561007A498937574144BE212E487048</t>
  </si>
  <si>
    <t>21E83480EF15D421EE12AD2260FA2387</t>
  </si>
  <si>
    <t>68880CC3365EA2164D56DFE1C9163987</t>
  </si>
  <si>
    <t>F577F1EAD6B3E60EDD48C834165F4B84</t>
  </si>
  <si>
    <t>E15B0657009E05160695F4964E8D0133</t>
  </si>
  <si>
    <t>3B24CE59D739A788FE4A5F3D0BC917CF</t>
  </si>
  <si>
    <t>89DF57D2121B0F93552177E70BA0E41B</t>
  </si>
  <si>
    <t>5C2389AB6F6CAEA1FB7C6093DD9549B9</t>
  </si>
  <si>
    <t>C358A9258EE60EA3B528DC582BFEB5F5</t>
  </si>
  <si>
    <t>3D1C6B8F523F73BB4E3D9175B51289A4</t>
  </si>
  <si>
    <t>359A9B3C476ADA376F431130028B7F69</t>
  </si>
  <si>
    <t>7B1367C182C9076B6FC67173AE4137F8</t>
  </si>
  <si>
    <t>FC93C9C02DB83A80386E8227DDBE9DAD</t>
  </si>
  <si>
    <t>106A26847234E9425C74F34EFC1BA77D</t>
  </si>
  <si>
    <t>8388B389FD78661776B730217863B4C7</t>
  </si>
  <si>
    <t>881786F613AA151FC708ECF9676F9A54</t>
  </si>
  <si>
    <t>39F9E3C82ED2C307389B8091092FCD5A</t>
  </si>
  <si>
    <t>051BE17A2090F1D2C209D22E2E1EAA80</t>
  </si>
  <si>
    <t>3998B537AA53F4E844E6C4B20ABF6026</t>
  </si>
  <si>
    <t>7B6CDD6D9196887AC87B34C55220EA6F</t>
  </si>
  <si>
    <t>06E7277B18FF37798AC0DB7596CF60F4</t>
  </si>
  <si>
    <t>46F6FB76CA843509BD6F639FEB52633A</t>
  </si>
  <si>
    <t>834144F49E191161C581CDA875C18F6B</t>
  </si>
  <si>
    <t>79ECFB38F70B46A06223F3B093330072</t>
  </si>
  <si>
    <t>4A3AF8F10A5339F738909CA3AAF270BF</t>
  </si>
  <si>
    <t>C7D7A349ADE523A68F59DAA986D30382</t>
  </si>
  <si>
    <t>5028BD96F0889921F7F88AE5F7541F5B</t>
  </si>
  <si>
    <t>11C9E2A3B879E19F973B442B01AAD7A8</t>
  </si>
  <si>
    <t>EC958A4B3C9E2DEBC6DC078E6C534E04</t>
  </si>
  <si>
    <t>BECB69FB8A0F2D96ABDD5EDEB21F10B6</t>
  </si>
  <si>
    <t>0C2E7F1BBEE9D2F038350C1755193C1A</t>
  </si>
  <si>
    <t>EEE66EEFA76880F161B7969869AC4858</t>
  </si>
  <si>
    <t>5C01D6D50385E9E33AF4021C54A71A59</t>
  </si>
  <si>
    <t>C425C5EF9AEE42395AD498D4F05A8B76</t>
  </si>
  <si>
    <t>11C5A92F2634E5F69EAF87DBBD55C4FB</t>
  </si>
  <si>
    <t>F3F2E1A627134D8079B2E33CB8619BAE</t>
  </si>
  <si>
    <t>7E5EB05E10CE84DCFE9FF0A0E955313A</t>
  </si>
  <si>
    <t>0CBC1C5C3F86701AEA01DC47DD284DF3</t>
  </si>
  <si>
    <t>502813F0C4241FF17C82507CE4839C3A</t>
  </si>
  <si>
    <t>1C7479484513F6DD5B898F8B67233787</t>
  </si>
  <si>
    <t>4E52A82411ED4EBA6E08E2D13C280EB6</t>
  </si>
  <si>
    <t>771B3AE0117501C2953CC1083DE5329F</t>
  </si>
  <si>
    <t>C6A518BCB7FF509B6C2A246C05F29A63</t>
  </si>
  <si>
    <t>0FAE474868FA49F18BF9B2A8F34297EE</t>
  </si>
  <si>
    <t>45B9DCBA795B50B5542E38D02D3C754C</t>
  </si>
  <si>
    <t>57E5CDDDAC8C13AC2BE35B56B08DAE39</t>
  </si>
  <si>
    <t>FF644FB51D38E1F3AD97798D9E661124</t>
  </si>
  <si>
    <t>49290E52216F9C48A09AE0E2F1DB61AB</t>
  </si>
  <si>
    <t>CF64A7239F90D0B381B4F2D9DB142CA8</t>
  </si>
  <si>
    <t>785AB9AFCEF83F86910F194B81B2D96D</t>
  </si>
  <si>
    <t>CBC5A14E875A21E546BEA10B04599FDA</t>
  </si>
  <si>
    <t>674E34EC94F20A64E13D9EA2FCAA45B8</t>
  </si>
  <si>
    <t>C8B65CAF280541A060B7AC258BDFAA9E</t>
  </si>
  <si>
    <t>612C66A85BA4EF4071625EFAA0D6593C</t>
  </si>
  <si>
    <t>A67EAA6B10E50BE7B1FB67786DDB0336</t>
  </si>
  <si>
    <t>50F836CDE3D705DADECE074E822C2FA9</t>
  </si>
  <si>
    <t>DC0BEBE3D96D2C083A223819DA25E0CE</t>
  </si>
  <si>
    <t>762211A9B28DF33EA36DC41C7295ED01</t>
  </si>
  <si>
    <t>121AE51108D4BB2C1DBAE5B6DBD19FE4</t>
  </si>
  <si>
    <t>06E50F223C714AB8C11008EA3F7F90CB</t>
  </si>
  <si>
    <t>8B111605993D92F5C2823B90DB9CB919</t>
  </si>
  <si>
    <t>05C84EF0278F4937D5E6DFB502982E80</t>
  </si>
  <si>
    <t>7B8CD435415A00199089466091604391</t>
  </si>
  <si>
    <t>8DAAC769B635B68E0F6D785866980003</t>
  </si>
  <si>
    <t>EB27481C4E6E56B4BAD54E4C4158B68D</t>
  </si>
  <si>
    <t>B214DC46A3F09693B4A75804DB561910</t>
  </si>
  <si>
    <t>AD0D8B1C4740499A526CA51B8EFBF05D</t>
  </si>
  <si>
    <t>67AF13A2211D6B0310FD7A082D119F0A</t>
  </si>
  <si>
    <t>26B498B46DA53C0CCA2DC37233DC3D9F</t>
  </si>
  <si>
    <t>917671B9C4EB71E87C087C4CC0100C9D</t>
  </si>
  <si>
    <t>66D655440D80ECCD0DFFA1AD9954924A</t>
  </si>
  <si>
    <t>3FAA184B1937B48D0D5C2E2FE0CAFF85</t>
  </si>
  <si>
    <t>ACEB1C8139E99215BB368DC7FFD557CE</t>
  </si>
  <si>
    <t>C7DE57A744416E8D2E9E14D13E4A240A</t>
  </si>
  <si>
    <t>5D1EDC493B3CB28E4DF70840E193150F</t>
  </si>
  <si>
    <t>5DDB53A90C449CCDE499BE2BC2157371</t>
  </si>
  <si>
    <t>9109F67AE751284E623168A48EC8D89B</t>
  </si>
  <si>
    <t>838D8C4694E2E931258CE01B789304A9</t>
  </si>
  <si>
    <t>A50F7A5AAA722E9E5A90CDD9F54ABAE3</t>
  </si>
  <si>
    <t>44215AF7178E12A7C2B287C0CA64D916</t>
  </si>
  <si>
    <t>5D135441B5B0AC8D38779028284AEA28</t>
  </si>
  <si>
    <t>57DDA2753C5BE862BC2778164EBB32AE</t>
  </si>
  <si>
    <t>2274AE3E4038091060474C96DA4C5F75</t>
  </si>
  <si>
    <t>2A4A4F5C1DE2ED90A8E204EA0FD22D10</t>
  </si>
  <si>
    <t>315F1002977F33D1A92D60440332D472</t>
  </si>
  <si>
    <t>112C9E7C2D52288FDD643FAE89724EF7</t>
  </si>
  <si>
    <t>A52D3F8914BAF2FC4D9A08A05122EBBC</t>
  </si>
  <si>
    <t>37DC67E8DC2E1131F5C18BBD5D856220</t>
  </si>
  <si>
    <t>3AF283CD605A9F567979EDED59414814</t>
  </si>
  <si>
    <t>6646D387BD290A7202D73D42FA12C86B</t>
  </si>
  <si>
    <t>1402F3EEA869AF4BA31749123F121F20</t>
  </si>
  <si>
    <t>D2F06989D469C9D1D0EB5486AC837786</t>
  </si>
  <si>
    <t>A065955FAD1516B25E09BEF51A6FCBFF</t>
  </si>
  <si>
    <t>9770AD2000D15ECA40736CBEB21A33D9</t>
  </si>
  <si>
    <t>62960FF29D33E99966D4D481762984AF</t>
  </si>
  <si>
    <t>00B6835FD816E7080E75014E7537FC03</t>
  </si>
  <si>
    <t>90E1521135AF0216D9367DBA4B116ACC</t>
  </si>
  <si>
    <t>10D86EA1A6C1E572957B1AF72FB65694</t>
  </si>
  <si>
    <t>A3C08A5D8AFF51EFE57689148DE7B325</t>
  </si>
  <si>
    <t>C7F83BF6F65233F22C16077CFB27E884</t>
  </si>
  <si>
    <t>824EE9682A9D4B232E4E07ABE5D6A1AB</t>
  </si>
  <si>
    <t>7C41EFD50F867FDEEBC77E479984B0B6</t>
  </si>
  <si>
    <t>B4E45FDF5A28539804290B53380BA3F4</t>
  </si>
  <si>
    <t>D674EA146BBD7058588BF7C3ED191376</t>
  </si>
  <si>
    <t>F0E78A2887B4B1CC52BB58A8A2A2E1D8</t>
  </si>
  <si>
    <t>435778439265CAA081668AA87112B194</t>
  </si>
  <si>
    <t>DFA56A0CD05E3F4F7F6FC8B176062E06</t>
  </si>
  <si>
    <t>1C89FD5E3B2BD0217AD703CB1E38A181</t>
  </si>
  <si>
    <t>B243C17ED95E816CCB61BDA93B3676F1</t>
  </si>
  <si>
    <t>D217ECB02E00235B817EBB0BFDB2AAD2</t>
  </si>
  <si>
    <t>5CCBF1B2F611293B06FE8C2368F0F395</t>
  </si>
  <si>
    <t>75DC35CB05E66E1217B7ACE3B202A78F</t>
  </si>
  <si>
    <t>4A14A4D7AC4ABB5253291C9F4A163FC6</t>
  </si>
  <si>
    <t>3AAF70B023D2C9E459B13E3D2219B93B</t>
  </si>
  <si>
    <t>93D4DD38465E8CE15B672C49A9AAF7F9</t>
  </si>
  <si>
    <t>AC83A1BD20511ED91005E1B197F24D6D</t>
  </si>
  <si>
    <t>348DBBA4C0226EC8085368F9D88803DE</t>
  </si>
  <si>
    <t>EDD4E0B022732D18F45229036B963998</t>
  </si>
  <si>
    <t>BB2FCC48E3290E9864C2B0281845DD89</t>
  </si>
  <si>
    <t>4FD01AA42D5E1DD3806571DD747161E1</t>
  </si>
  <si>
    <t>A880B61731B73207A86BADDC72D3B5C0</t>
  </si>
  <si>
    <t>6F69DD296819FA2E2C48C7DCB67A9D2B</t>
  </si>
  <si>
    <t>7BFB954C15E45A355BD2A82FEE878269</t>
  </si>
  <si>
    <t>CCB18B0C9838B08D4C97418FD91BF482</t>
  </si>
  <si>
    <t>F5BEA1BDFBC7E6F0E52A0109DC932770</t>
  </si>
  <si>
    <t>9EBD24C02FF4F7F8EA14EF811BED2916</t>
  </si>
  <si>
    <t>814786EDF44A72B08982423F3D274FDA</t>
  </si>
  <si>
    <t>754D7B8EDA32109CA5789B16EC6F0E64</t>
  </si>
  <si>
    <t>2253AD969C132EFC37967000C7FF7A69</t>
  </si>
  <si>
    <t>D0C882137DC7A356FC2864D2D4C0089B</t>
  </si>
  <si>
    <t>C5D0EDF470CD7E201E3B5E31DB5B51A8</t>
  </si>
  <si>
    <t>C09FEFCFCD6B2666DA6498BF0265D131</t>
  </si>
  <si>
    <t>F9AA399703017CEE38A3FA9F4E055715</t>
  </si>
  <si>
    <t>F89836A6B608F588F1BD4420F7E794BB</t>
  </si>
  <si>
    <t>B45539F42F8A023F549D36A4F7430AB4</t>
  </si>
  <si>
    <t>D1A80DEE0472E0F66BAD9F6B9C0BA5B3</t>
  </si>
  <si>
    <t>D266C09671B0060084F288CC268F1A2A</t>
  </si>
  <si>
    <t>F96CD52C28470510B1AEAAFA9A88EBBD</t>
  </si>
  <si>
    <t>1FE138964A22E0C7226CA7C1E8810341</t>
  </si>
  <si>
    <t>AD447434B4495EA0A7CC28B078993A80</t>
  </si>
  <si>
    <t>D9A8FB482A7F487004400B451B936B91</t>
  </si>
  <si>
    <t>4FE21CC46D3CD0EB043AA3B23FA1564A</t>
  </si>
  <si>
    <t>99A71F6D0F1ACF38BB8509E503995D4D</t>
  </si>
  <si>
    <t>F863EC6D1B859A9DA0F3BC7896E19816</t>
  </si>
  <si>
    <t>40647456331917EC71BD9D14A5D945DE</t>
  </si>
  <si>
    <t>B03D13EBB7A294A3FB2497D824B6A4CD</t>
  </si>
  <si>
    <t>67A140B8C79DB999317EDF83CAFB0563</t>
  </si>
  <si>
    <t>99F0FBA18FAA7235C6CEF7F18E2AD15F</t>
  </si>
  <si>
    <t>CEE74FA03CE08603392C78906DD8DEEF</t>
  </si>
  <si>
    <t>133996229FF954D7323B0A70DE0C9AF4</t>
  </si>
  <si>
    <t>C788DA95667F5C030B195E36B5B7512C</t>
  </si>
  <si>
    <t>D45C813CB9173438F67B01237DED12C2</t>
  </si>
  <si>
    <t>899A58435EBD27AA49ADC6D97422CDE2</t>
  </si>
  <si>
    <t>008BE5CD3ED3BC8716F8CD4A7B7B0039</t>
  </si>
  <si>
    <t>8A978A70474EAF62D6A566485B0C2126</t>
  </si>
  <si>
    <t>323D728C786578AA38B54CE1E11600A2</t>
  </si>
  <si>
    <t>B78AF2937C57C1F9469EB3AA40A2A76D</t>
  </si>
  <si>
    <t>44CA45F9E6B7ECC91AF8C958543213B3</t>
  </si>
  <si>
    <t>6EE16D8446BD0E5DD051565DAF30921D</t>
  </si>
  <si>
    <t>40A580B0DAD3E7F15B37863E73E2BEB7</t>
  </si>
  <si>
    <t>1E234607E1F389DBC6AAC7244F432AD2</t>
  </si>
  <si>
    <t>B5ADB9A3DC58E5C9E0C13ED158DCA6AA</t>
  </si>
  <si>
    <t>6961408D22E33816A7CEF5711AACD1A0</t>
  </si>
  <si>
    <t>734724110D60C594A775FDBAB81AC5AE</t>
  </si>
  <si>
    <t>A7B7486C5DD2ED998CE12CE208D16850</t>
  </si>
  <si>
    <t>C70AF9DCEB6A6E44A444CF06497770C4</t>
  </si>
  <si>
    <t>041B67B0EF767D4B5A73932349B636A4</t>
  </si>
  <si>
    <t>A7DD1CA3B542B9FF4033A69BAD3F2A32</t>
  </si>
  <si>
    <t>351DA051191964F700CC05DB14D19402</t>
  </si>
  <si>
    <t>3C0280B20802AD98E1F00C5A0338857B</t>
  </si>
  <si>
    <t>009EB7F4601F07911E9F7A467E760E54</t>
  </si>
  <si>
    <t>0517C02BFADF4F69D0541F48715B0D6F</t>
  </si>
  <si>
    <t>9C221C80D4BFB461EB0F6D823DB06A42</t>
  </si>
  <si>
    <t>3794D3A496B433FE71BCF9A595593235</t>
  </si>
  <si>
    <t>D06795A7313D3D1989A09F67298DA289</t>
  </si>
  <si>
    <t>3F406C7DDE5760B69AAAC20B79D95E60</t>
  </si>
  <si>
    <t>3099918DE8975013D53E59D1D8C64148</t>
  </si>
  <si>
    <t>01B320F0D2EA8C3A7F2468297C5FF718</t>
  </si>
  <si>
    <t>7AF1389CA2605CA88C65969BF59CB65B</t>
  </si>
  <si>
    <t>24A4784CA26F692A24BB75DD31348D5D</t>
  </si>
  <si>
    <t>09ADF605C6F01B2B8A7AF7DEE0E904E9</t>
  </si>
  <si>
    <t>D98E7842A95FBBAA855E1714D71D4C1D</t>
  </si>
  <si>
    <t>6A10F8B84B28DC586BE9C2831CE552C7</t>
  </si>
  <si>
    <t>0131E9F75D8453D75994E34A7F321E51</t>
  </si>
  <si>
    <t>681E18EDDA4B6ED15AB24D076AA11D83</t>
  </si>
  <si>
    <t>96303FFA4CC1AA584DBEC754541FE798</t>
  </si>
  <si>
    <t>00B5AABB890986A946FB8FB326200378</t>
  </si>
  <si>
    <t>D76CDC6BA8A400A4983193E2143A8F60</t>
  </si>
  <si>
    <t>17E54D19B3A839203C370A39A9C5D9CE</t>
  </si>
  <si>
    <t>F74DB75FC4CFE14B5B5B68FD907C7A07</t>
  </si>
  <si>
    <t>DE06321B4672A19D59F5EEADD258967E</t>
  </si>
  <si>
    <t>B801D504290E10B4AEA19609710BA3F6</t>
  </si>
  <si>
    <t>3EC7EA36D29E355B5CCE5853D96C33B0</t>
  </si>
  <si>
    <t>9B70118A8C122D6FDD23EA4DB9B953CA</t>
  </si>
  <si>
    <t>86C50EA138BFF4A0C1CD7C0C5344E895</t>
  </si>
  <si>
    <t>829685E4BA3DCB598192D2523B619C8C</t>
  </si>
  <si>
    <t>9CFBD50E7E1D9340B77DD36E27968C9C</t>
  </si>
  <si>
    <t>6E23CF48A7157EB4A80339F39FCAC34F</t>
  </si>
  <si>
    <t>03D6F970C9C1D1FC3C9D092BBDC9A15A</t>
  </si>
  <si>
    <t>AEED24D74CFDFD35945AFF1BB57422D4</t>
  </si>
  <si>
    <t>C5030009927E1110ABE55C7D9365ACAB</t>
  </si>
  <si>
    <t>D8575356E836668C688A397195D5804F</t>
  </si>
  <si>
    <t>4A5E1F1CCEEBC4EC64D6EC7820C3D38E</t>
  </si>
  <si>
    <t>8A58C82DC5FDC6BAC6A10E7E25753571</t>
  </si>
  <si>
    <t>020E18E11A34CB0E2D408911780C249F</t>
  </si>
  <si>
    <t>99C93ADDABCC587EC860D7124F39B13E</t>
  </si>
  <si>
    <t>9E7E4E7588B04654CB52D51D722289FF</t>
  </si>
  <si>
    <t>7602DAEB896759DC265712A66BD7B841</t>
  </si>
  <si>
    <t>63AD77ACC85E112825665E689927198E</t>
  </si>
  <si>
    <t>AEB0EB29DF3142731B7631C678F8FC60</t>
  </si>
  <si>
    <t>8662B4F800B127BDE32F933FFBDD29A5</t>
  </si>
  <si>
    <t>3DAB6701C455204C8AF49F9BF9627E31</t>
  </si>
  <si>
    <t>E6497F02D2D367E95FDD1FB4A03B4162</t>
  </si>
  <si>
    <t>19300EE166F4B169071517FE7DD16E20</t>
  </si>
  <si>
    <t>1BB68241196F04C1EF34B1D484247B59</t>
  </si>
  <si>
    <t>504FD31E3D9099CE564319F5D276A761</t>
  </si>
  <si>
    <t>80D2680671968F07F780D81A1F4F8F7E</t>
  </si>
  <si>
    <t>57D01B21F9241E4123547DEBC86E091C</t>
  </si>
  <si>
    <t>9B1F0CA3C3B58085DF169C5F62858D96</t>
  </si>
  <si>
    <t>4800270E8D399BB1C8C31D2AC0B91020</t>
  </si>
  <si>
    <t>389A68EB9BD59E4F5487E27A9CC8A7D8</t>
  </si>
  <si>
    <t>69D6D30CC4EA8A98FD77CC4AE3AC34FB</t>
  </si>
  <si>
    <t>5FB0EA4CD85C75EB9386E852FF3FD7AD</t>
  </si>
  <si>
    <t>B6BABBFF4570809B6394E4597A1388E3</t>
  </si>
  <si>
    <t>368B39D46E789A5CFA2E46E3B35449F7</t>
  </si>
  <si>
    <t>54EBAD3B818E0812A9CEF3CDFC20E4D7</t>
  </si>
  <si>
    <t>87C7D1B34DA8727F877148ED0D51B702</t>
  </si>
  <si>
    <t>31A6DF9BF775E839B2A1B530C0BFBC1C</t>
  </si>
  <si>
    <t>8D844CA90A937E6302CF955D94F21903</t>
  </si>
  <si>
    <t>CA557BB2EB1D6E7436C3CB903DC2204B</t>
  </si>
  <si>
    <t>1E75524BBA104832877D693CD38B61B9</t>
  </si>
  <si>
    <t>A41B423CEEDF09E5713A318F3FC35428</t>
  </si>
  <si>
    <t>29EE5F89F4D9CF8D97CC250556CBFD2A</t>
  </si>
  <si>
    <t>E46398E9EB8C5AB571B1ABC72DB156FB</t>
  </si>
  <si>
    <t>563C956BCB3BFAD03509658562D409EC</t>
  </si>
  <si>
    <t>40C6F52A54D9BBE51C8A2A581BC102A3</t>
  </si>
  <si>
    <t>5BA79CB8A000411056567EB7086E96C1</t>
  </si>
  <si>
    <t>97A7930F726C236DAD8B667138235E7F</t>
  </si>
  <si>
    <t>DEFEF6929DFACA1EC829173D84ED09D3</t>
  </si>
  <si>
    <t>039E007E68155A4AC714DB9F3A6457B6</t>
  </si>
  <si>
    <t>93441C766FD8409804CA1E3F9FF67E1B</t>
  </si>
  <si>
    <t>889287150D72FC0E516311022B372977</t>
  </si>
  <si>
    <t>D724CE2122373698A58BA191883402E9</t>
  </si>
  <si>
    <t>4295DF4B247F9C3CDFD4E53E1018E68E</t>
  </si>
  <si>
    <t>F0831365CD5CA350FD66FFEBDECB9CD0</t>
  </si>
  <si>
    <t>84E3A2CA7655AD794257AE723116D76D</t>
  </si>
  <si>
    <t>D9C90D1A53DA8F2E34CB638F89424955</t>
  </si>
  <si>
    <t>4BB826ABACA6CA458CEA71E9A04B965E</t>
  </si>
  <si>
    <t>3540E5927DF1CD5B1802366C651E7111</t>
  </si>
  <si>
    <t>9584FA8D6B204F5ACB6701A078F1ED5D</t>
  </si>
  <si>
    <t>673D9DC2B99F99C39E1F94BF58E61FB5</t>
  </si>
  <si>
    <t>87657285476AD6C804E9A508BDF7A78E</t>
  </si>
  <si>
    <t>FDC9800B8F012FF6EB92B95F30D42157</t>
  </si>
  <si>
    <t>D67437BCCD97EBABD6D8DA121E66AFC4</t>
  </si>
  <si>
    <t>C3CA68275422420B1ABBB07985F53A4D</t>
  </si>
  <si>
    <t>000E4431B15562324F0B7E37D22748F9</t>
  </si>
  <si>
    <t>4EFCD23081F0A228782EBB7D7069A36A</t>
  </si>
  <si>
    <t>14135D36D6D6882E91FDF1590E556659</t>
  </si>
  <si>
    <t>EDD6B419F8045893DB4B281EDF367962</t>
  </si>
  <si>
    <t>08F43752502F4CC13B169C08D2770730</t>
  </si>
  <si>
    <t>8AA72B5D212F7BE98C36019393D1B8CD</t>
  </si>
  <si>
    <t>0D1E7A59F4C126311C8837A4CAB55972</t>
  </si>
  <si>
    <t>BBCD7A6E2DCBA973BFD0A70B6A401E81</t>
  </si>
  <si>
    <t>22B82FB3CA61758D1AC794DA02C49E6E</t>
  </si>
  <si>
    <t>904042D9FD7980BF2A2B7AFFB6E9DB83</t>
  </si>
  <si>
    <t>DCA8B65ABCFC6E20ED4C539EAE6B005F</t>
  </si>
  <si>
    <t>5A3B2AC27159514C0E361A9C87FC064F</t>
  </si>
  <si>
    <t>1F85EF7605929D9A728AC7141DEE4334</t>
  </si>
  <si>
    <t>A4359B19821B21B6916D0233A62085B0</t>
  </si>
  <si>
    <t>4A7DC9D1B7B65DFBFFA2E6397E3E50E4</t>
  </si>
  <si>
    <t>30365F25D0CDBDB6D396D687A502D586</t>
  </si>
  <si>
    <t>F2A91A846950E20547A9F2599B703E7B</t>
  </si>
  <si>
    <t>4754C54237314F6C8E32E64AD785BFFB</t>
  </si>
  <si>
    <t>0307D5F141ACF0367F5056DF5E269FAF</t>
  </si>
  <si>
    <t>B6FE2B3859B72F629222CE88A1E04340</t>
  </si>
  <si>
    <t>468FC24B686331E748050399DF4B93E4</t>
  </si>
  <si>
    <t>C2C23646BF17E6C5B7B6AE547FBEA41E</t>
  </si>
  <si>
    <t>8825B7D77679E357CC82E2F49938AC47</t>
  </si>
  <si>
    <t>3E0F83A745AE17326D8C4264D628714D</t>
  </si>
  <si>
    <t>3289C12DC37180E65D1884ED655E955F</t>
  </si>
  <si>
    <t>B8593F65DF86ACF3965537F3F11E704A</t>
  </si>
  <si>
    <t>8D630C5B6AE9C51152D74D66D46F71E6</t>
  </si>
  <si>
    <t>F521BB441207F973B181EB294000BA52</t>
  </si>
  <si>
    <t>EBE3773D64A968B322B87205E4ECC76A</t>
  </si>
  <si>
    <t>7E63948CD3EC731E154CFD5AB2CAA23E</t>
  </si>
  <si>
    <t>258C8E7206BB0B90976DE4FABC788902</t>
  </si>
  <si>
    <t>6E46C3B76B1A0C72C81AAAD32D35EEE2</t>
  </si>
  <si>
    <t>F54C72BB48B199ABCEE967CEC19DF29B</t>
  </si>
  <si>
    <t>A44E654AD7ECFF2CFE91AECD8A1739EC</t>
  </si>
  <si>
    <t>42DBE4F5A165D6E2744157D27B03F173</t>
  </si>
  <si>
    <t>4534FD92F3CED4FF50E0D5F89184E2DE</t>
  </si>
  <si>
    <t>15984BA6BAE983B0AF12E9FDA916CA5D</t>
  </si>
  <si>
    <t>28871FC2DA9DFF6D67D1C7C57D03135A</t>
  </si>
  <si>
    <t>7E8D4350C189C96EEF3365C6F02EB610</t>
  </si>
  <si>
    <t>E9BACD8C282FAE3786569C6B3E10EA5C</t>
  </si>
  <si>
    <t>742D9823C0E224895E7332F606A4F0BA</t>
  </si>
  <si>
    <t>B3FF0FD54D76CB4F976030AF20057C06</t>
  </si>
  <si>
    <t>B71A8708869340455723E8ACEB26BE27</t>
  </si>
  <si>
    <t>8544405D2FBF9CEA388A099C7563F4A3</t>
  </si>
  <si>
    <t>1E674FFB5D6730E0CC61299BB8227C1B</t>
  </si>
  <si>
    <t>317B7FC9C28F7F9CD825E69C2DA82649</t>
  </si>
  <si>
    <t>7327A06C2299468B36778D7CB522128A</t>
  </si>
  <si>
    <t>52F3FC9D588883796CA745A1C9461DF0</t>
  </si>
  <si>
    <t>5C51654D928A2E01B6859429EF8749F1</t>
  </si>
  <si>
    <t>FC947252C57524C48D341E587660856A</t>
  </si>
  <si>
    <t>924245F4B470E0E13FF3698A9D4D3FD1</t>
  </si>
  <si>
    <t>69B5A4E0C007C71B2E10C93618ED6C22</t>
  </si>
  <si>
    <t>495C44F7E06AD0E3C7C880E5C07C84A7</t>
  </si>
  <si>
    <t>9B7EE82FEF537E53CFAB5E54467F7E35</t>
  </si>
  <si>
    <t>9773D56716B3A6A27070C1C7F5C8D0C7</t>
  </si>
  <si>
    <t>B038DDDB9DF276D83A391D4F72510962</t>
  </si>
  <si>
    <t>61E2B44076047EF4D8F42341C8C564AA</t>
  </si>
  <si>
    <t>45C75E5D4A05D45FCA12A5F96EB646C1</t>
  </si>
  <si>
    <t>AFEEC4FB2A6B52EB6D507DDF46862DE7</t>
  </si>
  <si>
    <t>D565E25E6F346794B2398013027AF9DD</t>
  </si>
  <si>
    <t>A290CA4B02C0F4126917B7207D5C9F18</t>
  </si>
  <si>
    <t>696AB1E5789F3E72CCA289436965E738</t>
  </si>
  <si>
    <t>A74AECF0DF2CB251B50BC2D9443B7409</t>
  </si>
  <si>
    <t>952CCC762FEF478E3564A28DCF151888</t>
  </si>
  <si>
    <t>208923DD450CFD0B59B5BD35B32D55B9</t>
  </si>
  <si>
    <t>687694914FBA339B93313A8EAA89B583</t>
  </si>
  <si>
    <t>4F604691543A8ADD612D6480BEEAB7C6</t>
  </si>
  <si>
    <t>2F2EE4AD9BAD3075C28CCE423E372AD9</t>
  </si>
  <si>
    <t>F4F88DD70218FB2C0C1768945D30C414</t>
  </si>
  <si>
    <t>2732D59828133ABE860822DEDB85F158</t>
  </si>
  <si>
    <t>88ABEAE61C8974EAB1AC7721EB91E4EB</t>
  </si>
  <si>
    <t>46D871577A2F3F0F6489F11C27D99459</t>
  </si>
  <si>
    <t>F78D38FB44F9562D9E1F258EFEC505A2</t>
  </si>
  <si>
    <t>40994F9284080654A151DD4785537E6D</t>
  </si>
  <si>
    <t>A3843E837E2CB00794723FDE7EA2117D</t>
  </si>
  <si>
    <t>0922B63CE1E376CF954F4ED66BCC8845</t>
  </si>
  <si>
    <t>4F681170DA25A6157BAA2019BE2AA326</t>
  </si>
  <si>
    <t>F9EDC9A8FDC3AC09287CE5CC51C1ADFA</t>
  </si>
  <si>
    <t>AAF67F7FE4E88D23C48C4A4045BC97EC</t>
  </si>
  <si>
    <t>7196C565F994F6500C59EA08AB54BCD6</t>
  </si>
  <si>
    <t>90C59545598D7FE0CD66E3C587BB6F0D</t>
  </si>
  <si>
    <t>1014BE9EA57E36F83213E81664B99FFC</t>
  </si>
  <si>
    <t>A8A804F05A3DAA9662C250C6E1A0CD7E</t>
  </si>
  <si>
    <t>4A479E804A95F94477B4B6F4D31E6A8E</t>
  </si>
  <si>
    <t>400EC4AEA5C05C55945B3B65A4FE9E82</t>
  </si>
  <si>
    <t>DB7912004EC8BF248DC98E613CEC53CA</t>
  </si>
  <si>
    <t>E007E2DA007A8A938DCDB4F449C44A06</t>
  </si>
  <si>
    <t>7CFFE973CCD1EBA976715B46CE34360E</t>
  </si>
  <si>
    <t>3D0646B2BFB70B874A78E2B25703A2B4</t>
  </si>
  <si>
    <t>61D2A420D5AF97BB68911B6293AE4272</t>
  </si>
  <si>
    <t>2FC17E80EF5073EF08467B151B02B3A9</t>
  </si>
  <si>
    <t>A09ECD4751A323EDD112120549EBCA1E</t>
  </si>
  <si>
    <t>8806C7C1DBF2BA6C833C36EA2035CCF8</t>
  </si>
  <si>
    <t>1329B628B1750E0AB4C879ED7024E3B2</t>
  </si>
  <si>
    <t>0E0BD7C2C2196EFF026142BD844F3AD3</t>
  </si>
  <si>
    <t>2AC9D2B47387953493CBC1F446DE11C2</t>
  </si>
  <si>
    <t>126462CAF44BFBB564CEB7064386E670</t>
  </si>
  <si>
    <t>31058F891DBB0B59F7A467BD530549ED</t>
  </si>
  <si>
    <t>882C34A6D10810D53F0A21348662A7C8</t>
  </si>
  <si>
    <t>9A605BBB17BC55A0754D462B079555DA</t>
  </si>
  <si>
    <t>9E576DE5BC3D10B6ACBF89CBF393AC0F</t>
  </si>
  <si>
    <t>4E237EFEB764AC1A8289712067090DBC</t>
  </si>
  <si>
    <t>B18578087FB8ED3A9D58A179241B386C</t>
  </si>
  <si>
    <t>068847EAB897A1D99D7052C8BB444FEF</t>
  </si>
  <si>
    <t>2A2D65B2D14D92F7D3A89579B6580EB0</t>
  </si>
  <si>
    <t>125B16BEB6FAC43E50CB9A144F333E91</t>
  </si>
  <si>
    <t>F4EF727874A01F041D08CB9A126ED7DE</t>
  </si>
  <si>
    <t>B0EB876C47823AF56CF89DF7F023FBC2</t>
  </si>
  <si>
    <t>EEFECE803FC983E4B3F68A5E5DEEDA21</t>
  </si>
  <si>
    <t>CB49A7F4C67511A88AB55BCD0215F9D7</t>
  </si>
  <si>
    <t>2440738D823E5AD7858D9EBB48729884</t>
  </si>
  <si>
    <t>648D46964DE11A8DEBBD0078C96319D1</t>
  </si>
  <si>
    <t>619E62865284EB297600D3B01A972013</t>
  </si>
  <si>
    <t>762799F6334C80C4922412EFEA129789</t>
  </si>
  <si>
    <t>3768617A51317C26B5E0F4B795DED725</t>
  </si>
  <si>
    <t>B6DEF697088BE5DB218139F6C841DEF3</t>
  </si>
  <si>
    <t>B61D74E9AA79760074F4E6668580D839</t>
  </si>
  <si>
    <t>8A89BE05606DA9AA67230D2E0EABC5FC</t>
  </si>
  <si>
    <t>730A58F1113A70B572EF4C615128AF4C</t>
  </si>
  <si>
    <t>F4D4CA5646CD75240515E07C0DBF16A2</t>
  </si>
  <si>
    <t>DE56F8983C37A07D2D9CAAF6EC6C55D2</t>
  </si>
  <si>
    <t>5950B7055CE8CF4971F1AF31FC3EA061</t>
  </si>
  <si>
    <t>F435B4D351F180561C9CEF1BBDB01A5E</t>
  </si>
  <si>
    <t>8F413056465DC5A074CE0FAC5B633B72</t>
  </si>
  <si>
    <t>BCCFA98B7AD11BA89703919B7DA3E3A7</t>
  </si>
  <si>
    <t>A909782648AEBEB7DCC43356140D2254</t>
  </si>
  <si>
    <t>279586AA7C9CA1FF9260900CF3ECB7CA</t>
  </si>
  <si>
    <t>1D6B9A7CCCA779CE51A912E7E846DC7A</t>
  </si>
  <si>
    <t>C4C8714EB5CEA20F863F1E536E9EB225</t>
  </si>
  <si>
    <t>D4A513777721A3C408ED0953D6334345</t>
  </si>
  <si>
    <t>7F26DFAC0968863F63A2867E2184EB86</t>
  </si>
  <si>
    <t>CCD48E4A9ADC4DB06715518BB094B949</t>
  </si>
  <si>
    <t>3644F0F55E2BFD3285CF5627E2CB8F30</t>
  </si>
  <si>
    <t>17BF388901B12C67BACB1E8A40B7584F</t>
  </si>
  <si>
    <t>7123327A491C28E26CADE352E507AEE2</t>
  </si>
  <si>
    <t>D399E0548EB49D40546DFDA7755254A8</t>
  </si>
  <si>
    <t>E86EABA9458CCE8123B97B3EB6D8FF24</t>
  </si>
  <si>
    <t>2BB477DC900D8076B8C446A29A9C2ECE</t>
  </si>
  <si>
    <t>1869EA2D790A14A35A62D89C64B8171C</t>
  </si>
  <si>
    <t>ED2D62406E8BDC3F98CF6EBABBCE0922</t>
  </si>
  <si>
    <t>BC68A0DD768B28B777E3892227CDE792</t>
  </si>
  <si>
    <t>584F2F54BB08F989AB19E49AFA526D86</t>
  </si>
  <si>
    <t>75FC10946877DD99BE57B315D48798B1</t>
  </si>
  <si>
    <t>D8F50458CE07B034719F64228110B6F7</t>
  </si>
  <si>
    <t>B158528C4A5AE367B28C5B658BCF1CE4</t>
  </si>
  <si>
    <t>D1E2F48A0F628E7F11252BACCB2C601E</t>
  </si>
  <si>
    <t>F7CA962D60287F114507FAACC5FDF266</t>
  </si>
  <si>
    <t>1C03188E855CE352DF3068427F93AF15</t>
  </si>
  <si>
    <t>40FAB20924D738B2A1D16194B3DEFC4B</t>
  </si>
  <si>
    <t>1EDC68251EF91E84CDA989937131BCD7</t>
  </si>
  <si>
    <t>24E20C1ACCF25E944E37005CC22BBC46</t>
  </si>
  <si>
    <t>B8DC750AC4D473193DB1C3BAD9228AC7</t>
  </si>
  <si>
    <t>1BA70701579AB4B5EDDB3EF0110B2948</t>
  </si>
  <si>
    <t>6AEA7DBF791C546901835B002390822E</t>
  </si>
  <si>
    <t>F99BE65B460E3A26C931DBF9BA921CC9</t>
  </si>
  <si>
    <t>EE9ABE8A5E8C99B2BE7A1DAAA99F9705</t>
  </si>
  <si>
    <t>4DB4320DB2FD18254DC441B385D209C1</t>
  </si>
  <si>
    <t>04204F8C14054AE70BDF1138FF273697</t>
  </si>
  <si>
    <t>4702B5EDE50D590DE2385CF95778CF2D</t>
  </si>
  <si>
    <t>4EB833A69E519F45E4DC682ABB5AC02E</t>
  </si>
  <si>
    <t>D42130A2C1283A766986DD0FAE511127</t>
  </si>
  <si>
    <t>9AF0DF7052809B6D36347556F44A4AB5</t>
  </si>
  <si>
    <t>9602CD6AF63450ECE0813AAE5F2AB797</t>
  </si>
  <si>
    <t>D78E5A168CFBBCB0D5D90F85384CB6C1</t>
  </si>
  <si>
    <t>732FAB66F3C12C88F16B1EC1E66053B4</t>
  </si>
  <si>
    <t>3C12416F46B4228A72607362850B08AE</t>
  </si>
  <si>
    <t>3E969881D5B9E523F31456EAF19FC9E9</t>
  </si>
  <si>
    <t>3031F915C2C5A578375BB5BB7EBD748E</t>
  </si>
  <si>
    <t>5EA95ECF9924F4BC219B697706AFBF66</t>
  </si>
  <si>
    <t>C0146489C90CF950AD1A1253B8C0B0AF</t>
  </si>
  <si>
    <t>5AF87DA30F4949919348072109CC020C</t>
  </si>
  <si>
    <t>16450C5B4200707F1BC740C48D73FE9E</t>
  </si>
  <si>
    <t>D72F88FBC2E5F34AC9A0C814744FF212</t>
  </si>
  <si>
    <t>7ECB8B00376C5A8E6312852940BC726F</t>
  </si>
  <si>
    <t>3425</t>
  </si>
  <si>
    <t>32B6A71E8DB0E34838CA7E6A4CF44AF8</t>
  </si>
  <si>
    <t>5150531F0189A086C3AC03990CFBC2D9</t>
  </si>
  <si>
    <t>1945001B61948D0240EF4F278A0951A3</t>
  </si>
  <si>
    <t>C79AC39EA9A61878FEE7D393DF2EF3AA</t>
  </si>
  <si>
    <t>2AB40A7DEFE4DAB808480F9AD4F42EC7</t>
  </si>
  <si>
    <t>30A22103B8FE5DE642D9E2369BA2E5C8</t>
  </si>
  <si>
    <t>30D394C016D4B725AADD57507E96D213</t>
  </si>
  <si>
    <t>757C6F1CB224927E068E08BB4820FCF1</t>
  </si>
  <si>
    <t>39C777A18260B7581BA1B948D225B056</t>
  </si>
  <si>
    <t>5A2D76AC1D1810D982D42542743E1B94</t>
  </si>
  <si>
    <t>1CBF78BEED7986DB013B47935F851A16</t>
  </si>
  <si>
    <t>87977FFD1E4D326D7D5EC4A75587B712</t>
  </si>
  <si>
    <t>3A302168D031C09B19B69E6B2AE575E3</t>
  </si>
  <si>
    <t>C7F997F4DDAB60F99A716F7ADD71612E</t>
  </si>
  <si>
    <t>F67C8CE2A7767DE0EE1393AB55F10CD6</t>
  </si>
  <si>
    <t>58FA191524B30818CB28ED416BE837EC</t>
  </si>
  <si>
    <t>4C1DD05C1FB6C9A2D04036ED35BE6318</t>
  </si>
  <si>
    <t>7811A73B591E01102D600CFABC68DA94</t>
  </si>
  <si>
    <t>19B4F44DA8D19624C1B21756361D37C9</t>
  </si>
  <si>
    <t>83952FAC182188F7C88FC71F4C47820B</t>
  </si>
  <si>
    <t>C56B2384617447337BE29CE660D4C98B</t>
  </si>
  <si>
    <t>52AC9CABB512863DD12E6628B7BD1D7D</t>
  </si>
  <si>
    <t>91889332E32BEDEFAA8C9CE9FA464050</t>
  </si>
  <si>
    <t>372907FB62E0B5AD3CB5E028C887EA2F</t>
  </si>
  <si>
    <t>B179BE5773E523DFCDAC288A45C0D876</t>
  </si>
  <si>
    <t>0293A1C73B9133D1EF35691F57246820</t>
  </si>
  <si>
    <t>A924E3F719B6C9F0BAD52E8CD8CF10E9</t>
  </si>
  <si>
    <t>A799471A724C84CC9A1C3909A955A172</t>
  </si>
  <si>
    <t>3D8FA4661F321BDA54F7F0A22D77BC9A</t>
  </si>
  <si>
    <t>9E608B04149F712F4F6D77850F92E92E</t>
  </si>
  <si>
    <t>0048282D8A9BBAA12BB32A0CE3C45A08</t>
  </si>
  <si>
    <t>C142A1416B08A47AEA58D45198B46B7F</t>
  </si>
  <si>
    <t>AC0A07B01E4656098965B80B9C91A5C4</t>
  </si>
  <si>
    <t>6DB80B316CB484C9940176DE7A9C73A5</t>
  </si>
  <si>
    <t>8A3C64B567060D12F78D9B1830A1D4A6</t>
  </si>
  <si>
    <t>6B120F3782D9E6F93FEF7533968E8A17</t>
  </si>
  <si>
    <t>4D0FBF8D8A477DF14EBEA2042365C147</t>
  </si>
  <si>
    <t>7BBDBF50FD0D2AFED05573A07BAC10C7</t>
  </si>
  <si>
    <t>000F40590355E19EA8C4075801394400</t>
  </si>
  <si>
    <t>2AB59D15F01DDBAE0E5F49E8D61CDA8D</t>
  </si>
  <si>
    <t>C21012183BA39CC943D8F1B5A9595FA9</t>
  </si>
  <si>
    <t>43FC20BB3F90B9372C79001CB012F62B</t>
  </si>
  <si>
    <t>43694D6FE8D19A3A5F8B009D18CA3CFE</t>
  </si>
  <si>
    <t>325B68C97EA79235620E976D684CA7BF</t>
  </si>
  <si>
    <t>4066C662DEBEB4DC7020DF9CE171F6FE</t>
  </si>
  <si>
    <t>73E45559B8B95E571F34C7EE94DD187C</t>
  </si>
  <si>
    <t>B3084761C997ACEEBDBD4D39ABE45A19</t>
  </si>
  <si>
    <t>E1D40B6FE22F5D408027BEDD43C084E8</t>
  </si>
  <si>
    <t>C7FAD2C1B7C2E7568FD454C374A7FEDD</t>
  </si>
  <si>
    <t>135B4542D132A070EAD9CA6615F61B1A</t>
  </si>
  <si>
    <t>348AA87F9E37980B59F23F8DC6BCF481</t>
  </si>
  <si>
    <t>F0788374AC9006D745BCF68A85281657</t>
  </si>
  <si>
    <t>E82D04FAA5B8169355863619493D5E01</t>
  </si>
  <si>
    <t>CF7D9D757828EAFFAF878DF9DEEFEA14</t>
  </si>
  <si>
    <t>AAD876C43D2B8F78CF664C92A2755D39</t>
  </si>
  <si>
    <t>230E0E8D320D3ECB3B98941E142BC765</t>
  </si>
  <si>
    <t>49AF451FB33E58AC4C69B9EA971F2FEE</t>
  </si>
  <si>
    <t>598C784C673868604EA4365CA6F7986F</t>
  </si>
  <si>
    <t>84C67964AFE01845DC7AFFC30B8CF196</t>
  </si>
  <si>
    <t>9B91D21125930FAFEFEF82E6D55CCD2A</t>
  </si>
  <si>
    <t>7E744B974EFAAE404F7F68A1749092B9</t>
  </si>
  <si>
    <t>D83D4D88229131C35832188E938188E8</t>
  </si>
  <si>
    <t>D33A248281A2C8503250C975A9A84ED9</t>
  </si>
  <si>
    <t>770FAA1151FFDA7F691754E39B08CB5A</t>
  </si>
  <si>
    <t>2EC74B2CD9FA7EBF3BCFBADEC9AB588A</t>
  </si>
  <si>
    <t>A03193E27B7205C3C0A6BD91B865E42C</t>
  </si>
  <si>
    <t>E661975E0CE1174086895DC24121AF5C</t>
  </si>
  <si>
    <t>CC91B29460281B013735B073736128D8</t>
  </si>
  <si>
    <t>5779A169C0B2A5CC77F121760918D1A6</t>
  </si>
  <si>
    <t>31196294BBC352BBCEEC5B066D5CD403</t>
  </si>
  <si>
    <t>75B47E00FD4785A37696A74F2E74FA8A</t>
  </si>
  <si>
    <t>8C3AA2DDC44C155EFC0C3574AAD71E50</t>
  </si>
  <si>
    <t>DA188CCA9D2555E0014EEE51EF323C36</t>
  </si>
  <si>
    <t>B904A563FA6E69931A8E8591EE47F763</t>
  </si>
  <si>
    <t>42FEED958622ACE8F182B2384AF76405</t>
  </si>
  <si>
    <t>DDC81C2F27E81ABC1171D3B9E6344EC3</t>
  </si>
  <si>
    <t>226AEAF3689E0F06E9F2E9FE0A7E0A75</t>
  </si>
  <si>
    <t>8B69F02BD142E00B021CAD645CE66BF2</t>
  </si>
  <si>
    <t>812A77FAA33DC8B5163FAE7F42B37BEB</t>
  </si>
  <si>
    <t>5658C5D56EAC119C77D7812AE5DBCB49</t>
  </si>
  <si>
    <t>BF9080AADB3AACAD93B1D389145C3DD9</t>
  </si>
  <si>
    <t>97EA7AB5BFC610009AB69F1000F90600</t>
  </si>
  <si>
    <t>E51BCF30D6A3295994B1DB96EA24A2CC</t>
  </si>
  <si>
    <t>34FD0C18EBB7C5500D8D0807805669F5</t>
  </si>
  <si>
    <t>AA362803C0D31538FD6571C91FFAF38E</t>
  </si>
  <si>
    <t>E766C89D509E2E69CB707E45D7DDE4BD</t>
  </si>
  <si>
    <t>0CDAB8F77DFADEA6918F6F5EA050147A</t>
  </si>
  <si>
    <t>82F5C7C6F3C21957016F21BB9D688A38</t>
  </si>
  <si>
    <t>E1DF613D2F87BE9B13A4ABADF73438EF</t>
  </si>
  <si>
    <t>834774B234D9D8296B3CF1133DED5795</t>
  </si>
  <si>
    <t>54A462391DA47401129FFFE90547B713</t>
  </si>
  <si>
    <t>5D44DD041BA7A91B60B9714DA7C61E9A</t>
  </si>
  <si>
    <t>CB5BC1AA31DF98E939134F04D42D1EA9</t>
  </si>
  <si>
    <t>C20C2BA6CC9BCA0BC60BF871C9C2F010</t>
  </si>
  <si>
    <t>2F4FF547DCE80542D78013449EA522D8</t>
  </si>
  <si>
    <t>E30C199FB3991D89C5D0B20F0FE60D56</t>
  </si>
  <si>
    <t>CD89C93AB259B8233555CA213C6322B4</t>
  </si>
  <si>
    <t>A3BD338AE20A695E5E7794F51FCE7F38</t>
  </si>
  <si>
    <t>0D6AA53F8AFDBD3FA2D66B1B0BD646B6</t>
  </si>
  <si>
    <t>E8250D02081FA6FC9D19E11DDAF7C7F2</t>
  </si>
  <si>
    <t>958B4A9E53B87EB5DB96EC3E88595402</t>
  </si>
  <si>
    <t>E82C2D3B17970570E5321FAC4A0D84DA</t>
  </si>
  <si>
    <t>084DAE86FF094BB07B6DCD3964493718</t>
  </si>
  <si>
    <t>94024B877E4416BF4DF333CE69C618B0</t>
  </si>
  <si>
    <t>DCAE530AD0B38BCBC075ED0E2FF30D3C</t>
  </si>
  <si>
    <t>DB85E1EEA81FE374B5758007A3CEF3E6</t>
  </si>
  <si>
    <t>CE1349309BBE7D949ACA47D98BF2860D</t>
  </si>
  <si>
    <t>F5FF998605C67D13416782CA922E1679</t>
  </si>
  <si>
    <t>A8DEA9D886B31B16D534B4B501A68BE7</t>
  </si>
  <si>
    <t>FC69D4D370E0B3CA3E4FB4E347F58FE0</t>
  </si>
  <si>
    <t>EEA33A8F106B5E697E98C7800B511F1E</t>
  </si>
  <si>
    <t>93A64344593947261C47E23AB90FEC29</t>
  </si>
  <si>
    <t>5B6539C8BFD29A03C582B4A7840AEDA2</t>
  </si>
  <si>
    <t>82CD4073D995BDE657786D236FE7AEB7</t>
  </si>
  <si>
    <t>99B6AC400DFF338A094D00E752793202</t>
  </si>
  <si>
    <t>E78B6E0FB999B66634B12F72624EE424</t>
  </si>
  <si>
    <t>7C845FE78DE9811B1E2D3AEBC26A5EBE</t>
  </si>
  <si>
    <t>026940AAEBAD2FAEC4DCA48F0AF9541A</t>
  </si>
  <si>
    <t>0D3FCEC7A1BAE010860839C1FEEE1652</t>
  </si>
  <si>
    <t>BBE871BCB6D9BDDC6C40D0E5AE8E4558</t>
  </si>
  <si>
    <t>2307CE51388C67215CDFFEAD539F722E</t>
  </si>
  <si>
    <t>6BD23DD8B6A12BB7A0C6279032370F90</t>
  </si>
  <si>
    <t>8512586927FD6537AD97C63C609E3CAF</t>
  </si>
  <si>
    <t>16788</t>
  </si>
  <si>
    <t>8BB0F6AFAA43D9B677401F6D7BB0E975</t>
  </si>
  <si>
    <t>9735A427292D03249E3D4C89B0593A01</t>
  </si>
  <si>
    <t>F02755907D7B4BFDC146AFE6A0F10712</t>
  </si>
  <si>
    <t>F940254B89F1BB88C7F29014A6D2A439</t>
  </si>
  <si>
    <t>D10B9FFE9E32171EB3E1E8D2454EF9BB</t>
  </si>
  <si>
    <t>D221C3FA9FDF3F5C93F4D27BED4806F1</t>
  </si>
  <si>
    <t>9B64B308F11E2A6C94F140EBB2E811DF</t>
  </si>
  <si>
    <t>9B216C98FFD1DF0A9CF3105CC4245052</t>
  </si>
  <si>
    <t>608C3C53147DE6748A9972B99390B30D</t>
  </si>
  <si>
    <t>091FCC481C3B3151A89C401297B15FEF</t>
  </si>
  <si>
    <t>37E790CC4C7B7AC2D9198332FE992AF1</t>
  </si>
  <si>
    <t>DAA0016C610B27E2F70E685075BDD906</t>
  </si>
  <si>
    <t>C13DA8C9452CA6C1ED14DEF85D4AB62E</t>
  </si>
  <si>
    <t>E15DC3822075F4BFEE1179A22AE486AD</t>
  </si>
  <si>
    <t>ED1778F4AF956443126ECD9C242B6E0B</t>
  </si>
  <si>
    <t>C75EDEEB6B378DB7F0F71AA344228F6A</t>
  </si>
  <si>
    <t>418B492F1F08CF1C2C25E9AB8F27B5BA</t>
  </si>
  <si>
    <t>D8DB6216D52ABD7154A675117A5CACBA</t>
  </si>
  <si>
    <t>E84766F58BFD5F75FBCC4AECE6C20332</t>
  </si>
  <si>
    <t>4CEAE96E2BDF8733E0C96712DA3BD210</t>
  </si>
  <si>
    <t>47EA19169C8CAA6F027589EC771705A4</t>
  </si>
  <si>
    <t>CAB647F4BDF222320DC13436142AE887</t>
  </si>
  <si>
    <t>4BA2681868E4A6093BA0B0E80CA0A2EE</t>
  </si>
  <si>
    <t>28DD5407E68E250E42AC6420BAF5E444</t>
  </si>
  <si>
    <t>12B5EF9C67318636AA5C41850609E8C6</t>
  </si>
  <si>
    <t>32574756E32C9F0F6B280BDE9EF45940</t>
  </si>
  <si>
    <t>D21E06D6A0CC5FC4D98F162CF84E9C36</t>
  </si>
  <si>
    <t>D7F90891DADA617845436F9821F9FE59</t>
  </si>
  <si>
    <t>9549D8519DA11C0668CEDABE880CA134</t>
  </si>
  <si>
    <t>2D790374AC980E51CEABD1A097D11229</t>
  </si>
  <si>
    <t>0DCBB38B88D690A980F8F6C89659F3BA</t>
  </si>
  <si>
    <t>D2A58823E59D989103A2294C1F55619E</t>
  </si>
  <si>
    <t>737326D471754F2BDADB7B07251E8F48</t>
  </si>
  <si>
    <t>6E9C84F56D0D947B5FF438E856E1F56F</t>
  </si>
  <si>
    <t>2174B38548B2281D67079B999A2A6A41</t>
  </si>
  <si>
    <t>5937C36BB89B4B075344D65CD1FCB70A</t>
  </si>
  <si>
    <t>898AB566901B034601EC7C10B05DE2A7</t>
  </si>
  <si>
    <t>56424D6168ED6C55C6BB30D53C71BB95</t>
  </si>
  <si>
    <t>74F8C2952F0576FCC155719A069EEA5C</t>
  </si>
  <si>
    <t>4C4662F2C08E3F7655403F7A716B79AA</t>
  </si>
  <si>
    <t>D8B53BB933C9C1558A36E96F2B4F91FF</t>
  </si>
  <si>
    <t>FE3E6CA444E0E184D0DD8CC33A7BB682</t>
  </si>
  <si>
    <t>3DAD6F69172D2CF9F09DD15350397E85</t>
  </si>
  <si>
    <t>B52DB26C78E271644A903B9AB972DFAF</t>
  </si>
  <si>
    <t>54895970294733B90EE31A1E025E58DA</t>
  </si>
  <si>
    <t>1A0CE7F21830C17EF0EC8BBC02BC1DF2</t>
  </si>
  <si>
    <t>A3414C29D5D7CD77FC4CA5991ACC98B8</t>
  </si>
  <si>
    <t>6F44AE3F5D46A3AE565B41AB8A2A07CD</t>
  </si>
  <si>
    <t>087768E6362B3068B99F8F972581E4C7</t>
  </si>
  <si>
    <t>A1B133CCB31097B8D66AEF40141828D9</t>
  </si>
  <si>
    <t>1E24CDB3499976B5AB2B16571D9FB298</t>
  </si>
  <si>
    <t>60ECDE44010C57F75C68E6A0E4D6C14F</t>
  </si>
  <si>
    <t>07419102D89922C1589FE6C4F3E0102B</t>
  </si>
  <si>
    <t>C3552216E0D91BB74BFC475ABD9C4B9C</t>
  </si>
  <si>
    <t>7161AA900739235E5920D19168C34A0A</t>
  </si>
  <si>
    <t>40638CF6CA980F8FB80EF6D60D9DE1F0</t>
  </si>
  <si>
    <t>385A538130FBB57AFDC4FFDA7AFA02EF</t>
  </si>
  <si>
    <t>2AC66DC5D836B53A8073DC06170FD0E2</t>
  </si>
  <si>
    <t>22D3CE27DBF6A0E65A0BE1DF5DC77052</t>
  </si>
  <si>
    <t>F37C7B7A44B0B8B6851F890C361F70CE</t>
  </si>
  <si>
    <t>4A44BCCEF9A3E4016B5612AD213748AB</t>
  </si>
  <si>
    <t>489B08800FCA01F814620E89815EEF68</t>
  </si>
  <si>
    <t>5FC33782CD82D2FF3844DFB61BE98576</t>
  </si>
  <si>
    <t>C9CF72F4FF51604466DF1FB46FFB584C</t>
  </si>
  <si>
    <t>6CF80103FC16D1AE7492C166D3A45DD8</t>
  </si>
  <si>
    <t>5CF5C2EA713C8305A17C4B273574A6D7</t>
  </si>
  <si>
    <t>CE0E4864868060CCA80CDB3C8D4B3B02</t>
  </si>
  <si>
    <t>9BE5B91CC92C6356B6673E94E43CCD49</t>
  </si>
  <si>
    <t>D242BC13DBCF038E328A62C0730C13C9</t>
  </si>
  <si>
    <t>A79D63787AFF312AB9D51E576A7279E9</t>
  </si>
  <si>
    <t>9AA26E21F2B2F981FA558376E14E02C3</t>
  </si>
  <si>
    <t>85F8556B3A228325359C73F5F2ED0377</t>
  </si>
  <si>
    <t>63154C8313A67082E4F6C00F9B023EE8</t>
  </si>
  <si>
    <t>4543ACAF3015CBE548929E90E1DFB8D4</t>
  </si>
  <si>
    <t>F3D05DEDC74D0A7D2484D5FF026F5D19</t>
  </si>
  <si>
    <t>E6D253A797C0D2D220F114A3B2BF31ED</t>
  </si>
  <si>
    <t>DA9416346926BFF0F29A92D550C118D8</t>
  </si>
  <si>
    <t>0CBE4D84FBFB351777500A07F3564A0C</t>
  </si>
  <si>
    <t>0A70359C5AF7344DCF6BF8C914A12FE4</t>
  </si>
  <si>
    <t>32389500055C114143E24497C7C35618</t>
  </si>
  <si>
    <t>59F9C36E5DEDCC351286493EC87AE702</t>
  </si>
  <si>
    <t>76FE3944723DCD2FB5F7164210C53940</t>
  </si>
  <si>
    <t>8BAD21F78CCA3C40E128319FC19940DD</t>
  </si>
  <si>
    <t>DBDA24DA784C1ABE1F83643F6055E28F</t>
  </si>
  <si>
    <t>9C0FC2B8984AC8BA295B355AF3A83965</t>
  </si>
  <si>
    <t>132CB7401A90142DE84687B74A0129AC</t>
  </si>
  <si>
    <t>7281864FEA539BF9CE1538EB0E719671</t>
  </si>
  <si>
    <t>B09975FA57152A6EC3298692460CD509</t>
  </si>
  <si>
    <t>B1C504299B22C4273411D37C82E243A9</t>
  </si>
  <si>
    <t>FE28903746209940C19F28C73FBE1E00</t>
  </si>
  <si>
    <t>C45253EE29639AFDB6F36F73AB7C6608</t>
  </si>
  <si>
    <t>F9A070572C40EAA9FA740CB33A22C255</t>
  </si>
  <si>
    <t>2778BAC584C9DCE0AF8AF20B84077D91</t>
  </si>
  <si>
    <t>82E2575D40A28633A1C189E68BD41E96</t>
  </si>
  <si>
    <t>8F4C966382A8EE0597E7BA753399D91C</t>
  </si>
  <si>
    <t>078E7E7E33AEB31BB21E56B9380AF07B</t>
  </si>
  <si>
    <t>7B915D77DC5647C50FA34142E1DB3E5F</t>
  </si>
  <si>
    <t>9B67AA4553F49B7EA338296428FFA34D</t>
  </si>
  <si>
    <t>F0DC90EAD34F04478980B82838C075B1</t>
  </si>
  <si>
    <t>64403735BF2D0764890A840046925061</t>
  </si>
  <si>
    <t>B9EBB3DCB4072B05D976D627AD961606</t>
  </si>
  <si>
    <t>127DD7113160722FF71C48F4F6B0CB4F</t>
  </si>
  <si>
    <t>24A4C0E62512C2E007FCE0633B077772</t>
  </si>
  <si>
    <t>EEFFF8C6150C9DF6DBE44CE73D0ADE07</t>
  </si>
  <si>
    <t>388B8E9F5B67EB4FB5EEDAAB56502A48</t>
  </si>
  <si>
    <t>14F196B3157EB799761F5BAA41EE4EEA</t>
  </si>
  <si>
    <t>A42BD5B55770C86545EC5DE418F0DEBE</t>
  </si>
  <si>
    <t>8703AFDB0FD307525B9F5F6991F48A4A</t>
  </si>
  <si>
    <t>A12CD6A1791D92137A91459DA9C047A6</t>
  </si>
  <si>
    <t>7FAAD71BF9B6369A4B0BF057DF5A5945</t>
  </si>
  <si>
    <t>C681BAE227DB8911AD360F33C4C526D2</t>
  </si>
  <si>
    <t>47ADD5655CE074F5A2A83F8CBCA178EC</t>
  </si>
  <si>
    <t>465020454787B1EC3D983BC6ED6FACAF</t>
  </si>
  <si>
    <t>21057BD420EFCEF3998F213E3584A1C9</t>
  </si>
  <si>
    <t>4A894C4913D3E01476CC3FF65E0FA7D3</t>
  </si>
  <si>
    <t>064B5A88BAA7669BF5F714757576C069</t>
  </si>
  <si>
    <t>405AFB041766985D57167EE417CA5FFA</t>
  </si>
  <si>
    <t>47848FA360AAD72149E3CE9D7D8E398D</t>
  </si>
  <si>
    <t>98F1AA76396CBD0C95CA5F99ED5C6B6B</t>
  </si>
  <si>
    <t>8184317A5B0B020752F64EE626734951</t>
  </si>
  <si>
    <t>4CBD55F69F7102FC60F75912385E216C</t>
  </si>
  <si>
    <t>D7548DFF3EB8EF66C7648534C0DA96E2</t>
  </si>
  <si>
    <t>2B851D3D6C0379D0C2CADFEE19CB353C</t>
  </si>
  <si>
    <t>988FBCBD9BB81BEB8A6A947CD1B92B93</t>
  </si>
  <si>
    <t>4B7E6D0B461900B90ABA6F1279469387</t>
  </si>
  <si>
    <t>4616762249A9EF02E0EF5AF17224408A</t>
  </si>
  <si>
    <t>0AAC5D4DAE44F05F27FF9D3CAC1F0D1C</t>
  </si>
  <si>
    <t>3195B1A08AC614B32EDD74038E84EC69</t>
  </si>
  <si>
    <t>FCE7F4563068D4E847BDA54C0BA7C12A</t>
  </si>
  <si>
    <t>5114CED8A2763B808474E7512E1D9BB6</t>
  </si>
  <si>
    <t>ACB65D667DB2C1B56F202C5CB8173DDD</t>
  </si>
  <si>
    <t>B5478F88FC4A6E64B2C832710DB608FD</t>
  </si>
  <si>
    <t>EE2E7609F7A9438660A0141EB359946F</t>
  </si>
  <si>
    <t>BB9E9E8196CDEDD14E43AEED4957B448</t>
  </si>
  <si>
    <t>1BF8C57599E4BEA20F9189F7AC55832A</t>
  </si>
  <si>
    <t>703917D3B574F013569516C9B8FCB7DB</t>
  </si>
  <si>
    <t>4775AFDD41D87CAF04E188395A6F7483</t>
  </si>
  <si>
    <t>0BDA3C5C6EC5E8275B11A1DDF42BBD62</t>
  </si>
  <si>
    <t>EFC625649CAB2221B18FA29FD915DAA2</t>
  </si>
  <si>
    <t>4D7C4F57912E01213B128B4BE5460622</t>
  </si>
  <si>
    <t>15793B897C54A138C76A44614298AC61</t>
  </si>
  <si>
    <t>23FB9D30E746CDB6A062D96FD96E8ED2</t>
  </si>
  <si>
    <t>5602F136656BB20DEE64EDDBB4323C6B</t>
  </si>
  <si>
    <t>BDB3046F95D77076D8DE1A10A024169C</t>
  </si>
  <si>
    <t>BCB84E4BF26F3246B747F04B62D93A9B</t>
  </si>
  <si>
    <t>1E3E094E350D1F9CDE372257F29E41DA</t>
  </si>
  <si>
    <t>5E96756C065B107E851B8FED8ED03757</t>
  </si>
  <si>
    <t>6CF9825D495EF48A25055A0DA69FCA11</t>
  </si>
  <si>
    <t>158A7CBA88745E73B9807EAC9F02D8F8</t>
  </si>
  <si>
    <t>860522143C69E6C9159CFB48A8B79743</t>
  </si>
  <si>
    <t>C35776B363E6C59640F9343C6F369ED2</t>
  </si>
  <si>
    <t>024CB56E5A0085535EAEDF99DA753E81</t>
  </si>
  <si>
    <t>0EFFBC63D682F7B75F4C9D5EA2AD0593</t>
  </si>
  <si>
    <t>12AEF0DA573ED9E350B07F2E71188504</t>
  </si>
  <si>
    <t>83026214A9D5321550F332C1E412EEF0</t>
  </si>
  <si>
    <t>51BB8CB93C6516883F3AECA6ADDD8332</t>
  </si>
  <si>
    <t>45F6629C4079B09A5E4C2CA32EA4B77B</t>
  </si>
  <si>
    <t>12D51D43AC48F7687574BB4386F1E4FF</t>
  </si>
  <si>
    <t>A2FA935B609FFEDF7E8C41B49BF0D3E3</t>
  </si>
  <si>
    <t>EAFB1CBE78F4F4893606F17A90D0B68F</t>
  </si>
  <si>
    <t>9F3B8D0DEB8C9E2414D5F872D4F8FF6E</t>
  </si>
  <si>
    <t>B09D9522FB9474A605C3E3884A6C635D</t>
  </si>
  <si>
    <t>E06C94956F7FB061852B73D4AE6D9D85</t>
  </si>
  <si>
    <t>430C714D98060D1148028F355A376101</t>
  </si>
  <si>
    <t>620709666CF98BE242937AC8A0EB46C6</t>
  </si>
  <si>
    <t>B5BCAA866778C33A0A6CD20659B3231E</t>
  </si>
  <si>
    <t>E3EBCF798719C888B4E343CB6F3F4C96</t>
  </si>
  <si>
    <t>7BE8B90C386449CE7B4A38AD290BA873</t>
  </si>
  <si>
    <t>390AA64E170FCF43D1CCEA99BDF5497D</t>
  </si>
  <si>
    <t>289B73B44A0AF9B083A4E43A26C3DAD7</t>
  </si>
  <si>
    <t>AA7DEE01EC810B525FB4CA154A0BDEA9</t>
  </si>
  <si>
    <t>9588A99A997B319E400FBF68EEDDBFE9</t>
  </si>
  <si>
    <t>A85081D9577BE23CA136C472D88E3991</t>
  </si>
  <si>
    <t>15972</t>
  </si>
  <si>
    <t>13983</t>
  </si>
  <si>
    <t>36927C9CFC34F2888604A8E29A9D7B76</t>
  </si>
  <si>
    <t>9E4A2F4712C5A5948DC36BA76373C70A</t>
  </si>
  <si>
    <t>5B12580C569C77B0477F14A409ADB18B</t>
  </si>
  <si>
    <t>539F0FCE891F76DC60F1E525B37BBF74</t>
  </si>
  <si>
    <t>7D0E7FF6F752AAC6F45E30F152DB075A</t>
  </si>
  <si>
    <t>260DC02CB56A8214EE02E6B8CE0CFA4F</t>
  </si>
  <si>
    <t>B4C1ADDC0B9BD2B57E98DF651E6AA663</t>
  </si>
  <si>
    <t>CCA1CE7D43CDF50E056618EB28272405</t>
  </si>
  <si>
    <t>2DDC1BBB0B4361562493120C953842DE</t>
  </si>
  <si>
    <t>281F014B37E7F46DFC1973EF62E686D4</t>
  </si>
  <si>
    <t>2C2B670CC145AC3C2B4644221F25D60D</t>
  </si>
  <si>
    <t>B24F1E18E216AB4DFB59E08277E19BCE</t>
  </si>
  <si>
    <t>008B47CC65B78073D184E6E32DFC1B6F</t>
  </si>
  <si>
    <t>E8EBBCF1EF94EC115953CD4F0F6BEBAB</t>
  </si>
  <si>
    <t>F01310FFF0524662F5428149767B49E2</t>
  </si>
  <si>
    <t>37B5F8CCA0840F3A5BC248485955C0F6</t>
  </si>
  <si>
    <t>3739565F657CC7D28491CAF8484B385C</t>
  </si>
  <si>
    <t>9E7D91EA467A24E50775C73A415BD14F</t>
  </si>
  <si>
    <t>66C4A67C5EF4482DBF15652316292F47</t>
  </si>
  <si>
    <t>C7B027CE448E45E4EF2F5D6CFCDC383D</t>
  </si>
  <si>
    <t>44564B4B641F7EC481DFCEEF2E1C105B</t>
  </si>
  <si>
    <t>8CD0680382D6467FA490770439D9F5C4</t>
  </si>
  <si>
    <t>32A8721A848D4FC2CEE7A152DB15C42B</t>
  </si>
  <si>
    <t>B71553F9CE4EF9C5A0592C041385B3D4</t>
  </si>
  <si>
    <t>F8370DB330A78955F382C220AC2BF4FD</t>
  </si>
  <si>
    <t>08F639C7D59240DB5F0DE7B4726DC818</t>
  </si>
  <si>
    <t>A4437043ECA7F19922D7606D46C48A5B</t>
  </si>
  <si>
    <t>D58A9F375AAAA41A7C69B5EE5BBCB3A1</t>
  </si>
  <si>
    <t>BABE373DFFBA2128AF1FD680179C5E69</t>
  </si>
  <si>
    <t>1F142794D9091A52805B48AD592AC286</t>
  </si>
  <si>
    <t>A703FF7412438767E499D4C6444B34E9</t>
  </si>
  <si>
    <t>7EC6648D10FB1477E309D26833EFFCF0</t>
  </si>
  <si>
    <t>81172FFFA4C5F0E46542365CC812F1D8</t>
  </si>
  <si>
    <t>EBE4B25F0B6A38E2CBE65C9D032E9691</t>
  </si>
  <si>
    <t>99286D4CA53ED9B4C837F04C58EBD745</t>
  </si>
  <si>
    <t>41FB424512B8512D562D0DA5BC0D642D</t>
  </si>
  <si>
    <t>1DE4B2806D81767CF7CAE1761E2F3AF1</t>
  </si>
  <si>
    <t>1FDAEBCFA4ABA591174033C216D752C7</t>
  </si>
  <si>
    <t>E67A2209818F2453BF1FA0C409304378</t>
  </si>
  <si>
    <t>196409407D63F06AC5B610B231F5D9CA</t>
  </si>
  <si>
    <t>00DFC8129085A5F31DC40C2F43F8F71C</t>
  </si>
  <si>
    <t>54A01AAACE020AC1FDB57C5783E7FCDA</t>
  </si>
  <si>
    <t>A9A4EFAC1899EE54CF5E402C231543F9</t>
  </si>
  <si>
    <t>67773380CCD4E406AE1526F5C36A2471</t>
  </si>
  <si>
    <t>1FF6F4896F8BE9861F0467262490563C</t>
  </si>
  <si>
    <t>86A420A37996AA97FCAB37563A94EB26</t>
  </si>
  <si>
    <t>4FD672CDE226377A7E9333B86C69752B</t>
  </si>
  <si>
    <t>7D92F29942F5614682E8044E09214647</t>
  </si>
  <si>
    <t>86A955C725B4C8F8E94891690F751F6D</t>
  </si>
  <si>
    <t>6414F4A69C025146BC8722DA0881DAB7</t>
  </si>
  <si>
    <t>5FE965B3D448516219C4CF4F5C63770B</t>
  </si>
  <si>
    <t>9ACB2714C39178F86510C50483E614A5</t>
  </si>
  <si>
    <t>96E5BF2431FBC8C329E7378C45E4AC5A</t>
  </si>
  <si>
    <t>D9B56A73D62284AE3C636465FBFA16A8</t>
  </si>
  <si>
    <t>D0C0613BF1B41BF186B24F0903A7E1F7</t>
  </si>
  <si>
    <t>964A57E61BDCD7AE9E0241C671C935BD</t>
  </si>
  <si>
    <t>01807104415B182DF44D566D6D2C1999</t>
  </si>
  <si>
    <t>5EA0AAC0A58CAEF0DFCCC87A69B36862</t>
  </si>
  <si>
    <t>7267E8A8A3EB04452E6A5BD004014C1A</t>
  </si>
  <si>
    <t>79F018EB46FDD5D31DFA5E4C216D2F45</t>
  </si>
  <si>
    <t>AA357F6DACDDDF38D77FE80387FE1B36</t>
  </si>
  <si>
    <t>B100D0D22BF95D002319AF3A47F094F6</t>
  </si>
  <si>
    <t>3219A17781D75EAAABAE022A15ACC29B</t>
  </si>
  <si>
    <t>B9585B961BA5CA13E7412A62D8E573D4</t>
  </si>
  <si>
    <t>91E6486687066FE59919A42EA3AFD1E2</t>
  </si>
  <si>
    <t>73D56688C911E2A12552F7F694C7ECE8</t>
  </si>
  <si>
    <t>358B7DBD2866D3D0AA4691162DC82EBE</t>
  </si>
  <si>
    <t>1B666002BEEA3C495A901E771880E4B1</t>
  </si>
  <si>
    <t>D26D7AAFF8192EEECE254397B488255A</t>
  </si>
  <si>
    <t>6639F2072D9C53A9B66F777107CE5730</t>
  </si>
  <si>
    <t>BB2801AC6C2DC4A93ADD3220685740F5</t>
  </si>
  <si>
    <t>AD21D2BA5B9B418906877AF2A4F23100</t>
  </si>
  <si>
    <t>927460F621F8F406D46F06668516384D</t>
  </si>
  <si>
    <t>01A4A26B217CBA78B75B6D2584CF637F</t>
  </si>
  <si>
    <t>8B1AB806593EAA72E927D1E80C3444D7</t>
  </si>
  <si>
    <t>0BDB4B63D65E7C61EECB92F0FD6A9D4A</t>
  </si>
  <si>
    <t>C94CB0E22E827E2020AA1918A948D3E4</t>
  </si>
  <si>
    <t>B6838C1C75969D6D4105EBC9E5A76CAE</t>
  </si>
  <si>
    <t>F44D8593026329BDC96EA308D8971F19</t>
  </si>
  <si>
    <t>91A045AE65A98C53AB808671B0E19EDB</t>
  </si>
  <si>
    <t>A9D2BF95EF4459BD1E27AA10CF88F577</t>
  </si>
  <si>
    <t>859FC657E21D169F887D712DEC7845FA</t>
  </si>
  <si>
    <t>52AADE958F796793D7C18DCB2C6D2BEE</t>
  </si>
  <si>
    <t>0DFE0B9DEE29C01787BF8D97A9CB0F48</t>
  </si>
  <si>
    <t>D0553C7BD4D63F03A4257BD53234CBD6</t>
  </si>
  <si>
    <t>9EDAD48AB2D47E5B65D903D28CE4EA18</t>
  </si>
  <si>
    <t>9AA0760DF1D13ECA7D1E8728C42B32FA</t>
  </si>
  <si>
    <t>DFE23230BA689D82251908811CC75A79</t>
  </si>
  <si>
    <t>B9F297F2E96A46454B13904BA31C8E17</t>
  </si>
  <si>
    <t>72F9344CA53CDC5C1CB20F7D0C5F9287</t>
  </si>
  <si>
    <t>97DA9AA07648682FF44DB6B279827E2E</t>
  </si>
  <si>
    <t>D5FEB98C053B266501AA0F0B345231F1</t>
  </si>
  <si>
    <t>21F2704FADF043C10304F987137D7F36</t>
  </si>
  <si>
    <t>72B3720F4B51EF966047AE674670962E</t>
  </si>
  <si>
    <t>F12F7831AD0BD9128C6BBB62214A8B62</t>
  </si>
  <si>
    <t>02BE98DCDCC5891F252CCEEA0D864848</t>
  </si>
  <si>
    <t>ECDF7D64CF4D3D02B719F9F35FA8971F</t>
  </si>
  <si>
    <t>50F7712E3EB453B8349B9A7EB018950A</t>
  </si>
  <si>
    <t>7835BF1B98576D0C5CD2A38852669362</t>
  </si>
  <si>
    <t>101083CF71636DB980ED53F79E9908D5</t>
  </si>
  <si>
    <t>58399DBEE8B48CC2F37F643903D6C009</t>
  </si>
  <si>
    <t>63FF6EE1614F5FC567623D256190B6F9</t>
  </si>
  <si>
    <t>92B4043811965AFA6AD4C01FFC6189DA</t>
  </si>
  <si>
    <t>F8D0BEE02C97F708E35052B9328B1BDE</t>
  </si>
  <si>
    <t>90991C3043C0D19B5097ABE249E81FAD</t>
  </si>
  <si>
    <t>B858BFD6380C1F806BB1E6357FFD8CF5</t>
  </si>
  <si>
    <t>DCB2F570CB4D51CE9323B1534DF1C05C</t>
  </si>
  <si>
    <t>9DB9A406E60E4DB9B106297999DFFFBC</t>
  </si>
  <si>
    <t>281A09DAF471336AC4AF5CC6187C0538</t>
  </si>
  <si>
    <t>53AC6D66F9F2A5BDD8ACCCB221A251EB</t>
  </si>
  <si>
    <t>647D396E20E4D00204BCFED9132FF1DE</t>
  </si>
  <si>
    <t>6B796C4F1FE7644C8403C66545455B31</t>
  </si>
  <si>
    <t>96E565D009748C41C4F5F29E1BD51A72</t>
  </si>
  <si>
    <t>93B92A4D1DF41D925B83059E9F27D6CF</t>
  </si>
  <si>
    <t>09BE24852C7E0F06385C4F6508149434</t>
  </si>
  <si>
    <t>2EDB9B5CDF4B3DD17DD6DA9623C144A4</t>
  </si>
  <si>
    <t>D0B98D4C5E59219DDE335E19D9B5C1E3</t>
  </si>
  <si>
    <t>79C0E9547398113CAE26F77ABD65B139</t>
  </si>
  <si>
    <t>9C40EDAFD3B2F96A1F2E05F2F4376860</t>
  </si>
  <si>
    <t>01BD59559B610DDC5C3B66D68810EB35</t>
  </si>
  <si>
    <t>C7AFCF0A3DFD9B31057F79A2F680A793</t>
  </si>
  <si>
    <t>B6CFB6B80700691894BF6ECDBC26CD20</t>
  </si>
  <si>
    <t>0166037ED8B1E8EBD2CCD68752F04136</t>
  </si>
  <si>
    <t>939EDB741EDB3EB31371C3040CD61FAB</t>
  </si>
  <si>
    <t>D1B9D72B22104CF762933F24AA47301E</t>
  </si>
  <si>
    <t>97258B775F6FFADDEB0420160424D62A</t>
  </si>
  <si>
    <t>A475885301C9042677A507897E57DB62</t>
  </si>
  <si>
    <t>B609398F0B67C07A9FAABC5EFABAFBF9</t>
  </si>
  <si>
    <t>5CE35040D177D3DDF0BB255529E86F70</t>
  </si>
  <si>
    <t>8B8E1F4C2440CEB3CC906B61BC01D3EF</t>
  </si>
  <si>
    <t>B4B54A9C94C77C41F36499F7F7813647</t>
  </si>
  <si>
    <t>4FC614EE983851451E92428A97FD9F33</t>
  </si>
  <si>
    <t>AC904F249AACD3E4A7212B19D749A586</t>
  </si>
  <si>
    <t>365664E7194F06E823EC31F7A929150B</t>
  </si>
  <si>
    <t>689974DF46C0F1157D2154EEB3269C4F</t>
  </si>
  <si>
    <t>2563B00F3D54E7225AACD998398A0D20</t>
  </si>
  <si>
    <t>1A1D9E530EA62AA2BC7C4FB1EEBE8D93</t>
  </si>
  <si>
    <t>B4A22D163DC428481BD3C1F6EA2E959A</t>
  </si>
  <si>
    <t>3BE1BD2FF9C41410647F5F7A5844CD73</t>
  </si>
  <si>
    <t>ED7B8B8FE3F61E19B8D819DD16815EA7</t>
  </si>
  <si>
    <t>6EE94128B40CF633B04EF3ECA1BBFAC9</t>
  </si>
  <si>
    <t>0825D26CE53331B87DBA6135DB419354</t>
  </si>
  <si>
    <t>B096EE7127543A2DAF7205830A6F1918</t>
  </si>
  <si>
    <t>80345114E4CED315263FFE27511F4629</t>
  </si>
  <si>
    <t>45F69C5D4507A0EF79EF6A70374A2D41</t>
  </si>
  <si>
    <t>10B5D57E028998E79E580FA53CA745CF</t>
  </si>
  <si>
    <t>803A796EEFA8132AD012136ADCF1F371</t>
  </si>
  <si>
    <t>0AF7B143FC43E257505D3CE90B23E5FE</t>
  </si>
  <si>
    <t>1CB6E8F3848AD749EC4DA78EBEB74473</t>
  </si>
  <si>
    <t>D1EEA3067DDF9ED7DCC697EA75AEF502</t>
  </si>
  <si>
    <t>237A4FFD8F298134CADCAED44A94D4FC</t>
  </si>
  <si>
    <t>2F4E2B16018DBC91896DAB0DC8BAEF56</t>
  </si>
  <si>
    <t>B22E964E0FD2FE7D2CB716783AB86A02</t>
  </si>
  <si>
    <t>D80043127E76AB36822C504418A2B7A2</t>
  </si>
  <si>
    <t>DD2FC2B53E75A329FE770DDB4A1823DA</t>
  </si>
  <si>
    <t>BB1ECD411866A69FB7D59C6FB84EAD56</t>
  </si>
  <si>
    <t>70E95ACA313140F6BA02D1AEFC2E8BDB</t>
  </si>
  <si>
    <t>683C0B9D33AFE54FF1B585D374E26075</t>
  </si>
  <si>
    <t>2894DB62276C70AD5A6FDEDC8A94D10A</t>
  </si>
  <si>
    <t>D7CCCE867D9D873F759669CF52D653F9</t>
  </si>
  <si>
    <t>B296451058F58427CA621620EE3F3E15</t>
  </si>
  <si>
    <t>7E9633017710077DC1ED79E48E1CDCA3</t>
  </si>
  <si>
    <t>984603AEAE4A6B22A6C0270A19F3BB51</t>
  </si>
  <si>
    <t>366B1E8F99BC1EB2405A5DEB4B561FB3</t>
  </si>
  <si>
    <t>6204D5B7FD63B0C2A7459CF00A50CF1E</t>
  </si>
  <si>
    <t>1F1CF589EBD47F162749BC015EFC9A8D</t>
  </si>
  <si>
    <t>BD834BAC7B63B766B97C9E053F63A4FB</t>
  </si>
  <si>
    <t>2C8A51526FA51F5BD130DDDE078961A4</t>
  </si>
  <si>
    <t>C5D3B5DCBC1E5D34723731BDB6224C9D</t>
  </si>
  <si>
    <t>A79E1CB504B3146184DBE504212E212B</t>
  </si>
  <si>
    <t>AD62D43F2A4B56D7AA9990FA3D8E1EB2</t>
  </si>
  <si>
    <t>190CAEF43DA0997846E5A02BF971FB54</t>
  </si>
  <si>
    <t>810346C0BE10979D43524B801A5D54BB</t>
  </si>
  <si>
    <t>AE0A62CA095FF9A79EA3F9B98DC2BB99</t>
  </si>
  <si>
    <t>88703EABC312AD73380185A613D228B6</t>
  </si>
  <si>
    <t>68359A94B86E4FD2F0F871852F521826</t>
  </si>
  <si>
    <t>32BC5E8938B0130D1817E764E44F09D8</t>
  </si>
  <si>
    <t>902CBAE2A412B8C2C5380EF4CE182F01</t>
  </si>
  <si>
    <t>6D64BABC20960D4BE875CEB236B896E8</t>
  </si>
  <si>
    <t>080343A8984600F08D19AD7AA8F1D5BF</t>
  </si>
  <si>
    <t>AAC3ED3575FD34C280DD18482DA05B99</t>
  </si>
  <si>
    <t>DA6F17725F1B43D698088E0F5D47C69F</t>
  </si>
  <si>
    <t>81CAF5F10C346A9C3AD62EB2E6B94833</t>
  </si>
  <si>
    <t>3E7B0E9EA1E161E9F1DC86BF248DE888</t>
  </si>
  <si>
    <t>7835ECF03713F87D6BF2C438F81CD79F</t>
  </si>
  <si>
    <t>12D9F39168A6556C15367C26E8E3795D</t>
  </si>
  <si>
    <t>FE8FC1EC6A93C08E99B6FB819DBDCB80</t>
  </si>
  <si>
    <t>C6553B97287D60A276942AD63C8A8A66</t>
  </si>
  <si>
    <t>3FBCB4EC80422A1F432E5756658D6E1E</t>
  </si>
  <si>
    <t>FAAAABFE1A9F0D489362D73EEFA0A277</t>
  </si>
  <si>
    <t>948F07D0EAB6820BB72F529A9CC6D932</t>
  </si>
  <si>
    <t>269F13964ABBCBB2B506B454563DE7D8</t>
  </si>
  <si>
    <t>6B892BECDF5B765C17FB928B4870830B</t>
  </si>
  <si>
    <t>4E6625533E89746755B08582756B0340</t>
  </si>
  <si>
    <t>3CD0B80392E8485560A91CB1D664D5C7</t>
  </si>
  <si>
    <t>0ED5ECFBAE1B64DAB0E2013C6C77227B</t>
  </si>
  <si>
    <t>7E20639CBE840E5E7166DAA10B473B45</t>
  </si>
  <si>
    <t>4F60AEF6D59D6C3648B8ED23757F6842</t>
  </si>
  <si>
    <t>BAF9DF84323BBB154A2CFC7EAF7A770F</t>
  </si>
  <si>
    <t>C2E54E16B016AB825BBAFA4854E22E7E</t>
  </si>
  <si>
    <t>655BB190C48CBF4E3B76F36746B6FBA2</t>
  </si>
  <si>
    <t>4A6FAFD4ABDE580AE95C246532C8D3FB</t>
  </si>
  <si>
    <t>53E7FA8264AF02F399478119C7BCB668</t>
  </si>
  <si>
    <t>EAEFBF7E59C3547BB751960682A64863</t>
  </si>
  <si>
    <t>8A8A10C5DD8C2AB1A9608CD4ADD42761</t>
  </si>
  <si>
    <t>055F23CDD6424D4A31C3BBA85CFD81F6</t>
  </si>
  <si>
    <t>4F3B7F3CD8B0123476C8670A62DC0FF2</t>
  </si>
  <si>
    <t>652B8325D22BE0106A0DAEFC38C2AD70</t>
  </si>
  <si>
    <t>1523E73FC307FEDAC2F35C3474555CE4</t>
  </si>
  <si>
    <t>3D5CB6EDC2AD5FDC376D6FF70238E3D1</t>
  </si>
  <si>
    <t>737B78E3348403E22AAD38EA16DF3D3C</t>
  </si>
  <si>
    <t>C5F1CE405B0E3F57131088ED74507643</t>
  </si>
  <si>
    <t>20ED5F641750BDCE72EFEFFF3B390CB5</t>
  </si>
  <si>
    <t>F51850B0131101FADB412E42C6A749E2</t>
  </si>
  <si>
    <t>48B966612FE0FF923AA34F0DAB61E459</t>
  </si>
  <si>
    <t>D2ADC65C7487720561F7D9AB05B4526D</t>
  </si>
  <si>
    <t>2A052B84CE5CD7409D448655406080CC</t>
  </si>
  <si>
    <t>6D305BD1E9440AC4D1B883453A2FF343</t>
  </si>
  <si>
    <t>878696691A41A33A9CC732EC905F38C5</t>
  </si>
  <si>
    <t>2C81D15D817F98F72EF9DBEDD4461E27</t>
  </si>
  <si>
    <t>83B9CA7942C83436ADA9664BACD9A05A</t>
  </si>
  <si>
    <t>4FF8F191498B15E4850C7B03092CF141</t>
  </si>
  <si>
    <t>93711614549FEA26565BC165398B8E3A</t>
  </si>
  <si>
    <t>CC303BD853989A868809030228087E34</t>
  </si>
  <si>
    <t>E905DC64F8D675B58F9E644436A27C07</t>
  </si>
  <si>
    <t>2D50395F842CD3D6471D06E86FD3E498</t>
  </si>
  <si>
    <t>622A7E8C7891BB8749DCCAE384147507</t>
  </si>
  <si>
    <t>5633D63C682FCDF6200031933DEEED28</t>
  </si>
  <si>
    <t>E0ACCD100E2ABAA95E61263F749978EC</t>
  </si>
  <si>
    <t>8752C95682BBD60B95BF9B3ADE7703B1</t>
  </si>
  <si>
    <t>D174353B2E8A98DBD330605184AA4B78</t>
  </si>
  <si>
    <t>EF99CB6420578E4C9B1E50CCBD0AE286</t>
  </si>
  <si>
    <t>671FA384053F0BCBAE1C4D9DAABE1CA1</t>
  </si>
  <si>
    <t>3696022B7D2A2AE84A296A3AD789C19A</t>
  </si>
  <si>
    <t>0C04F1C07F3F6C1F0213F279F36343D6</t>
  </si>
  <si>
    <t>6C7CF4E260B1DDF1CCF0D91B448726C6</t>
  </si>
  <si>
    <t>45A3BC4E6677551BDB727EC284F1FE09</t>
  </si>
  <si>
    <t>66025E734FD4CA56DB0DA55CADA78A31</t>
  </si>
  <si>
    <t>B7EC6678D13338FC15EC3635278F292D</t>
  </si>
  <si>
    <t>10C3BCAA5D14A569BE903EE3A67E6405</t>
  </si>
  <si>
    <t>88BC01579302AFB36B9D24AC1549CF76</t>
  </si>
  <si>
    <t>59790EEFE42D4719E3C0AB2E4E7E477E</t>
  </si>
  <si>
    <t>572E6CC4B111C3EF2111E81C7C42E037</t>
  </si>
  <si>
    <t>2C4A0277A861F6F82650DF08572A57AA</t>
  </si>
  <si>
    <t>9A6758114FA0619826FE84F55642C3D9</t>
  </si>
  <si>
    <t>C25062FA13601243C526D655D7F26AA7</t>
  </si>
  <si>
    <t>05220AB77AFD461D343929B7CB184E6D</t>
  </si>
  <si>
    <t>9147DD95B73D07021704785E6C5AC1D1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</si>
  <si>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</si>
  <si>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</si>
  <si>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</si>
  <si>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</si>
  <si>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</si>
  <si>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806153E594C14FB838DA25EAB6FDFDA0</t>
  </si>
  <si>
    <t>APOYOS ECONOMICOS</t>
  </si>
  <si>
    <t>6F18F4C3DD347A9BD115298D90D28B77</t>
  </si>
  <si>
    <t>8D2FF995F1215E73AD08C95F95F65A51</t>
  </si>
  <si>
    <t>2F0B81A81B11CD621D55E3337E9163B3</t>
  </si>
  <si>
    <t>5E4EFA24E3419E810DF3633D59F5009A</t>
  </si>
  <si>
    <t>1DBB7D6400DC404ADE4CC598933D788E</t>
  </si>
  <si>
    <t>AB35657C102CCCB771F9997ACEF11738</t>
  </si>
  <si>
    <t>A61B677FEE63373EBB134525DC090F74</t>
  </si>
  <si>
    <t>6D702FB25F2BDBD15D2FCFB868F1EEC7</t>
  </si>
  <si>
    <t>922FEDD79B49DDEF89C9D4A47A233E58</t>
  </si>
  <si>
    <t>A232C4CFF5A839361A2BB39C4D158394</t>
  </si>
  <si>
    <t>2AC9D6F1618E611756835D5523B056EE</t>
  </si>
  <si>
    <t>E7A79BD1FEA51C4877D5B90EB5F382ED</t>
  </si>
  <si>
    <t>3EFAA2356A2941438963C502C658E02C</t>
  </si>
  <si>
    <t>B900098D5244323D52758BA28166B9A2</t>
  </si>
  <si>
    <t>35DF2F716663E55599E5D7925B411EA3</t>
  </si>
  <si>
    <t>5EDAAC164F543C47E09A2944E3E32162</t>
  </si>
  <si>
    <t>9F6EC6466839F0A7D2A852BF83B9816B</t>
  </si>
  <si>
    <t>D73AEA5ACF0C1BD419EAC6DF0A2D59F0</t>
  </si>
  <si>
    <t>74678BB228A4FBDA426E3F02E0DFAA75</t>
  </si>
  <si>
    <t>2190CF177980DBBC6A3091D4D47F4C12</t>
  </si>
  <si>
    <t>645705F136E7B42C40E4219B515C4A5E</t>
  </si>
  <si>
    <t>6E61921C9E8CBA7921BA324C9689DA81</t>
  </si>
  <si>
    <t>EE0851A04B2892D1E1435C16378FFB42</t>
  </si>
  <si>
    <t>C1D152CE0EB5C4193EE15333D5F9000C</t>
  </si>
  <si>
    <t>457CBD4A6BF293C15BFD3F13A1C8FA08</t>
  </si>
  <si>
    <t>77121814459CA16D568F561C3B30F8E2</t>
  </si>
  <si>
    <t>DFD4A809C78A67F9E535682D44A72F0C</t>
  </si>
  <si>
    <t>1E5D861D97D48CB7D5AFD79DA712A06B</t>
  </si>
  <si>
    <t>DA2C4BDD014BD6EDABBF22061F204C88</t>
  </si>
  <si>
    <t>A4E1667137C79AE097CC3D77EABE9B61</t>
  </si>
  <si>
    <t>CFA34C41542EA16C5E80373F4367F86B</t>
  </si>
  <si>
    <t>595D2DAE5537939D0BBC514FE532AA55</t>
  </si>
  <si>
    <t>43ABFACA97ACFBABAC9A485AF066BA04</t>
  </si>
  <si>
    <t>97E54010FA72026B35B686A356BC7251</t>
  </si>
  <si>
    <t>EED7EBE19F943BC8008CD7F663874F47</t>
  </si>
  <si>
    <t>44EFF644214198248CEDAA751C956604</t>
  </si>
  <si>
    <t>FF641D0FACE41AC366D1D5666DB26163</t>
  </si>
  <si>
    <t>E4D43E28CDB087E7BB640819BD879AA2</t>
  </si>
  <si>
    <t>F59D8D68B29EB723405890693E56F90E</t>
  </si>
  <si>
    <t>CF3E834EAC0CA10BE8EFEF3EC3FC3755</t>
  </si>
  <si>
    <t>04ABF0A374587FE1AA816D02D593F50D</t>
  </si>
  <si>
    <t>9D51A70B88CB7B3FEAF32A1CBD26B784</t>
  </si>
  <si>
    <t>E22E585E6E8D0FFB51DEA3AC3BB9954E</t>
  </si>
  <si>
    <t>31A136E0FA06BE51122E52D22B16A530</t>
  </si>
  <si>
    <t>C48FA7B2C6A025FA7F602EAFAF8D493E</t>
  </si>
  <si>
    <t>31955E5DD3681D203EF118F80D6789CD</t>
  </si>
  <si>
    <t>5CE93B9DA3322C4161165C2DF8F075CC</t>
  </si>
  <si>
    <t>ADFC173C146D8E69039C85D089A2CDC1</t>
  </si>
  <si>
    <t>679C0B0C4ACFA14D026FE69D78065F58</t>
  </si>
  <si>
    <t>8DE0CCC11787B5DD119B8CF99F477705</t>
  </si>
  <si>
    <t>F2D94DC9E094FF835A93AB304811114F</t>
  </si>
  <si>
    <t>5164B70BCD662FBD95353E39FB2E2909</t>
  </si>
  <si>
    <t>20FA441782E6D357C3B55FCD9C08169E</t>
  </si>
  <si>
    <t>0A042629EDE567F6D4C9B7A11A36B119</t>
  </si>
  <si>
    <t>26066C607BA2D0772CEE78A0A62C42D2</t>
  </si>
  <si>
    <t>C9F6C6FBD04A0753E28854CE9D67BB2E</t>
  </si>
  <si>
    <t>6EF468AA331C8B6CE5CB78F5973DC423</t>
  </si>
  <si>
    <t>F8AB3617065001FBC910963D892142D1</t>
  </si>
  <si>
    <t>09406A35A46D8B87290E6509143C4C6D</t>
  </si>
  <si>
    <t>2CC64E69BC14219C43EBCC1FD7E41CF6</t>
  </si>
  <si>
    <t>3B2CAFB00D7EF83FD1E1FA2E16CFCAA6</t>
  </si>
  <si>
    <t>4D644416E6B1820D1D13DEA8F5CEFD32</t>
  </si>
  <si>
    <t>33ED1A0D642E68A66E65B61405DE9886</t>
  </si>
  <si>
    <t>7D5244FFC20A878C3CA4CDE0B31CBB40</t>
  </si>
  <si>
    <t>D739830FB8101BBAA003FDBD7E7D9336</t>
  </si>
  <si>
    <t>462492A7A21021B59BC4E3EA2989F4B0</t>
  </si>
  <si>
    <t>BEEC28DB111B7EADB7A869F7F9CAF46D</t>
  </si>
  <si>
    <t>1BA07D0824522EF58759CDE2FEAB0A5D</t>
  </si>
  <si>
    <t>6D1CC49B85EDBFEE10DD908ED429994D</t>
  </si>
  <si>
    <t>B35794F4ED7C21B1FB9264FAFA8A78E9</t>
  </si>
  <si>
    <t>3BCA9DBC7AE30108A263583113A228DE</t>
  </si>
  <si>
    <t>A6BADB98FAD789195360B4EAA4023A01</t>
  </si>
  <si>
    <t>579DD4F3A4BEA65E354D2BEB2052A21C</t>
  </si>
  <si>
    <t>F2CBA8FC22B2435D849F477FB70781D4</t>
  </si>
  <si>
    <t>3AB0CF3102336FBA49055F5D947F3520</t>
  </si>
  <si>
    <t>48531641AB19DD6820CD948A7A2CBA67</t>
  </si>
  <si>
    <t>3893D8D878E28F463AC1B155AD83C1A5</t>
  </si>
  <si>
    <t>615849D44EB17689002C2D7BF72D7420</t>
  </si>
  <si>
    <t>8CBD6CF78020BD179BBF69C5F9593E5B</t>
  </si>
  <si>
    <t>DE2098A2D22F48F9470004F2662475BF</t>
  </si>
  <si>
    <t>DBF1C37A320CC7CA9FBD8DBEF7E8BA73</t>
  </si>
  <si>
    <t>0365B8063DBFB6E4437117B3D3363916</t>
  </si>
  <si>
    <t>52FD0FC6EF5143A75EE03776E5594DCF</t>
  </si>
  <si>
    <t>654C77FB39475ACBA12061B7BE1BED4A</t>
  </si>
  <si>
    <t>EC5F98284226AC5E6F66093F7F97F8A4</t>
  </si>
  <si>
    <t>64FAD9191F51EC9E2F1D9FC3D8A8B63B</t>
  </si>
  <si>
    <t>ED208421D05E7CB7CCE3B017B24F00FC</t>
  </si>
  <si>
    <t>DFA66C766FC3D8198EF24EB0BB28824E</t>
  </si>
  <si>
    <t>25BA0BEEBE90DB29903560EAFE2030F2</t>
  </si>
  <si>
    <t>8044DA52071F1C5C305EC9F6316283FA</t>
  </si>
  <si>
    <t>D394F3E33BF021926B1B6655A3DDA195</t>
  </si>
  <si>
    <t>D55B17589AB7143AEF57D2D12491AEA7</t>
  </si>
  <si>
    <t>262642F4A1C6C084F6484005A40945CE</t>
  </si>
  <si>
    <t>05078A611DCC8E78ED20EBE5DE0EDE26</t>
  </si>
  <si>
    <t>4BF1D61D621FF07E0C7A37064EE76690</t>
  </si>
  <si>
    <t>170B298A44E42BA945F690D197CABE36</t>
  </si>
  <si>
    <t>6B045338CB74D4469F8AD44209174D7B</t>
  </si>
  <si>
    <t>59103E518F2585B1FEB8F27742411183</t>
  </si>
  <si>
    <t>A388CE7E3557C81BC4A5573177E611B8</t>
  </si>
  <si>
    <t>7FEC63057F86FE0A4D27301D9794B790</t>
  </si>
  <si>
    <t>465B32CC87F19A0E2BAF87B903150DA3</t>
  </si>
  <si>
    <t>1C3C3C04BC73710FFED9E29D1BFBBC1D</t>
  </si>
  <si>
    <t>8C30B35980B5EA6D651B4F7F58548C83</t>
  </si>
  <si>
    <t>7471E92595A27B6E99800704BE3DFB50</t>
  </si>
  <si>
    <t>12D3E1747B9943266910A41E805C5D74</t>
  </si>
  <si>
    <t>FCC3629BEE26341C55F04E57045068F9</t>
  </si>
  <si>
    <t>D77E16CE09F61CF31C6AFE324C37C7CF</t>
  </si>
  <si>
    <t>8739DDAE4CFF6AEAA5A0AB6C1575D1C5</t>
  </si>
  <si>
    <t>EE825C2EDCF01C2F5AAF7820AA792633</t>
  </si>
  <si>
    <t>C0CA85A0331571D9DC950041384EAB81</t>
  </si>
  <si>
    <t>8B2501F11E2A0120DFA958B00CB33A18</t>
  </si>
  <si>
    <t>BB11749DB7A89167F98B1B456C830EA3</t>
  </si>
  <si>
    <t>8EBCB90141CEB211DC3962756EBD1254</t>
  </si>
  <si>
    <t>452D9380942AC7C2282BBF0AFFA5E3E7</t>
  </si>
  <si>
    <t>6CD0CA023F5C4587F30219193FDEF22F</t>
  </si>
  <si>
    <t>B42BAA04294582AE7F7E857DE429091F</t>
  </si>
  <si>
    <t>3289C6EF70E38ED028C3882E20505A9E</t>
  </si>
  <si>
    <t>BF4D0FCA3BA45DF3FC86E1EEEC09C625</t>
  </si>
  <si>
    <t>953D0E480E374E664B2C532C9B3F4597</t>
  </si>
  <si>
    <t>A2F1BD0B355D39A07BF0933452DC43F3</t>
  </si>
  <si>
    <t>4916E56BF8FE2F8FA13A8973F5333D42</t>
  </si>
  <si>
    <t>C9EA70C2A0CB122154BE74A3B8C5AA00</t>
  </si>
  <si>
    <t>1C231B5EEC02D2F51C4BB53BAC2A8108</t>
  </si>
  <si>
    <t>77843590C73E9465424EC28FADFBA621</t>
  </si>
  <si>
    <t>2D31131F32D0F3DD5E0BE9787FDB305F</t>
  </si>
  <si>
    <t>DC84DB250337D063A99813C852703DD3</t>
  </si>
  <si>
    <t>82153EAE370ED87965DFD55F57E57143</t>
  </si>
  <si>
    <t>76237BB314CC16EC50687E7CD16AE96F</t>
  </si>
  <si>
    <t>8F39757AA4401C4CDBDB0F93FDBB2D83</t>
  </si>
  <si>
    <t>A3E024E07CE8DF0775EFB11ECC67D648</t>
  </si>
  <si>
    <t>44DF5A7711727F093DE67BD297D03C25</t>
  </si>
  <si>
    <t>5DDCF4BE559D7D7B02F90BA6AC1B097F</t>
  </si>
  <si>
    <t>DF589634805BF7EA353A971373FEC3EA</t>
  </si>
  <si>
    <t>927C06771504902E5841DCA0D7DE4AA4</t>
  </si>
  <si>
    <t>F64F5B035C376CD21793DED1FE2CCBD6</t>
  </si>
  <si>
    <t>4411684135EFEA6674F53ADAB42C5782</t>
  </si>
  <si>
    <t>093413524E9C4BBFDA860D1D5D13D70E</t>
  </si>
  <si>
    <t>4B8736EB5246E06197019AF83918221A</t>
  </si>
  <si>
    <t>073B1957714520CBEE85B11E474E07E4</t>
  </si>
  <si>
    <t>527339E45157F4840F3F6BDEC5295D72</t>
  </si>
  <si>
    <t>AE2DEA605BDCEB76BB84B1EC68C6947D</t>
  </si>
  <si>
    <t>ED47582A56759620B3FB753A9D7567CF</t>
  </si>
  <si>
    <t>E404C9CBB1D1CE7CC0B0361A50B07A28</t>
  </si>
  <si>
    <t>45B49DFC0BBED0BEDF1643B8D03C8CAF</t>
  </si>
  <si>
    <t>A55077ED1F7C8C8626704C9FCC2B852A</t>
  </si>
  <si>
    <t>BA6B2B6C003B806F792AC03C54A20CD8</t>
  </si>
  <si>
    <t>617D707D4C9C6141334B45C19D6EBC6F</t>
  </si>
  <si>
    <t>F571A8DB44D1E3CA7968520FCCB39B3C</t>
  </si>
  <si>
    <t>2F2222D1A7835F7D6DA3748D2AE60A43</t>
  </si>
  <si>
    <t>193AA8C551CAD123FC4E0E74AA07665A</t>
  </si>
  <si>
    <t>A14BBF88882DB9AD9C61A965495ACFB4</t>
  </si>
  <si>
    <t>36A129941BCCDFD9454A21232003B32D</t>
  </si>
  <si>
    <t>085A993523ECA7559EEAA97ACB863EDC</t>
  </si>
  <si>
    <t>36720BAFD18C930F4A17A3265884C44C</t>
  </si>
  <si>
    <t>72E9E6C0664D4634060E7F3C5C4398A4</t>
  </si>
  <si>
    <t>DAA4233235D9295F24D6C96E1733CF54</t>
  </si>
  <si>
    <t>0CBA7D0A4307D9337BE80FC0D9D12DF7</t>
  </si>
  <si>
    <t>D8391B5524BCC6D92374C0926E1F08F3</t>
  </si>
  <si>
    <t>E877176A27FC0F46EB99501BC2A16813</t>
  </si>
  <si>
    <t>8BF6CABE35328F5CCBB4C8FE1C89CAFD</t>
  </si>
  <si>
    <t>A53278373E5692BDCB4E004079CAE3A7</t>
  </si>
  <si>
    <t>8B46E652C5641AA40855D26CF8A9D434</t>
  </si>
  <si>
    <t>82F01B224679285026101A982056BF5B</t>
  </si>
  <si>
    <t>E0EBA607B1AA244B9B633FFCD04A6BC4</t>
  </si>
  <si>
    <t>07B6B9901B215DEE086D001DAEB3BE20</t>
  </si>
  <si>
    <t>98793A30E093FBF3A0076AD541E8E587</t>
  </si>
  <si>
    <t>678C42E68DBFEECB6C628336996D6FB8</t>
  </si>
  <si>
    <t>89316CAF881089CEB9FEC65B506614DF</t>
  </si>
  <si>
    <t>6927AA718384B177310CEB0565118C33</t>
  </si>
  <si>
    <t>DB70F11B77A333E3C3C13173A791CE4A</t>
  </si>
  <si>
    <t>6546E9B52F52D5DD96934F4DFACFC1EE</t>
  </si>
  <si>
    <t>6B92D70ECB7D5845D0B8AF2102FB44D7</t>
  </si>
  <si>
    <t>122764A62178D89E9DB75A812E3970FD</t>
  </si>
  <si>
    <t>D5F679E6E0E37D755E439F4AAD27E961</t>
  </si>
  <si>
    <t>73425F4AF8CD30F34641590208279B2D</t>
  </si>
  <si>
    <t>F60573CD76C9B8A2D5CFBD1727C9BB4E</t>
  </si>
  <si>
    <t>D78FAFAC7B71B15F6B4E10AC38BA5ED3</t>
  </si>
  <si>
    <t>ECCDDA72E92B91F82AE3527F19895E17</t>
  </si>
  <si>
    <t>56C0EE7D9F9D25631310B20B117EC598</t>
  </si>
  <si>
    <t>65A2039F31D34650416D4BC97EB7BE3E</t>
  </si>
  <si>
    <t>5E8DDB42771F75A376EBE530A45534D5</t>
  </si>
  <si>
    <t>ED4E08BAEB0E4BB5F1EDA8E4BD6F396D</t>
  </si>
  <si>
    <t>7D672704366A0599174A534BAFCE73FE</t>
  </si>
  <si>
    <t>8F876AF26568B1AC98C00967E7D3BC25</t>
  </si>
  <si>
    <t>1A4E547F377EBD23C66AE6A79FF068C3</t>
  </si>
  <si>
    <t>DD94C3BCE28031EADCB1957C22F69EB5</t>
  </si>
  <si>
    <t>9C518A21FC785049140F1272792BD24C</t>
  </si>
  <si>
    <t>A39B517646915812DFAF08D79A20C40E</t>
  </si>
  <si>
    <t>7BD5D8EBA35BE780CE5FFBDBB1F020EA</t>
  </si>
  <si>
    <t>AB1D87A8C9D1D33231767DCBD2B6BD9F</t>
  </si>
  <si>
    <t>A73FA3CDB21828C70D4449FB8AE7007C</t>
  </si>
  <si>
    <t>DF81EAA6367543593E49760616D5BCDE</t>
  </si>
  <si>
    <t>66D4D809040B646A60EACF32668A9647</t>
  </si>
  <si>
    <t>0AA5A9C91F9175032E0F8680669431E8</t>
  </si>
  <si>
    <t>CC88D5A987E004C0E0EFEC02042935E7</t>
  </si>
  <si>
    <t>1530267F1715CF10DA2621D9C7862B91</t>
  </si>
  <si>
    <t>2B3BAD12A7A8F7725D1378C53B2CB751</t>
  </si>
  <si>
    <t>8F561DCD5370A69D8CBBA12188A95802</t>
  </si>
  <si>
    <t>4D542DA8C923106F2BFFD45A6B6F3012</t>
  </si>
  <si>
    <t>F5444D0E9004075FB70BFDF89A9872A4</t>
  </si>
  <si>
    <t>FC35C30D747E1C692A6791AB2D6338F8</t>
  </si>
  <si>
    <t>F07E5B96A367F466E86DF02ABB13EEED</t>
  </si>
  <si>
    <t>063E6A7D69C204CD9DFB537710DC1CF8</t>
  </si>
  <si>
    <t>88739F0C8D3176154DCD11D943D93CEF</t>
  </si>
  <si>
    <t>618D266E0F15D71505E11E15049AD1AD</t>
  </si>
  <si>
    <t>84DF2C9D31346EE7032310F9C3B67156</t>
  </si>
  <si>
    <t>D1B62265252ED1D4E530DF7391B80A8B</t>
  </si>
  <si>
    <t>C1BEC370E91B5DBECF81CF19EB27B6BB</t>
  </si>
  <si>
    <t>68A844CC5BF8E81EC4294E87FAE812EC</t>
  </si>
  <si>
    <t>DC8508612B4AA09C4FFEAC48841D8712</t>
  </si>
  <si>
    <t>08C909096355F2A73903EC79418D7707</t>
  </si>
  <si>
    <t>3F26FD93EDAD91ACBCB644789C81FAFF</t>
  </si>
  <si>
    <t>37187AD61187607046F732C9BCD41DC6</t>
  </si>
  <si>
    <t>A4D1F891FCD5712E3B14D71AA3F08F48</t>
  </si>
  <si>
    <t>3F6C9F0D705E59022715C23FEFC0EA6F</t>
  </si>
  <si>
    <t>08595A1C016BA8AC21E7F7DC0F2569E1</t>
  </si>
  <si>
    <t>F0CAAC8554D96D6F2C56A5918872242A</t>
  </si>
  <si>
    <t>A7FCC211B85BE6A5CAEF3459E70F8503</t>
  </si>
  <si>
    <t>1F9B29C2ABC19234FC72E489060101A6</t>
  </si>
  <si>
    <t>6281A83D2A0560A4BFBA95E741651093</t>
  </si>
  <si>
    <t>CD589DB04A41135406B6A1692C29651B</t>
  </si>
  <si>
    <t>BFB477A7B0FEA8845670DE151708AF07</t>
  </si>
  <si>
    <t>2C848CFE333F4B2FF233AF20C965D4AF</t>
  </si>
  <si>
    <t>A2746EF54918195A664CF2E6F19EBB16</t>
  </si>
  <si>
    <t>1C0B5980C49C998591B1F1C48FF9E252</t>
  </si>
  <si>
    <t>F99C4366322EA8E28C3C8584FA2FD9F3</t>
  </si>
  <si>
    <t>D6F75172E1679EA1E07AD83CD23BE1F4</t>
  </si>
  <si>
    <t>6A2121EC0453B9D8A09408385D920C14</t>
  </si>
  <si>
    <t>D34DA093FA0CDEB08B2C8E1CFE7D7A1A</t>
  </si>
  <si>
    <t>BE483F44AAF4BFEBAB7D608A846EC184</t>
  </si>
  <si>
    <t>APOYOS ECONÓMICOS</t>
  </si>
  <si>
    <t>DC2CA653C6C317CA580A035D72B58AD2</t>
  </si>
  <si>
    <t>55EEEBA55B11C055EC0731B4E67B0C13</t>
  </si>
  <si>
    <t>961B3D11B049C648C5391B44F59B8273</t>
  </si>
  <si>
    <t>3B5A0E29A0D4451AF528D0BDE806C85D</t>
  </si>
  <si>
    <t>67033507BD307FE0D96E6D2971D9131C</t>
  </si>
  <si>
    <t>B6E29AAE09909C5AFA0DA2749C70AA47</t>
  </si>
  <si>
    <t>3AD60394DDAFEA3A046B252731D37AD6</t>
  </si>
  <si>
    <t>86FC58F20DEC4D0B444904C186F131D7</t>
  </si>
  <si>
    <t>E95E4705CB3636FFF3AE3589507CEC2D</t>
  </si>
  <si>
    <t>DE1173E96BF6B4EA266C9E3B381571A0</t>
  </si>
  <si>
    <t>BE807A43F3752B22F50C6EF5D79DD092</t>
  </si>
  <si>
    <t>32731D545C203FBE89DF6B3DFE635383</t>
  </si>
  <si>
    <t>A0163EE4DB8E357C1C838BE62DCB8DF9</t>
  </si>
  <si>
    <t>A3DEA5DF69ECA5A7063325532534188F</t>
  </si>
  <si>
    <t>7B6F3D4B7ED350A37E4B34BDDAF16615</t>
  </si>
  <si>
    <t>4FA34D35036C78F4AD1B5D287385D8C8</t>
  </si>
  <si>
    <t>30EE6AADA99059613601997600FD1B81</t>
  </si>
  <si>
    <t>0509E0E2326C09F356E65F3B9AF2050E</t>
  </si>
  <si>
    <t>21850F6DEAE3FD0B0F058F85FD8A8B1D</t>
  </si>
  <si>
    <t>9E03A226E9225C92B6CA5760BBE3221C</t>
  </si>
  <si>
    <t>8DB06520E8AAE56B762A36830A50C70B</t>
  </si>
  <si>
    <t>1664FE7624583A2ABD7DB533A43BBAF1</t>
  </si>
  <si>
    <t>9B0C6D6591FCCE544C080FBD1625DB24</t>
  </si>
  <si>
    <t>04053F8F36BDC2AA2FA96F60C331431D</t>
  </si>
  <si>
    <t>B08D3F320CF2931B9BEC54B16E6F2FB0</t>
  </si>
  <si>
    <t>6A8E577319D0B3514390797402D05113</t>
  </si>
  <si>
    <t>E9003E155CCED0E6ABA1A0DEDE85F77B</t>
  </si>
  <si>
    <t>2745CBD1ED36B2847FFDD58B46DE719A</t>
  </si>
  <si>
    <t>67BB5D7267F0AE1D0FA86E0AFE54E76A</t>
  </si>
  <si>
    <t>A36F95B79091A6025483000F5CEFD0DD</t>
  </si>
  <si>
    <t>9055663F63351A40A3FF198C250745DE</t>
  </si>
  <si>
    <t>FC18DEE0877BD947E3C41DADB550233D</t>
  </si>
  <si>
    <t>D4E1C2DDA6F8AE5A8A39C23DE800438B</t>
  </si>
  <si>
    <t>C3F200583D5401D84E7A0A148A2CD7A8</t>
  </si>
  <si>
    <t>568CC28412A0F210837FFFA47352BC1A</t>
  </si>
  <si>
    <t>13E9F9DC1ECD749577A48D55F97F242D</t>
  </si>
  <si>
    <t>026EDC9AE4D4D3603E3AB1CE97EEACC7</t>
  </si>
  <si>
    <t>278F69872EE071FA9E3E5E1F53FCD65B</t>
  </si>
  <si>
    <t>1126C8CF40A615A6FAEC54B3A2BEFAE1</t>
  </si>
  <si>
    <t>A06F6F683DE0D7E19AA22349FEB20372</t>
  </si>
  <si>
    <t>C8C65E3C8BEF4776C6B309FC36D00F46</t>
  </si>
  <si>
    <t>6971309DBB1FFB713EA3488779F8575B</t>
  </si>
  <si>
    <t>92F297CFCAA65D94A4FFED0C441E8063</t>
  </si>
  <si>
    <t>C5469D7D31C37941A3A2DB025C36374B</t>
  </si>
  <si>
    <t>CC59EDF1C4891B1CA53F14BE5ECAF010</t>
  </si>
  <si>
    <t>538563B9AE50D49901F60B4B003CF7C0</t>
  </si>
  <si>
    <t>14FDE7560897AC28B954B82B745A49F2</t>
  </si>
  <si>
    <t>ACD30BCC141D43B838048908D60EECEB</t>
  </si>
  <si>
    <t>1743513DFDA54F3F63F823E7473B50E3</t>
  </si>
  <si>
    <t>EAF2E44DF68B816623E387F603A4D970</t>
  </si>
  <si>
    <t>8BCC499A0AFF351EDBCBD62E0856B981</t>
  </si>
  <si>
    <t>C815CD0E2941BB3E75BA52668AE8811F</t>
  </si>
  <si>
    <t>590B1CDD439AE283401BC1DF8E883337</t>
  </si>
  <si>
    <t>BB450B3AA3B6928ABD284062B762A609</t>
  </si>
  <si>
    <t>53D3BFD5389BC825E8B9BEFD722F08ED</t>
  </si>
  <si>
    <t>D3ED3D106724691D4B25324FD1DD851B</t>
  </si>
  <si>
    <t>047B166EEF5EE9126B48CA6405125DAA</t>
  </si>
  <si>
    <t>219B8C1BA49239B319C8A5BC571BDAFC</t>
  </si>
  <si>
    <t>FD0CB947A077392C9FE66C67707B45CF</t>
  </si>
  <si>
    <t>21FC4E45E700B16D470152416D3A49CC</t>
  </si>
  <si>
    <t>50BEC3B284A8844FB075FE9AA6774E72</t>
  </si>
  <si>
    <t>94F677A167A3A07271F568688D72BAC0</t>
  </si>
  <si>
    <t>77F43999EB327C2066D835318B2213E8</t>
  </si>
  <si>
    <t>C2DA567E761B3807036CE4621970C23B</t>
  </si>
  <si>
    <t>07E97B44127B2727983C15A24F2FD1D2</t>
  </si>
  <si>
    <t>194FBBBF2668D67851874565BA2249C5</t>
  </si>
  <si>
    <t>67A019C38C13B2E26AB363278BF9A1F7</t>
  </si>
  <si>
    <t>3FFD021736EB13B2947036C40E7BC883</t>
  </si>
  <si>
    <t>FD72575D4009F431ADB5881BB7DB412D</t>
  </si>
  <si>
    <t>DFB2C011B335F116598EB2F8CF69AA87</t>
  </si>
  <si>
    <t>B429D4A9B963445464B43E3B1DFA99E5</t>
  </si>
  <si>
    <t>A3F715087764367BB7969934449A4C3B</t>
  </si>
  <si>
    <t>07225C6DB3E61F9798EE63CF1CCF1C54</t>
  </si>
  <si>
    <t>E9137BDE383B66861ED253280DF44E89</t>
  </si>
  <si>
    <t>5E225BAE0B1C02BC0740D725970D4C1F</t>
  </si>
  <si>
    <t>CFD222EAE828C667C19234DA04181920</t>
  </si>
  <si>
    <t>624DFEC039063C5A8198BCA7F29D0539</t>
  </si>
  <si>
    <t>4BE93A8224ED17CAF75DE1575F35F4B2</t>
  </si>
  <si>
    <t>EB8C2E6E6853CF23CC17A9B654D3608A</t>
  </si>
  <si>
    <t>FB1F3C6091A86E50CA64076F8E57A2DD</t>
  </si>
  <si>
    <t>DDCBB10B12C8D9F523BFE32434529D99</t>
  </si>
  <si>
    <t>ADAAE7B1787D9112B39FFFCD99394134</t>
  </si>
  <si>
    <t>D6B5604D4241F99A981C8B0A6DCD7388</t>
  </si>
  <si>
    <t>3D2B789D3AA310D4E003C92FE1C238D8</t>
  </si>
  <si>
    <t>9EA6B6AF6CA7C31F46980650E78A34FA</t>
  </si>
  <si>
    <t>5A7BDA3B288C24751A5509F247A3AB80</t>
  </si>
  <si>
    <t>031DE8DC4F256EAC80AD46AB0035B3D4</t>
  </si>
  <si>
    <t>013A155F395B23D8AE0FF256C531E6C8</t>
  </si>
  <si>
    <t>5A9740BD1F84D249B5E77F5AB81C9D43</t>
  </si>
  <si>
    <t>8C3ADE4137A4E5A8863A56AA3CBCC13A</t>
  </si>
  <si>
    <t>D834D649F461DCB2083D80510614CA94</t>
  </si>
  <si>
    <t>A3BFC780391073D4D934FC4555A6AE72</t>
  </si>
  <si>
    <t>C063F624535E08F76AE535EC3B4040CE</t>
  </si>
  <si>
    <t>7DA293ABF63496587DE658693B85164F</t>
  </si>
  <si>
    <t>158B458D189F9A836D578B90ECDB5AF6</t>
  </si>
  <si>
    <t>462F2AE20450B400E951C4AFFF54C8EC</t>
  </si>
  <si>
    <t>F3B1606BC157993FD35A2970050661A2</t>
  </si>
  <si>
    <t>5275E5B4D7362409F80E10C98DA21B3F</t>
  </si>
  <si>
    <t>9F4DBCEBA627EC98605B165D0DF524F0</t>
  </si>
  <si>
    <t>B522C84501DF8FDFE28AAAE9C611B5CA</t>
  </si>
  <si>
    <t>59212C1B4AF89DA664D8B08E52B41A2D</t>
  </si>
  <si>
    <t>1A9B85A41AEDCB0DF8A51D8E49646C43</t>
  </si>
  <si>
    <t>38252AAA24E0123942AB857A2D81C4CD</t>
  </si>
  <si>
    <t>CC04FD2998FD6ED31DA2E2641C7E21AB</t>
  </si>
  <si>
    <t>9824DAFD670F25155E6C792B6734EE84</t>
  </si>
  <si>
    <t>9628C77A21135344622FF085595E3177</t>
  </si>
  <si>
    <t>8567EBD4A4E13EEB84203ACCFCF0D3B4</t>
  </si>
  <si>
    <t>FA2158AC0046ABF9A58B52ADBCA70C26</t>
  </si>
  <si>
    <t>69F353178D3B52EAAB36DBBC667D0F09</t>
  </si>
  <si>
    <t>C0D2F9825E4BB83198A8CA84DE0C5543</t>
  </si>
  <si>
    <t>2FDA44FE61C67FDCB404CB727124A1F3</t>
  </si>
  <si>
    <t>C7BE86EF0D643A0FB00BEA41352E27F0</t>
  </si>
  <si>
    <t>B5C8EF4E5D61C268C78B1AAB93A49E0E</t>
  </si>
  <si>
    <t>7486D51729D9B3748313DECB7EE47FB9</t>
  </si>
  <si>
    <t>C0D88E4FD7E67AB0DC02E514052EA9AD</t>
  </si>
  <si>
    <t>81C567B2564C5B6FC0355F25654E5FC1</t>
  </si>
  <si>
    <t>8A79D8D1CCDCE9D028692153CDE076E6</t>
  </si>
  <si>
    <t>56D13C7CF7FCBF000F539BEAC5449C8B</t>
  </si>
  <si>
    <t>58499355CF8FDFABCEED7ADF8BBDC15C</t>
  </si>
  <si>
    <t>A8DDA0B8ADBF349E541B9DDF5F0FADDF</t>
  </si>
  <si>
    <t>E25BC05F91FDF77F416C02ABD82675C9</t>
  </si>
  <si>
    <t>82DFAE02FDD00E6E59837E577B066B02</t>
  </si>
  <si>
    <t>9D5A3A0D87F7EDF1A7BAE038EB691F3E</t>
  </si>
  <si>
    <t>E40DD3A907E0004F48D2DCB26E735A2C</t>
  </si>
  <si>
    <t>5099D7DD7FA47D1394D95BA2561902E1</t>
  </si>
  <si>
    <t>91B33ADFF8D1D62121E95F3AD2C32C69</t>
  </si>
  <si>
    <t>8216A13B0E2D44809F823EAEEFD00D24</t>
  </si>
  <si>
    <t>AAA417855742A5148C67EB4BD9F8CB14</t>
  </si>
  <si>
    <t>9D2CA1200162D71A5D7E7BF44BCA3D84</t>
  </si>
  <si>
    <t>4A9603364A128C5A60C368720ECA2FEA</t>
  </si>
  <si>
    <t>E3E8460C044A75EF4E3DDDD7325BDDDA</t>
  </si>
  <si>
    <t>81910022279E7D7019D4427136451B0A</t>
  </si>
  <si>
    <t>449384A3EBD4E7FCF9838588EF08AEC6</t>
  </si>
  <si>
    <t>DC3F8F95EF7A4B8D8DF8380A2FC1F1FE</t>
  </si>
  <si>
    <t>12AB17DCC7E68415C3A143B7D30255DF</t>
  </si>
  <si>
    <t>CE543AAF1A7B6EE45B67AD91823AD247</t>
  </si>
  <si>
    <t>775B9E6EBBFD7B3658423AF8DA0581C3</t>
  </si>
  <si>
    <t>6129F0F4E794F73CF56AE607102AB405</t>
  </si>
  <si>
    <t>C1911479EB01191940D4CBFCD884B750</t>
  </si>
  <si>
    <t>57F888C90341CDCC9A157822E472093C</t>
  </si>
  <si>
    <t>356FD6F6D3446EB254001AE0261D14AE</t>
  </si>
  <si>
    <t>93F8F4B3B625540CDEF56E38701ED6D3</t>
  </si>
  <si>
    <t>6A4A50A2195A3230EBE7DA85A444F8A5</t>
  </si>
  <si>
    <t>99B6EEC87417EBE8E2911ED744A817CC</t>
  </si>
  <si>
    <t>C1D85B4477B5C71FF3FEA7AFAB941491</t>
  </si>
  <si>
    <t>C41A865E30CFEF56FD6AFB0AD6586139</t>
  </si>
  <si>
    <t>26A5681A536A31CB51E0B52807D2718A</t>
  </si>
  <si>
    <t>00C260A392002FD0B46DA59A53C50D29</t>
  </si>
  <si>
    <t>5DAFE3C5F8AD57C91843B9798669F4FB</t>
  </si>
  <si>
    <t>1649CBF508ACD17B253895E998E58EF1</t>
  </si>
  <si>
    <t>38051AF47D845F6B04A1BAFE86D4EC8A</t>
  </si>
  <si>
    <t>E8D62A0EECA1C578391928509C671F1B</t>
  </si>
  <si>
    <t>B3261F4EA4818AF7064B2EE417AD3AC6</t>
  </si>
  <si>
    <t>7C7E87DF9A699DE7F92F6C908E6A79DE</t>
  </si>
  <si>
    <t>74966A45BAF78610555E50DD6D23F46A</t>
  </si>
  <si>
    <t>62D2F81523676E0F8D5C489C0A401F4E</t>
  </si>
  <si>
    <t>8FFE4914A595F1975FF5E33A71A7027B</t>
  </si>
  <si>
    <t>BB833DB4C3BA06DC3B55C15068CC99BE</t>
  </si>
  <si>
    <t>BF4EAFDB2C5BC5EF2F7C96A35D6C65CA</t>
  </si>
  <si>
    <t>6F48AE7448548744727BE2EC456CED45</t>
  </si>
  <si>
    <t>5E7624E164090CEE9EAB557F15A23050</t>
  </si>
  <si>
    <t>B686BB8F2EC0B74CFE5F607715CC9643</t>
  </si>
  <si>
    <t>73D59645F6039B03FB080E035DCB0D60</t>
  </si>
  <si>
    <t>24FA7BC34C908386BE6F6B5208A1ED43</t>
  </si>
  <si>
    <t>7DB19C3F449262F3A3496F5FBA3F9FAF</t>
  </si>
  <si>
    <t>7E064EDB07EC8052BC029FFDDE2B150A</t>
  </si>
  <si>
    <t>3DECA98A2D31B40781C489E03927B8BD</t>
  </si>
  <si>
    <t>BFF54A5BB4F0BA709043E39EEB610CEF</t>
  </si>
  <si>
    <t>528C57F57385EB52ABBCF1382C590E80</t>
  </si>
  <si>
    <t>8C9E4047F04B1D62C8B63E8BD9BDFFA2</t>
  </si>
  <si>
    <t>E19E6D1E0479A8ACE294D9BF26BB3445</t>
  </si>
  <si>
    <t>69B10EF211AA040F39090A0E990698F3</t>
  </si>
  <si>
    <t>15B12A8BD5F82419BA47FC94AABB4FC4</t>
  </si>
  <si>
    <t>C74D421C7B1079D4C0326DCBB5877A82</t>
  </si>
  <si>
    <t>D93CFCD970EA2737413F9F8465A326A7</t>
  </si>
  <si>
    <t>0E392F2BB4F0B7E40C8884F24EBCE927</t>
  </si>
  <si>
    <t>C9A83A5C436AA23B13212E8BEA320200</t>
  </si>
  <si>
    <t>DB5B4AF011CA2DBACAAEE05F498B1387</t>
  </si>
  <si>
    <t>4BAEA36EEA09A2BB4E81CCDEF7EFE17B</t>
  </si>
  <si>
    <t>427F92E406B5EE89EAF964B4AF1914B4</t>
  </si>
  <si>
    <t>BE82CDD92DF167801F02710394A45381</t>
  </si>
  <si>
    <t>96C8CA7C8009B344DABB5803231A3D40</t>
  </si>
  <si>
    <t>4106D9626442780E96F803DBC07FBBB3</t>
  </si>
  <si>
    <t>A196F4385E3404832633546462A94A56</t>
  </si>
  <si>
    <t>50354491C431309E0D0E2DCF1D1D7204</t>
  </si>
  <si>
    <t>5B83F655CD756D0AAE3AEE07A94A1282</t>
  </si>
  <si>
    <t>09329F37512D2EC5A98EDAE0C0A44CFC</t>
  </si>
  <si>
    <t>E11761C2819058DA0E6561927CB29156</t>
  </si>
  <si>
    <t>6EB93673BE958758840CBE03C51AC4AB</t>
  </si>
  <si>
    <t>180F14A588BBD1E7EA0B67832326DBAC</t>
  </si>
  <si>
    <t>CC87F9B18C8B9FB35FEE7936B1D02D52</t>
  </si>
  <si>
    <t>D0C77363828664A957E53E584F14B5A0</t>
  </si>
  <si>
    <t>CA9AE33EEE2E17AC599160DF11E3F96F</t>
  </si>
  <si>
    <t>598D4C296C88D7AE74831741F8B670C1</t>
  </si>
  <si>
    <t>E643F17D65EDE8D49C2963A17B17EC5C</t>
  </si>
  <si>
    <t>392D486EB6E1876AFA5769E02E1F4ACB</t>
  </si>
  <si>
    <t>3ACB6E16C5E8B86A716E52E922C3453D</t>
  </si>
  <si>
    <t>D93E4A7547DECD4B87E6E965A5F3586C</t>
  </si>
  <si>
    <t>C61A86138E06AA99EDE4761B4D46F265</t>
  </si>
  <si>
    <t>085055486B373C09C523A3647CB8A6F3</t>
  </si>
  <si>
    <t>E733CC4EF29D6B91CADDE39963699625</t>
  </si>
  <si>
    <t>303D1B66537F7EB266991DFD3EF4FD49</t>
  </si>
  <si>
    <t>517BAC7036CDCD50CCAA4E9C6AA0EA4E</t>
  </si>
  <si>
    <t>5DC9F4F63C2239751065D4D18574D83C</t>
  </si>
  <si>
    <t>AA2552CA34C2320FAAF4A737A875594D</t>
  </si>
  <si>
    <t>7AE9CAF544E8C21894A8BCB2FDC4473C</t>
  </si>
  <si>
    <t>B231CAD7B2EDD850AF7117689C33C27A</t>
  </si>
  <si>
    <t>E1E4F21B80E65A6EB58850C2B2319EAD</t>
  </si>
  <si>
    <t>985C22092D33DF69D3B0D910DDA23993</t>
  </si>
  <si>
    <t>709CC9A561425C6AC08204F1F99DABE4</t>
  </si>
  <si>
    <t>34731D3F5FBEC3073D8EE86E9CA30F4C</t>
  </si>
  <si>
    <t>E2083BC8DC951DE0379DE7A2DA6A253E</t>
  </si>
  <si>
    <t>43A882057D5ADC5104E7C2A70F01CAC8</t>
  </si>
  <si>
    <t>31C3D8B1A4848D35F2F60A43832EF386</t>
  </si>
  <si>
    <t>00D367DE953624C47212D3B0AB59573D</t>
  </si>
  <si>
    <t>19E829A6ACC75751C4D3B22A63A351BA</t>
  </si>
  <si>
    <t>E2CEBAA1D52DF791A7786F9B5883637A</t>
  </si>
  <si>
    <t>851F5EE615EC51C0D7C944DCD610D981</t>
  </si>
  <si>
    <t>4172AEFFABDDB6CBBB0F6A3B8214653E</t>
  </si>
  <si>
    <t>3B32926CA4844D77863BC5455571C2E7</t>
  </si>
  <si>
    <t>0FCEC7F7CFC614DCC867286DD26C5987</t>
  </si>
  <si>
    <t>8B55AD38B6F316A1F27ED929E545C4E8</t>
  </si>
  <si>
    <t>B39EC8AA665B4F4A7117A266EF67CDF3</t>
  </si>
  <si>
    <t>4A1091C88B2B90E3C86CC3516DEA7012</t>
  </si>
  <si>
    <t>11F15F64F0A651BDBB8AA25D85654EAB</t>
  </si>
  <si>
    <t>45822579C54140030706FCD05FCB35C9</t>
  </si>
  <si>
    <t>33FC773D1333B592403282E71111AD07</t>
  </si>
  <si>
    <t>2DBA36E11CDD25C0D7215BC534E0F1D1</t>
  </si>
  <si>
    <t>6821B2BBE9923EF7B27B07FA847BC6D6</t>
  </si>
  <si>
    <t>7CEE1F79171A9231061E533751E0D502</t>
  </si>
  <si>
    <t>DCD882733171D8674977C1E66A7AF359</t>
  </si>
  <si>
    <t>1936DC2FF8E7702FD81C52A5F9F2BB43</t>
  </si>
  <si>
    <t>3CB342F93E34679D2A44B60208F0E4CD</t>
  </si>
  <si>
    <t>0131EE0FF857E50A66F2114DB3BAC58D</t>
  </si>
  <si>
    <t>BBE6B17AFDE48275512F83CE66BE2F9D</t>
  </si>
  <si>
    <t>822549CE2D112D47BFE78AF415FEC21B</t>
  </si>
  <si>
    <t>F96B26F0102EF9B3DF27B67B1EE9870A</t>
  </si>
  <si>
    <t>F00145E1E06A407889318AC67CF316EA</t>
  </si>
  <si>
    <t>237DDC1110087C36726BAFCE890C411A</t>
  </si>
  <si>
    <t>3862C34B471C80A34F5643D92310C5D2</t>
  </si>
  <si>
    <t>D894D08145F8676AF2055F53DC910EFC</t>
  </si>
  <si>
    <t>1D8FC653A4386EF22D190748EE5B63D8</t>
  </si>
  <si>
    <t>260105065878EA481AC8B3F913B2E21A</t>
  </si>
  <si>
    <t>E398BC762075754D8A91FF68DE101D4E</t>
  </si>
  <si>
    <t>18D2086341FE6EBA00B050B1D099114A</t>
  </si>
  <si>
    <t>E1C7C10B4C59E50AF318967F7B70FB44</t>
  </si>
  <si>
    <t>76E71A8F4A7866C97B92007291FF88A5</t>
  </si>
  <si>
    <t>7044AEA676903AD8DDE7A50DFDBC564C</t>
  </si>
  <si>
    <t>B18803349463A079F9BB711199C48313</t>
  </si>
  <si>
    <t>9659E1B421F6F3EC3B47688594F698B5</t>
  </si>
  <si>
    <t>A6D9BFFD2333C8FA2B7A64E3AF295C48</t>
  </si>
  <si>
    <t>4FE88C642CECA106D467892435F7C8C0</t>
  </si>
  <si>
    <t>D7D08A576317FA08D43F7716D26DC97F</t>
  </si>
  <si>
    <t>4FEAF58944C9653959536E653BC514E7</t>
  </si>
  <si>
    <t>FEA4804B3D1E61DAC2BDA7F86FC5197A</t>
  </si>
  <si>
    <t>A310BC83E12C9B78C637E23406544AC3</t>
  </si>
  <si>
    <t>2A73BAC5866456ACD9B5A511032F371A</t>
  </si>
  <si>
    <t>601A8B920C159799791E98B4F2739B30</t>
  </si>
  <si>
    <t>2B7A5368DF7D730BB1968F2E32277C64</t>
  </si>
  <si>
    <t>E8728C6A45FCE6CEF2CA3B94CF317D67</t>
  </si>
  <si>
    <t>6E5E37E211409BC1476C354A0501C01D</t>
  </si>
  <si>
    <t>08033D184BD5C401012857984C915820</t>
  </si>
  <si>
    <t>DEBE947BDF0BBA340D8B729C7D81E8EC</t>
  </si>
  <si>
    <t>A91C894540E0284BA451EF3D17888837</t>
  </si>
  <si>
    <t>DD19265BA19B1556E6B37BB98F9DC325</t>
  </si>
  <si>
    <t>3EB281C53CD3DAD5CDF15E48A996B339</t>
  </si>
  <si>
    <t>B893E55AABF0C416F43DA06F6C151327</t>
  </si>
  <si>
    <t>2B3E13ABE68B2034652F96A43F463602</t>
  </si>
  <si>
    <t>AFB6CF76F7C0B11B526E4765F08171F3</t>
  </si>
  <si>
    <t>EB8EB52E8AB8B342CBF6E0C5A6CFAB9D</t>
  </si>
  <si>
    <t>D1F8F69361F6A9923B2FF6C056FAF2A3</t>
  </si>
  <si>
    <t>AA9D327DE769A6A11DE7D5F2142F4512</t>
  </si>
  <si>
    <t>0E0D23AB5FFCBE436C038C7AE8B2CA05</t>
  </si>
  <si>
    <t>7F41A26A9964B30FC47B9B2E46A377B8</t>
  </si>
  <si>
    <t>D8F0A28329F65227200679979891C7FF</t>
  </si>
  <si>
    <t>548F3DAA07B5580C1454A95F9A829EA3</t>
  </si>
  <si>
    <t>4A8E6BB7692834309C4EC93A60FF2754</t>
  </si>
  <si>
    <t>DFF096B970741446E20361BF45A48EB3</t>
  </si>
  <si>
    <t>6FDA6737121B239B89F1910D9652EE70</t>
  </si>
  <si>
    <t>5E10385679DE96F15847CFFF892378CF</t>
  </si>
  <si>
    <t>226DBB8FD23389CE689DF1DECECCC877</t>
  </si>
  <si>
    <t>0636918151C1BDB7A97ED46BAF7F4295</t>
  </si>
  <si>
    <t>6D7B2530E862AF74FAF56BEA6D44260F</t>
  </si>
  <si>
    <t>6ED85D10E014DA424435B58857E928AA</t>
  </si>
  <si>
    <t>0FBED4DF13DAD4376313D7BB4CC5F452</t>
  </si>
  <si>
    <t>601C9CEC7DE679A2B7FF27589074A116</t>
  </si>
  <si>
    <t>BB17AD17AC0719D816DFF4834FA13BE4</t>
  </si>
  <si>
    <t>A677EC213AD4E0085715DE0C5A8EAA88</t>
  </si>
  <si>
    <t>898561A714950E08E53FD437C9035CD3</t>
  </si>
  <si>
    <t>9A5C324300B07DCEA74EBCB380498F88</t>
  </si>
  <si>
    <t>FCF66A05C7E77FCDB919C172B6739692</t>
  </si>
  <si>
    <t>8F22345661B8C943841CE25847A5C99B</t>
  </si>
  <si>
    <t>BE01891275BBF75F6FD0AC8A6CDA4460</t>
  </si>
  <si>
    <t>852E2C096D2975ADEA1090FB4854382F</t>
  </si>
  <si>
    <t>E9A9005B92C9BBDC7BDF7ED90A8BF9DE</t>
  </si>
  <si>
    <t>4B3501F2341459F44AE5AEAF4A6B0CCA</t>
  </si>
  <si>
    <t>F7299EEAD4BFD7E928740E7B66E2F319</t>
  </si>
  <si>
    <t>0CBD1B21E6B0268CBC8521E7181C8AF9</t>
  </si>
  <si>
    <t>DB9FD9AC9A776B5A6F8A69BBE263C147</t>
  </si>
  <si>
    <t>E61A5DCD7FC2AFAC1D0D1F6ED5F7BF68</t>
  </si>
  <si>
    <t>194890AF295C6A779438ADCD23E92A26</t>
  </si>
  <si>
    <t>8B6AA27CB92651485506D69861EF1BDB</t>
  </si>
  <si>
    <t>1373BF09F35537528F6B9A9B16D5E396</t>
  </si>
  <si>
    <t>1264BEC839B677F3DAEA97308E166DAB</t>
  </si>
  <si>
    <t>4EF9B6369E69427DD7DBB2C9E7BA9799</t>
  </si>
  <si>
    <t>8E7102B5FA2473094ECEB6C27DC757F1</t>
  </si>
  <si>
    <t>789130AFBFA4702A384DE7F977B75486</t>
  </si>
  <si>
    <t>1A86BBC2A29F2F5CE59DEB5F0F33EB0C</t>
  </si>
  <si>
    <t>9F8BC17604687C49618E63FBABCAF095</t>
  </si>
  <si>
    <t>71AB42A04D43820A819EDB97ABF8C9A8</t>
  </si>
  <si>
    <t>69A2975A7EB488C1E6FE5F33AB71FA9F</t>
  </si>
  <si>
    <t>BFF7FEDF17A17CA8BB93B1CD0320E1DC</t>
  </si>
  <si>
    <t>5EFA6FB8E165946753C4433C5B27AD7F</t>
  </si>
  <si>
    <t>68008F77F749D8DCB5F4F99C58B5F3B0</t>
  </si>
  <si>
    <t>231E5FEE94CD9198623BE09EB1BCEF1D</t>
  </si>
  <si>
    <t>BBAC43969693710A1EB571D261DC91B3</t>
  </si>
  <si>
    <t>9059616C73D08F4F636A3F753D564A02</t>
  </si>
  <si>
    <t>3708BF41BFFF54BA24F4EE539EAE8DCB</t>
  </si>
  <si>
    <t>A622B2CEF56AC35C60E494ED38A59A7B</t>
  </si>
  <si>
    <t>4F3AC67366DB06FD4D641E0616BEB0B8</t>
  </si>
  <si>
    <t>45C028A4C40D2D385CED18ACF7877087</t>
  </si>
  <si>
    <t>A2DB40E855414956C1648FDE52FE1106</t>
  </si>
  <si>
    <t>2958D8829EE9056D64DC205CAB3BA18C</t>
  </si>
  <si>
    <t>4E51007F4A5DA271642FDD24159F0D5F</t>
  </si>
  <si>
    <t>76BA6ADB68A6D699567164BAA2232E7F</t>
  </si>
  <si>
    <t>69F81FD44961A2E085D742ADFFCB7B4E</t>
  </si>
  <si>
    <t>433DD7F6E6ABE0BF23BAB8A28E530544</t>
  </si>
  <si>
    <t>D19B9522FF624E8FC9D92B2651B6816A</t>
  </si>
  <si>
    <t>D3CC3476C75131511E2AE868590F1771</t>
  </si>
  <si>
    <t>191C85F074E8C9197A0B547EECDBB8E6</t>
  </si>
  <si>
    <t>86A37AEDA7F31CFE2F1CE63B9C2B9D50</t>
  </si>
  <si>
    <t>EEE292BCAD403715065D12AC0BA88A7D</t>
  </si>
  <si>
    <t>62CCC168D8F541FF943A801A44D06582</t>
  </si>
  <si>
    <t>7DA43B4DC5919661136E0DF6783BE5F5</t>
  </si>
  <si>
    <t>B99B6CB9B96071EC19D4029AA7948093</t>
  </si>
  <si>
    <t>EB0A4FBFC6984E2BD53C825723367AF8</t>
  </si>
  <si>
    <t>4AA29DF6EAFCE7EC95AE1440C9BA5DBF</t>
  </si>
  <si>
    <t>7781F8C07197FD641074AEF89FDFB0E0</t>
  </si>
  <si>
    <t>6430E9AA8AF49286338F6C4AD216A660</t>
  </si>
  <si>
    <t>C4C520D4C6DB1DD2DFEA6A59C9BA14C7</t>
  </si>
  <si>
    <t>821A254BE5F64C59C65B419418B745C3</t>
  </si>
  <si>
    <t>078AF605EBB2403BF6E651F2383D3BAB</t>
  </si>
  <si>
    <t>8567BBC4557328C6545B2EB4E7F58868</t>
  </si>
  <si>
    <t>B3E44B681869CF10DAED1C10B8FF4461</t>
  </si>
  <si>
    <t>33E14E2B6D66F02F88BAD25DDB32E06C</t>
  </si>
  <si>
    <t>75DC2FAF08B7E1E3F66CAC2C6DEC8816</t>
  </si>
  <si>
    <t>D70E6A2644F2BDD65740641B4669284A</t>
  </si>
  <si>
    <t>722830C4E08DBDCE809E50445B81A074</t>
  </si>
  <si>
    <t>1D705CA8192DBE564DE3DBAE3AE1D568</t>
  </si>
  <si>
    <t>AF4088ED7E73D2C7B4D3A9D63CE8444D</t>
  </si>
  <si>
    <t>C7BCFCF8B0690A36D4B537DEF7A96C74</t>
  </si>
  <si>
    <t>4ABCF59DC45C9BF7BED64A6D86FC3CF4</t>
  </si>
  <si>
    <t>14452572F671731EE87968B6CB3E7A5E</t>
  </si>
  <si>
    <t>C79FCD7A6775469D79FB514DF4F6F764</t>
  </si>
  <si>
    <t>7F326A3EAB6B993D0BD290E54B315E2A</t>
  </si>
  <si>
    <t>49E757E6825A328D80898EFF6E320F3B</t>
  </si>
  <si>
    <t>587034A4863581F5D83A0364DAF8FE46</t>
  </si>
  <si>
    <t>EE1F6D867F845EB082B2C4F64DBA241E</t>
  </si>
  <si>
    <t>5EEC9930E3CA70985615CDB02EC1B1B6</t>
  </si>
  <si>
    <t>4AF9E42AFE64A54443589F287128F68D</t>
  </si>
  <si>
    <t>9C7EF0C8A79540D21D78C5D93014081F</t>
  </si>
  <si>
    <t>8D8685AE6E863C6D4AFE271CB0CFC3C4</t>
  </si>
  <si>
    <t>71B88D45F592CC7ECE14872AF6B18ED1</t>
  </si>
  <si>
    <t>D22CC5B3E0BD2AB1A3BE9BAEDD03B6E3</t>
  </si>
  <si>
    <t>C561007A49893757A2893F0CC6C8D8D4</t>
  </si>
  <si>
    <t>21E83480EF15D4212B202B5E31EE202C</t>
  </si>
  <si>
    <t>68880CC3365EA216AB79BF0AF17C95DD</t>
  </si>
  <si>
    <t>F577F1EAD6B3E60E77DED5BEBEC9A55D</t>
  </si>
  <si>
    <t>E15B0657009E051626770F78D7E9FAD5</t>
  </si>
  <si>
    <t>3B24CE59D739A788778FCB2B73DC7CE4</t>
  </si>
  <si>
    <t>89DF57D2121B0F933D8E334D3FB88607</t>
  </si>
  <si>
    <t>5C2389AB6F6CAEA1C5FF39ABE0B870E3</t>
  </si>
  <si>
    <t>7CB1D22EA2360A6D83A7F580AA9501C8</t>
  </si>
  <si>
    <t>3D1C6B8F523F73BBBC6014AAC3A9A504</t>
  </si>
  <si>
    <t>359A9B3C476ADA37030FF57FA3A5AC2D</t>
  </si>
  <si>
    <t>48FBFED6A6566B733ECC0900730DB7B0</t>
  </si>
  <si>
    <t>FC93C9C02DB83A8070424BEFD96DFF5E</t>
  </si>
  <si>
    <t>106A26847234E9428B4152B9CC4D077B</t>
  </si>
  <si>
    <t>8388B389FD78661709F0C5EE83DAA3E2</t>
  </si>
  <si>
    <t>881786F613AA151F4CE990C55BE96C5A</t>
  </si>
  <si>
    <t>39F9E3C82ED2C307B1D93056D7E320E7</t>
  </si>
  <si>
    <t>051BE17A2090F1D2886AA15201C77B2B</t>
  </si>
  <si>
    <t>7995F909D90D18F9445A0EA58B888DE4</t>
  </si>
  <si>
    <t>7B6CDD6D9196887A05B8A4C26C22FD07</t>
  </si>
  <si>
    <t>06E7277B18FF3779D76FA581B54FF48D</t>
  </si>
  <si>
    <t>46F6FB76CA8435098A933E0262C81C0A</t>
  </si>
  <si>
    <t>834144F49E19116159D48BDEF05579B4</t>
  </si>
  <si>
    <t>79ECFB38F70B46A07772FD5FB165220E</t>
  </si>
  <si>
    <t>4A3AF8F10A5339F7FC0221FC4836E4F0</t>
  </si>
  <si>
    <t>5C232BB1A80755BA8046520BECD52104</t>
  </si>
  <si>
    <t>5028BD96F088992176EA0BB79E4AF837</t>
  </si>
  <si>
    <t>11C9E2A3B879E19F2EF7FAB569DD6BBA</t>
  </si>
  <si>
    <t>0FC1B463230CE904B07A8B6C60085F14</t>
  </si>
  <si>
    <t>BECB69FB8A0F2D96280BF8B83A97BE45</t>
  </si>
  <si>
    <t>0C2E7F1BBEE9D2F0105DAE2E3126DBFF</t>
  </si>
  <si>
    <t>EEE66EEFA76880F1546845382DF0B2C7</t>
  </si>
  <si>
    <t>5C01D6D50385E9E32BFAD66677F89B47</t>
  </si>
  <si>
    <t>C425C5EF9AEE4239D5B1E8F2AE8510F7</t>
  </si>
  <si>
    <t>11C5A92F2634E5F6AB10C49A6BC13C64</t>
  </si>
  <si>
    <t>F3F2E1A627134D80CD0DDD852F61EEB8</t>
  </si>
  <si>
    <t>7E5EB05E10CE84DC0FB639D9384C9D13</t>
  </si>
  <si>
    <t>D9F19E6EFC9AD7D6B9628DBB4CDC0ED1</t>
  </si>
  <si>
    <t>502813F0C4241FF1B19EA1590C8518C2</t>
  </si>
  <si>
    <t>1C7479484513F6DD74EA0BE696528D47</t>
  </si>
  <si>
    <t>4E52A82411ED4EBA950B67C5FBD1436C</t>
  </si>
  <si>
    <t>FA259BCE5B1AE563C6B4CBF1A19FE3C6</t>
  </si>
  <si>
    <t>C6A518BCB7FF509BCEAF67D210EDE371</t>
  </si>
  <si>
    <t>0FAE474868FA49F1B4DE8193AA85FF24</t>
  </si>
  <si>
    <t>45B9DCBA795B50B554CB1F204E8D6481</t>
  </si>
  <si>
    <t>57E5CDDDAC8C13AC4AE426F5E4E4B55F</t>
  </si>
  <si>
    <t>FF644FB51D38E1F3542AF05226471D9F</t>
  </si>
  <si>
    <t>49290E52216F9C484D14CD74AEFEE43C</t>
  </si>
  <si>
    <t>CF64A7239F90D0B3008B0904E5B06DC2</t>
  </si>
  <si>
    <t>785AB9AFCEF83F862DCCF851ADEE9144</t>
  </si>
  <si>
    <t>CBC5A14E875A21E59F77FE9B6D8F9AAF</t>
  </si>
  <si>
    <t>A58FD111175C37001C57712F30794AC1</t>
  </si>
  <si>
    <t>C8B65CAF280541A0A333EB4C74D944E0</t>
  </si>
  <si>
    <t>612C66A85BA4EF40E131E024714DA436</t>
  </si>
  <si>
    <t>A1E916FF92AB764BE453FAA7E4631733</t>
  </si>
  <si>
    <t>50F836CDE3D705DAE3672A6FC796923A</t>
  </si>
  <si>
    <t>DC0BEBE3D96D2C081627006BDBF2A532</t>
  </si>
  <si>
    <t>762211A9B28DF33E5C7FBB6D71EC8039</t>
  </si>
  <si>
    <t>9E88EFF2C6C9F9070821654DA300EDD2</t>
  </si>
  <si>
    <t>06E50F223C714AB8D9A127B98D7DABDB</t>
  </si>
  <si>
    <t>8B111605993D92F5C79D5924F9207EFE</t>
  </si>
  <si>
    <t>BCCA56E8B95DB19556D3556B7F78E24F</t>
  </si>
  <si>
    <t>7B8CD435415A0019F377296509724B75</t>
  </si>
  <si>
    <t>8DAAC769B635B68E53C8BCF736CAAD22</t>
  </si>
  <si>
    <t>EB27481C4E6E56B48EF24EE9EEBEAF7B</t>
  </si>
  <si>
    <t>B214DC46A3F0969361DFE02069964347</t>
  </si>
  <si>
    <t>AD0D8B1C4740499AF8B9EB213888BC7D</t>
  </si>
  <si>
    <t>67AF13A2211D6B0343072A39B7EFFD18</t>
  </si>
  <si>
    <t>B4345D3D1EF7EEB0C7A849A77375B466</t>
  </si>
  <si>
    <t>917671B9C4EB71E8E1F5A8C9BF77F1DF</t>
  </si>
  <si>
    <t>66D655440D80ECCD1127E6A5F1A702BF</t>
  </si>
  <si>
    <t>87EDCB9350E1D1D3F5D83C3546F36F64</t>
  </si>
  <si>
    <t>ACEB1C8139E99215F08699A8757BF1C3</t>
  </si>
  <si>
    <t>C7DE57A744416E8D24FE38FD2373BADA</t>
  </si>
  <si>
    <t>5D1EDC493B3CB28EF229E58C001A47A3</t>
  </si>
  <si>
    <t>5DDB53A90C449CCD9AA2FB14EC10B4D5</t>
  </si>
  <si>
    <t>9109F67AE751284E104FFC5FF03D9C07</t>
  </si>
  <si>
    <t>838D8C4694E2E93140E2C1A435D0421C</t>
  </si>
  <si>
    <t>A50F7A5AAA722E9EF6DB32BEA5C0553D</t>
  </si>
  <si>
    <t>E8A02D5DAD2D46ACF2EA676CD0F2AB3E</t>
  </si>
  <si>
    <t>5D135441B5B0AC8D0645FFA960C1C779</t>
  </si>
  <si>
    <t>E47C65600CE3D2C07ED8A616042B7F62</t>
  </si>
  <si>
    <t>2274AE3E40380910713B745025550C04</t>
  </si>
  <si>
    <t>2A4A4F5C1DE2ED901A657AA361BC2872</t>
  </si>
  <si>
    <t>315F1002977F33D1A2339F50A65E9E14</t>
  </si>
  <si>
    <t>112C9E7C2D52288F889971DCE5CAFAFE</t>
  </si>
  <si>
    <t>A52D3F8914BAF2FC798E232EEFF3F484</t>
  </si>
  <si>
    <t>37DC67E8DC2E1131A96429D5C6419A70</t>
  </si>
  <si>
    <t>957D17ADBF62E488658C7FE055722F8C</t>
  </si>
  <si>
    <t>6646D387BD290A725773B2D0F3C45556</t>
  </si>
  <si>
    <t>1402F3EEA869AF4B78E85A2B9D6F9F9D</t>
  </si>
  <si>
    <t>D2F06989D469C9D1F46BD491EE129FC3</t>
  </si>
  <si>
    <t>96ECD1353FEF592C43A2D4AD4376F27C</t>
  </si>
  <si>
    <t>9770AD2000D15ECA3951F36FAD9F9247</t>
  </si>
  <si>
    <t>62960FF29D33E9997F83497FB4010F30</t>
  </si>
  <si>
    <t>00B6835FD816E70865EF8F502B805E92</t>
  </si>
  <si>
    <t>11CEA11F6BF294D6D458C39DDA3FD6FE</t>
  </si>
  <si>
    <t>10D86EA1A6C1E572438CDFB129BD577E</t>
  </si>
  <si>
    <t>A3C08A5D8AFF51EFDBBFEF4687BB253E</t>
  </si>
  <si>
    <t>C7F83BF6F65233F2D4DF1785D082CD29</t>
  </si>
  <si>
    <t>824EE9682A9D4B23462C041A03F3A833</t>
  </si>
  <si>
    <t>7C41EFD50F867FDE3DFBDA3A191AFD39</t>
  </si>
  <si>
    <t>B4E45FDF5A2853980028F9DCD0DD988E</t>
  </si>
  <si>
    <t>D674EA146BBD70580B25A33605AE0609</t>
  </si>
  <si>
    <t>F0E78A2887B4B1CC967571A99E88F19B</t>
  </si>
  <si>
    <t>435778439265CAA0883ECCAC8432BB41</t>
  </si>
  <si>
    <t>E50B6596F479692D38C7B02B0179E54B</t>
  </si>
  <si>
    <t>1C89FD5E3B2BD02121A8DB856ABCD0F8</t>
  </si>
  <si>
    <t>B243C17ED95E816C25CD85B8358C2FC5</t>
  </si>
  <si>
    <t>D217ECB02E00235BC3C887827B3524E1</t>
  </si>
  <si>
    <t>A3742AE94136868C2E428A26C847482C</t>
  </si>
  <si>
    <t>75DC35CB05E66E12E74C3AD69CAA2A79</t>
  </si>
  <si>
    <t>4A14A4D7AC4ABB52AF8238E7C84DBFE6</t>
  </si>
  <si>
    <t>9FB4985B20086C71FAA2CC197C427857</t>
  </si>
  <si>
    <t>93D4DD38465E8CE1505BCA0C0ABFED01</t>
  </si>
  <si>
    <t>8CA640B5268CB1532F6BC83D68BC3701</t>
  </si>
  <si>
    <t>348DBBA4C0226EC89C7E7F9BF51A439F</t>
  </si>
  <si>
    <t>EDD4E0B022732D18D35A85317F7526DE</t>
  </si>
  <si>
    <t>BB2FCC48E3290E98730F86A0F74347C2</t>
  </si>
  <si>
    <t>1748C1F1C2D40602EFD49AE66BC9C60C</t>
  </si>
  <si>
    <t>A880B61731B73207C578826E77088472</t>
  </si>
  <si>
    <t>6F69DD296819FA2E29340FAE1AF4686C</t>
  </si>
  <si>
    <t>8353B3BD22BF09E7BCC2580B453BC9AF</t>
  </si>
  <si>
    <t>CCB18B0C9838B08DD02E179CA5E1282F</t>
  </si>
  <si>
    <t>F5BEA1BDFBC7E6F02A8C5B4AE76D6714</t>
  </si>
  <si>
    <t>9EBD24C02FF4F7F81E5D0FA19D6FFA95</t>
  </si>
  <si>
    <t>DA651CFBD9A9CB12C91617CEA0952262</t>
  </si>
  <si>
    <t>754D7B8EDA32109C85A0CE188915BC4A</t>
  </si>
  <si>
    <t>2253AD969C132EFC2371649DB1D031CE</t>
  </si>
  <si>
    <t>D0C882137DC7A356A00B44C88F8E9FA3</t>
  </si>
  <si>
    <t>C5D0EDF470CD7E20EA7482B31DB70920</t>
  </si>
  <si>
    <t>C09FEFCFCD6B2666896F02FC749E5CD9</t>
  </si>
  <si>
    <t>F9AA399703017CEE72CF18F7DE4DFDB2</t>
  </si>
  <si>
    <t>50AADD8144BABF407E2D29F96E828D9C</t>
  </si>
  <si>
    <t>B45539F42F8A023F118B1B5AD8454F59</t>
  </si>
  <si>
    <t>D1A80DEE0472E0F6E12205A97FF24C3E</t>
  </si>
  <si>
    <t>D266C09671B0060074D471911B905A36</t>
  </si>
  <si>
    <t>9AE45C5D8F29FFC3777639362A6DF690</t>
  </si>
  <si>
    <t>1FE138964A22E0C7A3BC665D5A3EE51A</t>
  </si>
  <si>
    <t>AD447434B4495EA05E6368AD08453D39</t>
  </si>
  <si>
    <t>D9A8FB482A7F48708FA2529673D62DB6</t>
  </si>
  <si>
    <t>009EB7F4601F0791C9EB2E0D465EDC0F</t>
  </si>
  <si>
    <t>99A71F6D0F1ACF38A95C3000B5B4AB99</t>
  </si>
  <si>
    <t>F863EC6D1B859A9D7BC461FE6CD3C6F0</t>
  </si>
  <si>
    <t>A867B23C6253A809702602C28115184D</t>
  </si>
  <si>
    <t>B03D13EBB7A294A3CD085C0F9E735DDB</t>
  </si>
  <si>
    <t>67A140B8C79DB999A7ACE65C5175B6C8</t>
  </si>
  <si>
    <t>99F0FBA18FAA72351B98957260818E67</t>
  </si>
  <si>
    <t>0B82FF36F8D0D0748816DBAAE71700AB</t>
  </si>
  <si>
    <t>133996229FF954D7140BF80299A26085</t>
  </si>
  <si>
    <t>9ED945A7E6C5F822EF2C6FBEA13960C1</t>
  </si>
  <si>
    <t>D45C813CB91734383D0CB77D8681E01D</t>
  </si>
  <si>
    <t>899A58435EBD27AAEB0CBD52485BB6DE</t>
  </si>
  <si>
    <t>008BE5CD3ED3BC87C2B390F2E624ECD4</t>
  </si>
  <si>
    <t>8A978A70474EAF6223C85A0F2F64277B</t>
  </si>
  <si>
    <t>AFF1D1449942076C360B4E8183F4CC1F</t>
  </si>
  <si>
    <t>B78AF2937C57C1F9ACC1892DA441D9F1</t>
  </si>
  <si>
    <t>44CA45F9E6B7ECC980521AF44029C359</t>
  </si>
  <si>
    <t>6EE16D8446BD0E5D13C067913E2A62B1</t>
  </si>
  <si>
    <t>40A580B0DAD3E7F1636EAB9B8E28EAEB</t>
  </si>
  <si>
    <t>1E234607E1F389DB651B5BA509CEB616</t>
  </si>
  <si>
    <t>6368016A5E9FA4A2F1B5666F0C67E4CF</t>
  </si>
  <si>
    <t>B5ADB9A3DC58E5C9BF2831FCB887418F</t>
  </si>
  <si>
    <t>734724110D60C594D0DD4008CFB42B72</t>
  </si>
  <si>
    <t>DE5F7F9A33BADB3A21AD95A814611F3D</t>
  </si>
  <si>
    <t>C70AF9DCEB6A6E44B21739B87C9F6015</t>
  </si>
  <si>
    <t>041B67B0EF767D4BE1FA32D1563D1DA8</t>
  </si>
  <si>
    <t>1A271EC4ACB67F187E8E14F18BC00C30</t>
  </si>
  <si>
    <t>351DA051191964F770D032E3122ECAFA</t>
  </si>
  <si>
    <t>3C0280B20802AD98562FA74B1F1275DE</t>
  </si>
  <si>
    <t>E926DD9A32A15FF9ABED6A7088DFDF76</t>
  </si>
  <si>
    <t>468365394F083B10334ED0BB5055AFBA</t>
  </si>
  <si>
    <t>9C221C80D4BFB461CF2DFF59708040A6</t>
  </si>
  <si>
    <t>3794D3A496B433FEA73DF996CA1D2943</t>
  </si>
  <si>
    <t>D06795A7313D3D195922C93F970AFCB6</t>
  </si>
  <si>
    <t>5C5BD3CDEF134C3460A91ED823636F5E</t>
  </si>
  <si>
    <t>3099918DE8975013964055CBB2F1062D</t>
  </si>
  <si>
    <t>01B320F0D2EA8C3AEB0F01BBE7E3F28C</t>
  </si>
  <si>
    <t>7AF1389CA2605CA8DF552D4450EC1BB6</t>
  </si>
  <si>
    <t>BA32C2752B3198454AAFA3BB3B2B1527</t>
  </si>
  <si>
    <t>09ADF605C6F01B2B43612C2A84D0CF7D</t>
  </si>
  <si>
    <t>D98E7842A95FBBAAB35F7B328715DD39</t>
  </si>
  <si>
    <t>7607FA1581848DD4A8CC0ED2AA65D1C0</t>
  </si>
  <si>
    <t>0131E9F75D8453D79D2105D85A99247D</t>
  </si>
  <si>
    <t>E7505FFAAEC3D1BF1325B0AEDFC91A66</t>
  </si>
  <si>
    <t>681E18EDDA4B6ED1ED5729D1DF7B1B63</t>
  </si>
  <si>
    <t>00B5AABB890986A9D8EC01B57D52E995</t>
  </si>
  <si>
    <t>D76CDC6BA8A400A4374E39B8CC58C836</t>
  </si>
  <si>
    <t>1D076D41B09C8E8A4FA291FB75A3D55F</t>
  </si>
  <si>
    <t>04F9184B1B5B83C5DF151A957403872D</t>
  </si>
  <si>
    <t>DE06321B4672A19DF553D27DB4DA7E41</t>
  </si>
  <si>
    <t>B801D504290E10B4BDCC84CFED7A0AAE</t>
  </si>
  <si>
    <t>C1DA7FF3E509C47AD21DCA17B046F542</t>
  </si>
  <si>
    <t>9B70118A8C122D6F8B280146CB230DFA</t>
  </si>
  <si>
    <t>86C50EA138BFF4A0CAD9EA7FB3EA12A4</t>
  </si>
  <si>
    <t>829685E4BA3DCB5996D0C249FDC0304D</t>
  </si>
  <si>
    <t>9CFBD50E7E1D9340CA1A966068446BE9</t>
  </si>
  <si>
    <t>AB15B1C9DDFA0A00E18F2601732CFB5E</t>
  </si>
  <si>
    <t>03D6F970C9C1D1FCB4C7A67339473993</t>
  </si>
  <si>
    <t>AEED24D74CFDFD354FD0F888D45B54A2</t>
  </si>
  <si>
    <t>41C1D724B8DEB4C0A678B552E8686C3F</t>
  </si>
  <si>
    <t>D8575356E836668C28B296239D4D5921</t>
  </si>
  <si>
    <t>4A5E1F1CCEEBC4EC7B8FA5D38F7B9A78</t>
  </si>
  <si>
    <t>DE68443042F855649643316EC385F563</t>
  </si>
  <si>
    <t>020E18E11A34CB0EAC8C54E0599BA362</t>
  </si>
  <si>
    <t>99C93ADDABCC587E7E8E2C256B59AFB2</t>
  </si>
  <si>
    <t>9E7E4E7588B04654C5279BD06BAC89E5</t>
  </si>
  <si>
    <t>82A3A78F60B91F13E856DF58FEC367CE</t>
  </si>
  <si>
    <t>63AD77ACC85E112881AD75B4F7D9C694</t>
  </si>
  <si>
    <t>9791A508F2676BC4FE4847B8B6EA09D5</t>
  </si>
  <si>
    <t>8662B4F800B127BD212BDD899624266D</t>
  </si>
  <si>
    <t>3DAB6701C455204C27FFE233F6B6DC0B</t>
  </si>
  <si>
    <t>E6497F02D2D367E97DFA426F4647993B</t>
  </si>
  <si>
    <t>59F9CB1B7F4AF72832771B642106A7CB</t>
  </si>
  <si>
    <t>1BB68241196F04C1065628C9AEF0240E</t>
  </si>
  <si>
    <t>504FD31E3D9099CEF61BE3B76264B9C2</t>
  </si>
  <si>
    <t>E50C8651BF012489E7BE4CF5BA75D92C</t>
  </si>
  <si>
    <t>57D01B21F9241E4106FEA27B7AD375F1</t>
  </si>
  <si>
    <t>9B1F0CA3C3B58085EE97482FB6F76B31</t>
  </si>
  <si>
    <t>4800270E8D399BB12544173128ADD1BC</t>
  </si>
  <si>
    <t>2FE4D2085931C544941673E091B1A443</t>
  </si>
  <si>
    <t>7365CF0AE0084335693ED0DFA41EBCAA</t>
  </si>
  <si>
    <t>5FB0EA4CD85C75EBD29593B1848A01BE</t>
  </si>
  <si>
    <t>B6BABBFF4570809B5007A09C598E5BCD</t>
  </si>
  <si>
    <t>D3B20F79C7403DD15AB00D1538D7BBE9</t>
  </si>
  <si>
    <t>368B39D46E789A5CBF2575575D0097EE</t>
  </si>
  <si>
    <t>87C7D1B34DA8727FA2E979A32A9E42EE</t>
  </si>
  <si>
    <t>D67437BCCD97EBAB6061265696BED8A8</t>
  </si>
  <si>
    <t>8D844CA90A937E63A9E9855F5B8F6DCD</t>
  </si>
  <si>
    <t>CA557BB2EB1D6E741FFF80C07290C73D</t>
  </si>
  <si>
    <t>D58ABC61A5D0E539D215066ED705227B</t>
  </si>
  <si>
    <t>A41B423CEEDF09E5427F29281B409361</t>
  </si>
  <si>
    <t>29EE5F89F4D9CF8DA0174D370D1032FF</t>
  </si>
  <si>
    <t>E46398E9EB8C5AB51E3E9ADED583C05D</t>
  </si>
  <si>
    <t>7ACBB9139A6B5C9FEE3BD6A8D7CFDB35</t>
  </si>
  <si>
    <t>40C6F52A54D9BBE5E31800C35ADCC095</t>
  </si>
  <si>
    <t>5BA79CB8A00041100415FEB9E9967A3F</t>
  </si>
  <si>
    <t>DAE24A03DB72EE101055C6BAE4C32A24</t>
  </si>
  <si>
    <t>DEFEF6929DFACA1E9DFD45519CF75E26</t>
  </si>
  <si>
    <t>039E007E68155A4A25D322429DF37D29</t>
  </si>
  <si>
    <t>33F7CB40C4CF8185828104C891AEEF35</t>
  </si>
  <si>
    <t>889287150D72FC0E786EF9D47D62DD93</t>
  </si>
  <si>
    <t>63D5695198F703DC175CDBB62A9218F9</t>
  </si>
  <si>
    <t>4295DF4B247F9C3C58B338CB59A455F1</t>
  </si>
  <si>
    <t>F0831365CD5CA35036AA42DDDB21CAD0</t>
  </si>
  <si>
    <t>F33000528B5144C97F7046C576E9C54A</t>
  </si>
  <si>
    <t>D9C90D1A53DA8F2E84D60A8E68E80F77</t>
  </si>
  <si>
    <t>4BB826ABACA6CA45A1C2B41BB0767C3C</t>
  </si>
  <si>
    <t>3540E5927DF1CD5BD2CCF20F11DB0820</t>
  </si>
  <si>
    <t>9584FA8D6B204F5A914D5F58F01FA90B</t>
  </si>
  <si>
    <t>0DC2632FC9F48D4BAE400842EA866F44</t>
  </si>
  <si>
    <t>87657285476AD6C8D9BE16BB8CC2341C</t>
  </si>
  <si>
    <t>FDC9800B8F012FF66B735667AA082044</t>
  </si>
  <si>
    <t>EE7D46E49813FE8A4EAD9A1882AA0860</t>
  </si>
  <si>
    <t>F85955FD4F648F1AA371E10AD8345E8E</t>
  </si>
  <si>
    <t>000E4431B15562320C37CE8158B5972E</t>
  </si>
  <si>
    <t>4EFCD23081F0A228EEED8F957D4F464F</t>
  </si>
  <si>
    <t>F13B92D113D56FCB656A1C7C88CBE620</t>
  </si>
  <si>
    <t>EDD6B419F80458936A61D1BC4A9A2BD2</t>
  </si>
  <si>
    <t>08F43752502F4CC153753ED243101752</t>
  </si>
  <si>
    <t>A242E1B2DB0E2667726DBF63BD7217DE</t>
  </si>
  <si>
    <t>0D1E7A59F4C12631E546C4BB462912FC</t>
  </si>
  <si>
    <t>BBCD7A6E2DCBA973391A290CC54A02C8</t>
  </si>
  <si>
    <t>691BB997D886D7D8E24DAB9C1483810D</t>
  </si>
  <si>
    <t>22B82FB3CA61758D60A8B626A2CAE2FE</t>
  </si>
  <si>
    <t>DCA8B65ABCFC6E20D01EA3A313063E27</t>
  </si>
  <si>
    <t>5A3B2AC27159514CBCCDE90FF33214C4</t>
  </si>
  <si>
    <t>1F85EF7605929D9A37F47DDF7BBAE5F5</t>
  </si>
  <si>
    <t>373034D4113C3F6593D7389372432265</t>
  </si>
  <si>
    <t>4A7DC9D1B7B65DFB52C57FF9804C2D15</t>
  </si>
  <si>
    <t>30365F25D0CDBDB61893A0D7400A1B91</t>
  </si>
  <si>
    <t>F2A91A846950E205CF11CBED06242404</t>
  </si>
  <si>
    <t>4754C54237314F6C16CC521041DD19EE</t>
  </si>
  <si>
    <t>B39047EA22A977198A9438C134E26506</t>
  </si>
  <si>
    <t>0307D5F141ACF0367B5CD558656F9CA2</t>
  </si>
  <si>
    <t>468FC24B686331E734AC2813C21A0640</t>
  </si>
  <si>
    <t>C2C23646BF17E6C5127F662969FF5332</t>
  </si>
  <si>
    <t>3D86959EFC55D793F27C652982871017</t>
  </si>
  <si>
    <t>3E0F83A745AE17328802C71753DC1615</t>
  </si>
  <si>
    <t>3289C12DC37180E6CDB673205AB22E09</t>
  </si>
  <si>
    <t>B8593F65DF86ACF3170A0329AD5C1B5F</t>
  </si>
  <si>
    <t>34FE7D69BD8834893283AEDEBEF6FF0E</t>
  </si>
  <si>
    <t>F521BB441207F973F5D3EF6EE7EF5421</t>
  </si>
  <si>
    <t>EBE3773D64A968B366693B1EBF8ABE72</t>
  </si>
  <si>
    <t>CCD48E4A9ADC4DB0EBFB819CA224496C</t>
  </si>
  <si>
    <t>258C8E7206BB0B9076C710BCCE69D2EA</t>
  </si>
  <si>
    <t>6E46C3B76B1A0C723333A0CB74FC48F4</t>
  </si>
  <si>
    <t>6D1E689EF2C458CD17B3014459C9DBCA</t>
  </si>
  <si>
    <t>A44E654AD7ECFF2C01F4B23980414A76</t>
  </si>
  <si>
    <t>42DBE4F5A165D6E259FF732ABB6446F9</t>
  </si>
  <si>
    <t>4534FD92F3CED4FF3E230AB59B243672</t>
  </si>
  <si>
    <t>CC3915C641D2B4BE5C2A7A50F3FFA861</t>
  </si>
  <si>
    <t>28871FC2DA9DFF6D382D1823E703F5C6</t>
  </si>
  <si>
    <t>7E8D4350C189C96E3E2F695A0EFC98B7</t>
  </si>
  <si>
    <t>A64C536E25070F4097E825B52AF5D054</t>
  </si>
  <si>
    <t>742D9823C0E224897661EB2BE63DBD50</t>
  </si>
  <si>
    <t>32E8D59DA7A8CB1BE0E57186E43FC17B</t>
  </si>
  <si>
    <t>B71A870886934045D67FBC89E67D733D</t>
  </si>
  <si>
    <t>8544405D2FBF9CEAB2EDFD018CF66634</t>
  </si>
  <si>
    <t>981B8EF51FC0796C20FE264708CFF6CD</t>
  </si>
  <si>
    <t>317B7FC9C28F7F9C7328408B50865194</t>
  </si>
  <si>
    <t>72E2D7C4D5B4B142D5B333524D28BFD5</t>
  </si>
  <si>
    <t>52F3FC9D588883793DAB1FA2427AEB12</t>
  </si>
  <si>
    <t>5C51654D928A2E01EDD446415FA7D75B</t>
  </si>
  <si>
    <t>755C4278BCD5F1462CE6E11ADD690443</t>
  </si>
  <si>
    <t>924245F4B470E0E100F0DF259DEF597F</t>
  </si>
  <si>
    <t>69B5A4E0C007C71BCF22C1B67D1A4E26</t>
  </si>
  <si>
    <t>5BDEE6F3133E6B59B1B96EC55160E121</t>
  </si>
  <si>
    <t>EB429812D97D2810D554BBF8CC7D3A03</t>
  </si>
  <si>
    <t>9773D56716B3A6A2DF076D1476D66863</t>
  </si>
  <si>
    <t>B038DDDB9DF276D8D221AA06728322F3</t>
  </si>
  <si>
    <t>23A6B1A3895710B39E327FB4C39CCE26</t>
  </si>
  <si>
    <t>45C75E5D4A05D45F9E938A2870F583AC</t>
  </si>
  <si>
    <t>AFEEC4FB2A6B52EB7C4101704B4AACE5</t>
  </si>
  <si>
    <t>F0C5AB9C2DA7A449FFE556C354FAA31A</t>
  </si>
  <si>
    <t>A290CA4B02C0F41263CC798770A5262F</t>
  </si>
  <si>
    <t>696AB1E5789F3E7208CFEE5414A4F008</t>
  </si>
  <si>
    <t>83D8DC97BC140EADA8559B57397D05F1</t>
  </si>
  <si>
    <t>A74AECF0DF2CB25161FF9CA14BD04657</t>
  </si>
  <si>
    <t>208923DD450CFD0B50D2EB89D89265DC</t>
  </si>
  <si>
    <t>687694914FBA339B0AA4F18F145E02C8</t>
  </si>
  <si>
    <t>4F604691543A8ADDFB3E34018958EF6B</t>
  </si>
  <si>
    <t>418FDB77CAD3A761A169A41173C38192</t>
  </si>
  <si>
    <t>F4F88DD70218FB2C5DEAA55CE3FCDE86</t>
  </si>
  <si>
    <t>2732D59828133ABE05F8D30A5B422C8B</t>
  </si>
  <si>
    <t>88ABEAE61C8974EABDE1AA0C5F1B7209</t>
  </si>
  <si>
    <t>46D871577A2F3F0F764E70C89E77DCBC</t>
  </si>
  <si>
    <t>F78D38FB44F9562D4D6D26559E35D23C</t>
  </si>
  <si>
    <t>40994F9284080654C63475650EB9D80B</t>
  </si>
  <si>
    <t>C65B885F8AA75A64A89247DD50449D65</t>
  </si>
  <si>
    <t>0922B63CE1E376CF2DF2AE8E64168C09</t>
  </si>
  <si>
    <t>4F681170DA25A6157742DBD288ECF68D</t>
  </si>
  <si>
    <t>4E237EFEB764AC1A5C977A7ECEB9D791</t>
  </si>
  <si>
    <t>AAF67F7FE4E88D23D49C869AC230D2D8</t>
  </si>
  <si>
    <t>7196C565F994F6507FCDD28CAD33A375</t>
  </si>
  <si>
    <t>20CEED0BA30D6EF6ADFDDFF705447E5C</t>
  </si>
  <si>
    <t>1014BE9EA57E36F8927C24A856ECA2FC</t>
  </si>
  <si>
    <t>A8A804F05A3DAA96BDAF8C3CF47047BC</t>
  </si>
  <si>
    <t>4A479E804A95F944869AB6952FCF0DA6</t>
  </si>
  <si>
    <t>400EC4AEA5C05C554993BB71ADC0067E</t>
  </si>
  <si>
    <t>8BB8AD23F2C06979962C1C5F3B7E02C3</t>
  </si>
  <si>
    <t>E007E2DA007A8A937C3F0522A9DE683D</t>
  </si>
  <si>
    <t>7CFFE973CCD1EBA92DE554402BBBD7B5</t>
  </si>
  <si>
    <t>3B7983A6218AE42210CD19DAED04020B</t>
  </si>
  <si>
    <t>61D2A420D5AF97BB663A61A907759E56</t>
  </si>
  <si>
    <t>2FC17E80EF5073EFD2E971DEDD944DA7</t>
  </si>
  <si>
    <t>55EE268EA0395C4D789F275D710D2A34</t>
  </si>
  <si>
    <t>8806C7C1DBF2BA6C9CE3A0D5F4EEC5C2</t>
  </si>
  <si>
    <t>1329B628B1750E0AA61CD4BAE161F2A2</t>
  </si>
  <si>
    <t>9D63C6CCEED24AE1969D486E92EC8070</t>
  </si>
  <si>
    <t>EFAADF6724638374770AA8CBB057ADBA</t>
  </si>
  <si>
    <t>126462CAF44BFBB515A6C2B20EB14B2A</t>
  </si>
  <si>
    <t>31058F891DBB0B591DA2AB21F665B0F3</t>
  </si>
  <si>
    <t>D335C9D9309D4C77A471A8459C764979</t>
  </si>
  <si>
    <t>9A605BBB17BC55A0C2C0C46ECB52F080</t>
  </si>
  <si>
    <t>9E576DE5BC3D10B6AC98C0E5935D0BA0</t>
  </si>
  <si>
    <t>C785119CB2936BA6D6B0F462BB9E9D25</t>
  </si>
  <si>
    <t>B18578087FB8ED3ACCE2B338A2FFD72C</t>
  </si>
  <si>
    <t>86EA3D3EA80323CE5E94E91C963CCC44</t>
  </si>
  <si>
    <t>2A2D65B2D14D92F75D877089FDC95B1B</t>
  </si>
  <si>
    <t>125B16BEB6FAC43E0EEA4B5D13110542</t>
  </si>
  <si>
    <t>FBF69137843A4EB288BA84346D607648</t>
  </si>
  <si>
    <t>B0EB876C47823AF5417CB72154FFF259</t>
  </si>
  <si>
    <t>EEFECE803FC983E481BF41546F02D066</t>
  </si>
  <si>
    <t>62580821EFC159802A89C521B48CF91E</t>
  </si>
  <si>
    <t>2440738D823E5AD79A88135B9C3D8523</t>
  </si>
  <si>
    <t>648D46964DE11A8D91CA5650F595E205</t>
  </si>
  <si>
    <t>619E62865284EB29C48B0CDA76A59944</t>
  </si>
  <si>
    <t>5B9D3BB5E48D130788712FE09D87D3C3</t>
  </si>
  <si>
    <t>3768617A51317C263A324F5F7CF812CE</t>
  </si>
  <si>
    <t>B6DEF697088BE5DB34DA18E1AF20AA1B</t>
  </si>
  <si>
    <t>B61D74E9AA797600983893EF87B6C02A</t>
  </si>
  <si>
    <t>7DF86B79554FDD7F7F7F843D67D44E94</t>
  </si>
  <si>
    <t>8A89BE05606DA9AA2326D9E3F9E50D22</t>
  </si>
  <si>
    <t>BCCFA98B7AD11BA8C04C5A2ACFC6D3D5</t>
  </si>
  <si>
    <t>DE56F8983C37A07DBD73975CD8F9E2D4</t>
  </si>
  <si>
    <t>AE8EFB4D6B391C760980B0B16EC6A94B</t>
  </si>
  <si>
    <t>F435B4D351F180562829A2D62D70C41F</t>
  </si>
  <si>
    <t>8F413056465DC5A044BB59A8AED4EE23</t>
  </si>
  <si>
    <t>DC3883B61C03D010D8B2DA5DE920E9E8</t>
  </si>
  <si>
    <t>A909782648AEBEB7DADF37C96FC71EDB</t>
  </si>
  <si>
    <t>279586AA7C9CA1FF389FFC0CFDD618AB</t>
  </si>
  <si>
    <t>1D6B9A7CCCA779CE50BA851052F5B881</t>
  </si>
  <si>
    <t>7B44A36CB2C68D33C2F59BCF1C5F93BF</t>
  </si>
  <si>
    <t>D4A513777721A3C4601111DC96F11529</t>
  </si>
  <si>
    <t>7F26DFAC0968863F84E3A6B4AFE9B88E</t>
  </si>
  <si>
    <t>461C4AB00E5C10E82F4E4628BA163334</t>
  </si>
  <si>
    <t>CC7B9BFAEEB67EA73819B94AF7294E2A</t>
  </si>
  <si>
    <t>17BF388901B12C67D4E322ED0CD8ED71</t>
  </si>
  <si>
    <t>7123327A491C28E22F39387534332657</t>
  </si>
  <si>
    <t>D399E0548EB49D409F68D64AF31BF880</t>
  </si>
  <si>
    <t>84C95A27B3335F136962D2A43263DC7E</t>
  </si>
  <si>
    <t>2BB477DC900D80763AE956E303BC59D6</t>
  </si>
  <si>
    <t>1869EA2D790A14A34515FD664C0AFED5</t>
  </si>
  <si>
    <t>ED2D62406E8BDC3F0FAE312607418506</t>
  </si>
  <si>
    <t>BC68A0DD768B28B70F447B6BA843E20C</t>
  </si>
  <si>
    <t>584F2F54BB08F9899683D723E1D7B901</t>
  </si>
  <si>
    <t>75FC10946877DD9940C06B20BAB168CC</t>
  </si>
  <si>
    <t>CE6D12F70AFB95E0F77AC87873039EEC</t>
  </si>
  <si>
    <t>32B6A71E8DB0E348994B8F8F2337502B</t>
  </si>
  <si>
    <t>D1E2F48A0F628E7F6814C40229CFAED1</t>
  </si>
  <si>
    <t>7C49EB175CFF6608665C2FC95E3C39CC</t>
  </si>
  <si>
    <t>F7CA962D60287F118A0DFEEE5D5F634C</t>
  </si>
  <si>
    <t>40FAB20924D738B2BB60491A91CE31A0</t>
  </si>
  <si>
    <t>1EDC68251EF91E84B51B4BCEE6CDDE29</t>
  </si>
  <si>
    <t>24E20C1ACCF25E9448D8B512CF9C9D06</t>
  </si>
  <si>
    <t>8B074AA20063EEC037AE765B06AFB5E2</t>
  </si>
  <si>
    <t>B8DC750AC4D4731975EFAABCED3024CF</t>
  </si>
  <si>
    <t>6AEA7DBF791C546908735430B69797FA</t>
  </si>
  <si>
    <t>F99BE65B460E3A26063310095A6F2084</t>
  </si>
  <si>
    <t>57842FE0AE3C7AA72E84F75C06D2D622</t>
  </si>
  <si>
    <t>01CF8E39B60981586A816EADFE9D2279</t>
  </si>
  <si>
    <t>04204F8C14054AE789812CDC1236BBE5</t>
  </si>
  <si>
    <t>4702B5EDE50D590D702BA3FB8C0D01A4</t>
  </si>
  <si>
    <t>201A764723BC9E4CD87841C2F3DF8355</t>
  </si>
  <si>
    <t>D42130A2C1283A76D5BE2446F372C6F1</t>
  </si>
  <si>
    <t>9AF0DF7052809B6DCFECAD0F12E6127E</t>
  </si>
  <si>
    <t>9602CD6AF63450ECF09CC235EDA90434</t>
  </si>
  <si>
    <t>D78E5A168CFBBCB060CE859C9799ED81</t>
  </si>
  <si>
    <t>732FAB66F3C12C882A46F2B92CB1458D</t>
  </si>
  <si>
    <t>3C12416F46B4228A05E0FEFD62197B18</t>
  </si>
  <si>
    <t>C5ECD90AF4F249E43867FB7F2DD6B38F</t>
  </si>
  <si>
    <t>3031F915C2C5A578DE3BA91EE8F0F4FA</t>
  </si>
  <si>
    <t>0293A1C73B9133D1E08CA750F96BEC8C</t>
  </si>
  <si>
    <t>C0146489C90CF9501835D6DDFFAC6499</t>
  </si>
  <si>
    <t>5AF87DA30F4949914EF043B5BF7AF5ED</t>
  </si>
  <si>
    <t>5569EE5EE1373CF64411B05A19CF4EE3</t>
  </si>
  <si>
    <t>D72F88FBC2E5F34A3A1591C6A67F62F4</t>
  </si>
  <si>
    <t>7ECB8B00376C5A8E49A19C2CAAB5D7DA</t>
  </si>
  <si>
    <t>E36B39E8C0FEF10A5A9CCF517106318F</t>
  </si>
  <si>
    <t>5150531F0189A08690A0E669427C88CD</t>
  </si>
  <si>
    <t>708462964E035E64E8937B6A41C893AB</t>
  </si>
  <si>
    <t>C79AC39EA9A61878283A945366DEBAA3</t>
  </si>
  <si>
    <t>2AB40A7DEFE4DAB87A1FDB6DBFE2E27F</t>
  </si>
  <si>
    <t>F74054FE565FA7095B17D634C698F67F</t>
  </si>
  <si>
    <t>30D394C016D4B725521A604A2B0E8933</t>
  </si>
  <si>
    <t>757C6F1CB224927ED9DC4DA9F0673D40</t>
  </si>
  <si>
    <t>39C777A18260B7585690AE6F60BE235B</t>
  </si>
  <si>
    <t>EB5DA1A1A83298217EFFA11E417360E8</t>
  </si>
  <si>
    <t>1CBF78BEED7986DB26697EAA4278FEAC</t>
  </si>
  <si>
    <t>87977FFD1E4D326D98C7540D36487221</t>
  </si>
  <si>
    <t>3A302168D031C09BEC12B691E9E5226F</t>
  </si>
  <si>
    <t>38CA7488F42EF289C86089B78CC0EDBE</t>
  </si>
  <si>
    <t>F67C8CE2A7767DE0BD27BDDEAA4F3A1F</t>
  </si>
  <si>
    <t>58FA191524B308187300D53CA47D5720</t>
  </si>
  <si>
    <t>4C1DD05C1FB6C9A2C1702CCF6C009C88</t>
  </si>
  <si>
    <t>7811A73B591E011044635CE174290447</t>
  </si>
  <si>
    <t>19B4F44DA8D19624CDFB0327953E8737</t>
  </si>
  <si>
    <t>12DABB3256EDF45A8180EB531908264B</t>
  </si>
  <si>
    <t>C56B238461744733D2593F76A1B72117</t>
  </si>
  <si>
    <t>52AC9CABB512863DB2E9B6481EBB3434</t>
  </si>
  <si>
    <t>208709691CE93F56C8472BA3C92DF19A</t>
  </si>
  <si>
    <t>91889332E32BEDEFEC739410AAF23BCE</t>
  </si>
  <si>
    <t>B179BE5773E523DF69578A169D16A197</t>
  </si>
  <si>
    <t>2D4EE08315C4F41D1F84B62A63B70E91</t>
  </si>
  <si>
    <t>F18D0145C330A6AFA4609AD46CE726B4</t>
  </si>
  <si>
    <t>A799471A724C84CC220EDD8E6962D52D</t>
  </si>
  <si>
    <t>3D8FA4661F321BDAB11B2CC6B2581DEB</t>
  </si>
  <si>
    <t>D5940CD135CE8C5BAC4564B9A1999FB7</t>
  </si>
  <si>
    <t>9E608B04149F712F1B365E5A3A0B4E14</t>
  </si>
  <si>
    <t>C142A1416B08A47A1CA277A391146A38</t>
  </si>
  <si>
    <t>AC0A07B01E46560987BA9FFD968EDEE4</t>
  </si>
  <si>
    <t>6DB80B316CB484C90557402C0751ECAE</t>
  </si>
  <si>
    <t>7FA1C29AA94882471FFC8D5E6E44BA47</t>
  </si>
  <si>
    <t>6B120F3782D9E6F92715F9E8A168F357</t>
  </si>
  <si>
    <t>4D0FBF8D8A477DF1CE03176EC9C25D1C</t>
  </si>
  <si>
    <t>321F9BD4EC187C6D5DD9ECC454457124</t>
  </si>
  <si>
    <t>000F40590355E19E6DD583C0203A8379</t>
  </si>
  <si>
    <t>2AB59D15F01DDBAE2243C90A55E54013</t>
  </si>
  <si>
    <t>C21012183BA39CC932992BEA81C52EE8</t>
  </si>
  <si>
    <t>43FC20BB3F90B937AC4C932A41BB790B</t>
  </si>
  <si>
    <t>43694D6FE8D19A3A88DA08D0BB1C36C8</t>
  </si>
  <si>
    <t>325B68C97EA79235653C60BF58C1F0D6</t>
  </si>
  <si>
    <t>A7B7486C5DD2ED99B32D7A4BE19D3D83</t>
  </si>
  <si>
    <t>73E45559B8B95E57DA2F20B9937D425A</t>
  </si>
  <si>
    <t>A6B0E7352E743CC8A30FF269C171BA14</t>
  </si>
  <si>
    <t>B3084761C997ACEE4BF4E896B55FDFDD</t>
  </si>
  <si>
    <t>C7FAD2C1B7C2E756052981665CE2A605</t>
  </si>
  <si>
    <t>348AA87F9E37980B0131C57180024128</t>
  </si>
  <si>
    <t>1E73C6E857E8EB47C32CC26CC5A4B9F2</t>
  </si>
  <si>
    <t>F0788374AC9006D7BCEB3E95627868C0</t>
  </si>
  <si>
    <t>CF7D9D757828EAFFFE5B0D6808F94F89</t>
  </si>
  <si>
    <t>19C8DFFCD101A619F17E02A984A4423E</t>
  </si>
  <si>
    <t>AAD876C43D2B8F784D25B3D5F38CA25C</t>
  </si>
  <si>
    <t>230E0E8D320D3ECB96E34AF20AA363B6</t>
  </si>
  <si>
    <t>56CD85ABD655E97D8FECDA757F639986</t>
  </si>
  <si>
    <t>598C784C67386860616FCA0993D7130B</t>
  </si>
  <si>
    <t>84C67964AFE01845A5F8446ADFAE4532</t>
  </si>
  <si>
    <t>7E744B974EFAAE4047A9EE22F618DF47</t>
  </si>
  <si>
    <t>CF398FA182BD4EC50961F64ED8C5E1D0</t>
  </si>
  <si>
    <t>D83D4D88229131C3AF5C98F525C66F61</t>
  </si>
  <si>
    <t>770FAA1151FFDA7FD53723EB7CC1BB9F</t>
  </si>
  <si>
    <t>670B24AFD4312085D208982C4816C432</t>
  </si>
  <si>
    <t>2EC74B2CD9FA7EBF89533122BCF0765E</t>
  </si>
  <si>
    <t>A03193E27B7205C3184B6A2AF184C46E</t>
  </si>
  <si>
    <t>6242107DFFB09CB00B82630572E3DD8F</t>
  </si>
  <si>
    <t>CC91B29460281B01F9F1974E6419D6FA</t>
  </si>
  <si>
    <t>5779A169C0B2A5CC1CC354BB8EFF5471</t>
  </si>
  <si>
    <t>75B47E00FD4785A367CFBF1BD6BE54A8</t>
  </si>
  <si>
    <t>92BE456B462A804758939EEDC3F0D40E</t>
  </si>
  <si>
    <t>8C3AA2DDC44C155EA09CE064B6D715CD</t>
  </si>
  <si>
    <t>B904A563FA6E6993572F39E5BB609CF7</t>
  </si>
  <si>
    <t>C463C7AC971A4200DC01EC03A61B074D</t>
  </si>
  <si>
    <t>E406641096C7854D24F3A7349EFF2E7B</t>
  </si>
  <si>
    <t>DDC81C2F27E81ABCA717A7FA6657C4B2</t>
  </si>
  <si>
    <t>226AEAF3689E0F06B0DA9D2878DA1B15</t>
  </si>
  <si>
    <t>812A77FAA33DC8B58CB5B0078D915CE9</t>
  </si>
  <si>
    <t>1E52330EE2A993EF8BAC66B9C7638B1C</t>
  </si>
  <si>
    <t>5658C5D56EAC119C18BAD79F57B3F684</t>
  </si>
  <si>
    <t>97EA7AB5BFC610002D72EB9C97E495AD</t>
  </si>
  <si>
    <t>BBE8039CC3326153481DF71D89E39E13</t>
  </si>
  <si>
    <t>E51BCF30D6A32959EBB8F3EA15D9AE16</t>
  </si>
  <si>
    <t>34FD0C18EBB7C550446E44490454B111</t>
  </si>
  <si>
    <t>C321D44A0B277D7EFE3939D5E8E1861D</t>
  </si>
  <si>
    <t>E766C89D509E2E69288E6D8B6E50DBF8</t>
  </si>
  <si>
    <t>0CDAB8F77DFADEA6E95C6C202B219FDD</t>
  </si>
  <si>
    <t>E1DF613D2F87BE9B8C3FC1B847CE9DF7</t>
  </si>
  <si>
    <t>834774B234D9D829BA394503DA095B2D</t>
  </si>
  <si>
    <t>D8ADC1B9520BB8F50BEF761502AADE12</t>
  </si>
  <si>
    <t>5D44DD041BA7A91B105B42EA45856A70</t>
  </si>
  <si>
    <t>CB5BC1AA31DF98E9A05A86DA5156DB48</t>
  </si>
  <si>
    <t>1B28B66D63DA104BCC1085511E882C6B</t>
  </si>
  <si>
    <t>C20C2BA6CC9BCA0BDDE85F90160CBE16</t>
  </si>
  <si>
    <t>E30C199FB3991D89635DB5B3FB06C779</t>
  </si>
  <si>
    <t>D9D2459C5AFBD3FFD834836DA9C312A2</t>
  </si>
  <si>
    <t>CD89C93AB259B823E20EBA4CD025F4FA</t>
  </si>
  <si>
    <t>0D6AA53F8AFDBD3F1F88FD85F7EA7378</t>
  </si>
  <si>
    <t>3C32826D81995660AD8F6A1FD4C1CE50</t>
  </si>
  <si>
    <t>E8250D02081FA6FC58296B78141A52A5</t>
  </si>
  <si>
    <t>958B4A9E53B87EB568CE6D352EB22A2E</t>
  </si>
  <si>
    <t>9C47C1F28F3F5579ADD0258D1D934522</t>
  </si>
  <si>
    <t>084DAE86FF094BB0074A644F8169D7D2</t>
  </si>
  <si>
    <t>94024B877E4416BF89CE5C830CECFA80</t>
  </si>
  <si>
    <t>DB85E1EEA81FE3745621D0435776AB8C</t>
  </si>
  <si>
    <t>144443F5374EE2AC325462202DAB0E0C</t>
  </si>
  <si>
    <t>CE1349309BBE7D947A338DB42DB6077A</t>
  </si>
  <si>
    <t>A8DEA9D886B31B162B62C8B3DD173A90</t>
  </si>
  <si>
    <t>472B4F6A96895270B3EE31CE088E3564</t>
  </si>
  <si>
    <t>FC69D4D370E0B3CA799DAAB05A746440</t>
  </si>
  <si>
    <t>EEA33A8F106B5E69A73C32A5EB2694CA</t>
  </si>
  <si>
    <t>5B6539C8BFD29A03B20AB301DF9A53A6</t>
  </si>
  <si>
    <t>82CD4073D995BDE64FD017629FC8035F</t>
  </si>
  <si>
    <t>6848FEBC3E0FE08E4C493D373C4829C9</t>
  </si>
  <si>
    <t>E78B6E0FB999B666C65E4C16AEE86E3D</t>
  </si>
  <si>
    <t>7C845FE78DE9811B299B633113D51600</t>
  </si>
  <si>
    <t>CA97619F0D505D99C099A73AEBE17474</t>
  </si>
  <si>
    <t>026940AAEBAD2FAE53857DE67BC819B2</t>
  </si>
  <si>
    <t>BBE871BCB6D9BDDCFF2245F534CD5208</t>
  </si>
  <si>
    <t>2307CE51388C67214258953C7B7667BB</t>
  </si>
  <si>
    <t>7552BBC7C5D55D797BA194EF441193FF</t>
  </si>
  <si>
    <t>8512586927FD6537D3677AAB73773454</t>
  </si>
  <si>
    <t>8BB0F6AFAA43D9B6B4DFDD1C389CD54C</t>
  </si>
  <si>
    <t>03459723DC3441F45E5AC2F304231BB8</t>
  </si>
  <si>
    <t>F02755907D7B4BFD5FF1D5F00E66FB41</t>
  </si>
  <si>
    <t>F940254B89F1BB88DDD197F973510383</t>
  </si>
  <si>
    <t>2A979E8710D8B77E44F2B72C8D7265C8</t>
  </si>
  <si>
    <t>D10B9FFE9E32171EE7313BA153C4E309</t>
  </si>
  <si>
    <t>9B64B308F11E2A6C4249AC1DF224A4FE</t>
  </si>
  <si>
    <t>9B216C98FFD1DF0A42C649F9EE9D065F</t>
  </si>
  <si>
    <t>AFF82AD553558018FC86D71A141B4649</t>
  </si>
  <si>
    <t>091FCC481C3B3151099F5F142F4368E4</t>
  </si>
  <si>
    <t>37E790CC4C7B7AC216E4D7CEC80763BC</t>
  </si>
  <si>
    <t>B6991F8BBCECCB796C564C57E09CFA06</t>
  </si>
  <si>
    <t>C13DA8C9452CA6C1CC571AF9D1EE2A92</t>
  </si>
  <si>
    <t>E15DC3822075F4BFA1332DA5796AB591</t>
  </si>
  <si>
    <t>B5A4D96B740355D2C616CD311F04CB65</t>
  </si>
  <si>
    <t>ED1778F4AF9564433E8B0A220587C4D0</t>
  </si>
  <si>
    <t>418B492F1F08CF1CC6EE3C8B3E400BF0</t>
  </si>
  <si>
    <t>D8DB6216D52ABD71ED3BD50C9616558A</t>
  </si>
  <si>
    <t>713C644C2037A3ABA542A25AB0D0F5B6</t>
  </si>
  <si>
    <t>4CEAE96E2BDF8733D1CB46574C801B65</t>
  </si>
  <si>
    <t>47EA19169C8CAA6F49D2378EC85BAC96</t>
  </si>
  <si>
    <t>AA0A6EB69D9944C1423915492C887503</t>
  </si>
  <si>
    <t>4BA2681868E4A6098FE31931466CFE84</t>
  </si>
  <si>
    <t>28DD5407E68E250E89EB10EF0B9C17AB</t>
  </si>
  <si>
    <t>218CD49AA3C2793924F71C55480E1495</t>
  </si>
  <si>
    <t>12B5EF9C673186360472CA6AA3AE9BB4</t>
  </si>
  <si>
    <t>D21E06D6A0CC5FC4983D1F411845989C</t>
  </si>
  <si>
    <t>D7F90891DADA61788A4C24DE9DDFDC7E</t>
  </si>
  <si>
    <t>BE5E8CEBAE48D152E2C71AFA4B44CE60</t>
  </si>
  <si>
    <t>2D790374AC980E510D36CCC8EAE19190</t>
  </si>
  <si>
    <t>0DCBB38B88D690A9407245E5981546D1</t>
  </si>
  <si>
    <t>D061692CF681AB409F2BBF989EFA7263</t>
  </si>
  <si>
    <t>737326D471754F2B62D70B3BE505B66A</t>
  </si>
  <si>
    <t>6E9C84F56D0D947B752B12B8DD8D2EF9</t>
  </si>
  <si>
    <t>5A8303638F690C384504DF4661889215</t>
  </si>
  <si>
    <t>2174B38548B2281DFD8D0023996F6D56</t>
  </si>
  <si>
    <t>898AB566901B03461B10D5ACC03D8853</t>
  </si>
  <si>
    <t>56424D6168ED6C5553B20069B3D36ECE</t>
  </si>
  <si>
    <t>A54E591E0C2EC4206DB65AA4CE802BE3</t>
  </si>
  <si>
    <t>4C4662F2C08E3F76E5DB8AEAFF448255</t>
  </si>
  <si>
    <t>D8B53BB933C9C155D3C14687AC1E0476</t>
  </si>
  <si>
    <t>1DECF2048769F146E5C7780963FE7342</t>
  </si>
  <si>
    <t>3DAD6F69172D2CF94209B20FF5D239D3</t>
  </si>
  <si>
    <t>C696CE66F541F6FC9A658957C662EADF</t>
  </si>
  <si>
    <t>B52DB26C78E2716405F28AC425E67D5B</t>
  </si>
  <si>
    <t>54895970294733B904E87AB4E07ED616</t>
  </si>
  <si>
    <t>48B3ABC0A5E2F9A6FBBC87F77E55E69B</t>
  </si>
  <si>
    <t>A3414C29D5D7CD773DF6D9C1AE7FE3D1</t>
  </si>
  <si>
    <t>6F44AE3F5D46A3AEC3E7E26C626D26F6</t>
  </si>
  <si>
    <t>E0D78D06495B74BF97332C9AB580B7F4</t>
  </si>
  <si>
    <t>A1B133CCB31097B8EC78011CE137F06D</t>
  </si>
  <si>
    <t>1E24CDB3499976B500BA4DE12FAFA994</t>
  </si>
  <si>
    <t>07419102D89922C1745BC4934A915B7A</t>
  </si>
  <si>
    <t>F394C49B3D5BDAD7F8D8A53810F99044</t>
  </si>
  <si>
    <t>C3552216E0D91BB70FB3FFCB02382992</t>
  </si>
  <si>
    <t>7161AA900739235E5F7F428680279DD9</t>
  </si>
  <si>
    <t>72542852BF8E67D1660C9C1BD29B55FC</t>
  </si>
  <si>
    <t>385A538130FBB57A04DCFD3B9F29D669</t>
  </si>
  <si>
    <t>2AC66DC5D836B53A1ACB8FA2FF788E0A</t>
  </si>
  <si>
    <t>F37C7B7A44B0B8B6BDD6DBA8DFABF1AD</t>
  </si>
  <si>
    <t>1454A31C2C966E6CE086CCB862A132FD</t>
  </si>
  <si>
    <t>4A44BCCEF9A3E401D4B6E22FFBEDADB7</t>
  </si>
  <si>
    <t>5FC33782CD82D2FFA1F750A1DC6CC7A9</t>
  </si>
  <si>
    <t>6D5A885F29B5984E985E7784132B97F0</t>
  </si>
  <si>
    <t>C9CF72F4FF5160446AA2885EF01D26A6</t>
  </si>
  <si>
    <t>5CF5C2EA713C8305A200A1DCC1EE9068</t>
  </si>
  <si>
    <t>7484FEAB61FE8DA8BBAE1D352734989A</t>
  </si>
  <si>
    <t>CE0E4864868060CC03CB373ACFBFE3B5</t>
  </si>
  <si>
    <t>D242BC13DBCF038E5472B4648443230C</t>
  </si>
  <si>
    <t>FAD74B92BCA8C7DD34FE95A7CE3DCCD4</t>
  </si>
  <si>
    <t>A79D63787AFF312AC6B42ABD80C0AF39</t>
  </si>
  <si>
    <t>41FB424512B8512DE4F25BF6FC9D1722</t>
  </si>
  <si>
    <t>63154C8313A67082C9B8DBCA4160F7F1</t>
  </si>
  <si>
    <t>259300C0A0BE2FFD3846347E750C3803</t>
  </si>
  <si>
    <t>4543ACAF3015CBE52AE7CA10C3670D8F</t>
  </si>
  <si>
    <t>E6D253A797C0D2D22AAD379589CED0A9</t>
  </si>
  <si>
    <t>DA9416346926BFF04BDFEF9C9C431824</t>
  </si>
  <si>
    <t>724E2BAC6F10687D8304F2501AA05A73</t>
  </si>
  <si>
    <t>0CBE4D84FBFB3517F39DC1314C126CC7</t>
  </si>
  <si>
    <t>32389500055C1141A1ABA1BE60B2B957</t>
  </si>
  <si>
    <t>CAC80B5B6936AC8822672F15451EAB10</t>
  </si>
  <si>
    <t>59F9C36E5DEDCC356F551C04B7E88B98</t>
  </si>
  <si>
    <t>76FE3944723DCD2FCA9774EA1BBAF77F</t>
  </si>
  <si>
    <t>B50FB1A7D9548F4E23C0D41C802CC997</t>
  </si>
  <si>
    <t>DBDA24DA784C1ABECBDFEA8763A6A2D8</t>
  </si>
  <si>
    <t>9C0FC2B8984AC8BA0BFE0622B3EB2F20</t>
  </si>
  <si>
    <t>7281864FEA539BF9486C00994E6BC619</t>
  </si>
  <si>
    <t>36C294312E5E858E6A32CAF7C38495F1</t>
  </si>
  <si>
    <t>B09975FA57152A6E0DC44D2F846A5811</t>
  </si>
  <si>
    <t>FE28903746209940118B27219472716B</t>
  </si>
  <si>
    <t>E5A145B64C61087F4F0003E6FCA3F385</t>
  </si>
  <si>
    <t>C45253EE29639AFD8236595213B2E919</t>
  </si>
  <si>
    <t>F9A070572C40EAA9F5CEE09B5ECFAAE4</t>
  </si>
  <si>
    <t>0170C6AE5607DB4CB60BA6DFDD5D4BDE</t>
  </si>
  <si>
    <t>82E2575D40A2863387FF1114E63433B6</t>
  </si>
  <si>
    <t>8F4C966382A8EE0525AD6D32E4B873AE</t>
  </si>
  <si>
    <t>064B5A88BAA7669BDB86784B5C5804E2</t>
  </si>
  <si>
    <t>C218E1CCBA1801535B2ED74551772F24</t>
  </si>
  <si>
    <t>9B67AA4553F49B7ED208C7EA32236F76</t>
  </si>
  <si>
    <t>F0DC90EAD34F044793A17E23914E0954</t>
  </si>
  <si>
    <t>B9EBB3DCB4072B0501656DFC5EBFC48B</t>
  </si>
  <si>
    <t>7575BA95DE50476EEEC077A5A56E8603</t>
  </si>
  <si>
    <t>127DD7113160722F3AAF0A30D57ACC13</t>
  </si>
  <si>
    <t>0EFFBC63D682F7B72470EE974B54542E</t>
  </si>
  <si>
    <t>EEFFF8C6150C9DF692CDC76E8B3A6830</t>
  </si>
  <si>
    <t>14F196B3157EB79979B09585396F2C30</t>
  </si>
  <si>
    <t>A42BD5B55770C865A0CCBE3B7A5A5AAB</t>
  </si>
  <si>
    <t>4458B07E7E968BA764698C57E119036E</t>
  </si>
  <si>
    <t>8703AFDB0FD30752DF4B37DB42B09E8A</t>
  </si>
  <si>
    <t>1BF8C57599E4BEA2A478F077CF863112</t>
  </si>
  <si>
    <t>7FAAD71BF9B6369A92F760F164F4F736</t>
  </si>
  <si>
    <t>47ADD5655CE074F5CF595243B11D050C</t>
  </si>
  <si>
    <t>465020454787B1EC5D8C472F370B901B</t>
  </si>
  <si>
    <t>4D4C81B699EE8D096F431FADF030134A</t>
  </si>
  <si>
    <t>21057BD420EFCEF362100A18A4093FE1</t>
  </si>
  <si>
    <t>15793B897C54A138208F61AFF6811B35</t>
  </si>
  <si>
    <t>CDEBFF21341642C9DD9F63F5AD71E81C</t>
  </si>
  <si>
    <t>405AFB041766985DCFA46663666632CE</t>
  </si>
  <si>
    <t>47848FA360AAD721A683E0ACBCF941AC</t>
  </si>
  <si>
    <t>A43E3D2C34148FAA48EBD79A3F78DAFC</t>
  </si>
  <si>
    <t>8184317A5B0B0207212D622FAC3534C6</t>
  </si>
  <si>
    <t>4CBD55F69F7102FC51BA540D21E0D9AB</t>
  </si>
  <si>
    <t>1AFCEFC80DD5EE8EB45D09E7FAFF1220</t>
  </si>
  <si>
    <t>2B851D3D6C0379D09556E3A671037777</t>
  </si>
  <si>
    <t>988FBCBD9BB81BEBA69DD83285CE084F</t>
  </si>
  <si>
    <t>4616762249A9EF02C1556BB191A90685</t>
  </si>
  <si>
    <t>EF3C10B98165E3DDA7159AFD7D612069</t>
  </si>
  <si>
    <t>0AAC5D4DAE44F05F43914C042293E447</t>
  </si>
  <si>
    <t>9E7D91EA467A24E540B4F686244EB8A4</t>
  </si>
  <si>
    <t>14545D1080C46BCFCEC9BFCB90E02594</t>
  </si>
  <si>
    <t>5114CED8A2763B80A2425A3EDF08613B</t>
  </si>
  <si>
    <t>ACB65D667DB2C1B55F952C6A9980974B</t>
  </si>
  <si>
    <t>EE2E7609F7A943865193AB411BDD6F10</t>
  </si>
  <si>
    <t>F4D9295662FAB301D31FAAC2B4F98DCA</t>
  </si>
  <si>
    <t>BB9E9E8196CDEDD10833C34A8094D728</t>
  </si>
  <si>
    <t>C71163D9CFC81C4577F7A7932E9235A3</t>
  </si>
  <si>
    <t>703917D3B574F013670BA2AA9FABDF52</t>
  </si>
  <si>
    <t>0BDA3C5C6EC5E827225EDA7C2CD723D0</t>
  </si>
  <si>
    <t>E093F842A8627586E50914C68893C0DB</t>
  </si>
  <si>
    <t>EFC625649CAB2221A1706549467D574D</t>
  </si>
  <si>
    <t>9588A99A997B319EB7EBA9D84909BAF9</t>
  </si>
  <si>
    <t>D89E0F9BCCC30ED3EB8849B9F2BBD24A</t>
  </si>
  <si>
    <t>23FB9D30E746CDB6E8BAEC8E05243903</t>
  </si>
  <si>
    <t>BDB3046F95D77076FF4DB237ECAA6C2C</t>
  </si>
  <si>
    <t>4754D5BD9EC02A007D70A180282CCAE5</t>
  </si>
  <si>
    <t>BCB84E4BF26F3246E0AC7BE0724D4CFF</t>
  </si>
  <si>
    <t>7D0E7FF6F752AAC6422B1C83CB1DC315</t>
  </si>
  <si>
    <t>391132470B15BEAB965C5A44C88A9A68</t>
  </si>
  <si>
    <t>6CF9825D495EF48A8B52473491C337C1</t>
  </si>
  <si>
    <t>158A7CBA88745E73D9630938F90EE7DB</t>
  </si>
  <si>
    <t>C35776B363E6C59617F99C7DD8A966E5</t>
  </si>
  <si>
    <t>1EC177CEBC97894D6094F42758ED1603</t>
  </si>
  <si>
    <t>024CB56E5A008553990B2C7D57B5E56F</t>
  </si>
  <si>
    <t>0F3ED9DE84D2D94AE8CBA52FB4807063</t>
  </si>
  <si>
    <t>12AEF0DA573ED9E35AB6C8940C5BD779</t>
  </si>
  <si>
    <t>83026214A9D5321529A87886158CEACA</t>
  </si>
  <si>
    <t>7C1F600999C3C8F462CD5579177B6534</t>
  </si>
  <si>
    <t>45F6629C4079B09AF6B7474DC821F90C</t>
  </si>
  <si>
    <t>12D51D43AC48F768F65B39B380F83A02</t>
  </si>
  <si>
    <t>EAFB1CBE78F4F4898F8850DB604EFE64</t>
  </si>
  <si>
    <t>D225106A0509CC6B0F0982F785ADA50C</t>
  </si>
  <si>
    <t>9F3B8D0DEB8C9E2426402C7457CC7BDC</t>
  </si>
  <si>
    <t>B09D9522FB9474A62EB7A3EA5E057E3E</t>
  </si>
  <si>
    <t>430C714D98060D117E31A6E4FEE9F121</t>
  </si>
  <si>
    <t>F752C3153ABC47A06190ECA1441A0110</t>
  </si>
  <si>
    <t>620709666CF98BE2CDAE78B16396D6A2</t>
  </si>
  <si>
    <t>E3EBCF798719C88848F555DD7B4DD526</t>
  </si>
  <si>
    <t>D6E5A901137BDA2677973979DDBA7EF9</t>
  </si>
  <si>
    <t>7BE8B90C386449CECC65E4F9C5C0B207</t>
  </si>
  <si>
    <t>390AA64E170FCF43C9BDFE3986119336</t>
  </si>
  <si>
    <t>AA7DEE01EC810B521568CF37ED2B555F</t>
  </si>
  <si>
    <t>5CF93024F396F29D8B129DAFFC9A1226</t>
  </si>
  <si>
    <t>A85081D9577BE23C8CB952B03C9C484F</t>
  </si>
  <si>
    <t>4D0E11C71D16FE214E729BC067B92304</t>
  </si>
  <si>
    <t>36927C9CFC34F288573578E35100A19E</t>
  </si>
  <si>
    <t>5B12580C569C77B063CBDEE90AFF98A4</t>
  </si>
  <si>
    <t>0048BC24A9A202078E557FFA5348BA33</t>
  </si>
  <si>
    <t>539F0FCE891F76DC7097EF52A43231B7</t>
  </si>
  <si>
    <t>260DC02CB56A8214271978373FAB369E</t>
  </si>
  <si>
    <t>42BB3F78961F34CBBAE597A78CA4068F</t>
  </si>
  <si>
    <t>B4C1ADDC0B9BD2B527F118275186B02D</t>
  </si>
  <si>
    <t>2DDC1BBB0B436156A0502C8A81FD41D7</t>
  </si>
  <si>
    <t>06BB3EDBBCC7FF4755B01EEB44F01739</t>
  </si>
  <si>
    <t>281F014B37E7F46DD6742144C46DAE5B</t>
  </si>
  <si>
    <t>B24F1E18E216AB4D1D65447CC6AF7C1E</t>
  </si>
  <si>
    <t>334F02CBA3D86F9C327B9009952771AE</t>
  </si>
  <si>
    <t>008B47CC65B780734E3DC6F267109E61</t>
  </si>
  <si>
    <t>F01310FFF0524662B2100536BCB4309E</t>
  </si>
  <si>
    <t>77F84509518D525BE13DFF3C67F51F77</t>
  </si>
  <si>
    <t>37B5F8CCA0840F3A95344F97A2F03BD3</t>
  </si>
  <si>
    <t>D7548DFF3EB8EF66805568BCE8A8660B</t>
  </si>
  <si>
    <t>55182E37C93F5D63A686FC612B265D5B</t>
  </si>
  <si>
    <t>66C4A67C5EF4482D3A4B0BE048117F48</t>
  </si>
  <si>
    <t>44564B4B641F7EC4933C398CF8A2900E</t>
  </si>
  <si>
    <t>BD56465AB76E2408B807CC85839A0EDF</t>
  </si>
  <si>
    <t>8CD0680382D6467FDB32EE4F2B09D498</t>
  </si>
  <si>
    <t>32A8721A848D4FC27AE59D4281687CE2</t>
  </si>
  <si>
    <t>D0C0613BF1B41BF166A5555FF39F1EFE</t>
  </si>
  <si>
    <t>08F639C7D59240DBD3BFE6262DC3E780</t>
  </si>
  <si>
    <t>1269DE2965E7DAF9F76EF2366F62D355</t>
  </si>
  <si>
    <t>A4437043ECA7F1994EA8FD20872D779D</t>
  </si>
  <si>
    <t>BABE373DFFBA21280BF41210B2389447</t>
  </si>
  <si>
    <t>1604F0E493C6F73668CBE439F4967E03</t>
  </si>
  <si>
    <t>1F142794D9091A52B3DD16EBC4729082</t>
  </si>
  <si>
    <t>E54CD3319394DB293EF7C50333075328</t>
  </si>
  <si>
    <t>7EC6648D10FB14777CAD78843376667F</t>
  </si>
  <si>
    <t>A703FF7412438767908711DC2EB17624</t>
  </si>
  <si>
    <t>EBE4B25F0B6A38E283F5D7472F3FF811</t>
  </si>
  <si>
    <t>8B1AB806593EAA722ED97205D7EF5894</t>
  </si>
  <si>
    <t>412F8836A0B0ED4B1EC3DB5BBF12E58A</t>
  </si>
  <si>
    <t>1DE4B2806D81767CDEF59D8A4CF3EA99</t>
  </si>
  <si>
    <t>1FDAEBCFA4ABA591425C7E7820AF5F61</t>
  </si>
  <si>
    <t>196409407D63F06AD50F50FEDD9CA270</t>
  </si>
  <si>
    <t>5FE3C6578BFF15D8C378D6A248300720</t>
  </si>
  <si>
    <t>00DFC8129085A5F386CA3EECACB429E5</t>
  </si>
  <si>
    <t>B858BFD6380C1F809600E9D71B25EF82</t>
  </si>
  <si>
    <t>67773380CCD4E406FF479788186E2901</t>
  </si>
  <si>
    <t>E4440D8B1FD3A2E4ADE350F353588A26</t>
  </si>
  <si>
    <t>1FF6F4896F8BE986250A4D4D09CB6F86</t>
  </si>
  <si>
    <t>4FD672CDE226377A7076717037B2BDFB</t>
  </si>
  <si>
    <t>7D92F29942F561460160295E1B92BF13</t>
  </si>
  <si>
    <t>9E162C9B0A794BDD09CC4835A3AF977B</t>
  </si>
  <si>
    <t>6414F4A69C02514643B6605B92E29B4C</t>
  </si>
  <si>
    <t>6C5B20B2FB344626AAC7E10A88E1157A</t>
  </si>
  <si>
    <t>5FE965B3D448516233F8E816434EEDF1</t>
  </si>
  <si>
    <t>96E5BF2431FBC8C3D0D88C4E833E0963</t>
  </si>
  <si>
    <t>D9B56A73D62284AE154FD681A15AE3A3</t>
  </si>
  <si>
    <t>AA2AB126322D3CBB76BA59775681C16B</t>
  </si>
  <si>
    <t>0580E4FF7ECCB0E4C3147B2CC37A279E</t>
  </si>
  <si>
    <t>964A57E61BDCD7AE73F70B9F25FF712B</t>
  </si>
  <si>
    <t>5EA0AAC0A58CAEF0B075E238B42F2E07</t>
  </si>
  <si>
    <t>9474BF5B84378E3C27B2E608FD8437BE</t>
  </si>
  <si>
    <t>7267E8A8A3EB04458047366E16160945</t>
  </si>
  <si>
    <t>FCE7F4563068D4E81F34FF746068656F</t>
  </si>
  <si>
    <t>AA357F6DACDDDF389D9811B60010D037</t>
  </si>
  <si>
    <t>3219A17781D75EAA3742320452BE4AF0</t>
  </si>
  <si>
    <t>A25FDB3220F92C8BDF6C160F842BE14F</t>
  </si>
  <si>
    <t>B9585B961BA5CA13F8CD64597210C783</t>
  </si>
  <si>
    <t>73D56688C911E2A174772BC2E37B9EA2</t>
  </si>
  <si>
    <t>B205AD8CCAA83BAD4A0A3BE559B562BA</t>
  </si>
  <si>
    <t>358B7DBD2866D3D0015313BCF5184A2B</t>
  </si>
  <si>
    <t>1B666002BEEA3C49B5FE46F5EBAA2DD9</t>
  </si>
  <si>
    <t>6639F2072D9C53A96F776EAC747093DD</t>
  </si>
  <si>
    <t>486234DB949ADF2A44E13F0345D1CE36</t>
  </si>
  <si>
    <t>BB2801AC6C2DC4A9A9FAB9537620C13F</t>
  </si>
  <si>
    <t>927460F621F8F4066720349194B04D19</t>
  </si>
  <si>
    <t>C2A1130B42AFFFDF381D03004D250C8F</t>
  </si>
  <si>
    <t>01A4A26B217CBA78B924063A29205322</t>
  </si>
  <si>
    <t>4127221A11AE52ACBE9E31F354412C17</t>
  </si>
  <si>
    <t>0BDB4B63D65E7C6164C60FF6CBE224BC</t>
  </si>
  <si>
    <t>C94CB0E22E827E20D69A85B14B37C895</t>
  </si>
  <si>
    <t>F44D8593026329BDDCC7B4B5A7902C2E</t>
  </si>
  <si>
    <t>120444620B0FCDABCE6A399893A6BBA0</t>
  </si>
  <si>
    <t>91A045AE65A98C538283B80207FD8679</t>
  </si>
  <si>
    <t>A9D2BF95EF4459BD26A68F578B053C33</t>
  </si>
  <si>
    <t>52AADE958F796793BD21BD861BB2AB76</t>
  </si>
  <si>
    <t>B959211AEF45831BDA19E6BD5A23632B</t>
  </si>
  <si>
    <t>0DFE0B9DEE29C017FB3E5ED18459A6EA</t>
  </si>
  <si>
    <t>9EDAD48AB2D47E5BC2221E189E921D4E</t>
  </si>
  <si>
    <t>AB0381FB19588A553D08CDAD39E5DC26</t>
  </si>
  <si>
    <t>9AA0760DF1D13ECA1ED40E5F0D28BCEB</t>
  </si>
  <si>
    <t>B9F297F2E96A464546467E4BE755F396</t>
  </si>
  <si>
    <t>1760B5C9F95AEC145B183A115AEC9AF1</t>
  </si>
  <si>
    <t>72F9344CA53CDC5C483724A69E6436F3</t>
  </si>
  <si>
    <t>D5FEB98C053B26656777E2CE184B8550</t>
  </si>
  <si>
    <t>B9C620B36C798C3D40CC1F0E5FE9335E</t>
  </si>
  <si>
    <t>21F2704FADF043C1E8E53DA555033BE0</t>
  </si>
  <si>
    <t>F12F7831AD0BD912105DC36B10B0F5CF</t>
  </si>
  <si>
    <t>4FFA4AADE67C21090F30547A11E6F370</t>
  </si>
  <si>
    <t>02BE98DCDCC5891F1D25DE30F7E5EE12</t>
  </si>
  <si>
    <t>50F7712E3EB453B89408015E3645BFD8</t>
  </si>
  <si>
    <t>60D837AE9213B4DFEE8C8672E36714EB</t>
  </si>
  <si>
    <t>101083CF71636DB9EE7BC71650614A23</t>
  </si>
  <si>
    <t>1B4B8B04D37186852C1FAF6882428F35</t>
  </si>
  <si>
    <t>58399DBEE8B48CC2C04EC354007A3413</t>
  </si>
  <si>
    <t>92B4043811965AFA75B38E814CB0994A</t>
  </si>
  <si>
    <t>996BB99861D817CE797972B9AA858DDD</t>
  </si>
  <si>
    <t>F8D0BEE02C97F708375CC59CD763E538</t>
  </si>
  <si>
    <t>90991C3043C0D19BBF4C874AFEE9AB1C</t>
  </si>
  <si>
    <t>9A1401746EF25D9905AD21949EAE7E6C</t>
  </si>
  <si>
    <t>DCB2F570CB4D51CE59F2F8A93A7FE0EC</t>
  </si>
  <si>
    <t>281A09DAF471336AB0F6CAB67BA34BC0</t>
  </si>
  <si>
    <t>53AC6D66F9F2A5BD2ACF3EC909076C0D</t>
  </si>
  <si>
    <t>B63C956DF55100789FBCE17B95517F7C</t>
  </si>
  <si>
    <t>647D396E20E4D00256DA5B0C76628C4D</t>
  </si>
  <si>
    <t>9C40EDAFD3B2F96AA4FD139F5289EACD</t>
  </si>
  <si>
    <t>96E565D009748C4161DE86BA228A5CFC</t>
  </si>
  <si>
    <t>09BE24852C7E0F06FA82EDDC26921767</t>
  </si>
  <si>
    <t>2EDB9B5CDF4B3DD1356F7E5ECB20238B</t>
  </si>
  <si>
    <t>EDAC56B76B4FFBF4C649CC5174EE6C2E</t>
  </si>
  <si>
    <t>D0B98D4C5E59219D71C2D766CBCC03D8</t>
  </si>
  <si>
    <t>D1B9D72B22104CF7EA9F4E6DFE515BF7</t>
  </si>
  <si>
    <t>C40309DE4F9B2E336C91F0E2DD08B424</t>
  </si>
  <si>
    <t>01BD59559B610DDCC24BAAD67139FFD0</t>
  </si>
  <si>
    <t>B6CFB6B8070069180E4A0B24F52B5413</t>
  </si>
  <si>
    <t>B201D56B68A8FF9AFB9582F24FDC8AB6</t>
  </si>
  <si>
    <t>0166037ED8B1E8EB631F34CAB5674F79</t>
  </si>
  <si>
    <t>1A1D9E530EA62AA2520AAB2C849D1140</t>
  </si>
  <si>
    <t>56615A781075BFAAC5CF0D0E4B5E219D</t>
  </si>
  <si>
    <t>97258B775F6FFADD11E9A7955C69D8C1</t>
  </si>
  <si>
    <t>B609398F0B67C07AE72D2771D7EE4F3E</t>
  </si>
  <si>
    <t>92E1891673AA818037AD5E84E6B8ED23</t>
  </si>
  <si>
    <t>5CE35040D177D3DD010623C5ED32DCD6</t>
  </si>
  <si>
    <t>B096EE7127543A2D76B69219D8171B4A</t>
  </si>
  <si>
    <t>4FC614EE98385145986658678A7FC146</t>
  </si>
  <si>
    <t>A4DF5E6262A6EDB32DA58F3EE78A64B3</t>
  </si>
  <si>
    <t>AC904F249AACD3E4FD2343F04BAB5C65</t>
  </si>
  <si>
    <t>365664E7194F06E8BF559316BC848BBF</t>
  </si>
  <si>
    <t>FA3462447E45F8A4A8B81144F3722409</t>
  </si>
  <si>
    <t>2563B00F3D54E722A888459EA0FEA480</t>
  </si>
  <si>
    <t>B4A22D163DC4284869CAF1D87EF364CC</t>
  </si>
  <si>
    <t>38AB0EBC63B881C18C99E19A3F6EFAFC</t>
  </si>
  <si>
    <t>3BE1BD2FF9C4141028669009B9541304</t>
  </si>
  <si>
    <t>6EE94128B40CF6336933F69ED6D99B8F</t>
  </si>
  <si>
    <t>47387C7BEA7CF10B06666726EEF6B797</t>
  </si>
  <si>
    <t>0825D26CE53331B8CD74F86551B655F8</t>
  </si>
  <si>
    <t>80345114E4CED315BD8E6EB222834601</t>
  </si>
  <si>
    <t>487C7C2AD45480E7C1A35A224713F292</t>
  </si>
  <si>
    <t>45F69C5D4507A0EFDDC5043D36ACC3BC</t>
  </si>
  <si>
    <t>803A796EEFA8132A5C1F6DBF318B523B</t>
  </si>
  <si>
    <t>EE5113400E0404119F0FB79E290446B0</t>
  </si>
  <si>
    <t>0AF7B143FC43E25776D3F9B9778CE7D9</t>
  </si>
  <si>
    <t>1CB6E8F3848AD749236B438B756D1299</t>
  </si>
  <si>
    <t>237A4FFD8F2981341CDF4F99B3A70D83</t>
  </si>
  <si>
    <t>B4D4E58BB68F7287F6ED5D62938EF075</t>
  </si>
  <si>
    <t>2F4E2B16018DBC91612C52BD9B9303B3</t>
  </si>
  <si>
    <t>D80043127E76AB3686E81119710507CB</t>
  </si>
  <si>
    <t>5DA3DA22DC53009F3E1AE5ADA4657865</t>
  </si>
  <si>
    <t>BB1ECD411866A69F7C1C828C254FDF47</t>
  </si>
  <si>
    <t>CCB7B0A7EF61B37DEF1572A4C64B593A</t>
  </si>
  <si>
    <t>70E95ACA313140F693B7D0E979BB1CD6</t>
  </si>
  <si>
    <t>2894DB62276C70ADB4A21635606ADE4F</t>
  </si>
  <si>
    <t>D7CCCE867D9D873F03F6397051FE614B</t>
  </si>
  <si>
    <t>FC10E16980E6CA1D75BB64EF029C46F4</t>
  </si>
  <si>
    <t>7E9633017710077DA9CE7FE5AF5D5510</t>
  </si>
  <si>
    <t>A62778125135CB58953F5FA5D0F8A633</t>
  </si>
  <si>
    <t>984603AEAE4A6B223D7DD05327701B28</t>
  </si>
  <si>
    <t>6204D5B7FD63B0C2E1DB89813090EAB1</t>
  </si>
  <si>
    <t>1F1CF589EBD47F1622534F5C6ED5107C</t>
  </si>
  <si>
    <t>7A6F2574D63B8991834CC8D40D12E382</t>
  </si>
  <si>
    <t>BD834BAC7B63B76609EF7524CE7EA3DD</t>
  </si>
  <si>
    <t>C5D3B5DCBC1E5D34D5C83ED7A07B518E</t>
  </si>
  <si>
    <t>E9C11558ACD2AB7793D879863FADD9F1</t>
  </si>
  <si>
    <t>A79E1CB504B314610BC3E3744E306CAC</t>
  </si>
  <si>
    <t>AD62D43F2A4B56D776A6169C1B390C06</t>
  </si>
  <si>
    <t>7835ECF03713F87D79E5A45B8C38FE83</t>
  </si>
  <si>
    <t>810346C0BE10979DC1A71C85159C161B</t>
  </si>
  <si>
    <t>88703EABC312AD730329A3681174201D</t>
  </si>
  <si>
    <t>00DECF8DEA15324A9FCBFBAC75D545F6</t>
  </si>
  <si>
    <t>68359A94B86E4FD2110C3D4F48CFD098</t>
  </si>
  <si>
    <t>902CBAE2A412B8C27A60A9DAFFB2DCC1</t>
  </si>
  <si>
    <t>674DEF8DA6D9180F50C8D6BC7A2E6B3A</t>
  </si>
  <si>
    <t>6D64BABC20960D4BB6FEC2922230C0B4</t>
  </si>
  <si>
    <t>AAC3ED3575FD34C2A6B950C490815C68</t>
  </si>
  <si>
    <t>C13772684E3BCA6D03B1BBF1D6BEAE09</t>
  </si>
  <si>
    <t>DA6F17725F1B43D6A4E011A32B05FDF6</t>
  </si>
  <si>
    <t>3E7B0E9EA1E161E94F3A0DC36F923456</t>
  </si>
  <si>
    <t>2EB055C8393B109F0611A656B28AE92B</t>
  </si>
  <si>
    <t>DDB731BC3D5C9635ECE64530C172A157</t>
  </si>
  <si>
    <t>12D9F39168A6556C7F4B1DA40288F44D</t>
  </si>
  <si>
    <t>C6553B97287D60A29041A53236C30EAD</t>
  </si>
  <si>
    <t>70A29A09DC36CDC186A69029588F5D2E</t>
  </si>
  <si>
    <t>3FBCB4EC80422A1FB6707B917C4D1C61</t>
  </si>
  <si>
    <t>948F07D0EAB6820B5C537901CB709880</t>
  </si>
  <si>
    <t>EAEFBF7E59C3547B4E3CA33781E01A6E</t>
  </si>
  <si>
    <t>269F13964ABBCBB2F46390C8BD72DE59</t>
  </si>
  <si>
    <t>4E6625533E897467D7803325079C79DD</t>
  </si>
  <si>
    <t>3CD0B80392E848554E1E3CB06C3BB162</t>
  </si>
  <si>
    <t>B7F3127871A3B5B26E447FC61DA4570F</t>
  </si>
  <si>
    <t>0ED5ECFBAE1B64DA7162C48DEB96BEA3</t>
  </si>
  <si>
    <t>737B78E3348403E2CE141134B0C1BBD0</t>
  </si>
  <si>
    <t>4F60AEF6D59D6C36D7A51A08BC1025D6</t>
  </si>
  <si>
    <t>C2E54E16B016AB82D2BC566DAE14076D</t>
  </si>
  <si>
    <t>98FFA2AF5F70A5CB987ACF65BE0E8E83</t>
  </si>
  <si>
    <t>655BB190C48CBF4ECB04542767BFC315</t>
  </si>
  <si>
    <t>4A6FAFD4ABDE580AA848B591149C62F4</t>
  </si>
  <si>
    <t>2A052B84CE5CD74057029CC7E7516D03</t>
  </si>
  <si>
    <t>AF535536721DE44B02C003EF4719225C</t>
  </si>
  <si>
    <t>8A8A10C5DD8C2AB12437BF9CC523FCC5</t>
  </si>
  <si>
    <t>4F3B7F3CD8B0123416EF74AEB43C3E57</t>
  </si>
  <si>
    <t>D7B3783E611B6F5B9AEE7ABB98AEB93E</t>
  </si>
  <si>
    <t>652B8325D22BE010491D2D5C13928760</t>
  </si>
  <si>
    <t>3D5CB6EDC2AD5FDC42C83BF2958C665D</t>
  </si>
  <si>
    <t>A3D5E7C6CDD05D6B7167CC99F8180B16</t>
  </si>
  <si>
    <t>65D3DB24224903166D6A6F01A50CBB94</t>
  </si>
  <si>
    <t>C5F1CE405B0E3F57971F8E3AFA20AC6C</t>
  </si>
  <si>
    <t>F51850B0131101FADF4F17B8D2043B66</t>
  </si>
  <si>
    <t>92DE8155F253C85E022472302291AF4F</t>
  </si>
  <si>
    <t>48B966612FE0FF9257D94D32AB9E6915</t>
  </si>
  <si>
    <t>8752C95682BBD60BBF34E2DC74CC3A4F</t>
  </si>
  <si>
    <t>8784BB41E9B9473EE18DAA9496A3A451</t>
  </si>
  <si>
    <t>6D305BD1E9440AC4A3F7E29BBCEB9ECC</t>
  </si>
  <si>
    <t>2C81D15D817F98F73A7059FB375E9677</t>
  </si>
  <si>
    <t>67C5402F747BDA96AF1F726447CDC4F4</t>
  </si>
  <si>
    <t>83B9CA7942C834360F067F789BFF53FC</t>
  </si>
  <si>
    <t>6C7CF4E260B1DDF124FA99C65A83EB36</t>
  </si>
  <si>
    <t>93711614549FEA26AE401FB8794A6A7C</t>
  </si>
  <si>
    <t>CC303BD853989A86BD9D6B48A8ABDF7A</t>
  </si>
  <si>
    <t>2D50395F842CD3D6441E4D446B0C335D</t>
  </si>
  <si>
    <t>5F5DDC76643BE2D25F5A02764FD937DB</t>
  </si>
  <si>
    <t>622A7E8C7891BB872410C0BD6687749F</t>
  </si>
  <si>
    <t>E0ACCD100E2ABAA9F57018E1611E45A3</t>
  </si>
  <si>
    <t>A271626D8067DBC9E7970E28819E968C</t>
  </si>
  <si>
    <t>D174353B2E8A98DB620E2E00881A85FC</t>
  </si>
  <si>
    <t>0D6911EF977D459F2926245728198625</t>
  </si>
  <si>
    <t>EF99CB6420578E4C958DED58EFFC8A47</t>
  </si>
  <si>
    <t>3696022B7D2A2AE8D989FEFDD6362D2C</t>
  </si>
  <si>
    <t>4F823DBBB3F095DD365E659AE1BFAF55</t>
  </si>
  <si>
    <t>0C04F1C07F3F6C1FF4D25E5E8EEFAEF4</t>
  </si>
  <si>
    <t>AB6897C58B6D2736AADD9853F99BC56A</t>
  </si>
  <si>
    <t>45A3BC4E6677551B51C3AE87D9D33EA5</t>
  </si>
  <si>
    <t>66025E734FD4CA56144FA2510AA0C100</t>
  </si>
  <si>
    <t>10C3BCAA5D14A569AFCB808601FA2704</t>
  </si>
  <si>
    <t>720CC92A8C8C5DDE64A0587529B78897</t>
  </si>
  <si>
    <t>88BC01579302AFB3D2EABCB45A04CBC0</t>
  </si>
  <si>
    <t>59790EEFE42D47191B8D8CBBB7938187</t>
  </si>
  <si>
    <t>2C4A0277A861F6F802AA404D4C23B4EC</t>
  </si>
  <si>
    <t>27FD025683D596952A770BEA44264486</t>
  </si>
  <si>
    <t>9A6758114FA061980D79B59E96872768</t>
  </si>
  <si>
    <t>C25062FA13601243E7050D1C741DDB2B</t>
  </si>
  <si>
    <t>2BEE04E185C34405ABD6A84983B7AD90</t>
  </si>
  <si>
    <t>9147DD95B73D0702DEC2E6EDADF76800</t>
  </si>
  <si>
    <t>Descripción de las prestaciones en especie</t>
  </si>
  <si>
    <t>Periodicidad de las prestaciones en especie</t>
  </si>
  <si>
    <t>3E4B0B1E6AE9E77974C3D4DC881B0C44</t>
  </si>
  <si>
    <t>NO DISPONIBLE</t>
  </si>
  <si>
    <t>6F18F4C3DD347A9BDE32926588151E5E</t>
  </si>
  <si>
    <t>8D2FF995F1215E73B467F3AD7F59488C</t>
  </si>
  <si>
    <t>2F0B81A81B11CD62ECEE25E67D9A9492</t>
  </si>
  <si>
    <t>5E4EFA24E3419E818B8C187F6E6B4F4B</t>
  </si>
  <si>
    <t>5EF60D2E387AF4DF982B959A2344FE57</t>
  </si>
  <si>
    <t>AB35657C102CCCB7E1FC057DE50BC5FE</t>
  </si>
  <si>
    <t>04481784077C6A5994B27BDAD165394F</t>
  </si>
  <si>
    <t>6D702FB25F2BDBD1A804C4AAA6FDC62C</t>
  </si>
  <si>
    <t>922FEDD79B49DDEF193B6F99142D1515</t>
  </si>
  <si>
    <t>1B608D8F6085467BC1B6E13CAB5FBA8C</t>
  </si>
  <si>
    <t>2AC9D6F1618E6117735E5F29898E8165</t>
  </si>
  <si>
    <t>E7A79BD1FEA51C48C95813D7A3AEF10B</t>
  </si>
  <si>
    <t>3EFAA2356A294143973E06E184F2B78E</t>
  </si>
  <si>
    <t>B900098D5244323DF7078C87A76940E7</t>
  </si>
  <si>
    <t>2EC8DBACAA50476FCE50B8E3F773ECF9</t>
  </si>
  <si>
    <t>5EDAAC164F543C479AD356D9734A1DA0</t>
  </si>
  <si>
    <t>9F6EC6466839F0A7CC66544F95A9461B</t>
  </si>
  <si>
    <t>D73AEA5ACF0C1BD4B250AE030751D510</t>
  </si>
  <si>
    <t>F0541E939891EDD34F5918558ED18B7E</t>
  </si>
  <si>
    <t>2190CF177980DBBC74C39A433C580C92</t>
  </si>
  <si>
    <t>645705F136E7B42CDB919E4FAC34B0D5</t>
  </si>
  <si>
    <t>6E61921C9E8CBA79B20060C0FF7856AE</t>
  </si>
  <si>
    <t>EE0851A04B2892D1417D229DE32082E6</t>
  </si>
  <si>
    <t>C1D152CE0EB5C419CF7666E8E9D2AD3E</t>
  </si>
  <si>
    <t>457CBD4A6BF293C11FFF5187F018D71E</t>
  </si>
  <si>
    <t>77121814459CA16DD3E51EC98FF26883</t>
  </si>
  <si>
    <t>33BD86C7E44BC36F2121402529B92D67</t>
  </si>
  <si>
    <t>DFD4A809C78A67F9AD07D52DFF05E84A</t>
  </si>
  <si>
    <t>DA2C4BDD014BD6ED50CC781AA46AA3B2</t>
  </si>
  <si>
    <t>A4E1667137C79AE07726083BF298D34D</t>
  </si>
  <si>
    <t>CFA34C41542EA16C0C6CE52A6AF74261</t>
  </si>
  <si>
    <t>595D2DAE5537939DE18D61EA36675ADB</t>
  </si>
  <si>
    <t>43ABFACA97ACFBABCFBB41A5086F9F46</t>
  </si>
  <si>
    <t>97E54010FA72026B98990F50DD1C6E17</t>
  </si>
  <si>
    <t>EED7EBE19F943BC8D16AD9A8C55BF1AC</t>
  </si>
  <si>
    <t>44EFF644214198245E1D754A089FCA32</t>
  </si>
  <si>
    <t>FF641D0FACE41AC3966D2BEA162BF80F</t>
  </si>
  <si>
    <t>E4D43E28CDB087E746456372D4B0D60B</t>
  </si>
  <si>
    <t>F59D8D68B29EB72330B5A5CB681C967B</t>
  </si>
  <si>
    <t>FFA6D3DB372F6AD450C004A58146E669</t>
  </si>
  <si>
    <t>04ABF0A374587FE15F22595216D89D3B</t>
  </si>
  <si>
    <t>9D51A70B88CB7B3F68B4C96133D9A31A</t>
  </si>
  <si>
    <t>01ED84F08F4B2662E95974A1CCA37C88</t>
  </si>
  <si>
    <t>31A136E0FA06BE51E9E302DBD5257278</t>
  </si>
  <si>
    <t>C48FA7B2C6A025FAD0B1D4232CB89005</t>
  </si>
  <si>
    <t>E5FE96F9618DF237DFAA75EFD62E85E1</t>
  </si>
  <si>
    <t>5CE93B9DA3322C4152D9BCE7357FC224</t>
  </si>
  <si>
    <t>ADFC173C146D8E6974E804A60E2DF824</t>
  </si>
  <si>
    <t>679C0B0C4ACFA14D609664B451484E17</t>
  </si>
  <si>
    <t>8DE0CCC11787B5DDE109A12C4B7EC62C</t>
  </si>
  <si>
    <t>D361F07607DFFA6E0117E77AF0E7ACA2</t>
  </si>
  <si>
    <t>5164B70BCD662FBDD4894A5E6AA32C3F</t>
  </si>
  <si>
    <t>20FA441782E6D35776C099C65E01F31E</t>
  </si>
  <si>
    <t>4FB33F81859C5F0A23809B9DC75EBB8B</t>
  </si>
  <si>
    <t>0A042629EDE567F6C1727E735E70E03C</t>
  </si>
  <si>
    <t>C9F6C6FBD04A0753FF8DFAC38FBC41DE</t>
  </si>
  <si>
    <t>6EF468AA331C8B6C2F29800D14F47BBF</t>
  </si>
  <si>
    <t>F8AB3617065001FB165EBCBAA06A7E76</t>
  </si>
  <si>
    <t>09406A35A46D8B873468D26B4C1133E0</t>
  </si>
  <si>
    <t>2CC64E69BC14219CA46AC82F9E780F3C</t>
  </si>
  <si>
    <t>3B2CAFB00D7EF83F21DBC3B9CB16B921</t>
  </si>
  <si>
    <t>CBD0F0CE08007F29A3718B52F9BA277E</t>
  </si>
  <si>
    <t>4D644416E6B1820D6EC1C92F940277A8</t>
  </si>
  <si>
    <t>7D5244FFC20A878CFCC3B13C58E8E3CC</t>
  </si>
  <si>
    <t>D739830FB8101BBAB4F646FF4C50DF56</t>
  </si>
  <si>
    <t>DAE7F09C11D2E11F596F5B439773178F</t>
  </si>
  <si>
    <t>BEEC28DB111B7EAD39C1AF416F9641BA</t>
  </si>
  <si>
    <t>1BA07D0824522EF5BB755C507829B0D5</t>
  </si>
  <si>
    <t>50F873D18855E14751D72CB904D9F2B9</t>
  </si>
  <si>
    <t>B35794F4ED7C21B104B12C171A822276</t>
  </si>
  <si>
    <t>3BCA9DBC7AE3010834D47FDAD3B64DCB</t>
  </si>
  <si>
    <t>133D87CDDFB8829C78C778386757C82F</t>
  </si>
  <si>
    <t>579DD4F3A4BEA65E5E29AF5B7E08E287</t>
  </si>
  <si>
    <t>84E893438E229D42B4701F5C283F4A01</t>
  </si>
  <si>
    <t>3AB0CF3102336FBA5C615EF86C8FBB60</t>
  </si>
  <si>
    <t>48531641AB19DD68DC129F98791FCC18</t>
  </si>
  <si>
    <t>A55FCBA60C955551721863458202F419</t>
  </si>
  <si>
    <t>615849D44EB176893310AEEB8B9D37A6</t>
  </si>
  <si>
    <t>8CBD6CF78020BD178D78F4A50324DFBE</t>
  </si>
  <si>
    <t>DE2098A2D22F48F9CFD4D9196EC91C62</t>
  </si>
  <si>
    <t>DBF1C37A320CC7CA65267E9123D63E12</t>
  </si>
  <si>
    <t>0365B8063DBFB6E44E31B6B48194D29D</t>
  </si>
  <si>
    <t>52FD0FC6EF5143A70F19BCF42CB41619</t>
  </si>
  <si>
    <t>654C77FB39475ACB8B86342F2924A718</t>
  </si>
  <si>
    <t>EC5F98284226AC5E90DFA2A9A10C41CC</t>
  </si>
  <si>
    <t>64FAD9191F51EC9EB9C9E4A116316FB3</t>
  </si>
  <si>
    <t>ED208421D05E7CB7B3DA61951FF01C6A</t>
  </si>
  <si>
    <t>0C8FA896EE4F55F5BDEFE2B98A95DDAE</t>
  </si>
  <si>
    <t>25BA0BEEBE90DB290882A75AFBCE0AD2</t>
  </si>
  <si>
    <t>8044DA52071F1C5C3C63EDA899A00C03</t>
  </si>
  <si>
    <t>D394F3E33BF02192D179426CA84D5F8B</t>
  </si>
  <si>
    <t>D55B17589AB7143A203171A7555255C4</t>
  </si>
  <si>
    <t>262642F4A1C6C08487DC9FA3F5443A0C</t>
  </si>
  <si>
    <t>05078A611DCC8E78C857A1EFFF10BF05</t>
  </si>
  <si>
    <t>F8F6FF0B7E42BD8F3C2DE915E20DE105</t>
  </si>
  <si>
    <t>170B298A44E42BA929CBC8B784B8370F</t>
  </si>
  <si>
    <t>6B045338CB74D4460E3E27B428531798</t>
  </si>
  <si>
    <t>59103E518F2585B115780A1BBA53D5DC</t>
  </si>
  <si>
    <t>A388CE7E3557C81BA6AB34737AEACEC8</t>
  </si>
  <si>
    <t>7FEC63057F86FE0A9B148C2744742BCA</t>
  </si>
  <si>
    <t>465B32CC87F19A0E9CEBAAC4991C47EF</t>
  </si>
  <si>
    <t>1C3C3C04BC73710F21984ED6A2324CAD</t>
  </si>
  <si>
    <t>8C30B35980B5EA6DB9D5355E8F802C72</t>
  </si>
  <si>
    <t>7471E92595A27B6EF5665D102E8B228E</t>
  </si>
  <si>
    <t>12D3E1747B99432635F9D9CA2BB1EAAB</t>
  </si>
  <si>
    <t>E9374BE55CFC7C90C98BD140B43DAC54</t>
  </si>
  <si>
    <t>D77E16CE09F61CF3941E8A65A7F421AB</t>
  </si>
  <si>
    <t>8739DDAE4CFF6AEA4533C079BFA03691</t>
  </si>
  <si>
    <t>0472F60996F9ECD19D3C7051AF764323</t>
  </si>
  <si>
    <t>C0CA85A0331571D9612385ADA4EAAE77</t>
  </si>
  <si>
    <t>8B2501F11E2A0120A4D32E7C1A1705B0</t>
  </si>
  <si>
    <t>BB11749DB7A89167055C6453C12B9832</t>
  </si>
  <si>
    <t>8EBCB90141CEB2119CD964DC7C4BD476</t>
  </si>
  <si>
    <t>452D9380942AC7C26587F44AE2F25168</t>
  </si>
  <si>
    <t>9BB3A2DC45FD56D5AFA4D6808073E430</t>
  </si>
  <si>
    <t>B42BAA04294582AEF10783686EDB7073</t>
  </si>
  <si>
    <t>B3359E90D2621FF91E59945AFD72DD76</t>
  </si>
  <si>
    <t>BF4D0FCA3BA45DF344E2E383AE830449</t>
  </si>
  <si>
    <t>953D0E480E374E663E44FA3EA5DDB57D</t>
  </si>
  <si>
    <t>6F1BDE4441DF2D2A07528485978B4341</t>
  </si>
  <si>
    <t>4916E56BF8FE2F8F72A40EB8D5DD6C78</t>
  </si>
  <si>
    <t>C9EA70C2A0CB1221786F3C16ED415548</t>
  </si>
  <si>
    <t>1C231B5EEC02D2F50696DDA95A3B535F</t>
  </si>
  <si>
    <t>77843590C73E94652465DE9171AFC585</t>
  </si>
  <si>
    <t>2D31131F32D0F3DDB18A3223E34796A6</t>
  </si>
  <si>
    <t>DC84DB250337D063ED1F4E28F535A0B7</t>
  </si>
  <si>
    <t>82153EAE370ED879F29A9981193C33D4</t>
  </si>
  <si>
    <t>76237BB314CC16EC27D1D14AFD074AB9</t>
  </si>
  <si>
    <t>19B128946B2010E26643D280EE6A7275</t>
  </si>
  <si>
    <t>A3E024E07CE8DF07BC426C7725185142</t>
  </si>
  <si>
    <t>44DF5A7711727F09560B935A04ECFAA8</t>
  </si>
  <si>
    <t>5DDCF4BE559D7D7BA34E970F2B9B0896</t>
  </si>
  <si>
    <t>DF589634805BF7EA7160222082D498C6</t>
  </si>
  <si>
    <t>FE38751E7F892411303F56538C371D6E</t>
  </si>
  <si>
    <t>F64F5B035C376CD22DD6045266AD5BE5</t>
  </si>
  <si>
    <t>4411684135EFEA661689D4719A39537B</t>
  </si>
  <si>
    <t>093413524E9C4BBF9C08CDB35C96ACD7</t>
  </si>
  <si>
    <t>4DDAA2A4B4400DE09AF941197088EAEF</t>
  </si>
  <si>
    <t>073B1957714520CB37889651C52B52C0</t>
  </si>
  <si>
    <t>527339E45157F484E7484618F0DED822</t>
  </si>
  <si>
    <t>AE2DEA605BDCEB766293DE40CED0A27D</t>
  </si>
  <si>
    <t>ED47582A5675962098DB398162ED4D24</t>
  </si>
  <si>
    <t>E404C9CBB1D1CE7CC12B3D245E49AD7B</t>
  </si>
  <si>
    <t>D86904DCA1FE027821B9ACD81AC79504</t>
  </si>
  <si>
    <t>A55077ED1F7C8C862AF36947B85628AD</t>
  </si>
  <si>
    <t>BA6B2B6C003B806F85994294ED3A9760</t>
  </si>
  <si>
    <t>617D707D4C9C614175BDEF41E999A9B6</t>
  </si>
  <si>
    <t>F571A8DB44D1E3CAF6C7CB7AD0B9A77B</t>
  </si>
  <si>
    <t>2F2222D1A7835F7D550CC14D0BD3E74F</t>
  </si>
  <si>
    <t>193AA8C551CAD123A238919264541C07</t>
  </si>
  <si>
    <t>A14BBF88882DB9AD431FC38E14BCDC7E</t>
  </si>
  <si>
    <t>5AF0CE056BD3C778B60CA9158B0DB6FB</t>
  </si>
  <si>
    <t>085A993523ECA755B3C45EAA9253682E</t>
  </si>
  <si>
    <t>36720BAFD18C930F732389C26B9B970B</t>
  </si>
  <si>
    <t>1A0D080C27385A3620C635ED19BAD0C5</t>
  </si>
  <si>
    <t>DAA4233235D9295F76585F646A9B9AC8</t>
  </si>
  <si>
    <t>0CBA7D0A4307D9337DEB3C2BBA54697B</t>
  </si>
  <si>
    <t>CF4404AB69ED5DC4D75894B64A2CEDC7</t>
  </si>
  <si>
    <t>E877176A27FC0F46305C15D5D8C83856</t>
  </si>
  <si>
    <t>8BF6CABE35328F5C533B2F4305DDB581</t>
  </si>
  <si>
    <t>A53278373E5692BDD83F6FEEB7CAD213</t>
  </si>
  <si>
    <t>8B46E652C5641AA466424E793BD8CC7A</t>
  </si>
  <si>
    <t>82F01B22467928506E366FFE0E0486E5</t>
  </si>
  <si>
    <t>E0EBA607B1AA244BE45F8B546CF9CA96</t>
  </si>
  <si>
    <t>07B6B9901B215DEED3D31E4AB363103A</t>
  </si>
  <si>
    <t>78221FF8121A8F173832EDBB3DDF6B1E</t>
  </si>
  <si>
    <t>98793A30E093FBF35EA31CCBA5C3C5B2</t>
  </si>
  <si>
    <t>89316CAF881089CEA2A630B175673B67</t>
  </si>
  <si>
    <t>6927AA718384B1779DCAA078BF6DCC22</t>
  </si>
  <si>
    <t>DB70F11B77A333E39743B9E57E75CD62</t>
  </si>
  <si>
    <t>6546E9B52F52D5DD687EE1E59F5DE06F</t>
  </si>
  <si>
    <t>871A71B640318CED9D29F3727D1FAA42</t>
  </si>
  <si>
    <t>122764A62178D89E2BA92C0C28528054</t>
  </si>
  <si>
    <t>D5F679E6E0E37D75887A5EB193101D5A</t>
  </si>
  <si>
    <t>73425F4AF8CD30F34173DA571DBE6316</t>
  </si>
  <si>
    <t>F60573CD76C9B8A25E6B52F6E5E1F5FE</t>
  </si>
  <si>
    <t>D78FAFAC7B71B15FCC466493AD59ECA0</t>
  </si>
  <si>
    <t>ECCDDA72E92B91F8B88820EB497DFB64</t>
  </si>
  <si>
    <t>56C0EE7D9F9D25630D1B1433A6108BA6</t>
  </si>
  <si>
    <t>65A2039F31D3465080EBFE533A11067A</t>
  </si>
  <si>
    <t>5E8DDB42771F75A34DE7C23F96B600D5</t>
  </si>
  <si>
    <t>ED4E08BAEB0E4BB54DE5447A0340E8E2</t>
  </si>
  <si>
    <t>7D672704366A0599C99ED45BF9597B8A</t>
  </si>
  <si>
    <t>848B1956B6167BAD82B8F2C18E36A652</t>
  </si>
  <si>
    <t>1A4E547F377EBD230D896591D5334340</t>
  </si>
  <si>
    <t>DD94C3BCE28031EA3891C6E63246E7ED</t>
  </si>
  <si>
    <t>1772DFF47B8E838B68D0F313CBBDB513</t>
  </si>
  <si>
    <t>A39B51764691581241E89E990C3DE5C7</t>
  </si>
  <si>
    <t>7BD5D8EBA35BE7802DD182EE3AEC2F9F</t>
  </si>
  <si>
    <t>17CB8638FA613735A9F850480A3F32A6</t>
  </si>
  <si>
    <t>A73FA3CDB21828C7B3B573E0243FC449</t>
  </si>
  <si>
    <t>DF81EAA6367543590BCDF38887AF8C23</t>
  </si>
  <si>
    <t>C4FBF6E0B2399E904D80AA2B1CEB9C1C</t>
  </si>
  <si>
    <t>0AA5A9C91F917503517E53FC845AF9F9</t>
  </si>
  <si>
    <t>CC88D5A987E004C075A42445D725618C</t>
  </si>
  <si>
    <t>039A4802E712CC1A87A78DB0DFA8AF4E</t>
  </si>
  <si>
    <t>2B3BAD12A7A8F772A10C7AA662CC6E85</t>
  </si>
  <si>
    <t>8F561DCD5370A69DEBDB26F4077D209C</t>
  </si>
  <si>
    <t>4D542DA8C923106FD6F6E4965CB71E5A</t>
  </si>
  <si>
    <t>F5444D0E9004075FA676BC1E2C947157</t>
  </si>
  <si>
    <t>9621EE4B9F80A9F813A1C2A0F36BD236</t>
  </si>
  <si>
    <t>F07E5B96A367F4664B1124806DAE8627</t>
  </si>
  <si>
    <t>063E6A7D69C204CD03EC36C18C98AE20</t>
  </si>
  <si>
    <t>02C5F996CBF523B6D07765B120D514C2</t>
  </si>
  <si>
    <t>88739F0C8D317615BA040BCFDD7B8F68</t>
  </si>
  <si>
    <t>84DF2C9D31346EE76F3EBA39A0DBC1AB</t>
  </si>
  <si>
    <t>8CDCA59DF40D13BC5F4874BEB2A1F9A1</t>
  </si>
  <si>
    <t>C1BEC370E91B5DBE9B8B9805C6BA536D</t>
  </si>
  <si>
    <t>68A844CC5BF8E81EC6638406BAD1F36B</t>
  </si>
  <si>
    <t>F8B04E0FD8F951EEC652AD3E35C5AEAD</t>
  </si>
  <si>
    <t>08C909096355F2A7A981A8008083B14E</t>
  </si>
  <si>
    <t>3F26FD93EDAD91AC2AE3360665350B86</t>
  </si>
  <si>
    <t>37187AD611876070368B502C8E5D163C</t>
  </si>
  <si>
    <t>A4D1F891FCD5712E2DCEF595677A93F1</t>
  </si>
  <si>
    <t>3F6C9F0D705E590229912D4AC8D8FAD7</t>
  </si>
  <si>
    <t>08595A1C016BA8AC7E2E2F49B2C7E2BF</t>
  </si>
  <si>
    <t>F0CAAC8554D96D6F9CAE0A05C07BDCDB</t>
  </si>
  <si>
    <t>84509F6923C0D36015588440FB9BEC39</t>
  </si>
  <si>
    <t>A7FCC211B85BE6A59642A0F5E27E13A8</t>
  </si>
  <si>
    <t>6281A83D2A0560A4E348FBACE4833163</t>
  </si>
  <si>
    <t>CD589DB04A411354CA702B4568071EF6</t>
  </si>
  <si>
    <t>052CF7C57B7E0CD2E8939114EF19FD8C</t>
  </si>
  <si>
    <t>2C848CFE333F4B2F10A5B4A46BE81774</t>
  </si>
  <si>
    <t>68DF54F7A8092652395B2FD3FB53E5B4</t>
  </si>
  <si>
    <t>1C0B5980C49C998521B2C70BD17090CE</t>
  </si>
  <si>
    <t>F99C4366322EA8E269FA96250817926A</t>
  </si>
  <si>
    <t>D6F75172E1679EA1E4B813CE5F51FF53</t>
  </si>
  <si>
    <t>09804646ABB31C96B09F562B471CA4CA</t>
  </si>
  <si>
    <t>D34DA093FA0CDEB0952916D2C64BA696</t>
  </si>
  <si>
    <t>BE483F44AAF4BFEBD267C215249D3867</t>
  </si>
  <si>
    <t>DC2CA653C6C317CACED1589C0A567102</t>
  </si>
  <si>
    <t>55EEEBA55B11C055773F67378E53B9D2</t>
  </si>
  <si>
    <t>4D274C63B43DE25B2C51A2EA6A86CBF3</t>
  </si>
  <si>
    <t>3B5A0E29A0D4451AC08E646F6D0CC475</t>
  </si>
  <si>
    <t>67033507BD307FE0663ABAF3A8754FB5</t>
  </si>
  <si>
    <t>E98DDED8C26FEBACE29B033DD6DDFB3E</t>
  </si>
  <si>
    <t>3AD60394DDAFEA3A1685B1DAF3152C6C</t>
  </si>
  <si>
    <t>86FC58F20DEC4D0B36F3ACEC3B24798D</t>
  </si>
  <si>
    <t>5F993E4256D40848F5778E8F20D85E62</t>
  </si>
  <si>
    <t>DE1173E96BF6B4EAB63C9D4A1B09579C</t>
  </si>
  <si>
    <t>FA7EFCB53F11FC5D0A6C6CF3FAF66072</t>
  </si>
  <si>
    <t>32731D545C203FBED7BB6FB06281E228</t>
  </si>
  <si>
    <t>A0163EE4DB8E357C32CCD601C7AEB2CE</t>
  </si>
  <si>
    <t>A3DEA5DF69ECA5A77374805029086100</t>
  </si>
  <si>
    <t>BA3DFAE1D9D189723335B9595FAE905D</t>
  </si>
  <si>
    <t>4FA34D35036C78F43322B9039E356B15</t>
  </si>
  <si>
    <t>71169CFC6350C24EDFAB72B6B90028D1</t>
  </si>
  <si>
    <t>0509E0E2326C09F3B7D5C5672032CD76</t>
  </si>
  <si>
    <t>21850F6DEAE3FD0B0F680B33F3ABB1C0</t>
  </si>
  <si>
    <t>9E03A226E9225C92AA1EF29BF68FC7DF</t>
  </si>
  <si>
    <t>F444F651D7C8D7CFDDB8B9258D419BB7</t>
  </si>
  <si>
    <t>1664FE7624583A2A1779308EB785332E</t>
  </si>
  <si>
    <t>9B0C6D6591FCCE542DED377EE3DB5FBB</t>
  </si>
  <si>
    <t>04053F8F36BDC2AAE78A55522DDD655B</t>
  </si>
  <si>
    <t>B08D3F320CF2931B466FA49B016D291D</t>
  </si>
  <si>
    <t>6A8E577319D0B351ACCB0812CD61FB4A</t>
  </si>
  <si>
    <t>2745CBD1ED36B284883B179A9FFB1055</t>
  </si>
  <si>
    <t>463A307033ACD90125A074F07C8B89CE</t>
  </si>
  <si>
    <t>67BB5D7267F0AE1D89CBBC2182BD0BA7</t>
  </si>
  <si>
    <t>A36F95B79091A6025E8E09E2A8DF1776</t>
  </si>
  <si>
    <t>D574CEDC20199DADF0F6F66FC2AA3427</t>
  </si>
  <si>
    <t>FC18DEE0877BD947CBD8B51BB4CB5664</t>
  </si>
  <si>
    <t>D4E1C2DDA6F8AE5AE90B3BCD90BC9211</t>
  </si>
  <si>
    <t>C3F200583D5401D8A98FBF562DABC078</t>
  </si>
  <si>
    <t>80EB47D33BCF917C132ACB17B0E215FA</t>
  </si>
  <si>
    <t>13E9F9DC1ECD7495B7BE88FCF44B4069</t>
  </si>
  <si>
    <t>026EDC9AE4D4D3600DE29C6641857EC6</t>
  </si>
  <si>
    <t>0EBBE520DAD18F08AAE2C8AA6B1B5D1E</t>
  </si>
  <si>
    <t>1126C8CF40A615A6BD1B5A5CB6E889E5</t>
  </si>
  <si>
    <t>A06F6F683DE0D7E19069A18236532CC3</t>
  </si>
  <si>
    <t>C8C65E3C8BEF4776BB510796EFB0A793</t>
  </si>
  <si>
    <t>49139968DA46A193763B8A74701CF29D</t>
  </si>
  <si>
    <t>92F297CFCAA65D94E06E13288E94DA84</t>
  </si>
  <si>
    <t>B5DDB687199FEBF1E753D9DF2496DAA0</t>
  </si>
  <si>
    <t>CC59EDF1C4891B1CF42021B646502CFF</t>
  </si>
  <si>
    <t>538563B9AE50D499D4DD1C752F1745E1</t>
  </si>
  <si>
    <t>14FDE7560897AC28F20DB6E728EF206E</t>
  </si>
  <si>
    <t>B2377FF55B8EB9CE772589FBF2EE0B89</t>
  </si>
  <si>
    <t>1743513DFDA54F3FE8DC7CBF0DC8C1E1</t>
  </si>
  <si>
    <t>EAF2E44DF68B81663ED20474742B680D</t>
  </si>
  <si>
    <t>8BCC499A0AFF351E8B3B47DB24B2A5CE</t>
  </si>
  <si>
    <t>2D76DB53A93890038C9808578CD5319E</t>
  </si>
  <si>
    <t>590B1CDD439AE283EC95919A2011A403</t>
  </si>
  <si>
    <t>BB450B3AA3B6928A405537984E29D2BD</t>
  </si>
  <si>
    <t>53D3BFD5389BC825723381A6900E209D</t>
  </si>
  <si>
    <t>D3ED3D106724691DF5EC503BD951DD57</t>
  </si>
  <si>
    <t>047B166EEF5EE912C5EDB94C907B2330</t>
  </si>
  <si>
    <t>5A2D76144B0666E0FE5B15605C8DCF1D</t>
  </si>
  <si>
    <t>FD0CB947A077392CF65372B17ED6C1BF</t>
  </si>
  <si>
    <t>21FC4E45E700B16D2763AC88BF4000E8</t>
  </si>
  <si>
    <t>DB23407539BC4B4328C39B5DA4FE6E84</t>
  </si>
  <si>
    <t>94F677A167A3A072661B32EF715AE6B8</t>
  </si>
  <si>
    <t>77F43999EB327C20959EA92E3BC58C28</t>
  </si>
  <si>
    <t>C2DA567E761B3807624EFF700260B775</t>
  </si>
  <si>
    <t>1133C2E1C957F132CFE82E70D436B30A</t>
  </si>
  <si>
    <t>194FBBBF2668D678580E040904AFE1F8</t>
  </si>
  <si>
    <t>67A019C38C13B2E2726EFEF48279FEA2</t>
  </si>
  <si>
    <t>270E6C72683AB4975102810A62E85A44</t>
  </si>
  <si>
    <t>FD72575D4009F4318E60C3A93E60432C</t>
  </si>
  <si>
    <t>5DBEC3C32312A6EF8472025696B3B8A5</t>
  </si>
  <si>
    <t>B429D4A9B96344549CF730213ED948E0</t>
  </si>
  <si>
    <t>A3F715087764367BD1A58A909AE2A3E4</t>
  </si>
  <si>
    <t>07225C6DB3E61F978EB9BE6767900C56</t>
  </si>
  <si>
    <t>E9137BDE383B668673006956E40967E7</t>
  </si>
  <si>
    <t>467B2343770ECD18F10480AC1433AA5B</t>
  </si>
  <si>
    <t>B0582CEE32063C921DCB664033DDBCCA</t>
  </si>
  <si>
    <t>624DFEC039063C5A3AEF8097D5195312</t>
  </si>
  <si>
    <t>4BE93A8224ED17CA84ADAFF2E665C64D</t>
  </si>
  <si>
    <t>EB8C2E6E6853CF232B1A9DE5F0CFF409</t>
  </si>
  <si>
    <t>B9B310BDFD7655E29BD34460844ECCDE</t>
  </si>
  <si>
    <t>DDCBB10B12C8D9F5F708367D467FFF63</t>
  </si>
  <si>
    <t>ADAAE7B1787D91125E333AA5B532EA6D</t>
  </si>
  <si>
    <t>D6B5604D4241F99A0E6B46A464933B86</t>
  </si>
  <si>
    <t>3D2B789D3AA310D4C3112F2CD8A7750E</t>
  </si>
  <si>
    <t>9EA6B6AF6CA7C31F7A4AD5BA11F2248A</t>
  </si>
  <si>
    <t>5A7BDA3B288C24753D3729759BC4E12C</t>
  </si>
  <si>
    <t>031DE8DC4F256EAC11D7DD0499C47610</t>
  </si>
  <si>
    <t>013A155F395B23D8C4B99700A3FF3A84</t>
  </si>
  <si>
    <t>5A9740BD1F84D249F68C762D7551CF6C</t>
  </si>
  <si>
    <t>8C3ADE4137A4E5A89D19BC41F2BCDAF3</t>
  </si>
  <si>
    <t>DA772BBB67D7964DE6686F54CFFF9E45</t>
  </si>
  <si>
    <t>A3BFC780391073D42F073B0613839CE4</t>
  </si>
  <si>
    <t>C063F624535E08F7240931D0777C7750</t>
  </si>
  <si>
    <t>66B8CBB0A797061B8B0F76020A2DCE3A</t>
  </si>
  <si>
    <t>158B458D189F9A83603EF85FB6A0307C</t>
  </si>
  <si>
    <t>C220AA5DA355854A58F7C28A352D92F9</t>
  </si>
  <si>
    <t>F3B1606BC157993FF1AA57C63730592F</t>
  </si>
  <si>
    <t>667D2B289643E57A275D97388BEFF4C0</t>
  </si>
  <si>
    <t>9F4DBCEBA627EC983E0E1F4D0E0B2E7F</t>
  </si>
  <si>
    <t>B522C84501DF8FDF24514C5C75F71D95</t>
  </si>
  <si>
    <t>59212C1B4AF89DA6D0927A507608B3B1</t>
  </si>
  <si>
    <t>1A9B85A41AEDCB0D86AD4B0423039884</t>
  </si>
  <si>
    <t>38252AAA24E01239F6CD8B6E42906939</t>
  </si>
  <si>
    <t>FFEAD20CDA3FECD5627320BB4BFE1A22</t>
  </si>
  <si>
    <t>9824DAFD670F251513EC531CD42E97E2</t>
  </si>
  <si>
    <t>9628C77A21135344E10462B85DF110A0</t>
  </si>
  <si>
    <t>F1D590D59AE13D759E4D15BD9A85A46A</t>
  </si>
  <si>
    <t>FA2158AC0046ABF9D21381675FCB7C6D</t>
  </si>
  <si>
    <t>69F353178D3B52EA1FE8CC28B802BA38</t>
  </si>
  <si>
    <t>A0D5DFDA2DA9728EAE1CF9F646357879</t>
  </si>
  <si>
    <t>2FDA44FE61C67FDCFA6114F66B6FAD64</t>
  </si>
  <si>
    <t>C7BE86EF0D643A0FC87169E24736EA82</t>
  </si>
  <si>
    <t>B5C8EF4E5D61C268ADA3C4B366D32C99</t>
  </si>
  <si>
    <t>7486D51729D9B37418739DBFDF2A8A85</t>
  </si>
  <si>
    <t>C0D88E4FD7E67AB0CD713FA7655F0A73</t>
  </si>
  <si>
    <t>A9F694063F733F2465A5650F85B89ECD</t>
  </si>
  <si>
    <t>41EE159AB3D68512E57950F726389E0E</t>
  </si>
  <si>
    <t>56D13C7CF7FCBF008BF114DFCBDCF2BC</t>
  </si>
  <si>
    <t>58499355CF8FDFAB849DA3CE9B3195AB</t>
  </si>
  <si>
    <t>A8DDA0B8ADBF349E697BE34E9E8CB5C9</t>
  </si>
  <si>
    <t>E25BC05F91FDF77FA9C08C75EEC02847</t>
  </si>
  <si>
    <t>82DFAE02FDD00E6E304279663945A8F4</t>
  </si>
  <si>
    <t>9D5A3A0D87F7EDF1EACD72CD1DED3FDC</t>
  </si>
  <si>
    <t>E40DD3A907E0004FA85B06674364C3C0</t>
  </si>
  <si>
    <t>5099D7DD7FA47D13F14847442377078F</t>
  </si>
  <si>
    <t>CB048ED80E8E03A4B49CA0F4CCECA18B</t>
  </si>
  <si>
    <t>8216A13B0E2D44809725B4B9769A05DC</t>
  </si>
  <si>
    <t>AAA417855742A514CD7D766BF6A39866</t>
  </si>
  <si>
    <t>B855201FCABA37CC3E69FFAF4BA0877B</t>
  </si>
  <si>
    <t>4A9603364A128C5A93C3E132B746C60F</t>
  </si>
  <si>
    <t>AF2A11D2C749C07535DB341B3C4BC523</t>
  </si>
  <si>
    <t>81910022279E7D7077B05E9894E31FE1</t>
  </si>
  <si>
    <t>449384A3EBD4E7FC48C0190BFDC1E778</t>
  </si>
  <si>
    <t>AAFEC51AFA46C1873B68499CEC1AE7BE</t>
  </si>
  <si>
    <t>12AB17DCC7E68415326115B98494ABAF</t>
  </si>
  <si>
    <t>CE543AAF1A7B6EE4174F367C4B69BBB4</t>
  </si>
  <si>
    <t>775B9E6EBBFD7B36484C4B3EA896D347</t>
  </si>
  <si>
    <t>B9240A895BE27FE96588D5B1349E7658</t>
  </si>
  <si>
    <t>C1911479EB01191913DDB001306539FB</t>
  </si>
  <si>
    <t>46FA886D7190AF2EAD8DF17155B6A7E9</t>
  </si>
  <si>
    <t>356FD6F6D3446EB2F73695211B4525B6</t>
  </si>
  <si>
    <t>331DF1F330E84A816921FF7A16B515DA</t>
  </si>
  <si>
    <t>6A4A50A2195A323012F93149FB2F3430</t>
  </si>
  <si>
    <t>7743B2D5D8A96AF4B0D7B709D888C350</t>
  </si>
  <si>
    <t>C1D85B4477B5C71F1CB3B35E9011F87F</t>
  </si>
  <si>
    <t>C41A865E30CFEF5625525B4B7600A4D0</t>
  </si>
  <si>
    <t>26A5681A536A31CB0F334EC65E28F8D5</t>
  </si>
  <si>
    <t>00C260A392002FD0E4E4AE596BACD2F1</t>
  </si>
  <si>
    <t>5DAFE3C5F8AD57C99579B6DA50A4CED6</t>
  </si>
  <si>
    <t>1649CBF508ACD17BBA5838F3FEAE6DE7</t>
  </si>
  <si>
    <t>38051AF47D845F6BE961F06E2C340099</t>
  </si>
  <si>
    <t>E8D62A0EECA1C578197991838156861C</t>
  </si>
  <si>
    <t>B3261F4EA4818AF726724C218C6DC423</t>
  </si>
  <si>
    <t>7C7E87DF9A699DE754F6BEF93F2F8393</t>
  </si>
  <si>
    <t>74966A45BAF786108C2FFA6B97D23942</t>
  </si>
  <si>
    <t>456033CDE81969A006AC01C17B450845</t>
  </si>
  <si>
    <t>8FFE4914A595F197BDF91CD2CBD0DB3E</t>
  </si>
  <si>
    <t>BB833DB4C3BA06DC63B45BD14D0430C5</t>
  </si>
  <si>
    <t>BF4EAFDB2C5BC5EF40081C5E9CE0FA4F</t>
  </si>
  <si>
    <t>E84A5475C65547FD264272D6877C21F6</t>
  </si>
  <si>
    <t>5E7624E164090CEEB6B606EF095357CE</t>
  </si>
  <si>
    <t>BBDBCBCB644F7DA66D4D3C18D4DE2B52</t>
  </si>
  <si>
    <t>73D59645F6039B03CA0F26DDE0891E5A</t>
  </si>
  <si>
    <t>24FA7BC34C9083863587609CED03B4ED</t>
  </si>
  <si>
    <t>7DB19C3F449262F3E5469AB232F6C735</t>
  </si>
  <si>
    <t>119A442EEDA046ABF75B236BF184E49E</t>
  </si>
  <si>
    <t>3DECA98A2D31B40796DABC53563C375F</t>
  </si>
  <si>
    <t>5C99CEB72624A0D91E7A14398752D8EA</t>
  </si>
  <si>
    <t>528C57F57385EB52E3F08EE2CFFA97BF</t>
  </si>
  <si>
    <t>8C9E4047F04B1D6269E0D6BD1F9D0CD9</t>
  </si>
  <si>
    <t>E19E6D1E0479A8ACC5580549D58F2B6A</t>
  </si>
  <si>
    <t>69B10EF211AA040F2C852ECFE958AB05</t>
  </si>
  <si>
    <t>15B12A8BD5F82419CE34802E151AF043</t>
  </si>
  <si>
    <t>F6903D3F33028F6DB697BA81950C367E</t>
  </si>
  <si>
    <t>D93CFCD970EA27373C02D958189B1150</t>
  </si>
  <si>
    <t>0E392F2BB4F0B7E44A00692FDBEAF340</t>
  </si>
  <si>
    <t>C9A83A5C436AA23BBD4B846D3155AA6E</t>
  </si>
  <si>
    <t>DB5B4AF011CA2DBAD1E787523C0931EA</t>
  </si>
  <si>
    <t>D57773B08484B010506C10BCDF9FE01B</t>
  </si>
  <si>
    <t>0EAEDDFD65FD7CAA182E6129AF55ADD8</t>
  </si>
  <si>
    <t>BE82CDD92DF16780A2BDDC3E1B61FC0A</t>
  </si>
  <si>
    <t>96C8CA7C8009B344A209F37BAD22A2DC</t>
  </si>
  <si>
    <t>4BAEA36EEA09A2BBDD6173849699792D</t>
  </si>
  <si>
    <t>A196F4385E340483ED83C437F7F650DF</t>
  </si>
  <si>
    <t>50354491C431309E3E62CC951CAC5A78</t>
  </si>
  <si>
    <t>4708A551B8778478FA8D95EC9C2122B9</t>
  </si>
  <si>
    <t>09329F37512D2EC5FE0CFB64446FAAE6</t>
  </si>
  <si>
    <t>E11761C2819058DA4138F79AA46DE9C5</t>
  </si>
  <si>
    <t>6EB93673BE958758896814727540C3E6</t>
  </si>
  <si>
    <t>180F14A588BBD1E71CDBDC63D7755F22</t>
  </si>
  <si>
    <t>CA9AE33EEE2E17AC640BE8A7611D6C1D</t>
  </si>
  <si>
    <t>D0C77363828664A9557958A5E16A3DA1</t>
  </si>
  <si>
    <t>3A47E7D98A9E325CBE358A752BBFD078</t>
  </si>
  <si>
    <t>598D4C296C88D7AE990F8AACF2587985</t>
  </si>
  <si>
    <t>E643F17D65EDE8D4A08EEA3375697DC5</t>
  </si>
  <si>
    <t>432C8DC50D5C5623FA2DA31049B643B0</t>
  </si>
  <si>
    <t>3ACB6E16C5E8B86A787F0122BC0BF057</t>
  </si>
  <si>
    <t>D93E4A7547DECD4B701E216F93987CCB</t>
  </si>
  <si>
    <t>17CFC0980DC9D761BF14FEBF1DB5C018</t>
  </si>
  <si>
    <t>085055486B373C09AC032EBCEF51629D</t>
  </si>
  <si>
    <t>DF552496D3A9520D7783F9AB7893A609</t>
  </si>
  <si>
    <t>303D1B66537F7EB21CD2DFA2B8982748</t>
  </si>
  <si>
    <t>517BAC7036CDCD506EFB304388C98034</t>
  </si>
  <si>
    <t>5DC9F4F63C22397509DDAD49DEE7F2AB</t>
  </si>
  <si>
    <t>AA2552CA34C2320F8F7DF16210B6DE72</t>
  </si>
  <si>
    <t>7AE9CAF544E8C2185FFE20A938C0E2CE</t>
  </si>
  <si>
    <t>E93C74430D5EAC65DE01A69F1818D84D</t>
  </si>
  <si>
    <t>E1E4F21B80E65A6E64C52AC871AFDAD5</t>
  </si>
  <si>
    <t>985C22092D33DF6931B166819154403A</t>
  </si>
  <si>
    <t>709CC9A561425C6A924E3161FF1A3498</t>
  </si>
  <si>
    <t>34731D3F5FBEC30797F2CE445510F1DE</t>
  </si>
  <si>
    <t>E2083BC8DC951DE0419474987E63D180</t>
  </si>
  <si>
    <t>43A882057D5ADC51A91AB0987A00E51D</t>
  </si>
  <si>
    <t>31C3D8B1A4848D35D0920649C9CC437B</t>
  </si>
  <si>
    <t>91AD72C1C473074F3A5E2007675317B2</t>
  </si>
  <si>
    <t>19E829A6ACC75751231CC3C307A73199</t>
  </si>
  <si>
    <t>42723378D41DE33C0B6F2FACC9857163</t>
  </si>
  <si>
    <t>851F5EE615EC51C0471E395FA2C1BF93</t>
  </si>
  <si>
    <t>4172AEFFABDDB6CB84AE9942ED244394</t>
  </si>
  <si>
    <t>5BAFC668C5864191DD8D8509468D8156</t>
  </si>
  <si>
    <t>0FCEC7F7CFC614DCB6B861BD9C362F72</t>
  </si>
  <si>
    <t>8B55AD38B6F316A1B55CDB82CAB7C236</t>
  </si>
  <si>
    <t>B39EC8AA665B4F4ABCFA636A5876B7F0</t>
  </si>
  <si>
    <t>5F7298B726563586D44E459EBBC05162</t>
  </si>
  <si>
    <t>11F15F64F0A651BD54483DC791DF0309</t>
  </si>
  <si>
    <t>45822579C5414003F9893AF89548F615</t>
  </si>
  <si>
    <t>961B478CC5B9C43E060E4E2F6DFBFECB</t>
  </si>
  <si>
    <t>2DBA36E11CDD25C0DFE72CCE8812DE42</t>
  </si>
  <si>
    <t>6821B2BBE9923EF7D0C2220BFD3D96DC</t>
  </si>
  <si>
    <t>7CEE1F79171A92314A0C1965AFD22263</t>
  </si>
  <si>
    <t>DCD882733171D8670DBC9170F39C86B4</t>
  </si>
  <si>
    <t>3AFE2BA81B675C0422630E1AE1345B6E</t>
  </si>
  <si>
    <t>3CB342F93E34679DABEE0C716748623C</t>
  </si>
  <si>
    <t>0131EE0FF857E50AB7F55FEF1FB88E62</t>
  </si>
  <si>
    <t>F7AC604B2961FDC885BC86E3C1E976A8</t>
  </si>
  <si>
    <t>FF2A971482FBB5719A3884D436F30F11</t>
  </si>
  <si>
    <t>F96B26F0102EF9B33D110FC726B74296</t>
  </si>
  <si>
    <t>F00145E1E06A40783E4A0717BE317BDF</t>
  </si>
  <si>
    <t>7A8FEE8C80EC1458D1BBDEDFBC6EDEFB</t>
  </si>
  <si>
    <t>3862C34B471C80A388878A6DAE71247A</t>
  </si>
  <si>
    <t>D894D08145F8676AEDFD5FA4AD92F2D1</t>
  </si>
  <si>
    <t>1D8FC653A4386EF23B562A2B24BA4258</t>
  </si>
  <si>
    <t>0D65DA935E1BB20EF0831EB293B5DE45</t>
  </si>
  <si>
    <t>E398BC762075754D8A61A809FD26E4A1</t>
  </si>
  <si>
    <t>18D2086341FE6EBA141085234159DFBF</t>
  </si>
  <si>
    <t>E1C7C10B4C59E50A5A505250C0A2157D</t>
  </si>
  <si>
    <t>76E71A8F4A7866C97CBE1E185AB0DA64</t>
  </si>
  <si>
    <t>8D74E6EEC48CE30FA1404BF930DFFA76</t>
  </si>
  <si>
    <t>B18803349463A079ABEDEA9428DDECB3</t>
  </si>
  <si>
    <t>9659E1B421F6F3ECABBFFB7993420B85</t>
  </si>
  <si>
    <t>99A88B2E2A8FB7048C2D7F17BF4EBAAF</t>
  </si>
  <si>
    <t>4FE88C642CECA10666B31C196500D2A7</t>
  </si>
  <si>
    <t>D7D08A576317FA0854D4968055443A01</t>
  </si>
  <si>
    <t>4FEAF58944C965392B02321F94CFA250</t>
  </si>
  <si>
    <t>FEA4804B3D1E61DA2B0F2963A3F58F7A</t>
  </si>
  <si>
    <t>A310BC83E12C9B786933DB5AE723E86B</t>
  </si>
  <si>
    <t>2A73BAC5866456ACDBF533C8E583DD86</t>
  </si>
  <si>
    <t>A35539720C5BE76E0CE96F8E7A795B1A</t>
  </si>
  <si>
    <t>2B7A5368DF7D730BC69329C993452218</t>
  </si>
  <si>
    <t>E8728C6A45FCE6CE57501BB9F1A8F79F</t>
  </si>
  <si>
    <t>6E5E37E211409BC1ABE746076C266730</t>
  </si>
  <si>
    <t>08033D184BD5C401A15433E917B12EB1</t>
  </si>
  <si>
    <t>E7B64241495714BDA371D9091E086672</t>
  </si>
  <si>
    <t>63FE5BBBFCAA500EC2EDB26DE7B930CC</t>
  </si>
  <si>
    <t>DD19265BA19B15561A683B0626EC0468</t>
  </si>
  <si>
    <t>3EB281C53CD3DAD54755F1C83B5FD13B</t>
  </si>
  <si>
    <t>B893E55AABF0C416FC014A57E1622056</t>
  </si>
  <si>
    <t>A8022070B344F2E982EF947DCB8C33EB</t>
  </si>
  <si>
    <t>AFB6CF76F7C0B11B77822C37862A84B9</t>
  </si>
  <si>
    <t>C94216C474A222890A7E64FF088642B0</t>
  </si>
  <si>
    <t>D1F8F69361F6A992CBDA2E8C856F0CDA</t>
  </si>
  <si>
    <t>AA9D327DE769A6A1E3F9B3B5C983588D</t>
  </si>
  <si>
    <t>0E0D23AB5FFCBE43107498013DBD22C5</t>
  </si>
  <si>
    <t>7F41A26A9964B30F845E890EBFCA6653</t>
  </si>
  <si>
    <t>D8F0A28329F65227B395050F1DD1AAF5</t>
  </si>
  <si>
    <t>548F3DAA07B5580C3719F2D137CCAC58</t>
  </si>
  <si>
    <t>4A8E6BB7692834302A6504AB589FBCAA</t>
  </si>
  <si>
    <t>029743D88C6B476DAE2530F4C2C207F3</t>
  </si>
  <si>
    <t>6FDA6737121B239BD4048C32DD2F5EAF</t>
  </si>
  <si>
    <t>5E10385679DE96F1123991BAA258D3BC</t>
  </si>
  <si>
    <t>9269C1391AD9B7B2B880E54C0D4973A5</t>
  </si>
  <si>
    <t>0636918151C1BDB70ED526D7E2D1E582</t>
  </si>
  <si>
    <t>6D7B2530E862AF74BDC6ED63BFF968DC</t>
  </si>
  <si>
    <t>6ED85D10E014DA42DB2F6451A4D27699</t>
  </si>
  <si>
    <t>0FBED4DF13DAD43795E1AD3DF1CC88D0</t>
  </si>
  <si>
    <t>609C602F91A7E862C4A2A545C7832849</t>
  </si>
  <si>
    <t>BB17AD17AC0719D833ACB087A63987BF</t>
  </si>
  <si>
    <t>A677EC213AD4E00839AC8FE66A1FB6BF</t>
  </si>
  <si>
    <t>NO DISPONIBLE, VER NOTA.</t>
  </si>
  <si>
    <t>898561A714950E084B8AAB68220097BE</t>
  </si>
  <si>
    <t>9A5C324300B07DCE6C76D49FEA7DC782</t>
  </si>
  <si>
    <t>FCF66A05C7E77FCDAAFB0F0292341A2D</t>
  </si>
  <si>
    <t>8F22345661B8C943A5AE62B45FD7C7F7</t>
  </si>
  <si>
    <t>BE01891275BBF75F8AD2512872548B3E</t>
  </si>
  <si>
    <t>852E2C096D2975AD4C71AF478C0BEB7E</t>
  </si>
  <si>
    <t>E9A9005B92C9BBDC09876D49F50F3CD4</t>
  </si>
  <si>
    <t>4B3501F2341459F4BD6E3B61F007A314</t>
  </si>
  <si>
    <t>F7299EEAD4BFD7E9474ED7F78B4A3268</t>
  </si>
  <si>
    <t>E3AAF9311C06AA5194710EACD4700132</t>
  </si>
  <si>
    <t>DB9FD9AC9A776B5A1EC2517F59B2985A</t>
  </si>
  <si>
    <t>E61A5DCD7FC2AFACD47949C114FD8F44</t>
  </si>
  <si>
    <t>194890AF295C6A7731B0BFD62C511EA3</t>
  </si>
  <si>
    <t>8B6AA27CB926514876A45C232DF46698</t>
  </si>
  <si>
    <t>1373BF09F3553752C304B02A87B2C056</t>
  </si>
  <si>
    <t>1264BEC839B677F3A5FE372EA0A76FB1</t>
  </si>
  <si>
    <t>4EF9B6369E69427D5D6B4DFE023C6C91</t>
  </si>
  <si>
    <t>8E7102B5FA2473097E743587DBD732C5</t>
  </si>
  <si>
    <t>789130AFBFA4702AD4B6A5D4A6F5DCBD</t>
  </si>
  <si>
    <t>1A86BBC2A29F2F5C3C56912BF4E17770</t>
  </si>
  <si>
    <t>9F8BC17604687C49CB448DFEB123101C</t>
  </si>
  <si>
    <t>71AB42A04D43820A27D15046444155A5</t>
  </si>
  <si>
    <t>69A2975A7EB488C122AEEEFDE440F8A0</t>
  </si>
  <si>
    <t>BFF7FEDF17A17CA82D19D476708A9A36</t>
  </si>
  <si>
    <t>5EFA6FB8E165946773FB806A78B590DB</t>
  </si>
  <si>
    <t>68008F77F749D8DC4E4CF70270EF88CD</t>
  </si>
  <si>
    <t>231E5FEE94CD919837EEBAA99FF226A9</t>
  </si>
  <si>
    <t>BBAC43969693710AD843ABA56D3BF7B2</t>
  </si>
  <si>
    <t>9059616C73D08F4F3EA0F10D5F96BBE8</t>
  </si>
  <si>
    <t>3708BF41BFFF54BA0DA4A7E6C4D72591</t>
  </si>
  <si>
    <t>A622B2CEF56AC35CC5199CCD11155C99</t>
  </si>
  <si>
    <t>4F3AC67366DB06FD615218090F7ABD6F</t>
  </si>
  <si>
    <t>45C028A4C40D2D383B539538280D1DE1</t>
  </si>
  <si>
    <t>A2DB40E855414956475F8EC669CD81F2</t>
  </si>
  <si>
    <t>2958D8829EE9056DA175F0BC44C14DEC</t>
  </si>
  <si>
    <t>4E51007F4A5DA2714C5A25E7C77F7793</t>
  </si>
  <si>
    <t>76BA6ADB68A6D6991A0189FEF7DAC63E</t>
  </si>
  <si>
    <t>69F81FD44961A2E0EF1F8D822F0D2B2B</t>
  </si>
  <si>
    <t>433DD7F6E6ABE0BF533B93ACA00B4F33</t>
  </si>
  <si>
    <t>D19B9522FF624E8F9A5D224913B8A4BB</t>
  </si>
  <si>
    <t>D3CC3476C7513151F840ED524F0C797D</t>
  </si>
  <si>
    <t>191C85F074E8C919B473B14E624C4FFD</t>
  </si>
  <si>
    <t>86A37AEDA7F31CFED28E1D44522547D1</t>
  </si>
  <si>
    <t>EEE292BCAD40371539C36809982D1019</t>
  </si>
  <si>
    <t>62CCC168D8F541FF8EB9B98BC491DFBE</t>
  </si>
  <si>
    <t>229D294CD2C53418BDB9FD8DE4794479</t>
  </si>
  <si>
    <t>B99B6CB9B96071EC38667F155B27B4A2</t>
  </si>
  <si>
    <t>EB0A4FBFC6984E2B55121514BBA01B08</t>
  </si>
  <si>
    <t>4AA29DF6EAFCE7ECF7D55706B53575A3</t>
  </si>
  <si>
    <t>7781F8C07197FD64D6564D4B99FEE8FE</t>
  </si>
  <si>
    <t>6430E9AA8AF492860F5691841BC1810A</t>
  </si>
  <si>
    <t>C4C520D4C6DB1DD241790EA438E8E6FE</t>
  </si>
  <si>
    <t>821A254BE5F64C5979C2D1D183DAF5B1</t>
  </si>
  <si>
    <t>078AF605EBB2403B82D24C38A20EC923</t>
  </si>
  <si>
    <t>8567BBC4557328C67EA3E8F6FBA324C7</t>
  </si>
  <si>
    <t>B3E44B681869CF10A8A1FDF7FE55E638</t>
  </si>
  <si>
    <t>33E14E2B6D66F02FC36C87D2EA1FAE88</t>
  </si>
  <si>
    <t>75DC2FAF08B7E1E3F9E5841153B0D95C</t>
  </si>
  <si>
    <t>D70E6A2644F2BDD6CE378DE7719B4B88</t>
  </si>
  <si>
    <t>722830C4E08DBDCE75B5E11ABF0896F1</t>
  </si>
  <si>
    <t>1D705CA8192DBE56FAA436A468782D71</t>
  </si>
  <si>
    <t>AF4088ED7E73D2C790ECCD8001D88D26</t>
  </si>
  <si>
    <t>C7BCFCF8B0690A36DC5E0808E5972F26</t>
  </si>
  <si>
    <t>4ABCF59DC45C9BF7588119E215481E03</t>
  </si>
  <si>
    <t>14452572F671731EA6D04A734CA99FE3</t>
  </si>
  <si>
    <t>1E378814E7C97B7B38E2B85DDF91836D</t>
  </si>
  <si>
    <t>7F326A3EAB6B993D66A515980D3B684B</t>
  </si>
  <si>
    <t>49E757E6825A328D86A164523731A6C3</t>
  </si>
  <si>
    <t>587034A4863581F57A8D249EE3FDD73B</t>
  </si>
  <si>
    <t>EE1F6D867F845EB0DAD36EC7ED925DF3</t>
  </si>
  <si>
    <t>5EEC9930E3CA709834B33F52B5059151</t>
  </si>
  <si>
    <t>4AF9E42AFE64A5447853AF0CE99A40E0</t>
  </si>
  <si>
    <t>9C7EF0C8A79540D2B7CF7C4445872FC6</t>
  </si>
  <si>
    <t>8D8685AE6E863C6DCB1F55292077CFD4</t>
  </si>
  <si>
    <t>71B88D45F592CC7E206E83FD46A2B90B</t>
  </si>
  <si>
    <t>6081ECDECC3BBC6361F794056F5E925B</t>
  </si>
  <si>
    <t>C561007A498937578C45204A7583006D</t>
  </si>
  <si>
    <t>21E83480EF15D4210224E4AF386526CA</t>
  </si>
  <si>
    <t>41B964985619E34968B70F401E41E2E4</t>
  </si>
  <si>
    <t>F577F1EAD6B3E60E8D631A77A22B6466</t>
  </si>
  <si>
    <t>E15B0657009E05162E493BDB52467F46</t>
  </si>
  <si>
    <t>E6E1382EEA850E9849DE50B305FD3224</t>
  </si>
  <si>
    <t>89DF57D2121B0F939D74914823935FD2</t>
  </si>
  <si>
    <t>5C2389AB6F6CAEA10BF173D7168A8D33</t>
  </si>
  <si>
    <t>7CB1D22EA2360A6D5085D26650517712</t>
  </si>
  <si>
    <t>3D1C6B8F523F73BBAC33D6743836A1D7</t>
  </si>
  <si>
    <t>359A9B3C476ADA370138ED2AE77CF886</t>
  </si>
  <si>
    <t>48FBFED6A6566B73807D4D13722D43FB</t>
  </si>
  <si>
    <t>FC93C9C02DB83A80A63E294771BD2BFF</t>
  </si>
  <si>
    <t>106A26847234E9426899061A98CCF9C9</t>
  </si>
  <si>
    <t>8388B389FD7866173ADB15D49202D60C</t>
  </si>
  <si>
    <t>DE6DE43EB617768A77F17D24DB77A80D</t>
  </si>
  <si>
    <t>39F9E3C82ED2C307C5B5BD11C4388A92</t>
  </si>
  <si>
    <t>051BE17A2090F1D2F0EE0CA33793CBFC</t>
  </si>
  <si>
    <t>7995F909D90D18F9FB591DA14B0E304F</t>
  </si>
  <si>
    <t>7B6CDD6D9196887A13EB2632CB3C5DF2</t>
  </si>
  <si>
    <t>06E7277B18FF37790159265DF1F322F0</t>
  </si>
  <si>
    <t>46F6FB76CA8435092F13B47FE807378B</t>
  </si>
  <si>
    <t>9E0BE528CD7F39FE2D7F571C4B8345AF</t>
  </si>
  <si>
    <t>79ECFB38F70B46A04BF3AF66B416F469</t>
  </si>
  <si>
    <t>4A3AF8F10A5339F7836E4CAE99CB2ECE</t>
  </si>
  <si>
    <t>5C232BB1A80755BA3403D13050753C11</t>
  </si>
  <si>
    <t>5028BD96F08899212FFF3B6722A00983</t>
  </si>
  <si>
    <t>11C9E2A3B879E19FA12597283F0B450B</t>
  </si>
  <si>
    <t>0FC1B463230CE9046561F689864C886E</t>
  </si>
  <si>
    <t>BECB69FB8A0F2D969465C9074B2B7C63</t>
  </si>
  <si>
    <t>0C2E7F1BBEE9D2F06A3B8D289B9E433B</t>
  </si>
  <si>
    <t>EEE66EEFA76880F1EEC1A7CE7CE89DDF</t>
  </si>
  <si>
    <t>788E64060884EAFB5B0F2DD6B0684A41</t>
  </si>
  <si>
    <t>C425C5EF9AEE4239ABE9F9673BF97B75</t>
  </si>
  <si>
    <t>B8A65482DC2A494777A55BB84FB1EF23</t>
  </si>
  <si>
    <t>F3F2E1A627134D80E94D921FA8B6E953</t>
  </si>
  <si>
    <t>7E5EB05E10CE84DC1FAB38AE855F2B96</t>
  </si>
  <si>
    <t>D9F19E6EFC9AD7D69470BBC23121DD63</t>
  </si>
  <si>
    <t>502813F0C4241FF165FAED131BA279AA</t>
  </si>
  <si>
    <t>1C7479484513F6DD4C5E4EFBC135091D</t>
  </si>
  <si>
    <t>4E52A82411ED4EBA0849A7B33F429EDF</t>
  </si>
  <si>
    <t>FA259BCE5B1AE5637DEEFA88B750A3D6</t>
  </si>
  <si>
    <t>C6A518BCB7FF509BCDEE9C3CD844DBB7</t>
  </si>
  <si>
    <t>0FAE474868FA49F19CAF35B4685A0F3B</t>
  </si>
  <si>
    <t>45B9DCBA795B50B50417AF0974ECF639</t>
  </si>
  <si>
    <t>57E5CDDDAC8C13AC30969D2C3A83AC31</t>
  </si>
  <si>
    <t>7B1BAAABA57E9A310FDF64838D16CF5F</t>
  </si>
  <si>
    <t>49290E52216F9C4855C7A8EB433E93F9</t>
  </si>
  <si>
    <t>7D4B59DCB1AAD6733A96B5A179EC3542</t>
  </si>
  <si>
    <t>785AB9AFCEF83F86F362D4B577E3DE51</t>
  </si>
  <si>
    <t>CBC5A14E875A21E5E552BDB1682040A7</t>
  </si>
  <si>
    <t>A58FD111175C370038E94BE65A698922</t>
  </si>
  <si>
    <t>C8B65CAF280541A084CF01357BC7B768</t>
  </si>
  <si>
    <t>612C66A85BA4EF40D6A6130A738D8539</t>
  </si>
  <si>
    <t>A1E916FF92AB764B2D854DA1E186CAB5</t>
  </si>
  <si>
    <t>50F836CDE3D705DA54B6E59F6921C49E</t>
  </si>
  <si>
    <t>DC0BEBE3D96D2C08915C1677B75AD3E2</t>
  </si>
  <si>
    <t>762211A9B28DF33EF1F8352F43DC7F1D</t>
  </si>
  <si>
    <t>9E88EFF2C6C9F907DCFB9DC7918FC05A</t>
  </si>
  <si>
    <t>06E50F223C714AB87DF5D5C2C07D3EBE</t>
  </si>
  <si>
    <t>8B111605993D92F5F7E1D6ADFE510A55</t>
  </si>
  <si>
    <t>BCCA56E8B95DB1959F25A2FCFEF0B4DF</t>
  </si>
  <si>
    <t>7B8CD435415A00192A60983EF3F4E473</t>
  </si>
  <si>
    <t>8DAAC769B635B68E1D813B28E1255CC3</t>
  </si>
  <si>
    <t>EB27481C4E6E56B4D25778064C93DC3B</t>
  </si>
  <si>
    <t>E66C11B2942543FDA2173015E7428C9D</t>
  </si>
  <si>
    <t>AD0D8B1C4740499AF82AB1A303A7748E</t>
  </si>
  <si>
    <t>67AF13A2211D6B0355F4F0260EB28FDF</t>
  </si>
  <si>
    <t>B4345D3D1EF7EEB03CBD4E57EB903BA3</t>
  </si>
  <si>
    <t>917671B9C4EB71E8192500ACF9203991</t>
  </si>
  <si>
    <t>66D655440D80ECCD5FE0257540DDE280</t>
  </si>
  <si>
    <t>87EDCB9350E1D1D307CBACC593E56DD5</t>
  </si>
  <si>
    <t>ACEB1C8139E99215349AA509CC32B148</t>
  </si>
  <si>
    <t>C7DE57A744416E8DED6DD2E88C5ED9FC</t>
  </si>
  <si>
    <t>5D1EDC493B3CB28EBC82525C90940FC6</t>
  </si>
  <si>
    <t>EA677881EA6B7F50CD24B41424C550B3</t>
  </si>
  <si>
    <t>9109F67AE751284EF39883F1A74FF18A</t>
  </si>
  <si>
    <t>838D8C4694E2E931084167E9CE4D933C</t>
  </si>
  <si>
    <t>A50F7A5AAA722E9EC5A2A2035A51656C</t>
  </si>
  <si>
    <t>E8A02D5DAD2D46AC3779DFB4320BD927</t>
  </si>
  <si>
    <t>5D135441B5B0AC8D1BD4A2CE8E5400CA</t>
  </si>
  <si>
    <t>E47C65600CE3D2C01231EE8711003E15</t>
  </si>
  <si>
    <t>2274AE3E40380910CA697278D5E0D2CD</t>
  </si>
  <si>
    <t>2A4A4F5C1DE2ED90B2566FF96A7D3D25</t>
  </si>
  <si>
    <t>315F1002977F33D1F349E00B4048EC51</t>
  </si>
  <si>
    <t>2A3C610E506EB9FEABA1A26480663249</t>
  </si>
  <si>
    <t>A52D3F8914BAF2FCF185AFB24F863D85</t>
  </si>
  <si>
    <t>37DC67E8DC2E113103641446B50B14F9</t>
  </si>
  <si>
    <t>957D17ADBF62E488946D96754D25BA9D</t>
  </si>
  <si>
    <t>6646D387BD290A728BF48073067067BA</t>
  </si>
  <si>
    <t>1402F3EEA869AF4B4F7A085CAE1BE705</t>
  </si>
  <si>
    <t>D2F06989D469C9D13C776511FFA82736</t>
  </si>
  <si>
    <t>96ECD1353FEF592CA3550F1CDA0A3EA6</t>
  </si>
  <si>
    <t>9770AD2000D15ECA8E7D683A9A9378F8</t>
  </si>
  <si>
    <t>62960FF29D33E999C278E435213BBCD2</t>
  </si>
  <si>
    <t>00B6835FD816E7087DFDCF25318A10CB</t>
  </si>
  <si>
    <t>11CEA11F6BF294D6CD84C75EE7276A83</t>
  </si>
  <si>
    <t>FB5601E5203868E64B3F32CD08B248E8</t>
  </si>
  <si>
    <t>A3C08A5D8AFF51EF6B275018E76E07CC</t>
  </si>
  <si>
    <t>C7F83BF6F65233F2B72F135778567CEC</t>
  </si>
  <si>
    <t>824EE9682A9D4B23CC91994D47F6CFCE</t>
  </si>
  <si>
    <t>7C41EFD50F867FDE060CD03B825C835B</t>
  </si>
  <si>
    <t>B4E45FDF5A285398C3D4D4A7DB311152</t>
  </si>
  <si>
    <t>0B44837ED15ADBD499DD7BC21A4096D2</t>
  </si>
  <si>
    <t>F0E78A2887B4B1CC680758742E853C02</t>
  </si>
  <si>
    <t>435778439265CAA06FE1F9B47055AF1E</t>
  </si>
  <si>
    <t>E50B6596F479692D55F38A58BEADC51C</t>
  </si>
  <si>
    <t>1C89FD5E3B2BD021369A716C1BB452BB</t>
  </si>
  <si>
    <t>B243C17ED95E816C926AAF8B640BDC40</t>
  </si>
  <si>
    <t>D217ECB02E00235BA8208DF98C42DF4B</t>
  </si>
  <si>
    <t>A3742AE94136868C8FB2FDD5D18F3394</t>
  </si>
  <si>
    <t>75DC35CB05E66E12F97207808CAD5326</t>
  </si>
  <si>
    <t>4A14A4D7AC4ABB523CC92A665B20FC33</t>
  </si>
  <si>
    <t>9FB4985B20086C71681DFF42CF93BA3C</t>
  </si>
  <si>
    <t>93D4DD38465E8CE1868AA7A60C5ABF1C</t>
  </si>
  <si>
    <t>8CA640B5268CB1533E81732025A8877E</t>
  </si>
  <si>
    <t>4FD01AA42D5E1DD31E1F3D9D7B1A4DA7</t>
  </si>
  <si>
    <t>AC83A1BD20511ED9656AD87EA4A1547A</t>
  </si>
  <si>
    <t>BB2FCC48E3290E98E51908199B332D99</t>
  </si>
  <si>
    <t>1748C1F1C2D40602740DEA9E6AAC43A9</t>
  </si>
  <si>
    <t>A880B61731B73207503C50F2BD859921</t>
  </si>
  <si>
    <t>6F69DD296819FA2E586CFB26933852D3</t>
  </si>
  <si>
    <t>8353B3BD22BF09E7667213492A58A8DA</t>
  </si>
  <si>
    <t>ED8D5B66A55C2374FF500AC9A70118F6</t>
  </si>
  <si>
    <t>F5BEA1BDFBC7E6F0CC58B82F6C7789A0</t>
  </si>
  <si>
    <t>9EBD24C02FF4F7F864DD7F092E6D362D</t>
  </si>
  <si>
    <t>DA651CFBD9A9CB1275FDE73857C21AE2</t>
  </si>
  <si>
    <t>754D7B8EDA32109CEA4E6DF82A50A080</t>
  </si>
  <si>
    <t>2253AD969C132EFCD44121E31269B8AE</t>
  </si>
  <si>
    <t>D0C882137DC7A356E00903C4E32C85EE</t>
  </si>
  <si>
    <t>03BD766468D6788FAF080DC3BB3170CE</t>
  </si>
  <si>
    <t>C09FEFCFCD6B2666DD1F3DF70E30140E</t>
  </si>
  <si>
    <t>F9AA399703017CEE058AB6588C20E7AA</t>
  </si>
  <si>
    <t>50AADD8144BABF407CDFD83FBEB6ED06</t>
  </si>
  <si>
    <t>F89836A6B608F5884E674520658FC538</t>
  </si>
  <si>
    <t>D1A80DEE0472E0F6DEB363D98F9700F0</t>
  </si>
  <si>
    <t>D266C09671B00600D97889B7559C1D79</t>
  </si>
  <si>
    <t>9AE45C5D8F29FFC3B338493F5A73D966</t>
  </si>
  <si>
    <t>44A5FC3B5A69AB62EAB7645F5DA821DC</t>
  </si>
  <si>
    <t>AD447434B4495EA0A899B23B9AACEFD8</t>
  </si>
  <si>
    <t>D9A8FB482A7F4870C242CB31BB895658</t>
  </si>
  <si>
    <t>009EB7F4601F079153143B72FFC92C15</t>
  </si>
  <si>
    <t>99A71F6D0F1ACF3850734C23B2FD2D72</t>
  </si>
  <si>
    <t>F863EC6D1B859A9DC4A4E3F57CD2A3CB</t>
  </si>
  <si>
    <t>A867B23C6253A8099E620031CE4DE22D</t>
  </si>
  <si>
    <t>B03D13EBB7A294A302344B9903B27692</t>
  </si>
  <si>
    <t>67A140B8C79DB99956A989B386524192</t>
  </si>
  <si>
    <t>99F0FBA18FAA7235675C1FBED0D75009</t>
  </si>
  <si>
    <t>0B82FF36F8D0D074AD7CE0A7049ADF47</t>
  </si>
  <si>
    <t>133996229FF954D7EAE566483DC96B1A</t>
  </si>
  <si>
    <t>9ED945A7E6C5F822DBA448DE70D63378</t>
  </si>
  <si>
    <t>D45C813CB917343880EEA16BD99D583A</t>
  </si>
  <si>
    <t>C788DA95667F5C036311C95ED6A324D6</t>
  </si>
  <si>
    <t>008BE5CD3ED3BC872BF9ADEC654DF682</t>
  </si>
  <si>
    <t>8A978A70474EAF62C90E8DB695B9ECB6</t>
  </si>
  <si>
    <t>AFF1D1449942076C1EC5F0B83F017659</t>
  </si>
  <si>
    <t>B78AF2937C57C1F9F2436FC9862CACF0</t>
  </si>
  <si>
    <t>44CA45F9E6B7ECC900D8F03BEB0EA415</t>
  </si>
  <si>
    <t>6EE16D8446BD0E5D95C120C41E55F213</t>
  </si>
  <si>
    <t>40A580B0DAD3E7F11CE2F1FE107C024A</t>
  </si>
  <si>
    <t>1E234607E1F389DB6851DEFAB4EEDB4D</t>
  </si>
  <si>
    <t>6368016A5E9FA4A24A9F248D35A92B63</t>
  </si>
  <si>
    <t>6961408D22E338163DFD33ACE5910EC3</t>
  </si>
  <si>
    <t>734724110D60C594A51B48A2C5E892D8</t>
  </si>
  <si>
    <t>DE5F7F9A33BADB3A7745B0EFE5818E76</t>
  </si>
  <si>
    <t>C70AF9DCEB6A6E44F9C19AE53ADFB679</t>
  </si>
  <si>
    <t>041B67B0EF767D4B0790A6DA5257397F</t>
  </si>
  <si>
    <t>1A271EC4ACB67F187EFE32828D165CB4</t>
  </si>
  <si>
    <t>A7DD1CA3B542B9FF74508442DB38A78B</t>
  </si>
  <si>
    <t>3C0280B20802AD98FA3B1B9B506E3EAB</t>
  </si>
  <si>
    <t>E926DD9A32A15FF9C698A600D6109FDE</t>
  </si>
  <si>
    <t>468365394F083B10F53833639D8A6E3A</t>
  </si>
  <si>
    <t>9C221C80D4BFB461BC95D300EF45B2C1</t>
  </si>
  <si>
    <t>0517C02BFADF4F69BEC146693DC1B250</t>
  </si>
  <si>
    <t>D06795A7313D3D1917FB2E660C60C36F</t>
  </si>
  <si>
    <t>5C5BD3CDEF134C3406C8E357D2ACCF73</t>
  </si>
  <si>
    <t>3099918DE89750135BC133664DBF0C40</t>
  </si>
  <si>
    <t>01B320F0D2EA8C3AE880163CE290C3DE</t>
  </si>
  <si>
    <t>7AF1389CA2605CA8804D94109969869E</t>
  </si>
  <si>
    <t>24A4784CA26F692AC38D45EB67F3DB91</t>
  </si>
  <si>
    <t>09ADF605C6F01B2B22E1C72B12EDBE1C</t>
  </si>
  <si>
    <t>D98E7842A95FBBAA3370F50FA1F652BA</t>
  </si>
  <si>
    <t>6A10F8B84B28DC582D392A77A98DE731</t>
  </si>
  <si>
    <t>0131E9F75D8453D7301941A2C3010699</t>
  </si>
  <si>
    <t>E7505FFAAEC3D1BF9582D46DF69CC667</t>
  </si>
  <si>
    <t>681E18EDDA4B6ED11CAAF07FEC32D8A5</t>
  </si>
  <si>
    <t>00B5AABB890986A99A1A269307C2A66D</t>
  </si>
  <si>
    <t>D76CDC6BA8A400A4BBFFCA0203B1AFF9</t>
  </si>
  <si>
    <t>1D076D41B09C8E8AE60D231709ADC6EC</t>
  </si>
  <si>
    <t>04F9184B1B5B83C583C9D000B1CF4887</t>
  </si>
  <si>
    <t>DE06321B4672A19D1AED965BF062EBCF</t>
  </si>
  <si>
    <t>B801D504290E10B4C3D54B4EBEB82F9F</t>
  </si>
  <si>
    <t>C1DA7FF3E509C47A5C2F52E18FC0964A</t>
  </si>
  <si>
    <t>9B70118A8C122D6FA2E5D6542A7EB78D</t>
  </si>
  <si>
    <t>86C50EA138BFF4A02C6E27C76AE9B73F</t>
  </si>
  <si>
    <t>829685E4BA3DCB5913341E7A1C84EF07</t>
  </si>
  <si>
    <t>9CFBD50E7E1D9340917F9C5D017DC9A2</t>
  </si>
  <si>
    <t>6E23CF48A7157EB43A5F29913BAA9C98</t>
  </si>
  <si>
    <t>03D6F970C9C1D1FCDA4F10CE9F46008C</t>
  </si>
  <si>
    <t>AEED24D74CFDFD354D290E86FDB4CAE0</t>
  </si>
  <si>
    <t>41C1D724B8DEB4C07FEE7C98D8445CBE</t>
  </si>
  <si>
    <t>D8575356E836668C660A0749A9202A6E</t>
  </si>
  <si>
    <t>4A5E1F1CCEEBC4EC08B8C8DC56474AD2</t>
  </si>
  <si>
    <t>DE68443042F855642BBAD0CCC60C6684</t>
  </si>
  <si>
    <t>020E18E11A34CB0ED403A06FE2CB20FE</t>
  </si>
  <si>
    <t>99C93ADDABCC587E623A5C08AAAA374E</t>
  </si>
  <si>
    <t>9E7E4E7588B04654A2F7A362315C636A</t>
  </si>
  <si>
    <t>82A3A78F60B91F13AFD4761D35A247A8</t>
  </si>
  <si>
    <t>7602DAEB896759DC7F5058EEC29C0A51</t>
  </si>
  <si>
    <t>9791A508F2676BC4E8857AC275ABA8B2</t>
  </si>
  <si>
    <t>8662B4F800B127BD8BCC04A3ECBE90DD</t>
  </si>
  <si>
    <t>3DAB6701C455204C9C7C052D30D8AF4B</t>
  </si>
  <si>
    <t>E6497F02D2D367E9881D4D385B96F0C6</t>
  </si>
  <si>
    <t>59F9CB1B7F4AF72888E383F43CBC5B53</t>
  </si>
  <si>
    <t>19300EE166F4B169011519F46AB09B5E</t>
  </si>
  <si>
    <t>504FD31E3D9099CE7B25368A3B02D5B1</t>
  </si>
  <si>
    <t>E50C8651BF0124893899C70BAB8EA9DD</t>
  </si>
  <si>
    <t>57D01B21F9241E41DEE27207D2E4CC32</t>
  </si>
  <si>
    <t>9B1F0CA3C3B580852FDB915FD3E47A46</t>
  </si>
  <si>
    <t>4800270E8D399BB17D4A7C66CAEE1004</t>
  </si>
  <si>
    <t>389A68EB9BD59E4FF5623E73103966FC</t>
  </si>
  <si>
    <t>7365CF0AE008433510EEF29823246EBC</t>
  </si>
  <si>
    <t>69D6D30CC4EA8A98B2F93BC3FA575237</t>
  </si>
  <si>
    <t>B6BABBFF4570809BF9120B6910321540</t>
  </si>
  <si>
    <t>D3B20F79C7403DD123E17020A675E4AB</t>
  </si>
  <si>
    <t>368B39D46E789A5C28081918EC14DC2F</t>
  </si>
  <si>
    <t>87C7D1B34DA8727F9F9B87A53AD058AD</t>
  </si>
  <si>
    <t>31A6DF9BF775E839506B1394619FB392</t>
  </si>
  <si>
    <t>8D844CA90A937E636C7EB4764ECF12E1</t>
  </si>
  <si>
    <t>CA557BB2EB1D6E7462FBAB2849C3B4EA</t>
  </si>
  <si>
    <t>D58ABC61A5D0E539554DEC04373CC23F</t>
  </si>
  <si>
    <t>A41B423CEEDF09E5046FB2D991F74F12</t>
  </si>
  <si>
    <t>29EE5F89F4D9CF8D28BD1900C4D0AA3C</t>
  </si>
  <si>
    <t>E46398E9EB8C5AB51DDF76F8A4C8A508</t>
  </si>
  <si>
    <t>563C956BCB3BFAD0CE11D75EDBB3A0F6</t>
  </si>
  <si>
    <t>40C6F52A54D9BBE52CF0081962649D8B</t>
  </si>
  <si>
    <t>5BA79CB8A00041109BB08214415D9723</t>
  </si>
  <si>
    <t>97A7930F726C236DC35535CA69279B4A</t>
  </si>
  <si>
    <t>DEFEF6929DFACA1EA16D0A8AB9DD9722</t>
  </si>
  <si>
    <t>039E007E68155A4A2A37073E1C8B2C8A</t>
  </si>
  <si>
    <t>33F7CB40C4CF81854750428FF2E16FCF</t>
  </si>
  <si>
    <t>889287150D72FC0E46A85262758B544F</t>
  </si>
  <si>
    <t>63D5695198F703DC052AE90556C8BC75</t>
  </si>
  <si>
    <t>4295DF4B247F9C3C787D32E21C667564</t>
  </si>
  <si>
    <t>F0831365CD5CA3508DB44948A7E488DE</t>
  </si>
  <si>
    <t>F33000528B5144C9CE5A33470CF17059</t>
  </si>
  <si>
    <t>D9C90D1A53DA8F2E5927DE597E4858EF</t>
  </si>
  <si>
    <t>4BB826ABACA6CA457D0AE7DE857DFFA0</t>
  </si>
  <si>
    <t>3540E5927DF1CD5BD1F5C1DC183EDFF8</t>
  </si>
  <si>
    <t>9584FA8D6B204F5A8EEAD5A795D6A727</t>
  </si>
  <si>
    <t>673D9DC2B99F99C39664CDDDBF2797ED</t>
  </si>
  <si>
    <t>87657285476AD6C84A37773F28412C9C</t>
  </si>
  <si>
    <t>FDC9800B8F012FF63600B8C558A13DB8</t>
  </si>
  <si>
    <t>EE7D46E49813FE8A9CA167EF1776DF8B</t>
  </si>
  <si>
    <t>C3CA68275422420BEF6727194DD66CCD</t>
  </si>
  <si>
    <t>000E4431B1556232F6625D74F03652C0</t>
  </si>
  <si>
    <t>4EFCD23081F0A228F0F5BEDD709D9734</t>
  </si>
  <si>
    <t>F13B92D113D56FCBB49050E2BEF9808A</t>
  </si>
  <si>
    <t>EDD6B419F8045893954D2CCA6BD85001</t>
  </si>
  <si>
    <t>08F43752502F4CC1281A86C0E77DC7ED</t>
  </si>
  <si>
    <t>A242E1B2DB0E2667B6012C37D9EA195F</t>
  </si>
  <si>
    <t>8AA72B5D212F7BE9DD403F57055776A2</t>
  </si>
  <si>
    <t>BBCD7A6E2DCBA97378485A5FD2CADE4E</t>
  </si>
  <si>
    <t>691BB997D886D7D85EF1E43FE05275E1</t>
  </si>
  <si>
    <t>22B82FB3CA61758D8EA8C6A21E141F08</t>
  </si>
  <si>
    <t>DCA8B65ABCFC6E20AD484DB7CC6FC5A4</t>
  </si>
  <si>
    <t>5A3B2AC27159514C112F726F4EE1916D</t>
  </si>
  <si>
    <t>1F85EF7605929D9A3208AC5B6FFABAAD</t>
  </si>
  <si>
    <t>373034D4113C3F65C68C7D615A3D8501</t>
  </si>
  <si>
    <t>A4359B19821B21B6F49A5AA43CE3031E</t>
  </si>
  <si>
    <t>30365F25D0CDBDB66F4287B92B9208C2</t>
  </si>
  <si>
    <t>F2A91A846950E2058FFA29FE258EE9DE</t>
  </si>
  <si>
    <t>4754C54237314F6C758DEF394A1B9DF3</t>
  </si>
  <si>
    <t>B39047EA22A9771954CA833D64B457DB</t>
  </si>
  <si>
    <t>B6FE2B3859B72F6283B0917ECA547767</t>
  </si>
  <si>
    <t>468FC24B686331E7D24AEBB480D09942</t>
  </si>
  <si>
    <t>C2C23646BF17E6C510CB09A35E3CA57F</t>
  </si>
  <si>
    <t>8825B7D77679E3573ABF21E120951D44</t>
  </si>
  <si>
    <t>3E0F83A745AE1732F54C04F606BA1F6D</t>
  </si>
  <si>
    <t>3289C12DC37180E6DA4340DB31055BB1</t>
  </si>
  <si>
    <t>B8593F65DF86ACF3629EA53C4DBAE7AD</t>
  </si>
  <si>
    <t>8D630C5B6AE9C51150F0198031C44B9A</t>
  </si>
  <si>
    <t>F521BB441207F9734ED392C5B802F187</t>
  </si>
  <si>
    <t>EBE3773D64A968B3BCDDC7A97AC8B435</t>
  </si>
  <si>
    <t>CCD48E4A9ADC4DB0D8D72DE5ECF7C059</t>
  </si>
  <si>
    <t>258C8E7206BB0B90C2790BFBEE1679AF</t>
  </si>
  <si>
    <t>6E46C3B76B1A0C72C56E57B1456E2D5E</t>
  </si>
  <si>
    <t>6D1E689EF2C458CD1CA04F5A00246DC5</t>
  </si>
  <si>
    <t>A44E654AD7ECFF2C35B57A7BAA71A092</t>
  </si>
  <si>
    <t>42DBE4F5A165D6E2353305FBB67167D4</t>
  </si>
  <si>
    <t>4534FD92F3CED4FFCE5752E95E8CEB91</t>
  </si>
  <si>
    <t>CC3915C641D2B4BEF4251634F3AEE457</t>
  </si>
  <si>
    <t>28871FC2DA9DFF6D9CA673EE4A87DDFD</t>
  </si>
  <si>
    <t>7E8D4350C189C96E86AE5652A19CF4C5</t>
  </si>
  <si>
    <t>A64C536E25070F40BAA249429A09EF3C</t>
  </si>
  <si>
    <t>742D9823C0E224897A977887168599A3</t>
  </si>
  <si>
    <t>B3FF0FD54D76CB4F857C1ADD9AFB37FE</t>
  </si>
  <si>
    <t>B71A870886934045968D93C5B4BD95A8</t>
  </si>
  <si>
    <t>8544405D2FBF9CEAB54F1DDEF6E3C071</t>
  </si>
  <si>
    <t>1E674FFB5D6730E0790C3A40FF50E2EC</t>
  </si>
  <si>
    <t>317B7FC9C28F7F9C644425FB5E03CA39</t>
  </si>
  <si>
    <t>7327A06C2299468BAA14D6C627281FC2</t>
  </si>
  <si>
    <t>52F3FC9D588883793FB40CA9FF883763</t>
  </si>
  <si>
    <t>5C51654D928A2E0171203CA668EB7DC5</t>
  </si>
  <si>
    <t>FC947252C57524C46C13665B702A4C3A</t>
  </si>
  <si>
    <t>924245F4B470E0E1DF558E99C35B0384</t>
  </si>
  <si>
    <t>69B5A4E0C007C71BB195E142BD20EC65</t>
  </si>
  <si>
    <t>5BDEE6F3133E6B5991A4C53DAF32A6D8</t>
  </si>
  <si>
    <t>EB429812D97D2810CDA2CB83A03FBA93</t>
  </si>
  <si>
    <t>9773D56716B3A6A22E1C7FF576B59D08</t>
  </si>
  <si>
    <t>B038DDDB9DF276D83CFC74E0E2FDEE0A</t>
  </si>
  <si>
    <t>23A6B1A3895710B3C5659D94C5610229</t>
  </si>
  <si>
    <t>61E2B44076047EF4BD9E5FD67358B834</t>
  </si>
  <si>
    <t>AFEEC4FB2A6B52EB44B4C23B0434D11F</t>
  </si>
  <si>
    <t>D565E25E6F34679447C6070B2AA7354C</t>
  </si>
  <si>
    <t>A290CA4B02C0F412D6DCE8F4FAB7E668</t>
  </si>
  <si>
    <t>696AB1E5789F3E728E644BFB9513D0C9</t>
  </si>
  <si>
    <t>83D8DC97BC140EAD8CEC15B76E1DCF68</t>
  </si>
  <si>
    <t>952CCC762FEF478EB12D47C528D131AA</t>
  </si>
  <si>
    <t>208923DD450CFD0BF0F5BBCE0F078845</t>
  </si>
  <si>
    <t>687694914FBA339BCDDE0478281C95BE</t>
  </si>
  <si>
    <t>4F604691543A8ADD3FA32F0CF929859E</t>
  </si>
  <si>
    <t>418FDB77CAD3A7618009A701ACD7718D</t>
  </si>
  <si>
    <t>F4F88DD70218FB2C41B198F8827ED1F9</t>
  </si>
  <si>
    <t>2732D59828133ABE5E17ED0D0B01805E</t>
  </si>
  <si>
    <t>88ABEAE61C8974EA62CB537D579F2F7E</t>
  </si>
  <si>
    <t>0E0BD7C2C2196EFF511C34E28BD15E7C</t>
  </si>
  <si>
    <t>F78D38FB44F9562DBA608C2948F5437A</t>
  </si>
  <si>
    <t>40994F9284080654A74787CA01047DEA</t>
  </si>
  <si>
    <t>C65B885F8AA75A6482BB0AA1EE6A8757</t>
  </si>
  <si>
    <t>0922B63CE1E376CF5F631FEF9E43D21E</t>
  </si>
  <si>
    <t>4F681170DA25A615EE3EE68FB85F6852</t>
  </si>
  <si>
    <t>F9EDC9A8FDC3AC09818F5A9CAF9676F5</t>
  </si>
  <si>
    <t>AAF67F7FE4E88D2318D5B7393009B849</t>
  </si>
  <si>
    <t>7196C565F994F650D5B6C9EE14673583</t>
  </si>
  <si>
    <t>90C59545598D7FE096D9E7C6CA680E0B</t>
  </si>
  <si>
    <t>1014BE9EA57E36F8B7197110790F4B18</t>
  </si>
  <si>
    <t>A8A804F05A3DAA96952CBAC70BDD5BC5</t>
  </si>
  <si>
    <t>4A479E804A95F9440097CFA6127065E5</t>
  </si>
  <si>
    <t>400EC4AEA5C05C553E1818EB4C5E567B</t>
  </si>
  <si>
    <t>DB7912004EC8BF24D3F9EA878051BC58</t>
  </si>
  <si>
    <t>E007E2DA007A8A938813A2C2A54ED109</t>
  </si>
  <si>
    <t>7CFFE973CCD1EBA9A2E98D8DD8397A6E</t>
  </si>
  <si>
    <t>3D0646B2BFB70B8724DA46E0A191999D</t>
  </si>
  <si>
    <t>61D2A420D5AF97BB8E1FC49D776BAAFA</t>
  </si>
  <si>
    <t>2FC17E80EF5073EFD8CB13189D8FDBB2</t>
  </si>
  <si>
    <t>55EE268EA0395C4D1454A14C4EFE6C95</t>
  </si>
  <si>
    <t>8806C7C1DBF2BA6C2DB37E89A4E6EE8C</t>
  </si>
  <si>
    <t>1329B628B1750E0AD5478A7432EC5A30</t>
  </si>
  <si>
    <t>9D63C6CCEED24AE11C878BF26A97EA26</t>
  </si>
  <si>
    <t>2AC9D2B473879534FFBF06633819F8A4</t>
  </si>
  <si>
    <t>126462CAF44BFBB5F532BAEF596630C7</t>
  </si>
  <si>
    <t>31058F891DBB0B597887B64AA502D4D3</t>
  </si>
  <si>
    <t>882C34A6D10810D55F374DF9CC7BC34F</t>
  </si>
  <si>
    <t>9A605BBB17BC55A053BE74B2986EA48D</t>
  </si>
  <si>
    <t>9E576DE5BC3D10B6E3594E4A2DD6D65A</t>
  </si>
  <si>
    <t>C785119CB2936BA690F06C896407BA2C</t>
  </si>
  <si>
    <t>B18578087FB8ED3AE0926A1502CA7786</t>
  </si>
  <si>
    <t>068847EAB897A1D96A8C169DFC61220C</t>
  </si>
  <si>
    <t>2A2D65B2D14D92F7F273D50506345F32</t>
  </si>
  <si>
    <t>125B16BEB6FAC43E6803F6BB08F3FEC8</t>
  </si>
  <si>
    <t>FBF69137843A4EB22447A242CFA57480</t>
  </si>
  <si>
    <t>B0EB876C47823AF5CA2F3780BD4D1463</t>
  </si>
  <si>
    <t>EEFECE803FC983E4ADA33A34A3873B21</t>
  </si>
  <si>
    <t>62580821EFC1598040DE77531AF6FCED</t>
  </si>
  <si>
    <t>CB49A7F4C67511A80238DEE4482C55AF</t>
  </si>
  <si>
    <t>648D46964DE11A8D895DB17DBDBD5042</t>
  </si>
  <si>
    <t>619E62865284EB296DCE749045C32C36</t>
  </si>
  <si>
    <t>5B9D3BB5E48D1307FEF6E130273862E7</t>
  </si>
  <si>
    <t>3768617A51317C266EABE9FD87BE0966</t>
  </si>
  <si>
    <t>B6DEF697088BE5DBB67D7E86DF3352FB</t>
  </si>
  <si>
    <t>B61D74E9AA797600311E264752E067E7</t>
  </si>
  <si>
    <t>7DF86B79554FDD7FCB579544DC8D5CAD</t>
  </si>
  <si>
    <t>730A58F1113A70B57A890018B9EB169C</t>
  </si>
  <si>
    <t>F4D4CA5646CD7524F4D7EC1123616279</t>
  </si>
  <si>
    <t>DE56F8983C37A07DEF753148F7746129</t>
  </si>
  <si>
    <t>AE8EFB4D6B391C76DF4E22A989D34930</t>
  </si>
  <si>
    <t>F435B4D351F18056996A7A77D10E1100</t>
  </si>
  <si>
    <t>8F413056465DC5A054B3A6B26FA9BE26</t>
  </si>
  <si>
    <t>DC3883B61C03D0104666BFB9746A13BA</t>
  </si>
  <si>
    <t>A909782648AEBEB76B5476A482ADF49A</t>
  </si>
  <si>
    <t>279586AA7C9CA1FF2AAEC5009783C0E7</t>
  </si>
  <si>
    <t>1D6B9A7CCCA779CEE1945BE39DFE2F3D</t>
  </si>
  <si>
    <t>7B44A36CB2C68D33D77B9BF82AE335E4</t>
  </si>
  <si>
    <t>C4C8714EB5CEA20FA324394B7E771967</t>
  </si>
  <si>
    <t>7F26DFAC0968863F453922493BC87D49</t>
  </si>
  <si>
    <t>461C4AB00E5C10E80DA8AF222500E466</t>
  </si>
  <si>
    <t>CC7B9BFAEEB67EA7896777F9B7FFB070</t>
  </si>
  <si>
    <t>3644F0F55E2BFD3264CBC4DA975D20FA</t>
  </si>
  <si>
    <t>7123327A491C28E24DF2B2C9E7389656</t>
  </si>
  <si>
    <t>D399E0548EB49D408374C55DED34F291</t>
  </si>
  <si>
    <t>84C95A27B3335F13A8D0A30C7315AA7F</t>
  </si>
  <si>
    <t>2BB477DC900D80768772997EFA9C9738</t>
  </si>
  <si>
    <t>1869EA2D790A14A318D28C0B50DB8660</t>
  </si>
  <si>
    <t>ED2D62406E8BDC3F2B44AFA85E891687</t>
  </si>
  <si>
    <t>BC68A0DD768B28B7379A8D515C80EC14</t>
  </si>
  <si>
    <t>584F2F54BB08F98929E6BB828CBF6AD8</t>
  </si>
  <si>
    <t>75FC10946877DD99AC54903AFEAB6EAB</t>
  </si>
  <si>
    <t>D8F50458CE07B03419B6D9AD1BE68500</t>
  </si>
  <si>
    <t>B158528C4A5AE36792B0C2197F46A649</t>
  </si>
  <si>
    <t>D1E2F48A0F628E7F6B9116568C5EBBDF</t>
  </si>
  <si>
    <t>7C49EB175CFF66086F153ECF607D9525</t>
  </si>
  <si>
    <t>1C03188E855CE3527F11DF7E339DB1F9</t>
  </si>
  <si>
    <t>40FAB20924D738B24F56AD42573E1FEE</t>
  </si>
  <si>
    <t>1EDC68251EF91E84E29DEA5C93190177</t>
  </si>
  <si>
    <t>24E20C1ACCF25E94BA08399A383C0770</t>
  </si>
  <si>
    <t>8B074AA20063EEC09D358D143BC48A20</t>
  </si>
  <si>
    <t>B8DC750AC4D4731911A497CF1CD2DE6C</t>
  </si>
  <si>
    <t>6AEA7DBF791C54691C4338883F3CD487</t>
  </si>
  <si>
    <t>F99BE65B460E3A26EDB49866AADA707B</t>
  </si>
  <si>
    <t>57842FE0AE3C7AA7F2DFBCD100B224AB</t>
  </si>
  <si>
    <t>01CF8E39B6098158B8C7C48B2D77E043</t>
  </si>
  <si>
    <t>04204F8C14054AE76116102DDF53A9AA</t>
  </si>
  <si>
    <t>4702B5EDE50D590D8D429602D2F8E067</t>
  </si>
  <si>
    <t>201A764723BC9E4C6547EC8879A20056</t>
  </si>
  <si>
    <t>D42130A2C1283A766D5D3CD5E8D2F0C1</t>
  </si>
  <si>
    <t>9AF0DF7052809B6D6D3DD05AD773C56E</t>
  </si>
  <si>
    <t>9602CD6AF63450ECCAEA6179AC9FBA1A</t>
  </si>
  <si>
    <t>B08179B2E6CFF06381AF75A232B65D26</t>
  </si>
  <si>
    <t>732FAB66F3C12C88F90D272E20352B5D</t>
  </si>
  <si>
    <t>3C12416F46B4228A5DC612CD99A7A32A</t>
  </si>
  <si>
    <t>C5ECD90AF4F249E49AC9E5036AA3EE6A</t>
  </si>
  <si>
    <t>3031F915C2C5A578C6B25A8478E3444D</t>
  </si>
  <si>
    <t>5EA95ECF9924F4BC91B287615297456D</t>
  </si>
  <si>
    <t>C0146489C90CF95095C7D0702C40E503</t>
  </si>
  <si>
    <t>5AF87DA30F494991E287C3E686D8617B</t>
  </si>
  <si>
    <t>5569EE5EE1373CF66649603A0FCE9431</t>
  </si>
  <si>
    <t>D72F88FBC2E5F34AB5842382AE6A43FA</t>
  </si>
  <si>
    <t>7ECB8B00376C5A8E8C1B5D068E0A06C4</t>
  </si>
  <si>
    <t>E36B39E8C0FEF10A1A50B2C3D9583919</t>
  </si>
  <si>
    <t>5150531F0189A08619AFD0E544791C5A</t>
  </si>
  <si>
    <t>708462964E035E647CFA305BD4446052</t>
  </si>
  <si>
    <t>C79AC39EA9A6187852973256D5C912A9</t>
  </si>
  <si>
    <t>2AB40A7DEFE4DAB8C2EFDB93A2F3272A</t>
  </si>
  <si>
    <t>F74054FE565FA709B7971D953A05B445</t>
  </si>
  <si>
    <t>30A22103B8FE5DE662FE0BF060436B3F</t>
  </si>
  <si>
    <t>757C6F1CB224927E0DFAF4D91D23E45A</t>
  </si>
  <si>
    <t>39C777A18260B75828FCBE18321BB05E</t>
  </si>
  <si>
    <t>EB5DA1A1A8329821C9DD38AC1435A814</t>
  </si>
  <si>
    <t>5A2D76AC1D1810D9239975E3DD0810B5</t>
  </si>
  <si>
    <t>87977FFD1E4D326D84CC70D2644CDDF0</t>
  </si>
  <si>
    <t>3A302168D031C09B13C02C1B8E13F261</t>
  </si>
  <si>
    <t>38CA7488F42EF289D34BE2B0F8BE299F</t>
  </si>
  <si>
    <t>F67C8CE2A7767DE09F65ACD776B5F8DA</t>
  </si>
  <si>
    <t>58FA191524B30818C1649756EEA111D0</t>
  </si>
  <si>
    <t>4C1DD05C1FB6C9A27CBBAB005B6BEE47</t>
  </si>
  <si>
    <t>7811A73B591E0110C6E0C896AC3A3BA3</t>
  </si>
  <si>
    <t>19B4F44DA8D19624F69068B3F4AC2D46</t>
  </si>
  <si>
    <t>12DABB3256EDF45AF51C59ADAC57D344</t>
  </si>
  <si>
    <t>C56B238461744733749DF587A04E740D</t>
  </si>
  <si>
    <t>52AC9CABB512863D08CFFD99B847E780</t>
  </si>
  <si>
    <t>208709691CE93F56B03AAEF0EAF5D7B0</t>
  </si>
  <si>
    <t>372907FB62E0B5ADB7182E308B9BD55A</t>
  </si>
  <si>
    <t>B179BE5773E523DFD34BEE7E34499274</t>
  </si>
  <si>
    <t>2D4EE08315C4F41D6F155502FA4CB4A4</t>
  </si>
  <si>
    <t>F18D0145C330A6AF170E8509DB4002D7</t>
  </si>
  <si>
    <t>A924E3F719B6C9F0AAF283B58616D70D</t>
  </si>
  <si>
    <t>3D8FA4661F321BDA60ACF6F09F8514F4</t>
  </si>
  <si>
    <t>D5940CD135CE8C5B8FAA5D5BD554CE19</t>
  </si>
  <si>
    <t>9E608B04149F712F10C789B3A11739CD</t>
  </si>
  <si>
    <t>C142A1416B08A47AD0666E6BA14CF3B6</t>
  </si>
  <si>
    <t>AC0A07B01E465609346CEEA4BC7022EE</t>
  </si>
  <si>
    <t>6DB80B316CB484C9C90316FE86CBE13C</t>
  </si>
  <si>
    <t>7FA1C29AA9488247CE9BF5D20A4295E7</t>
  </si>
  <si>
    <t>6B120F3782D9E6F9D076D95C8F824BBD</t>
  </si>
  <si>
    <t>4D0FBF8D8A477DF16B3D074CA8B527AE</t>
  </si>
  <si>
    <t>321F9BD4EC187C6DCE6AFC4EF4B247F5</t>
  </si>
  <si>
    <t>000F40590355E19E8FCCF1C879356DEF</t>
  </si>
  <si>
    <t>2AB59D15F01DDBAE626731EE6AD59D11</t>
  </si>
  <si>
    <t>C21012183BA39CC9AA745937430E10F8</t>
  </si>
  <si>
    <t>8631ACC12B08F0757D9196A951284D76</t>
  </si>
  <si>
    <t>43694D6FE8D19A3AE1CC4A82C718F00A</t>
  </si>
  <si>
    <t>325B68C97EA79235BA2414DBA5C34652</t>
  </si>
  <si>
    <t>4066C662DEBEB4DCD1EB130199DCCEA5</t>
  </si>
  <si>
    <t>73E45559B8B95E57E91E5E0B6376D8A9</t>
  </si>
  <si>
    <t>A6B0E7352E743CC8D2629023E889C1BE</t>
  </si>
  <si>
    <t>B3084761C997ACEEAE2FC88FEEC99DF6</t>
  </si>
  <si>
    <t>C7FAD2C1B7C2E7565455BC5BC2B01216</t>
  </si>
  <si>
    <t>135B4542D132A070ECCB796E8D2399D8</t>
  </si>
  <si>
    <t>1E73C6E857E8EB47735D67F377837FFA</t>
  </si>
  <si>
    <t>F0788374AC9006D730B85923E578F1DC</t>
  </si>
  <si>
    <t>E82D04FAA5B81693B2180BEA1D61BB8A</t>
  </si>
  <si>
    <t>CF7D9D757828EAFF0C14C7DC7A8416E3</t>
  </si>
  <si>
    <t>AAD876C43D2B8F784B1308CD6F6F7579</t>
  </si>
  <si>
    <t>230E0E8D320D3ECB07479CEF7B072EC6</t>
  </si>
  <si>
    <t>49AF451FB33E58AC2D47C1D4BCCC5CD1</t>
  </si>
  <si>
    <t>598C784C67386860829B9DDDD905936A</t>
  </si>
  <si>
    <t>84C67964AFE018456F3875A536D45FDD</t>
  </si>
  <si>
    <t>9B91D21125930FAF17B7E1C79EA8F802</t>
  </si>
  <si>
    <t>CF398FA182BD4EC50052733597F88807</t>
  </si>
  <si>
    <t>D83D4D88229131C31E0D79DE5EC4DEDF</t>
  </si>
  <si>
    <t>D33A248281A2C85067DDE2D505AF4D23</t>
  </si>
  <si>
    <t>770FAA1151FFDA7F9F79B521BDE55832</t>
  </si>
  <si>
    <t>2EC74B2CD9FA7EBFE7490847B7FB7049</t>
  </si>
  <si>
    <t>A03193E27B7205C3570D402BC7C68D81</t>
  </si>
  <si>
    <t>E661975E0CE11740C765D11E426DBCF4</t>
  </si>
  <si>
    <t>CC91B29460281B01C9826CF009BD62EE</t>
  </si>
  <si>
    <t>5779A169C0B2A5CC2D38432DA4CDE63B</t>
  </si>
  <si>
    <t>31196294BBC352BB1974DE7703745A72</t>
  </si>
  <si>
    <t>92BE456B462A80470EE7B0538B5359B9</t>
  </si>
  <si>
    <t>8C3AA2DDC44C155EE74DFA1B19CAB2C0</t>
  </si>
  <si>
    <t>DA188CCA9D2555E0BC1B3C16AD1DF774</t>
  </si>
  <si>
    <t>B904A563FA6E6993A5B1B0E827D57425</t>
  </si>
  <si>
    <t>42FEED958622ACE86BA7FF0E98C6E794</t>
  </si>
  <si>
    <t>DDC81C2F27E81ABC89C87B30E90560CF</t>
  </si>
  <si>
    <t>226AEAF3689E0F063737CB71DA2B9B98</t>
  </si>
  <si>
    <t>8B69F02BD142E00BDFCA7A0440454443</t>
  </si>
  <si>
    <t>1E52330EE2A993EF01BC5CF274F6BE6F</t>
  </si>
  <si>
    <t>5658C5D56EAC119C64463A1776AA4BBC</t>
  </si>
  <si>
    <t>BF9080AADB3AACAD741FA0578486A323</t>
  </si>
  <si>
    <t>97EA7AB5BFC610005485CB5615AA9091</t>
  </si>
  <si>
    <t>E51BCF30D6A32959913CC1A77E73E82B</t>
  </si>
  <si>
    <t>34FD0C18EBB7C550D30A8E9BD581CFE8</t>
  </si>
  <si>
    <t>AA362803C0D31538C99C668E34D5AD64</t>
  </si>
  <si>
    <t>E766C89D509E2E690D5B49ED6F3FE99D</t>
  </si>
  <si>
    <t>0CDAB8F77DFADEA6230E80D071F25359</t>
  </si>
  <si>
    <t>82F5C7C6F3C21957EC580907B5205605</t>
  </si>
  <si>
    <t>834774B234D9D829CB8DB24B5723EB6E</t>
  </si>
  <si>
    <t>D8ADC1B9520BB8F50A0FB0EBAF1EF931</t>
  </si>
  <si>
    <t>54A462391DA47401F67C87AFDA4EA93F</t>
  </si>
  <si>
    <t>5D44DD041BA7A91B06FD6EF04F1F557A</t>
  </si>
  <si>
    <t>1B28B66D63DA104BFED295BDA40C2466</t>
  </si>
  <si>
    <t>C20C2BA6CC9BCA0BC54F8B10EFADDFBA</t>
  </si>
  <si>
    <t>2F4FF547DCE805425DD3488D4FBDA00E</t>
  </si>
  <si>
    <t>D9D2459C5AFBD3FF226F418EFE6A83C5</t>
  </si>
  <si>
    <t>CD89C93AB259B8236B0B416D54F27FE5</t>
  </si>
  <si>
    <t>A3BD338AE20A695EE810C1BA1E30231E</t>
  </si>
  <si>
    <t>3C32826D81995660383AD9F5B5323DFF</t>
  </si>
  <si>
    <t>E8250D02081FA6FC6DCB1A6EF57AD610</t>
  </si>
  <si>
    <t>958B4A9E53B87EB50AD763DCF707D75E</t>
  </si>
  <si>
    <t>E82C2D3B1797057053AF21A838AF2EDE</t>
  </si>
  <si>
    <t>084DAE86FF094BB0E96609493E2DEE1F</t>
  </si>
  <si>
    <t>94024B877E4416BFBC77CED514CA66C6</t>
  </si>
  <si>
    <t>DCAE530AD0B38BCBE88BC1122EB40881</t>
  </si>
  <si>
    <t>144443F5374EE2ACA9FD5A109057AE38</t>
  </si>
  <si>
    <t>CE1349309BBE7D941861D643282BC59B</t>
  </si>
  <si>
    <t>F5FF998605C67D137A189385D5897D1C</t>
  </si>
  <si>
    <t>A8DEA9D886B31B16EAD63D4407689A57</t>
  </si>
  <si>
    <t>FC69D4D370E0B3CAB613EEF5B7BA87BB</t>
  </si>
  <si>
    <t>EEA33A8F106B5E69470F4B6C67099037</t>
  </si>
  <si>
    <t>93A64344593947269288E1BD97681B8C</t>
  </si>
  <si>
    <t>82CD4073D995BDE6C5C6C5E3564A3913</t>
  </si>
  <si>
    <t>6848FEBC3E0FE08EA7F33F66941C6ABD</t>
  </si>
  <si>
    <t>99B6AC400DFF338A9D36CD0C70A5D8E2</t>
  </si>
  <si>
    <t>7C845FE78DE9811B204325B18D57ECC2</t>
  </si>
  <si>
    <t>CA97619F0D505D99C06283B5060FDA36</t>
  </si>
  <si>
    <t>026940AAEBAD2FAE62E6FBAD94B3A714</t>
  </si>
  <si>
    <t>0D3FCEC7A1BAE010FE8CC5E2A241D87B</t>
  </si>
  <si>
    <t>2307CE51388C67217EB49FE60CF90B13</t>
  </si>
  <si>
    <t>7552BBC7C5D55D7908143C8D91B18485</t>
  </si>
  <si>
    <t>6BD23DD8B6A12BB75826F7C582BF941F</t>
  </si>
  <si>
    <t>8BB0F6AFAA43D9B6F5D36E45714E8352</t>
  </si>
  <si>
    <t>03459723DC3441F436727541EBF59CA8</t>
  </si>
  <si>
    <t>9735A427292D03248FC4ECEB8A85AE8B</t>
  </si>
  <si>
    <t>F940254B89F1BB88D4A247DB2CCAC204</t>
  </si>
  <si>
    <t>2A979E8710D8B77ED5FF0D24F34731C2</t>
  </si>
  <si>
    <t>D10B9FFE9E32171ED6ACED6B8647E2AA</t>
  </si>
  <si>
    <t>D221C3FA9FDF3F5CB0EE7D3E8EBC334F</t>
  </si>
  <si>
    <t>9B216C98FFD1DF0A178E10071FA1FE17</t>
  </si>
  <si>
    <t>AFF82AD5535580189405FC4A7C353FB3</t>
  </si>
  <si>
    <t>608C3C53147DE674F095B1AF715ADF26</t>
  </si>
  <si>
    <t>37E790CC4C7B7AC2FDE7BFC7363A07A9</t>
  </si>
  <si>
    <t>B6991F8BBCECCB79799F8B6CAF7B9FB7</t>
  </si>
  <si>
    <t>DAA0016C610B27E2FFD591A8889592F0</t>
  </si>
  <si>
    <t>E15DC3822075F4BF2C7498EAE615D2C5</t>
  </si>
  <si>
    <t>B5A4D96B740355D2EADB05C38AD8A11B</t>
  </si>
  <si>
    <t>ED1778F4AF9564436A883C3FD93119F0</t>
  </si>
  <si>
    <t>C75EDEEB6B378DB7442BFA3B8EA559DE</t>
  </si>
  <si>
    <t>D8DB6216D52ABD71E48735A1501A266A</t>
  </si>
  <si>
    <t>713C644C2037A3AB56ADA0F0752AA576</t>
  </si>
  <si>
    <t>E84766F58BFD5F756C5B9E9598ECF105</t>
  </si>
  <si>
    <t>47EA19169C8CAA6FB822205664862300</t>
  </si>
  <si>
    <t>AA0A6EB69D9944C1DB058B10A0442A5B</t>
  </si>
  <si>
    <t>CAB647F4BDF2223215F797585C880AC3</t>
  </si>
  <si>
    <t>28DD5407E68E250E7AA10D7F4293EFF6</t>
  </si>
  <si>
    <t>218CD49AA3C2793987504E9BC4F1DB19</t>
  </si>
  <si>
    <t>12B5EF9C67318636E34AAE1B0BA00D4E</t>
  </si>
  <si>
    <t>32574756E32C9F0F13A202B7CA27608D</t>
  </si>
  <si>
    <t>D7F90891DADA6178A57D01D33B3908D0</t>
  </si>
  <si>
    <t>BE5E8CEBAE48D152B2DB5496EA04988C</t>
  </si>
  <si>
    <t>9549D8519DA11C064701ACC9D3852C6A</t>
  </si>
  <si>
    <t>0DCBB38B88D690A9EC7F60808B46577B</t>
  </si>
  <si>
    <t>D061692CF681AB4036D7E98879699CDA</t>
  </si>
  <si>
    <t>D2A58823E59D989160B80D7B2A84BBD6</t>
  </si>
  <si>
    <t>6E9C84F56D0D947B9873BBD7C0566A47</t>
  </si>
  <si>
    <t>5A8303638F690C382A86F8FE4DDAE749</t>
  </si>
  <si>
    <t>2174B38548B2281D15238F75732EA184</t>
  </si>
  <si>
    <t>5937C36BB89B4B0716438CCA9EF6C06D</t>
  </si>
  <si>
    <t>56424D6168ED6C55B2BAA8B48ABC7ED5</t>
  </si>
  <si>
    <t>A54E591E0C2EC4200F8E609D7596496A</t>
  </si>
  <si>
    <t>74F8C2952F0576FC90CFC77B21DB8FDB</t>
  </si>
  <si>
    <t>D8B53BB933C9C155671B3ECCF4B5892B</t>
  </si>
  <si>
    <t>1DECF2048769F14668621E2134FC8D63</t>
  </si>
  <si>
    <t>FE3E6CA444E0E1847207D51D718CBBC6</t>
  </si>
  <si>
    <t>C696CE66F541F6FC37C942AA9A01482D</t>
  </si>
  <si>
    <t>B52DB26C78E27164B358CE89D56828AC</t>
  </si>
  <si>
    <t>54895970294733B9560C57E5435BE960</t>
  </si>
  <si>
    <t>1A0CE7F21830C17E8323CF5A1CAA0193</t>
  </si>
  <si>
    <t>A3414C29D5D7CD774FD6725E6812C816</t>
  </si>
  <si>
    <t>6F44AE3F5D46A3AE12C47F8D3F5AB96E</t>
  </si>
  <si>
    <t>087768E6362B306858FC4945C895D279</t>
  </si>
  <si>
    <t>A1B133CCB31097B8F8FEEF0D80EEAF16</t>
  </si>
  <si>
    <t>1E24CDB3499976B5A2D61A781712E2EB</t>
  </si>
  <si>
    <t>60ECDE44010C57F714C2E2D7C153838F</t>
  </si>
  <si>
    <t>F394C49B3D5BDAD7A9A2E23413ABEC6C</t>
  </si>
  <si>
    <t>C3552216E0D91BB7CF9B0F5B3C6A30F3</t>
  </si>
  <si>
    <t>7161AA900739235EBD1C1D4EBF588943</t>
  </si>
  <si>
    <t>40638CF6CA980F8FFBE6BEC9CFDB2549</t>
  </si>
  <si>
    <t>385A538130FBB57A87DC43A9C4EB92CB</t>
  </si>
  <si>
    <t>2AC66DC5D836B53A885A24DBDC7E543F</t>
  </si>
  <si>
    <t>22D3CE27DBF6A0E66008F5789076CE1F</t>
  </si>
  <si>
    <t>1454A31C2C966E6C17AA1B2D659274B1</t>
  </si>
  <si>
    <t>4A44BCCEF9A3E401670C4AFEF4017F51</t>
  </si>
  <si>
    <t>489B08800FCA01F8430F6F0386D10EA1</t>
  </si>
  <si>
    <t>5FC33782CD82D2FF8A1FA62FD9EDAF46</t>
  </si>
  <si>
    <t>C9CF72F4FF516044054FFF2A5A3A7015</t>
  </si>
  <si>
    <t>6CF80103FC16D1AEBBFEEFC552FADB0E</t>
  </si>
  <si>
    <t>7484FEAB61FE8DA87A1A86F9A8EC035E</t>
  </si>
  <si>
    <t>CE0E4864868060CC7D04A95A0CD55BEA</t>
  </si>
  <si>
    <t>9BE5B91CC92C6356CECD6F27C3B87F8C</t>
  </si>
  <si>
    <t>D242BC13DBCF038E6269A7801F3FAFC8</t>
  </si>
  <si>
    <t>A79D63787AFF312A3ECD92536D28FF10</t>
  </si>
  <si>
    <t>9AA26E21F2B2F981D053ACF52E1685EA</t>
  </si>
  <si>
    <t>85F8556B3A2283251B7AFFAABD1343CC</t>
  </si>
  <si>
    <t>259300C0A0BE2FFD135C4DAF3D0D02EE</t>
  </si>
  <si>
    <t>4543ACAF3015CBE531179891BBC7D294</t>
  </si>
  <si>
    <t>F3D05DEDC74D0A7D5034FAE71A3869B0</t>
  </si>
  <si>
    <t>E6D253A797C0D2D2B462FB38A70A8CD7</t>
  </si>
  <si>
    <t>724E2BAC6F10687DBA987C92EB5AF52F</t>
  </si>
  <si>
    <t>0CBE4D84FBFB351718E7B88EBFA5A080</t>
  </si>
  <si>
    <t>0A70359C5AF7344D5139AFE9DD3DE9B2</t>
  </si>
  <si>
    <t>CAC80B5B6936AC888C48818E6BCC117C</t>
  </si>
  <si>
    <t>59F9C36E5DEDCC358C8967AEE33A0E4B</t>
  </si>
  <si>
    <t>76FE3944723DCD2F1C3A869D7774B994</t>
  </si>
  <si>
    <t>B50FB1A7D9548F4E8ACAAD7D8C29140C</t>
  </si>
  <si>
    <t>DBDA24DA784C1ABEF5A17529E7088C7E</t>
  </si>
  <si>
    <t>9C0FC2B8984AC8BAB3E4ACF91F47D332</t>
  </si>
  <si>
    <t>132CB7401A90142D1D6AB3CD0DF76E15</t>
  </si>
  <si>
    <t>36C294312E5E858E4B5425B9F398C7D3</t>
  </si>
  <si>
    <t>B09975FA57152A6E4BDE03AED7244DC9</t>
  </si>
  <si>
    <t>B1C504299B22C427738335F1F58A98C2</t>
  </si>
  <si>
    <t>E5A145B64C61087F9D45EF80EB4C55BE</t>
  </si>
  <si>
    <t>C45253EE29639AFDD37745B6D40E4504</t>
  </si>
  <si>
    <t>F9A070572C40EAA932AB0523B7CC68CD</t>
  </si>
  <si>
    <t>2778BAC584C9DCE0D43D787ABFB6E6E4</t>
  </si>
  <si>
    <t>82E2575D40A286334EB6A4F2B25EA6CB</t>
  </si>
  <si>
    <t>8F4C966382A8EE05FDF9DA5498CA2D22</t>
  </si>
  <si>
    <t>078E7E7E33AEB31B9A84AAD4A3D0699F</t>
  </si>
  <si>
    <t>7B915D77DC5647C55FD0B601D71F3A18</t>
  </si>
  <si>
    <t>9B67AA4553F49B7E8706ED21D400F81B</t>
  </si>
  <si>
    <t>F0DC90EAD34F0447BF61B7C1C5BBD3E4</t>
  </si>
  <si>
    <t>64403735BF2D07640B02C89C5E2548F5</t>
  </si>
  <si>
    <t>7575BA95DE50476EA28F638D32EE4B1B</t>
  </si>
  <si>
    <t>127DD7113160722FDCC16F89F9F10B93</t>
  </si>
  <si>
    <t>24A4C0E62512C2E05087F10C69199610</t>
  </si>
  <si>
    <t>EEFFF8C6150C9DF6E8323CDE8D1985B7</t>
  </si>
  <si>
    <t>388B8E9F5B67EB4FBEFE082AF601E46F</t>
  </si>
  <si>
    <t>14F196B3157EB79908FA0CD346CEE0E4</t>
  </si>
  <si>
    <t>4458B07E7E968BA7DC09184E4D35039E</t>
  </si>
  <si>
    <t>8703AFDB0FD30752648D39B0ADB9FDE0</t>
  </si>
  <si>
    <t>A12CD6A1791D9213B5418F2B219F8F30</t>
  </si>
  <si>
    <t>7FAAD71BF9B6369A1EDE5AE7D8328378</t>
  </si>
  <si>
    <t>C681BAE227DB89113FA93962F18D0542</t>
  </si>
  <si>
    <t>47ADD5655CE074F595198C4DF0514AE5</t>
  </si>
  <si>
    <t>4D4C81B699EE8D09720D7B089CCF5A77</t>
  </si>
  <si>
    <t>21057BD420EFCEF34FD9270ACF64E581</t>
  </si>
  <si>
    <t>4A894C4913D3E0140C09BE26E81B813A</t>
  </si>
  <si>
    <t>CDEBFF21341642C9E209FF34B5AE9067</t>
  </si>
  <si>
    <t>405AFB041766985DC1A861B378CB1294</t>
  </si>
  <si>
    <t>47848FA360AAD721A8F304DD62B1F19B</t>
  </si>
  <si>
    <t>A43E3D2C34148FAA64DE514124909DE1</t>
  </si>
  <si>
    <t>8184317A5B0B020794598A035BD16E7B</t>
  </si>
  <si>
    <t>4CBD55F69F7102FC80D6102C35CD2EA2</t>
  </si>
  <si>
    <t>D7548DFF3EB8EF66ED6B972DF8A6ACD1</t>
  </si>
  <si>
    <t>2B851D3D6C0379D01E08939C448F4D4D</t>
  </si>
  <si>
    <t>988FBCBD9BB81BEBFA319C9EF0DFA93A</t>
  </si>
  <si>
    <t>4B7E6D0B461900B9A12DE1560CE2C354</t>
  </si>
  <si>
    <t>EF3C10B98165E3DD698C233FA48542BE</t>
  </si>
  <si>
    <t>0AAC5D4DAE44F05FE8281E3B15072D25</t>
  </si>
  <si>
    <t>3195B1A08AC614B3C8EEDBCD1E354901</t>
  </si>
  <si>
    <t>FCE7F4563068D4E8CD83A30A3EDEF9D4</t>
  </si>
  <si>
    <t>5114CED8A2763B80244EB92A647BD8CF</t>
  </si>
  <si>
    <t>ACB65D667DB2C1B56C6146D1353786D6</t>
  </si>
  <si>
    <t>B5478F88FC4A6E64B03390B38ADC92BC</t>
  </si>
  <si>
    <t>F4D9295662FAB3017CC3D953A6757077</t>
  </si>
  <si>
    <t>BB9E9E8196CDEDD1C6A9501A7EF4A3A4</t>
  </si>
  <si>
    <t>C71163D9CFC81C4579B66C5EFD3E10D5</t>
  </si>
  <si>
    <t>703917D3B574F013120B890B94B5CCAF</t>
  </si>
  <si>
    <t>4775AFDD41D87CAF1B2A2234065A8652</t>
  </si>
  <si>
    <t>E093F842A86275862FD3826CB675519A</t>
  </si>
  <si>
    <t>EFC625649CAB2221C882847610F6102E</t>
  </si>
  <si>
    <t>4D7C4F57912E0121C972AC2FF311827C</t>
  </si>
  <si>
    <t>D89E0F9BCCC30ED3B2A2A3F6D302F4FB</t>
  </si>
  <si>
    <t>23FB9D30E746CDB604CDEC60D1F87931</t>
  </si>
  <si>
    <t>5602F136656BB20DC28D4E006DBDA573</t>
  </si>
  <si>
    <t>4754D5BD9EC02A003D0D4EBAD037B3EF</t>
  </si>
  <si>
    <t>BCB84E4BF26F3246F11DA16EEC28FD1B</t>
  </si>
  <si>
    <t>1E3E094E350D1F9CBCB936D07DBF525E</t>
  </si>
  <si>
    <t>5E96756C065B107EA98B9FA4F7995A54</t>
  </si>
  <si>
    <t>6CF9825D495EF48AE715C48C977A9E0C</t>
  </si>
  <si>
    <t>158A7CBA88745E73774F910D2F904DFF</t>
  </si>
  <si>
    <t>860522143C69E6C9AF4273556C75C159</t>
  </si>
  <si>
    <t>1EC177CEBC97894DDCBFAF55AFE96C28</t>
  </si>
  <si>
    <t>024CB56E5A0085538DD00868DD456F01</t>
  </si>
  <si>
    <t>0EFFBC63D682F7B7AF9F63E51A485EDB</t>
  </si>
  <si>
    <t>12AEF0DA573ED9E3E58BBDEB4B6AA47C</t>
  </si>
  <si>
    <t>83026214A9D53215DAF17DE6BF36174E</t>
  </si>
  <si>
    <t>51BB8CB93C6516882E5CED6A6DC271B9</t>
  </si>
  <si>
    <t>45F6629C4079B09A5E4036E0A2D191ED</t>
  </si>
  <si>
    <t>12D51D43AC48F76865865C00344FC44B</t>
  </si>
  <si>
    <t>A2FA935B609FFEDF6A113AB1D9F47AA5</t>
  </si>
  <si>
    <t>EAFB1CBE78F4F48949E56E8FE0168D87</t>
  </si>
  <si>
    <t>9F3B8D0DEB8C9E249C154A7969EA25DD</t>
  </si>
  <si>
    <t>B09D9522FB9474A625A27F4E05105687</t>
  </si>
  <si>
    <t>E06C94956F7FB061DFF4D3499C913391</t>
  </si>
  <si>
    <t>F752C3153ABC47A07F7DEED88E81C97D</t>
  </si>
  <si>
    <t>620709666CF98BE2937C0CE03BA5C25C</t>
  </si>
  <si>
    <t>B5BCAA866778C33ACB731EF3AB0DF689</t>
  </si>
  <si>
    <t>E3EBCF798719C8888BC2F93611FBCB81</t>
  </si>
  <si>
    <t>7BE8B90C386449CE79D274328AB7CE10</t>
  </si>
  <si>
    <t>390AA64E170FCF438930640C85152439</t>
  </si>
  <si>
    <t>289B73B44A0AF9B0C73362C3BE05C6C6</t>
  </si>
  <si>
    <t>5CF93024F396F29D23BA6E17013F0EBA</t>
  </si>
  <si>
    <t>9588A99A997B319EB6E02170C241509F</t>
  </si>
  <si>
    <t>4D0E11C71D16FE21634B6BBB1D76BA06</t>
  </si>
  <si>
    <t>36927C9CFC34F28840AE19940EFC5E92</t>
  </si>
  <si>
    <t>9E4A2F4712C5A594367194A1C92748D3</t>
  </si>
  <si>
    <t>0048BC24A9A20207F1C467D503623B10</t>
  </si>
  <si>
    <t>539F0FCE891F76DCD0EBC1DBB3C0E1E9</t>
  </si>
  <si>
    <t>260DC02CB56A8214A9BB08D54F861C2B</t>
  </si>
  <si>
    <t>42BB3F78961F34CB29F66FBF163C74FD</t>
  </si>
  <si>
    <t>B4C1ADDC0B9BD2B5E97084B7D712F8BD</t>
  </si>
  <si>
    <t>CCA1CE7D43CDF50E0DC199515C488D51</t>
  </si>
  <si>
    <t>06BB3EDBBCC7FF47E8DD6DE7216FEF87</t>
  </si>
  <si>
    <t>281F014B37E7F46D97086CF1290BBA5B</t>
  </si>
  <si>
    <t>2C2B670CC145AC3CA2D2C8CA020122C5</t>
  </si>
  <si>
    <t>334F02CBA3D86F9C831A22AFAFE0978D</t>
  </si>
  <si>
    <t>008B47CC65B780738C813CB077A40830</t>
  </si>
  <si>
    <t>E8EBBCF1EF94EC11876122568ACB80AF</t>
  </si>
  <si>
    <t>F01310FFF0524662B4514B7BDC1266EF</t>
  </si>
  <si>
    <t>37B5F8CCA0840F3AA37BC85CC51F1B0E</t>
  </si>
  <si>
    <t>3739565F657CC7D2912E86CE39319BE3</t>
  </si>
  <si>
    <t>9E7D91EA467A24E550A4AA27A751F458</t>
  </si>
  <si>
    <t>66C4A67C5EF4482D7403094BCA29D3A5</t>
  </si>
  <si>
    <t>C7B027CE448E45E47953AAECD103313C</t>
  </si>
  <si>
    <t>44564B4B641F7EC46E0A9C97171D9395</t>
  </si>
  <si>
    <t>8CD0680382D6467F84AA779ED3BFC1C8</t>
  </si>
  <si>
    <t>32A8721A848D4FC2A53EAFDA466BD1F2</t>
  </si>
  <si>
    <t>B71553F9CE4EF9C5AEBAA9CA804CD83D</t>
  </si>
  <si>
    <t>F8370DB330A78955E893107BA6429790</t>
  </si>
  <si>
    <t>08F639C7D59240DBC9E433260665CB70</t>
  </si>
  <si>
    <t>A4437043ECA7F199A56EACD010F04A08</t>
  </si>
  <si>
    <t>D58A9F375AAAA41AA08A6A3A6C791E5D</t>
  </si>
  <si>
    <t>BABE373DFFBA2128E062D2E2ADE3CC45</t>
  </si>
  <si>
    <t>1F142794D9091A52665F6CA47C2DB850</t>
  </si>
  <si>
    <t>A703FF74124387673B2A74020CAE718D</t>
  </si>
  <si>
    <t>7EC6648D10FB1477E11B653E0361A8DE</t>
  </si>
  <si>
    <t>81172FFFA4C5F0E412BC6F7B4BF0DF6C</t>
  </si>
  <si>
    <t>EBE4B25F0B6A38E25D5621B357A15F4C</t>
  </si>
  <si>
    <t>99286D4CA53ED9B4FB84B759E9013C5C</t>
  </si>
  <si>
    <t>41FB424512B8512D011F2AA92E8BE547</t>
  </si>
  <si>
    <t>1DE4B2806D81767C243617156D6831BE</t>
  </si>
  <si>
    <t>1FDAEBCFA4ABA591631B2AC2D37D7875</t>
  </si>
  <si>
    <t>E67A2209818F2453B361934065B7B5A2</t>
  </si>
  <si>
    <t>5FE3C6578BFF15D897FFD4B906DD23A1</t>
  </si>
  <si>
    <t>00DFC8129085A5F34B101F41ED0AE4D0</t>
  </si>
  <si>
    <t>54A01AAACE020AC13F229FD2D4FF6EE6</t>
  </si>
  <si>
    <t>A9A4EFAC1899EE549CDAFF8A71730157</t>
  </si>
  <si>
    <t>E4440D8B1FD3A2E43E30271B42E9839B</t>
  </si>
  <si>
    <t>1FF6F4896F8BE986470CD13559F9BE33</t>
  </si>
  <si>
    <t>86A420A37996AA97C0D740C49B3D6975</t>
  </si>
  <si>
    <t>4FD672CDE226377A870E2CA61E0E817F</t>
  </si>
  <si>
    <t>9E162C9B0A794BDD0B8115834FA54505</t>
  </si>
  <si>
    <t>86A955C725B4C8F85FCF06D9FE568634</t>
  </si>
  <si>
    <t>6C5B20B2FB3446264CCCF5287E10B384</t>
  </si>
  <si>
    <t>5FE965B3D44851627E0604A4A83ADD50</t>
  </si>
  <si>
    <t>9ACB2714C39178F8EAD3C3B15B0DC389</t>
  </si>
  <si>
    <t>96E5BF2431FBC8C3E19F24C98DB240DC</t>
  </si>
  <si>
    <t>AA2AB126322D3CBB661CB94FDE647F20</t>
  </si>
  <si>
    <t>0580E4FF7ECCB0E45549A2CDDFAB9E58</t>
  </si>
  <si>
    <t>964A57E61BDCD7AEED9289EF735A0F86</t>
  </si>
  <si>
    <t>01807104415B182DFE7550E929E226CC</t>
  </si>
  <si>
    <t>5EA0AAC0A58CAEF023FBEF85E0E43897</t>
  </si>
  <si>
    <t>7267E8A8A3EB0445312D2D7631CC5DD9</t>
  </si>
  <si>
    <t>79F018EB46FDD5D3E867DD2D93924219</t>
  </si>
  <si>
    <t>AA357F6DACDDDF38A5A25652EF34B383</t>
  </si>
  <si>
    <t>B100D0D22BF95D00872BBE57526AE21B</t>
  </si>
  <si>
    <t>A25FDB3220F92C8B91766111AABEECDE</t>
  </si>
  <si>
    <t>B9585B961BA5CA1320B1F0838790C9CC</t>
  </si>
  <si>
    <t>91E6486687066FE524B930B05150D57E</t>
  </si>
  <si>
    <t>73D56688C911E2A15594D4C95E6A2256</t>
  </si>
  <si>
    <t>358B7DBD2866D3D0203F73490243828C</t>
  </si>
  <si>
    <t>1B666002BEEA3C49EF19320D2476FBA1</t>
  </si>
  <si>
    <t>D26D7AAFF8192EEEFECBB34F9706FC0A</t>
  </si>
  <si>
    <t>6639F2072D9C53A9120C1708CC783405</t>
  </si>
  <si>
    <t>BB2801AC6C2DC4A9F52638DB8F06E6FF</t>
  </si>
  <si>
    <t>AD21D2BA5B9B418987363B494B684238</t>
  </si>
  <si>
    <t>927460F621F8F406469CB3968184D929</t>
  </si>
  <si>
    <t>01A4A26B217CBA7881CBB796D4236B7B</t>
  </si>
  <si>
    <t>8B1AB806593EAA725EE781193A653D97</t>
  </si>
  <si>
    <t>0BDB4B63D65E7C61CD8D9D861611BEB7</t>
  </si>
  <si>
    <t>C94CB0E22E827E20497763E28022C97C</t>
  </si>
  <si>
    <t>B6838C1C75969D6D1373D5CD63346CCF</t>
  </si>
  <si>
    <t>120444620B0FCDABAB3297BD570122A4</t>
  </si>
  <si>
    <t>91A045AE65A98C53A3082E265ABB573C</t>
  </si>
  <si>
    <t>A9D2BF95EF4459BD7020505F753DC6BB</t>
  </si>
  <si>
    <t>859FC657E21D169FC3D0ED772477B795</t>
  </si>
  <si>
    <t>B959211AEF45831B2A41407B32CC2A6D</t>
  </si>
  <si>
    <t>0DFE0B9DEE29C0176783EE5C994F8457</t>
  </si>
  <si>
    <t>D0553C7BD4D63F032052DEA11B24BB27</t>
  </si>
  <si>
    <t>AB0381FB19588A559C4AC255A5B3C319</t>
  </si>
  <si>
    <t>9AA0760DF1D13ECA6E4329D14EDB9F86</t>
  </si>
  <si>
    <t>DFE23230BA689D82D077CBA71862D950</t>
  </si>
  <si>
    <t>1760B5C9F95AEC143D06563E417EE035</t>
  </si>
  <si>
    <t>72F9344CA53CDC5CCC18B6EDE9C5262D</t>
  </si>
  <si>
    <t>97DA9AA07648682FF1857E1ED7D431CB</t>
  </si>
  <si>
    <t>B9C620B36C798C3DCBBB53B6617043F6</t>
  </si>
  <si>
    <t>21F2704FADF043C1BC2D46E3838D6D69</t>
  </si>
  <si>
    <t>72B3720F4B51EF96E420B35C3C5BAE34</t>
  </si>
  <si>
    <t>4FFA4AADE67C2109360CCF99607A1CB5</t>
  </si>
  <si>
    <t>02BE98DCDCC5891F8BEB1AC6D7450420</t>
  </si>
  <si>
    <t>ECDF7D64CF4D3D029D6CFDC1829ACF90</t>
  </si>
  <si>
    <t>50F7712E3EB453B825D38979FE6E64FD</t>
  </si>
  <si>
    <t>7835BF1B98576D0CFB977E5574AC08B5</t>
  </si>
  <si>
    <t>101083CF71636DB9717489C37A24CD01</t>
  </si>
  <si>
    <t>58399DBEE8B48CC2E3F0832032FCBCF6</t>
  </si>
  <si>
    <t>63FF6EE1614F5FC52E00D1938FD12E5F</t>
  </si>
  <si>
    <t>92B4043811965AFA00F0702637EAC97B</t>
  </si>
  <si>
    <t>F8D0BEE02C97F708590AE20154FAD74A</t>
  </si>
  <si>
    <t>90991C3043C0D19B8D509012068D79F5</t>
  </si>
  <si>
    <t>B858BFD6380C1F8077F10642629D110E</t>
  </si>
  <si>
    <t>DCB2F570CB4D51CE1FB543CADC26A21F</t>
  </si>
  <si>
    <t>9DB9A406E60E4DB921AA2E4D44B3895B</t>
  </si>
  <si>
    <t>281A09DAF471336A05A747EEF5A9814D</t>
  </si>
  <si>
    <t>B63C956DF5510078478E69C2677FF374</t>
  </si>
  <si>
    <t>647D396E20E4D0021DB13B0FA16D1DD0</t>
  </si>
  <si>
    <t>6B796C4F1FE7644C7B5A83DB85A6E9A4</t>
  </si>
  <si>
    <t>96E565D009748C41730992515AFB0E4C</t>
  </si>
  <si>
    <t>93B92A4D1DF41D92F4F5AFD4DFFC1FCE</t>
  </si>
  <si>
    <t>09BE24852C7E0F061283CF8351C6B60E</t>
  </si>
  <si>
    <t>EDAC56B76B4FFBF4EE4FADF3B1F55C4A</t>
  </si>
  <si>
    <t>D0B98D4C5E59219D990E2AAB4C2F4401</t>
  </si>
  <si>
    <t>79C0E9547398113C2AA0413F1DC3D626</t>
  </si>
  <si>
    <t>C40309DE4F9B2E33230C8DBCA7115D40</t>
  </si>
  <si>
    <t>01BD59559B610DDCA5C84950DAF1217E</t>
  </si>
  <si>
    <t>C7AFCF0A3DFD9B313022EE9F425CE478</t>
  </si>
  <si>
    <t>B201D56B68A8FF9A3D30DCA602A7D0A8</t>
  </si>
  <si>
    <t>0166037ED8B1E8EB303703302AF7C2E8</t>
  </si>
  <si>
    <t>939EDB741EDB3EB3C06DD934BF3EA44F</t>
  </si>
  <si>
    <t>56615A781075BFAADA32B04B81C9160A</t>
  </si>
  <si>
    <t>97258B775F6FFADD33478C91CD431EE4</t>
  </si>
  <si>
    <t>A475885301C90426B78E9FF9805F2B40</t>
  </si>
  <si>
    <t>92E1891673AA8180353F1A6828C6F82E</t>
  </si>
  <si>
    <t>5CE35040D177D3DD796E4EA326403307</t>
  </si>
  <si>
    <t>8B8E1F4C2440CEB3467AF5C1C2D64558</t>
  </si>
  <si>
    <t>B4B54A9C94C77C41CFEBF65BB7F8719D</t>
  </si>
  <si>
    <t>A4DF5E6262A6EDB32159854BA6AD8278</t>
  </si>
  <si>
    <t>AC904F249AACD3E4B6E77355125436D3</t>
  </si>
  <si>
    <t>365664E7194F06E81E12BC5EBE6C2EB4</t>
  </si>
  <si>
    <t>689974DF46C0F1154FEBC6093E79099B</t>
  </si>
  <si>
    <t>2563B00F3D54E722AFF886208B9E2A0D</t>
  </si>
  <si>
    <t>1A1D9E530EA62AA2114BA51FA1FB4AFD</t>
  </si>
  <si>
    <t>38AB0EBC63B881C191C3DBCC8813167B</t>
  </si>
  <si>
    <t>3BE1BD2FF9C414107934FA72FB128BEF</t>
  </si>
  <si>
    <t>ED7B8B8FE3F61E19FDC7BF685BB61F2D</t>
  </si>
  <si>
    <t>47387C7BEA7CF10B9E9161B403BD5044</t>
  </si>
  <si>
    <t>0825D26CE53331B8546589E9103FD947</t>
  </si>
  <si>
    <t>B096EE7127543A2D6894F805AA092983</t>
  </si>
  <si>
    <t>487C7C2AD45480E7F21031EFEAB90E1F</t>
  </si>
  <si>
    <t>45F69C5D4507A0EF140B39C740FF9B76</t>
  </si>
  <si>
    <t>10B5D57E028998E7A53C6C42824A1E15</t>
  </si>
  <si>
    <t>EE5113400E0404118B63CCEEAC79555A</t>
  </si>
  <si>
    <t>0AF7B143FC43E257E2AC490B920C9546</t>
  </si>
  <si>
    <t>1CB6E8F3848AD749893982860E60F34C</t>
  </si>
  <si>
    <t>D1EEA3067DDF9ED758614F48CCF22BAB</t>
  </si>
  <si>
    <t>B4D4E58BB68F7287FBE9241417D3AE08</t>
  </si>
  <si>
    <t>2F4E2B16018DBC917A773CE53B1DB583</t>
  </si>
  <si>
    <t>B22E964E0FD2FE7D66483AFD1F2A83DC</t>
  </si>
  <si>
    <t>5DA3DA22DC53009FD9845119C9849AE2</t>
  </si>
  <si>
    <t>DD2FC2B53E75A3291C99A804F4B6F955</t>
  </si>
  <si>
    <t>CCB7B0A7EF61B37D29340DBDBB688043</t>
  </si>
  <si>
    <t>70E95ACA313140F671139178BE5DDFFB</t>
  </si>
  <si>
    <t>683C0B9D33AFE54F4D6727D8955F5B2E</t>
  </si>
  <si>
    <t>2894DB62276C70AD57380C7E00306C49</t>
  </si>
  <si>
    <t>FC10E16980E6CA1D5BAD986B75E571BC</t>
  </si>
  <si>
    <t>B296451058F584272F50507340193858</t>
  </si>
  <si>
    <t>A62778125135CB58F5D9C59FD4D65CBF</t>
  </si>
  <si>
    <t>984603AEAE4A6B221CD98E3E2604808A</t>
  </si>
  <si>
    <t>366B1E8F99BC1EB27FBB9D4E7BDA2165</t>
  </si>
  <si>
    <t>6204D5B7FD63B0C26F53212C5670A841</t>
  </si>
  <si>
    <t>7A6F2574D63B89918EB6D56F48A0B71F</t>
  </si>
  <si>
    <t>BD834BAC7B63B7666FDB11EB763E907F</t>
  </si>
  <si>
    <t>2C8A51526FA51F5B34E32ABB00F2D423</t>
  </si>
  <si>
    <t>C5D3B5DCBC1E5D34B330A526D0170EC9</t>
  </si>
  <si>
    <t>A79E1CB504B314613C04D4B06395CFE1</t>
  </si>
  <si>
    <t>AD62D43F2A4B56D7F45205BA43887BC7</t>
  </si>
  <si>
    <t>190CAEF43DA099785DB5CCFCEF8099A8</t>
  </si>
  <si>
    <t>810346C0BE10979D50FF273FA630F4F9</t>
  </si>
  <si>
    <t>AE0A62CA095FF9A7D7DE43457A4D5D6E</t>
  </si>
  <si>
    <t>00DECF8DEA15324A5973EE49596AC542</t>
  </si>
  <si>
    <t>68359A94B86E4FD241A0D3DAFEE91E70</t>
  </si>
  <si>
    <t>32BC5E8938B0130D2A23855B04DF487C</t>
  </si>
  <si>
    <t>674DEF8DA6D9180F8B59AFCCF385D802</t>
  </si>
  <si>
    <t>6D64BABC20960D4B5BA3E1FBE5873522</t>
  </si>
  <si>
    <t>080343A8984600F0CA676F6245DEC0A6</t>
  </si>
  <si>
    <t>C13772684E3BCA6D1FF29CD89D575C00</t>
  </si>
  <si>
    <t>DA6F17725F1B43D61BA073A84D1A2C1B</t>
  </si>
  <si>
    <t>81CAF5F10C346A9C0404CAF4BEFCA2B2</t>
  </si>
  <si>
    <t>2EB055C8393B109F6EC977B8BCC1A01E</t>
  </si>
  <si>
    <t>DDB731BC3D5C9635D41672480262FE6D</t>
  </si>
  <si>
    <t>12D9F39168A6556C0646A7C887529478</t>
  </si>
  <si>
    <t>FE8FC1EC6A93C08ED8BF1203485DF43C</t>
  </si>
  <si>
    <t>70A29A09DC36CDC101BFA83B20ED28F5</t>
  </si>
  <si>
    <t>3FBCB4EC80422A1F9356F9C8D76009C4</t>
  </si>
  <si>
    <t>FAAAABFE1A9F0D48CA1E98F2CF7294D0</t>
  </si>
  <si>
    <t>948F07D0EAB6820B69788DC5E6840497</t>
  </si>
  <si>
    <t>269F13964ABBCBB2C1785EC90232A625</t>
  </si>
  <si>
    <t>6B892BECDF5B765C367CF9F150933D65</t>
  </si>
  <si>
    <t>4E6625533E897467D91B7A4AE363E81E</t>
  </si>
  <si>
    <t>B7F3127871A3B5B2CE00B23373575B4B</t>
  </si>
  <si>
    <t>0ED5ECFBAE1B64DA5083963AFA7CCC16</t>
  </si>
  <si>
    <t>7E20639CBE840E5EEF35461A9F3AC839</t>
  </si>
  <si>
    <t>4F60AEF6D59D6C360D5687F370958B6F</t>
  </si>
  <si>
    <t>BAF9DF84323BBB15B61828B764BD4334</t>
  </si>
  <si>
    <t>C2E54E16B016AB8210F74F2F594B518A</t>
  </si>
  <si>
    <t>655BB190C48CBF4E311C43F59CE9B0A5</t>
  </si>
  <si>
    <t>4A6FAFD4ABDE580ACF23365AB9B1CAAF</t>
  </si>
  <si>
    <t>53E7FA8264AF02F3CF0D0C1102FE21A8</t>
  </si>
  <si>
    <t>AF535536721DE44B011011B987CD7DDD</t>
  </si>
  <si>
    <t>8A8A10C5DD8C2AB18EA5A6D2156125ED</t>
  </si>
  <si>
    <t>055F23CDD6424D4AA32F446E977C1913</t>
  </si>
  <si>
    <t>D7B3783E611B6F5B5672206E29209480</t>
  </si>
  <si>
    <t>652B8325D22BE010C662BF5776E3CCF8</t>
  </si>
  <si>
    <t>1523E73FC307FEDA3CC338E0B1FCFF8A</t>
  </si>
  <si>
    <t>3D5CB6EDC2AD5FDC19D22835470097D8</t>
  </si>
  <si>
    <t>65D3DB24224903163300E22CBFAF48FB</t>
  </si>
  <si>
    <t>C5F1CE405B0E3F573A550031445564B6</t>
  </si>
  <si>
    <t>20ED5F641750BDCE55039967C9EFF394</t>
  </si>
  <si>
    <t>92DE8155F253C85E92BC2B2BED2947FF</t>
  </si>
  <si>
    <t>48B966612FE0FF928E49B45B3A99134C</t>
  </si>
  <si>
    <t>D2ADC65C74877205ADE97A431D257E08</t>
  </si>
  <si>
    <t>8784BB41E9B9473E52136F5BDBD47D57</t>
  </si>
  <si>
    <t>6D305BD1E9440AC4CD401C53C4D015C0</t>
  </si>
  <si>
    <t>878696691A41A33AA71A4D89D80FD200</t>
  </si>
  <si>
    <t>67C5402F747BDA96B754D74F0D17BA9B</t>
  </si>
  <si>
    <t>83B9CA7942C83436A6E98B54C15CD315</t>
  </si>
  <si>
    <t>4FF8F191498B15E4742B3886B9958E15</t>
  </si>
  <si>
    <t>93711614549FEA26118D5349A7101F72</t>
  </si>
  <si>
    <t>CC303BD853989A862113FB4C52AE14FC</t>
  </si>
  <si>
    <t>E905DC64F8D675B56B84DB52A8D0EF51</t>
  </si>
  <si>
    <t>5F5DDC76643BE2D24E78295E973E8F2D</t>
  </si>
  <si>
    <t>622A7E8C7891BB87E1CEF5D6A2803AF6</t>
  </si>
  <si>
    <t>5633D63C682FCDF623E59C360015198E</t>
  </si>
  <si>
    <t>A271626D8067DBC9843DD3BFA326CB35</t>
  </si>
  <si>
    <t>8752C95682BBD60B0BA68CB2C36F31F6</t>
  </si>
  <si>
    <t>0D6911EF977D459F07F3702F192125AE</t>
  </si>
  <si>
    <t>EF99CB6420578E4CEDD642BF2B5101CB</t>
  </si>
  <si>
    <t>671FA384053F0BCBEE529856D1C419CC</t>
  </si>
  <si>
    <t>4F823DBBB3F095DD201A8D45D9CADA00</t>
  </si>
  <si>
    <t>0C04F1C07F3F6C1F013EADBAFE809099</t>
  </si>
  <si>
    <t>6C7CF4E260B1DDF1201F20250D880A54</t>
  </si>
  <si>
    <t>45A3BC4E6677551B6584F3F6DC8BF59F</t>
  </si>
  <si>
    <t>66025E734FD4CA56DD582FD478C28E40</t>
  </si>
  <si>
    <t>B7EC6678D13338FC6FF14221BDE0F2A5</t>
  </si>
  <si>
    <t>720CC92A8C8C5DDEFF906017F27AF0BB</t>
  </si>
  <si>
    <t>88BC01579302AFB3ED90420E1F8B0007</t>
  </si>
  <si>
    <t>59790EEFE42D47192F1D47F35D16DAAA</t>
  </si>
  <si>
    <t>572E6CC4B111C3EF18C889FBE1560DE7</t>
  </si>
  <si>
    <t>2C4A0277A861F6F8C0ACB1472E81B354</t>
  </si>
  <si>
    <t>9A6758114FA0619869B18781E66DD716</t>
  </si>
  <si>
    <t>C25062FA136012435E5AC6792C082C7C</t>
  </si>
  <si>
    <t>05220AB77AFD461D7DA990E21DD1B666</t>
  </si>
  <si>
    <t>9147DD95B73D070278D630F800390518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</si>
</sst>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1575"/>
  <sheetViews>
    <sheetView tabSelected="1" topLeftCell="AC1569" workbookViewId="0">
      <selection activeCell="AF8" sqref="AF8:AF1575"/>
    </sheetView>
  </sheetViews>
  <sheetFormatPr baseColWidth="10" defaultColWidth="9.140625" defaultRowHeight="15" x14ac:dyDescent="0.25"/>
  <cols>
    <col min="1" max="1" width="22" customWidth="1"/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3" width="35" customWidth="1"/>
    <col min="34" max="34" width="40" customWidth="1"/>
  </cols>
  <sheetData>
    <row r="1" spans="1:34" ht="0" hidden="1" customHeight="1" x14ac:dyDescent="0.25">
      <c r="A1">
        <v>45325</v>
      </c>
    </row>
    <row r="2" spans="1:34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4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4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ht="0" hidden="1" customHeight="1" x14ac:dyDescent="0.25">
      <c r="B5" s="3">
        <v>370804</v>
      </c>
      <c r="C5" s="3">
        <v>370817</v>
      </c>
      <c r="D5" s="3">
        <v>370796</v>
      </c>
      <c r="E5" s="3">
        <v>370818</v>
      </c>
      <c r="F5" s="3">
        <v>370819</v>
      </c>
      <c r="G5" s="3">
        <v>370799</v>
      </c>
      <c r="H5" s="3">
        <v>370805</v>
      </c>
      <c r="I5" s="3">
        <v>370806</v>
      </c>
      <c r="J5" s="3">
        <v>370807</v>
      </c>
      <c r="K5" s="3">
        <v>370800</v>
      </c>
      <c r="L5" s="3">
        <v>370797</v>
      </c>
      <c r="M5" s="3">
        <v>370808</v>
      </c>
      <c r="N5" s="3">
        <v>370820</v>
      </c>
      <c r="O5" s="3">
        <v>370821</v>
      </c>
      <c r="P5" s="3">
        <v>370809</v>
      </c>
      <c r="Q5" s="3">
        <v>370798</v>
      </c>
      <c r="R5" s="3">
        <v>370824</v>
      </c>
      <c r="S5" s="3">
        <v>370810</v>
      </c>
      <c r="T5" s="3">
        <v>370825</v>
      </c>
      <c r="U5" s="3">
        <v>370794</v>
      </c>
      <c r="V5" s="3">
        <v>370814</v>
      </c>
      <c r="W5" s="3">
        <v>370801</v>
      </c>
      <c r="X5" s="3">
        <v>370811</v>
      </c>
      <c r="Y5" s="3">
        <v>370802</v>
      </c>
      <c r="Z5" s="3">
        <v>370803</v>
      </c>
      <c r="AA5" s="3">
        <v>370822</v>
      </c>
      <c r="AB5" s="3">
        <v>370826</v>
      </c>
      <c r="AC5" s="3">
        <v>370823</v>
      </c>
      <c r="AD5" s="3">
        <v>370827</v>
      </c>
      <c r="AE5" s="3">
        <v>370812</v>
      </c>
      <c r="AF5" s="3">
        <v>370813</v>
      </c>
      <c r="AG5" s="3">
        <v>370815</v>
      </c>
      <c r="AH5" s="3">
        <v>370795</v>
      </c>
    </row>
    <row r="6" spans="1:34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  <c r="AH7" s="2" t="s">
        <v>39</v>
      </c>
    </row>
    <row r="8" spans="1:34" x14ac:dyDescent="0.25">
      <c r="A8" t="s">
        <v>53</v>
      </c>
      <c r="B8" t="s">
        <v>54</v>
      </c>
      <c r="C8" s="5">
        <v>44835</v>
      </c>
      <c r="D8" s="5">
        <v>44926</v>
      </c>
      <c r="E8" t="s">
        <v>41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45311</v>
      </c>
      <c r="AG8" s="5">
        <v>44951</v>
      </c>
      <c r="AH8" t="s">
        <v>66</v>
      </c>
    </row>
    <row r="9" spans="1:34" x14ac:dyDescent="0.25">
      <c r="A9" t="s">
        <v>67</v>
      </c>
      <c r="B9" t="s">
        <v>54</v>
      </c>
      <c r="C9" s="5">
        <v>44835</v>
      </c>
      <c r="D9" s="5">
        <v>44926</v>
      </c>
      <c r="E9" t="s">
        <v>41</v>
      </c>
      <c r="F9" t="s">
        <v>55</v>
      </c>
      <c r="G9" t="s">
        <v>68</v>
      </c>
      <c r="H9" t="s">
        <v>68</v>
      </c>
      <c r="I9" t="s">
        <v>69</v>
      </c>
      <c r="J9" t="s">
        <v>70</v>
      </c>
      <c r="K9" t="s">
        <v>71</v>
      </c>
      <c r="L9" t="s">
        <v>71</v>
      </c>
      <c r="M9" t="s">
        <v>52</v>
      </c>
      <c r="N9" t="s">
        <v>72</v>
      </c>
      <c r="O9" t="s">
        <v>62</v>
      </c>
      <c r="P9" t="s">
        <v>73</v>
      </c>
      <c r="Q9" t="s">
        <v>62</v>
      </c>
      <c r="R9" t="s">
        <v>74</v>
      </c>
      <c r="S9" t="s">
        <v>74</v>
      </c>
      <c r="T9" t="s">
        <v>74</v>
      </c>
      <c r="U9" t="s">
        <v>74</v>
      </c>
      <c r="V9" t="s">
        <v>74</v>
      </c>
      <c r="W9" t="s">
        <v>74</v>
      </c>
      <c r="X9" t="s">
        <v>74</v>
      </c>
      <c r="Y9" t="s">
        <v>74</v>
      </c>
      <c r="Z9" t="s">
        <v>74</v>
      </c>
      <c r="AA9" t="s">
        <v>74</v>
      </c>
      <c r="AB9" t="s">
        <v>74</v>
      </c>
      <c r="AC9" t="s">
        <v>74</v>
      </c>
      <c r="AD9" t="s">
        <v>74</v>
      </c>
      <c r="AE9" t="s">
        <v>65</v>
      </c>
      <c r="AF9" s="5">
        <v>45311</v>
      </c>
      <c r="AG9" s="5">
        <v>44951</v>
      </c>
      <c r="AH9" t="s">
        <v>66</v>
      </c>
    </row>
    <row r="10" spans="1:34" x14ac:dyDescent="0.25">
      <c r="A10" t="s">
        <v>75</v>
      </c>
      <c r="B10" t="s">
        <v>54</v>
      </c>
      <c r="C10" s="5">
        <v>44835</v>
      </c>
      <c r="D10" s="5">
        <v>44926</v>
      </c>
      <c r="E10" t="s">
        <v>41</v>
      </c>
      <c r="F10" t="s">
        <v>55</v>
      </c>
      <c r="G10" t="s">
        <v>76</v>
      </c>
      <c r="H10" t="s">
        <v>76</v>
      </c>
      <c r="I10" t="s">
        <v>77</v>
      </c>
      <c r="J10" t="s">
        <v>78</v>
      </c>
      <c r="K10" t="s">
        <v>79</v>
      </c>
      <c r="L10" t="s">
        <v>80</v>
      </c>
      <c r="M10" t="s">
        <v>51</v>
      </c>
      <c r="N10" t="s">
        <v>81</v>
      </c>
      <c r="O10" t="s">
        <v>62</v>
      </c>
      <c r="P10" t="s">
        <v>82</v>
      </c>
      <c r="Q10" t="s">
        <v>62</v>
      </c>
      <c r="R10" t="s">
        <v>83</v>
      </c>
      <c r="S10" t="s">
        <v>83</v>
      </c>
      <c r="T10" t="s">
        <v>83</v>
      </c>
      <c r="U10" t="s">
        <v>83</v>
      </c>
      <c r="V10" t="s">
        <v>83</v>
      </c>
      <c r="W10" t="s">
        <v>83</v>
      </c>
      <c r="X10" t="s">
        <v>83</v>
      </c>
      <c r="Y10" t="s">
        <v>83</v>
      </c>
      <c r="Z10" t="s">
        <v>83</v>
      </c>
      <c r="AA10" t="s">
        <v>83</v>
      </c>
      <c r="AB10" t="s">
        <v>83</v>
      </c>
      <c r="AC10" t="s">
        <v>83</v>
      </c>
      <c r="AD10" t="s">
        <v>83</v>
      </c>
      <c r="AE10" t="s">
        <v>65</v>
      </c>
      <c r="AF10" s="5">
        <v>45311</v>
      </c>
      <c r="AG10" s="5">
        <v>44951</v>
      </c>
      <c r="AH10" t="s">
        <v>66</v>
      </c>
    </row>
    <row r="11" spans="1:34" x14ac:dyDescent="0.25">
      <c r="A11" t="s">
        <v>84</v>
      </c>
      <c r="B11" t="s">
        <v>54</v>
      </c>
      <c r="C11" s="5">
        <v>44835</v>
      </c>
      <c r="D11" s="5">
        <v>44926</v>
      </c>
      <c r="E11" t="s">
        <v>41</v>
      </c>
      <c r="F11" t="s">
        <v>55</v>
      </c>
      <c r="G11" t="s">
        <v>85</v>
      </c>
      <c r="H11" t="s">
        <v>85</v>
      </c>
      <c r="I11" t="s">
        <v>77</v>
      </c>
      <c r="J11" t="s">
        <v>86</v>
      </c>
      <c r="K11" t="s">
        <v>87</v>
      </c>
      <c r="L11" t="s">
        <v>88</v>
      </c>
      <c r="M11" t="s">
        <v>52</v>
      </c>
      <c r="N11" t="s">
        <v>89</v>
      </c>
      <c r="O11" t="s">
        <v>62</v>
      </c>
      <c r="P11" t="s">
        <v>90</v>
      </c>
      <c r="Q11" t="s">
        <v>62</v>
      </c>
      <c r="R11" t="s">
        <v>91</v>
      </c>
      <c r="S11" t="s">
        <v>91</v>
      </c>
      <c r="T11" t="s">
        <v>91</v>
      </c>
      <c r="U11" t="s">
        <v>91</v>
      </c>
      <c r="V11" t="s">
        <v>91</v>
      </c>
      <c r="W11" t="s">
        <v>91</v>
      </c>
      <c r="X11" t="s">
        <v>91</v>
      </c>
      <c r="Y11" t="s">
        <v>91</v>
      </c>
      <c r="Z11" t="s">
        <v>91</v>
      </c>
      <c r="AA11" t="s">
        <v>91</v>
      </c>
      <c r="AB11" t="s">
        <v>91</v>
      </c>
      <c r="AC11" t="s">
        <v>91</v>
      </c>
      <c r="AD11" t="s">
        <v>91</v>
      </c>
      <c r="AE11" t="s">
        <v>65</v>
      </c>
      <c r="AF11" s="5">
        <v>45311</v>
      </c>
      <c r="AG11" s="5">
        <v>44951</v>
      </c>
      <c r="AH11" t="s">
        <v>66</v>
      </c>
    </row>
    <row r="12" spans="1:34" x14ac:dyDescent="0.25">
      <c r="A12" t="s">
        <v>92</v>
      </c>
      <c r="B12" t="s">
        <v>54</v>
      </c>
      <c r="C12" s="5">
        <v>44835</v>
      </c>
      <c r="D12" s="5">
        <v>44926</v>
      </c>
      <c r="E12" t="s">
        <v>41</v>
      </c>
      <c r="F12" t="s">
        <v>93</v>
      </c>
      <c r="G12" t="s">
        <v>94</v>
      </c>
      <c r="H12" t="s">
        <v>94</v>
      </c>
      <c r="I12" t="s">
        <v>95</v>
      </c>
      <c r="J12" t="s">
        <v>96</v>
      </c>
      <c r="K12" t="s">
        <v>97</v>
      </c>
      <c r="L12" t="s">
        <v>98</v>
      </c>
      <c r="M12" t="s">
        <v>51</v>
      </c>
      <c r="N12" t="s">
        <v>99</v>
      </c>
      <c r="O12" t="s">
        <v>62</v>
      </c>
      <c r="P12" t="s">
        <v>100</v>
      </c>
      <c r="Q12" t="s">
        <v>62</v>
      </c>
      <c r="R12" t="s">
        <v>101</v>
      </c>
      <c r="S12" t="s">
        <v>101</v>
      </c>
      <c r="T12" t="s">
        <v>101</v>
      </c>
      <c r="U12" t="s">
        <v>101</v>
      </c>
      <c r="V12" t="s">
        <v>101</v>
      </c>
      <c r="W12" t="s">
        <v>101</v>
      </c>
      <c r="X12" t="s">
        <v>101</v>
      </c>
      <c r="Y12" t="s">
        <v>101</v>
      </c>
      <c r="Z12" t="s">
        <v>101</v>
      </c>
      <c r="AA12" t="s">
        <v>101</v>
      </c>
      <c r="AB12" t="s">
        <v>101</v>
      </c>
      <c r="AC12" t="s">
        <v>101</v>
      </c>
      <c r="AD12" t="s">
        <v>101</v>
      </c>
      <c r="AE12" t="s">
        <v>65</v>
      </c>
      <c r="AF12" s="5">
        <v>45311</v>
      </c>
      <c r="AG12" s="5">
        <v>44951</v>
      </c>
      <c r="AH12" t="s">
        <v>66</v>
      </c>
    </row>
    <row r="13" spans="1:34" x14ac:dyDescent="0.25">
      <c r="A13" t="s">
        <v>102</v>
      </c>
      <c r="B13" t="s">
        <v>54</v>
      </c>
      <c r="C13" s="5">
        <v>44835</v>
      </c>
      <c r="D13" s="5">
        <v>44926</v>
      </c>
      <c r="E13" t="s">
        <v>41</v>
      </c>
      <c r="F13" t="s">
        <v>55</v>
      </c>
      <c r="G13" t="s">
        <v>56</v>
      </c>
      <c r="H13" t="s">
        <v>56</v>
      </c>
      <c r="I13" t="s">
        <v>103</v>
      </c>
      <c r="J13" t="s">
        <v>104</v>
      </c>
      <c r="K13" t="s">
        <v>105</v>
      </c>
      <c r="L13" t="s">
        <v>106</v>
      </c>
      <c r="M13" t="s">
        <v>51</v>
      </c>
      <c r="N13" t="s">
        <v>107</v>
      </c>
      <c r="O13" t="s">
        <v>62</v>
      </c>
      <c r="P13" t="s">
        <v>108</v>
      </c>
      <c r="Q13" t="s">
        <v>62</v>
      </c>
      <c r="R13" t="s">
        <v>109</v>
      </c>
      <c r="S13" t="s">
        <v>109</v>
      </c>
      <c r="T13" t="s">
        <v>109</v>
      </c>
      <c r="U13" t="s">
        <v>109</v>
      </c>
      <c r="V13" t="s">
        <v>109</v>
      </c>
      <c r="W13" t="s">
        <v>109</v>
      </c>
      <c r="X13" t="s">
        <v>109</v>
      </c>
      <c r="Y13" t="s">
        <v>109</v>
      </c>
      <c r="Z13" t="s">
        <v>109</v>
      </c>
      <c r="AA13" t="s">
        <v>109</v>
      </c>
      <c r="AB13" t="s">
        <v>109</v>
      </c>
      <c r="AC13" t="s">
        <v>109</v>
      </c>
      <c r="AD13" t="s">
        <v>109</v>
      </c>
      <c r="AE13" t="s">
        <v>65</v>
      </c>
      <c r="AF13" s="5">
        <v>45311</v>
      </c>
      <c r="AG13" s="5">
        <v>44951</v>
      </c>
      <c r="AH13" t="s">
        <v>66</v>
      </c>
    </row>
    <row r="14" spans="1:34" x14ac:dyDescent="0.25">
      <c r="A14" t="s">
        <v>110</v>
      </c>
      <c r="B14" t="s">
        <v>54</v>
      </c>
      <c r="C14" s="5">
        <v>44835</v>
      </c>
      <c r="D14" s="5">
        <v>44926</v>
      </c>
      <c r="E14" t="s">
        <v>41</v>
      </c>
      <c r="F14" t="s">
        <v>55</v>
      </c>
      <c r="G14" t="s">
        <v>111</v>
      </c>
      <c r="H14" t="s">
        <v>111</v>
      </c>
      <c r="I14" t="s">
        <v>112</v>
      </c>
      <c r="J14" t="s">
        <v>113</v>
      </c>
      <c r="K14" t="s">
        <v>114</v>
      </c>
      <c r="L14" t="s">
        <v>115</v>
      </c>
      <c r="M14" t="s">
        <v>52</v>
      </c>
      <c r="N14" t="s">
        <v>116</v>
      </c>
      <c r="O14" t="s">
        <v>62</v>
      </c>
      <c r="P14" t="s">
        <v>117</v>
      </c>
      <c r="Q14" t="s">
        <v>62</v>
      </c>
      <c r="R14" t="s">
        <v>118</v>
      </c>
      <c r="S14" t="s">
        <v>118</v>
      </c>
      <c r="T14" t="s">
        <v>118</v>
      </c>
      <c r="U14" t="s">
        <v>118</v>
      </c>
      <c r="V14" t="s">
        <v>118</v>
      </c>
      <c r="W14" t="s">
        <v>118</v>
      </c>
      <c r="X14" t="s">
        <v>118</v>
      </c>
      <c r="Y14" t="s">
        <v>118</v>
      </c>
      <c r="Z14" t="s">
        <v>118</v>
      </c>
      <c r="AA14" t="s">
        <v>118</v>
      </c>
      <c r="AB14" t="s">
        <v>118</v>
      </c>
      <c r="AC14" t="s">
        <v>118</v>
      </c>
      <c r="AD14" t="s">
        <v>118</v>
      </c>
      <c r="AE14" t="s">
        <v>65</v>
      </c>
      <c r="AF14" s="5">
        <v>45311</v>
      </c>
      <c r="AG14" s="5">
        <v>44951</v>
      </c>
      <c r="AH14" t="s">
        <v>66</v>
      </c>
    </row>
    <row r="15" spans="1:34" x14ac:dyDescent="0.25">
      <c r="A15" t="s">
        <v>119</v>
      </c>
      <c r="B15" t="s">
        <v>54</v>
      </c>
      <c r="C15" s="5">
        <v>44835</v>
      </c>
      <c r="D15" s="5">
        <v>44926</v>
      </c>
      <c r="E15" t="s">
        <v>41</v>
      </c>
      <c r="F15" t="s">
        <v>55</v>
      </c>
      <c r="G15" t="s">
        <v>68</v>
      </c>
      <c r="H15" t="s">
        <v>68</v>
      </c>
      <c r="I15" t="s">
        <v>120</v>
      </c>
      <c r="J15" t="s">
        <v>121</v>
      </c>
      <c r="K15" t="s">
        <v>122</v>
      </c>
      <c r="L15" t="s">
        <v>123</v>
      </c>
      <c r="M15" t="s">
        <v>51</v>
      </c>
      <c r="N15" t="s">
        <v>72</v>
      </c>
      <c r="O15" t="s">
        <v>62</v>
      </c>
      <c r="P15" t="s">
        <v>73</v>
      </c>
      <c r="Q15" t="s">
        <v>62</v>
      </c>
      <c r="R15" t="s">
        <v>124</v>
      </c>
      <c r="S15" t="s">
        <v>124</v>
      </c>
      <c r="T15" t="s">
        <v>124</v>
      </c>
      <c r="U15" t="s">
        <v>124</v>
      </c>
      <c r="V15" t="s">
        <v>124</v>
      </c>
      <c r="W15" t="s">
        <v>124</v>
      </c>
      <c r="X15" t="s">
        <v>124</v>
      </c>
      <c r="Y15" t="s">
        <v>124</v>
      </c>
      <c r="Z15" t="s">
        <v>124</v>
      </c>
      <c r="AA15" t="s">
        <v>124</v>
      </c>
      <c r="AB15" t="s">
        <v>124</v>
      </c>
      <c r="AC15" t="s">
        <v>124</v>
      </c>
      <c r="AD15" t="s">
        <v>124</v>
      </c>
      <c r="AE15" t="s">
        <v>65</v>
      </c>
      <c r="AF15" s="5">
        <v>45311</v>
      </c>
      <c r="AG15" s="5">
        <v>44951</v>
      </c>
      <c r="AH15" t="s">
        <v>66</v>
      </c>
    </row>
    <row r="16" spans="1:34" x14ac:dyDescent="0.25">
      <c r="A16" t="s">
        <v>125</v>
      </c>
      <c r="B16" t="s">
        <v>54</v>
      </c>
      <c r="C16" s="5">
        <v>44835</v>
      </c>
      <c r="D16" s="5">
        <v>44926</v>
      </c>
      <c r="E16" t="s">
        <v>41</v>
      </c>
      <c r="F16" t="s">
        <v>55</v>
      </c>
      <c r="G16" t="s">
        <v>85</v>
      </c>
      <c r="H16" t="s">
        <v>85</v>
      </c>
      <c r="I16" t="s">
        <v>126</v>
      </c>
      <c r="J16" t="s">
        <v>127</v>
      </c>
      <c r="K16" t="s">
        <v>128</v>
      </c>
      <c r="L16" t="s">
        <v>129</v>
      </c>
      <c r="M16" t="s">
        <v>51</v>
      </c>
      <c r="N16" t="s">
        <v>89</v>
      </c>
      <c r="O16" t="s">
        <v>62</v>
      </c>
      <c r="P16" t="s">
        <v>130</v>
      </c>
      <c r="Q16" t="s">
        <v>62</v>
      </c>
      <c r="R16" t="s">
        <v>131</v>
      </c>
      <c r="S16" t="s">
        <v>131</v>
      </c>
      <c r="T16" t="s">
        <v>131</v>
      </c>
      <c r="U16" t="s">
        <v>131</v>
      </c>
      <c r="V16" t="s">
        <v>131</v>
      </c>
      <c r="W16" t="s">
        <v>131</v>
      </c>
      <c r="X16" t="s">
        <v>131</v>
      </c>
      <c r="Y16" t="s">
        <v>131</v>
      </c>
      <c r="Z16" t="s">
        <v>131</v>
      </c>
      <c r="AA16" t="s">
        <v>131</v>
      </c>
      <c r="AB16" t="s">
        <v>131</v>
      </c>
      <c r="AC16" t="s">
        <v>131</v>
      </c>
      <c r="AD16" t="s">
        <v>131</v>
      </c>
      <c r="AE16" t="s">
        <v>65</v>
      </c>
      <c r="AF16" s="5">
        <v>45311</v>
      </c>
      <c r="AG16" s="5">
        <v>44951</v>
      </c>
      <c r="AH16" t="s">
        <v>66</v>
      </c>
    </row>
    <row r="17" spans="1:34" x14ac:dyDescent="0.25">
      <c r="A17" t="s">
        <v>132</v>
      </c>
      <c r="B17" t="s">
        <v>54</v>
      </c>
      <c r="C17" s="5">
        <v>44835</v>
      </c>
      <c r="D17" s="5">
        <v>44926</v>
      </c>
      <c r="E17" t="s">
        <v>41</v>
      </c>
      <c r="F17" t="s">
        <v>55</v>
      </c>
      <c r="G17" t="s">
        <v>133</v>
      </c>
      <c r="H17" t="s">
        <v>133</v>
      </c>
      <c r="I17" t="s">
        <v>103</v>
      </c>
      <c r="J17" t="s">
        <v>134</v>
      </c>
      <c r="K17" t="s">
        <v>135</v>
      </c>
      <c r="L17" t="s">
        <v>136</v>
      </c>
      <c r="M17" t="s">
        <v>52</v>
      </c>
      <c r="N17" t="s">
        <v>137</v>
      </c>
      <c r="O17" t="s">
        <v>62</v>
      </c>
      <c r="P17" t="s">
        <v>138</v>
      </c>
      <c r="Q17" t="s">
        <v>62</v>
      </c>
      <c r="R17" t="s">
        <v>139</v>
      </c>
      <c r="S17" t="s">
        <v>139</v>
      </c>
      <c r="T17" t="s">
        <v>139</v>
      </c>
      <c r="U17" t="s">
        <v>139</v>
      </c>
      <c r="V17" t="s">
        <v>139</v>
      </c>
      <c r="W17" t="s">
        <v>139</v>
      </c>
      <c r="X17" t="s">
        <v>139</v>
      </c>
      <c r="Y17" t="s">
        <v>139</v>
      </c>
      <c r="Z17" t="s">
        <v>139</v>
      </c>
      <c r="AA17" t="s">
        <v>139</v>
      </c>
      <c r="AB17" t="s">
        <v>139</v>
      </c>
      <c r="AC17" t="s">
        <v>139</v>
      </c>
      <c r="AD17" t="s">
        <v>139</v>
      </c>
      <c r="AE17" t="s">
        <v>65</v>
      </c>
      <c r="AF17" s="5">
        <v>45311</v>
      </c>
      <c r="AG17" s="5">
        <v>44951</v>
      </c>
      <c r="AH17" t="s">
        <v>66</v>
      </c>
    </row>
    <row r="18" spans="1:34" x14ac:dyDescent="0.25">
      <c r="A18" t="s">
        <v>140</v>
      </c>
      <c r="B18" t="s">
        <v>54</v>
      </c>
      <c r="C18" s="5">
        <v>44835</v>
      </c>
      <c r="D18" s="5">
        <v>44926</v>
      </c>
      <c r="E18" t="s">
        <v>41</v>
      </c>
      <c r="F18" t="s">
        <v>141</v>
      </c>
      <c r="G18" t="s">
        <v>142</v>
      </c>
      <c r="H18" t="s">
        <v>142</v>
      </c>
      <c r="I18" t="s">
        <v>103</v>
      </c>
      <c r="J18" t="s">
        <v>143</v>
      </c>
      <c r="K18" t="s">
        <v>144</v>
      </c>
      <c r="L18" t="s">
        <v>145</v>
      </c>
      <c r="M18" t="s">
        <v>51</v>
      </c>
      <c r="N18" t="s">
        <v>146</v>
      </c>
      <c r="O18" t="s">
        <v>62</v>
      </c>
      <c r="P18" t="s">
        <v>147</v>
      </c>
      <c r="Q18" t="s">
        <v>62</v>
      </c>
      <c r="R18" t="s">
        <v>148</v>
      </c>
      <c r="S18" t="s">
        <v>148</v>
      </c>
      <c r="T18" t="s">
        <v>148</v>
      </c>
      <c r="U18" t="s">
        <v>148</v>
      </c>
      <c r="V18" t="s">
        <v>148</v>
      </c>
      <c r="W18" t="s">
        <v>148</v>
      </c>
      <c r="X18" t="s">
        <v>148</v>
      </c>
      <c r="Y18" t="s">
        <v>148</v>
      </c>
      <c r="Z18" t="s">
        <v>148</v>
      </c>
      <c r="AA18" t="s">
        <v>148</v>
      </c>
      <c r="AB18" t="s">
        <v>148</v>
      </c>
      <c r="AC18" t="s">
        <v>148</v>
      </c>
      <c r="AD18" t="s">
        <v>148</v>
      </c>
      <c r="AE18" t="s">
        <v>65</v>
      </c>
      <c r="AF18" s="5">
        <v>45311</v>
      </c>
      <c r="AG18" s="5">
        <v>44951</v>
      </c>
      <c r="AH18" t="s">
        <v>66</v>
      </c>
    </row>
    <row r="19" spans="1:34" x14ac:dyDescent="0.25">
      <c r="A19" t="s">
        <v>149</v>
      </c>
      <c r="B19" t="s">
        <v>54</v>
      </c>
      <c r="C19" s="5">
        <v>44835</v>
      </c>
      <c r="D19" s="5">
        <v>44926</v>
      </c>
      <c r="E19" t="s">
        <v>41</v>
      </c>
      <c r="F19" t="s">
        <v>55</v>
      </c>
      <c r="G19" t="s">
        <v>150</v>
      </c>
      <c r="H19" t="s">
        <v>150</v>
      </c>
      <c r="I19" t="s">
        <v>69</v>
      </c>
      <c r="J19" t="s">
        <v>151</v>
      </c>
      <c r="K19" t="s">
        <v>152</v>
      </c>
      <c r="L19" t="s">
        <v>153</v>
      </c>
      <c r="M19" t="s">
        <v>52</v>
      </c>
      <c r="N19" t="s">
        <v>154</v>
      </c>
      <c r="O19" t="s">
        <v>62</v>
      </c>
      <c r="P19" t="s">
        <v>155</v>
      </c>
      <c r="Q19" t="s">
        <v>62</v>
      </c>
      <c r="R19" t="s">
        <v>156</v>
      </c>
      <c r="S19" t="s">
        <v>156</v>
      </c>
      <c r="T19" t="s">
        <v>156</v>
      </c>
      <c r="U19" t="s">
        <v>156</v>
      </c>
      <c r="V19" t="s">
        <v>156</v>
      </c>
      <c r="W19" t="s">
        <v>156</v>
      </c>
      <c r="X19" t="s">
        <v>156</v>
      </c>
      <c r="Y19" t="s">
        <v>156</v>
      </c>
      <c r="Z19" t="s">
        <v>156</v>
      </c>
      <c r="AA19" t="s">
        <v>156</v>
      </c>
      <c r="AB19" t="s">
        <v>156</v>
      </c>
      <c r="AC19" t="s">
        <v>156</v>
      </c>
      <c r="AD19" t="s">
        <v>156</v>
      </c>
      <c r="AE19" t="s">
        <v>65</v>
      </c>
      <c r="AF19" s="5">
        <v>45311</v>
      </c>
      <c r="AG19" s="5">
        <v>44951</v>
      </c>
      <c r="AH19" t="s">
        <v>66</v>
      </c>
    </row>
    <row r="20" spans="1:34" x14ac:dyDescent="0.25">
      <c r="A20" t="s">
        <v>157</v>
      </c>
      <c r="B20" t="s">
        <v>54</v>
      </c>
      <c r="C20" s="5">
        <v>44835</v>
      </c>
      <c r="D20" s="5">
        <v>44926</v>
      </c>
      <c r="E20" t="s">
        <v>41</v>
      </c>
      <c r="F20" t="s">
        <v>93</v>
      </c>
      <c r="G20" t="s">
        <v>158</v>
      </c>
      <c r="H20" t="s">
        <v>158</v>
      </c>
      <c r="I20" t="s">
        <v>159</v>
      </c>
      <c r="J20" t="s">
        <v>160</v>
      </c>
      <c r="K20" t="s">
        <v>161</v>
      </c>
      <c r="L20" t="s">
        <v>162</v>
      </c>
      <c r="M20" t="s">
        <v>52</v>
      </c>
      <c r="N20" t="s">
        <v>163</v>
      </c>
      <c r="O20" t="s">
        <v>62</v>
      </c>
      <c r="P20" t="s">
        <v>164</v>
      </c>
      <c r="Q20" t="s">
        <v>62</v>
      </c>
      <c r="R20" t="s">
        <v>165</v>
      </c>
      <c r="S20" t="s">
        <v>165</v>
      </c>
      <c r="T20" t="s">
        <v>165</v>
      </c>
      <c r="U20" t="s">
        <v>165</v>
      </c>
      <c r="V20" t="s">
        <v>165</v>
      </c>
      <c r="W20" t="s">
        <v>165</v>
      </c>
      <c r="X20" t="s">
        <v>165</v>
      </c>
      <c r="Y20" t="s">
        <v>165</v>
      </c>
      <c r="Z20" t="s">
        <v>165</v>
      </c>
      <c r="AA20" t="s">
        <v>165</v>
      </c>
      <c r="AB20" t="s">
        <v>165</v>
      </c>
      <c r="AC20" t="s">
        <v>165</v>
      </c>
      <c r="AD20" t="s">
        <v>165</v>
      </c>
      <c r="AE20" t="s">
        <v>65</v>
      </c>
      <c r="AF20" s="5">
        <v>45311</v>
      </c>
      <c r="AG20" s="5">
        <v>44951</v>
      </c>
      <c r="AH20" t="s">
        <v>66</v>
      </c>
    </row>
    <row r="21" spans="1:34" x14ac:dyDescent="0.25">
      <c r="A21" t="s">
        <v>166</v>
      </c>
      <c r="B21" t="s">
        <v>54</v>
      </c>
      <c r="C21" s="5">
        <v>44835</v>
      </c>
      <c r="D21" s="5">
        <v>44926</v>
      </c>
      <c r="E21" t="s">
        <v>41</v>
      </c>
      <c r="F21" t="s">
        <v>93</v>
      </c>
      <c r="G21" t="s">
        <v>167</v>
      </c>
      <c r="H21" t="s">
        <v>167</v>
      </c>
      <c r="I21" t="s">
        <v>168</v>
      </c>
      <c r="J21" t="s">
        <v>169</v>
      </c>
      <c r="K21" t="s">
        <v>170</v>
      </c>
      <c r="L21" t="s">
        <v>171</v>
      </c>
      <c r="M21" t="s">
        <v>51</v>
      </c>
      <c r="N21" t="s">
        <v>172</v>
      </c>
      <c r="O21" t="s">
        <v>62</v>
      </c>
      <c r="P21" t="s">
        <v>173</v>
      </c>
      <c r="Q21" t="s">
        <v>62</v>
      </c>
      <c r="R21" t="s">
        <v>174</v>
      </c>
      <c r="S21" t="s">
        <v>174</v>
      </c>
      <c r="T21" t="s">
        <v>174</v>
      </c>
      <c r="U21" t="s">
        <v>174</v>
      </c>
      <c r="V21" t="s">
        <v>174</v>
      </c>
      <c r="W21" t="s">
        <v>174</v>
      </c>
      <c r="X21" t="s">
        <v>174</v>
      </c>
      <c r="Y21" t="s">
        <v>174</v>
      </c>
      <c r="Z21" t="s">
        <v>174</v>
      </c>
      <c r="AA21" t="s">
        <v>174</v>
      </c>
      <c r="AB21" t="s">
        <v>174</v>
      </c>
      <c r="AC21" t="s">
        <v>174</v>
      </c>
      <c r="AD21" t="s">
        <v>174</v>
      </c>
      <c r="AE21" t="s">
        <v>65</v>
      </c>
      <c r="AF21" s="5">
        <v>45311</v>
      </c>
      <c r="AG21" s="5">
        <v>44951</v>
      </c>
      <c r="AH21" t="s">
        <v>66</v>
      </c>
    </row>
    <row r="22" spans="1:34" x14ac:dyDescent="0.25">
      <c r="A22" t="s">
        <v>175</v>
      </c>
      <c r="B22" t="s">
        <v>54</v>
      </c>
      <c r="C22" s="5">
        <v>44835</v>
      </c>
      <c r="D22" s="5">
        <v>44926</v>
      </c>
      <c r="E22" t="s">
        <v>41</v>
      </c>
      <c r="F22" t="s">
        <v>55</v>
      </c>
      <c r="G22" t="s">
        <v>176</v>
      </c>
      <c r="H22" t="s">
        <v>176</v>
      </c>
      <c r="I22" t="s">
        <v>69</v>
      </c>
      <c r="J22" t="s">
        <v>177</v>
      </c>
      <c r="K22" t="s">
        <v>153</v>
      </c>
      <c r="L22" t="s">
        <v>178</v>
      </c>
      <c r="M22" t="s">
        <v>51</v>
      </c>
      <c r="N22" t="s">
        <v>179</v>
      </c>
      <c r="O22" t="s">
        <v>62</v>
      </c>
      <c r="P22" t="s">
        <v>180</v>
      </c>
      <c r="Q22" t="s">
        <v>62</v>
      </c>
      <c r="R22" t="s">
        <v>181</v>
      </c>
      <c r="S22" t="s">
        <v>181</v>
      </c>
      <c r="T22" t="s">
        <v>181</v>
      </c>
      <c r="U22" t="s">
        <v>181</v>
      </c>
      <c r="V22" t="s">
        <v>181</v>
      </c>
      <c r="W22" t="s">
        <v>181</v>
      </c>
      <c r="X22" t="s">
        <v>181</v>
      </c>
      <c r="Y22" t="s">
        <v>181</v>
      </c>
      <c r="Z22" t="s">
        <v>181</v>
      </c>
      <c r="AA22" t="s">
        <v>181</v>
      </c>
      <c r="AB22" t="s">
        <v>181</v>
      </c>
      <c r="AC22" t="s">
        <v>181</v>
      </c>
      <c r="AD22" t="s">
        <v>181</v>
      </c>
      <c r="AE22" t="s">
        <v>65</v>
      </c>
      <c r="AF22" s="5">
        <v>45311</v>
      </c>
      <c r="AG22" s="5">
        <v>44951</v>
      </c>
      <c r="AH22" t="s">
        <v>66</v>
      </c>
    </row>
    <row r="23" spans="1:34" x14ac:dyDescent="0.25">
      <c r="A23" t="s">
        <v>182</v>
      </c>
      <c r="B23" t="s">
        <v>54</v>
      </c>
      <c r="C23" s="5">
        <v>44835</v>
      </c>
      <c r="D23" s="5">
        <v>44926</v>
      </c>
      <c r="E23" t="s">
        <v>41</v>
      </c>
      <c r="F23" t="s">
        <v>55</v>
      </c>
      <c r="G23" t="s">
        <v>56</v>
      </c>
      <c r="H23" t="s">
        <v>56</v>
      </c>
      <c r="I23" t="s">
        <v>159</v>
      </c>
      <c r="J23" t="s">
        <v>183</v>
      </c>
      <c r="K23" t="s">
        <v>184</v>
      </c>
      <c r="L23" t="s">
        <v>185</v>
      </c>
      <c r="M23" t="s">
        <v>52</v>
      </c>
      <c r="N23" t="s">
        <v>186</v>
      </c>
      <c r="O23" t="s">
        <v>62</v>
      </c>
      <c r="P23" t="s">
        <v>187</v>
      </c>
      <c r="Q23" t="s">
        <v>62</v>
      </c>
      <c r="R23" t="s">
        <v>188</v>
      </c>
      <c r="S23" t="s">
        <v>188</v>
      </c>
      <c r="T23" t="s">
        <v>188</v>
      </c>
      <c r="U23" t="s">
        <v>188</v>
      </c>
      <c r="V23" t="s">
        <v>188</v>
      </c>
      <c r="W23" t="s">
        <v>188</v>
      </c>
      <c r="X23" t="s">
        <v>188</v>
      </c>
      <c r="Y23" t="s">
        <v>188</v>
      </c>
      <c r="Z23" t="s">
        <v>188</v>
      </c>
      <c r="AA23" t="s">
        <v>188</v>
      </c>
      <c r="AB23" t="s">
        <v>188</v>
      </c>
      <c r="AC23" t="s">
        <v>188</v>
      </c>
      <c r="AD23" t="s">
        <v>188</v>
      </c>
      <c r="AE23" t="s">
        <v>65</v>
      </c>
      <c r="AF23" s="5">
        <v>45311</v>
      </c>
      <c r="AG23" s="5">
        <v>44951</v>
      </c>
      <c r="AH23" t="s">
        <v>66</v>
      </c>
    </row>
    <row r="24" spans="1:34" x14ac:dyDescent="0.25">
      <c r="A24" t="s">
        <v>189</v>
      </c>
      <c r="B24" t="s">
        <v>54</v>
      </c>
      <c r="C24" s="5">
        <v>44835</v>
      </c>
      <c r="D24" s="5">
        <v>44926</v>
      </c>
      <c r="E24" t="s">
        <v>41</v>
      </c>
      <c r="F24" t="s">
        <v>55</v>
      </c>
      <c r="G24" t="s">
        <v>56</v>
      </c>
      <c r="H24" t="s">
        <v>56</v>
      </c>
      <c r="I24" t="s">
        <v>190</v>
      </c>
      <c r="J24" t="s">
        <v>191</v>
      </c>
      <c r="K24" t="s">
        <v>88</v>
      </c>
      <c r="L24" t="s">
        <v>192</v>
      </c>
      <c r="M24" t="s">
        <v>52</v>
      </c>
      <c r="N24" t="s">
        <v>61</v>
      </c>
      <c r="O24" t="s">
        <v>62</v>
      </c>
      <c r="P24" t="s">
        <v>63</v>
      </c>
      <c r="Q24" t="s">
        <v>62</v>
      </c>
      <c r="R24" t="s">
        <v>193</v>
      </c>
      <c r="S24" t="s">
        <v>193</v>
      </c>
      <c r="T24" t="s">
        <v>193</v>
      </c>
      <c r="U24" t="s">
        <v>193</v>
      </c>
      <c r="V24" t="s">
        <v>193</v>
      </c>
      <c r="W24" t="s">
        <v>193</v>
      </c>
      <c r="X24" t="s">
        <v>193</v>
      </c>
      <c r="Y24" t="s">
        <v>193</v>
      </c>
      <c r="Z24" t="s">
        <v>193</v>
      </c>
      <c r="AA24" t="s">
        <v>193</v>
      </c>
      <c r="AB24" t="s">
        <v>193</v>
      </c>
      <c r="AC24" t="s">
        <v>193</v>
      </c>
      <c r="AD24" t="s">
        <v>193</v>
      </c>
      <c r="AE24" t="s">
        <v>65</v>
      </c>
      <c r="AF24" s="5">
        <v>45311</v>
      </c>
      <c r="AG24" s="5">
        <v>44951</v>
      </c>
      <c r="AH24" t="s">
        <v>66</v>
      </c>
    </row>
    <row r="25" spans="1:34" x14ac:dyDescent="0.25">
      <c r="A25" t="s">
        <v>194</v>
      </c>
      <c r="B25" t="s">
        <v>54</v>
      </c>
      <c r="C25" s="5">
        <v>44835</v>
      </c>
      <c r="D25" s="5">
        <v>44926</v>
      </c>
      <c r="E25" t="s">
        <v>41</v>
      </c>
      <c r="F25" t="s">
        <v>55</v>
      </c>
      <c r="G25" t="s">
        <v>195</v>
      </c>
      <c r="H25" t="s">
        <v>195</v>
      </c>
      <c r="I25" t="s">
        <v>69</v>
      </c>
      <c r="J25" t="s">
        <v>196</v>
      </c>
      <c r="K25" t="s">
        <v>197</v>
      </c>
      <c r="L25" t="s">
        <v>198</v>
      </c>
      <c r="M25" t="s">
        <v>51</v>
      </c>
      <c r="N25" t="s">
        <v>61</v>
      </c>
      <c r="O25" t="s">
        <v>62</v>
      </c>
      <c r="P25" t="s">
        <v>63</v>
      </c>
      <c r="Q25" t="s">
        <v>62</v>
      </c>
      <c r="R25" t="s">
        <v>199</v>
      </c>
      <c r="S25" t="s">
        <v>199</v>
      </c>
      <c r="T25" t="s">
        <v>199</v>
      </c>
      <c r="U25" t="s">
        <v>199</v>
      </c>
      <c r="V25" t="s">
        <v>199</v>
      </c>
      <c r="W25" t="s">
        <v>199</v>
      </c>
      <c r="X25" t="s">
        <v>199</v>
      </c>
      <c r="Y25" t="s">
        <v>199</v>
      </c>
      <c r="Z25" t="s">
        <v>199</v>
      </c>
      <c r="AA25" t="s">
        <v>199</v>
      </c>
      <c r="AB25" t="s">
        <v>199</v>
      </c>
      <c r="AC25" t="s">
        <v>199</v>
      </c>
      <c r="AD25" t="s">
        <v>199</v>
      </c>
      <c r="AE25" t="s">
        <v>65</v>
      </c>
      <c r="AF25" s="5">
        <v>45311</v>
      </c>
      <c r="AG25" s="5">
        <v>44951</v>
      </c>
      <c r="AH25" t="s">
        <v>66</v>
      </c>
    </row>
    <row r="26" spans="1:34" x14ac:dyDescent="0.25">
      <c r="A26" t="s">
        <v>200</v>
      </c>
      <c r="B26" t="s">
        <v>54</v>
      </c>
      <c r="C26" s="5">
        <v>44835</v>
      </c>
      <c r="D26" s="5">
        <v>44926</v>
      </c>
      <c r="E26" t="s">
        <v>41</v>
      </c>
      <c r="F26" t="s">
        <v>55</v>
      </c>
      <c r="G26" t="s">
        <v>201</v>
      </c>
      <c r="H26" t="s">
        <v>201</v>
      </c>
      <c r="I26" t="s">
        <v>69</v>
      </c>
      <c r="J26" t="s">
        <v>202</v>
      </c>
      <c r="K26" t="s">
        <v>203</v>
      </c>
      <c r="L26" t="s">
        <v>71</v>
      </c>
      <c r="M26" t="s">
        <v>51</v>
      </c>
      <c r="N26" t="s">
        <v>61</v>
      </c>
      <c r="O26" t="s">
        <v>62</v>
      </c>
      <c r="P26" t="s">
        <v>63</v>
      </c>
      <c r="Q26" t="s">
        <v>62</v>
      </c>
      <c r="R26" t="s">
        <v>204</v>
      </c>
      <c r="S26" t="s">
        <v>204</v>
      </c>
      <c r="T26" t="s">
        <v>204</v>
      </c>
      <c r="U26" t="s">
        <v>204</v>
      </c>
      <c r="V26" t="s">
        <v>204</v>
      </c>
      <c r="W26" t="s">
        <v>204</v>
      </c>
      <c r="X26" t="s">
        <v>204</v>
      </c>
      <c r="Y26" t="s">
        <v>204</v>
      </c>
      <c r="Z26" t="s">
        <v>204</v>
      </c>
      <c r="AA26" t="s">
        <v>204</v>
      </c>
      <c r="AB26" t="s">
        <v>204</v>
      </c>
      <c r="AC26" t="s">
        <v>204</v>
      </c>
      <c r="AD26" t="s">
        <v>204</v>
      </c>
      <c r="AE26" t="s">
        <v>65</v>
      </c>
      <c r="AF26" s="5">
        <v>45311</v>
      </c>
      <c r="AG26" s="5">
        <v>44951</v>
      </c>
      <c r="AH26" t="s">
        <v>66</v>
      </c>
    </row>
    <row r="27" spans="1:34" x14ac:dyDescent="0.25">
      <c r="A27" t="s">
        <v>205</v>
      </c>
      <c r="B27" t="s">
        <v>54</v>
      </c>
      <c r="C27" s="5">
        <v>44835</v>
      </c>
      <c r="D27" s="5">
        <v>44926</v>
      </c>
      <c r="E27" t="s">
        <v>41</v>
      </c>
      <c r="F27" t="s">
        <v>55</v>
      </c>
      <c r="G27" t="s">
        <v>206</v>
      </c>
      <c r="H27" t="s">
        <v>206</v>
      </c>
      <c r="I27" t="s">
        <v>159</v>
      </c>
      <c r="J27" t="s">
        <v>169</v>
      </c>
      <c r="K27" t="s">
        <v>207</v>
      </c>
      <c r="L27" t="s">
        <v>208</v>
      </c>
      <c r="M27" t="s">
        <v>51</v>
      </c>
      <c r="N27" t="s">
        <v>209</v>
      </c>
      <c r="O27" t="s">
        <v>62</v>
      </c>
      <c r="P27" t="s">
        <v>210</v>
      </c>
      <c r="Q27" t="s">
        <v>62</v>
      </c>
      <c r="R27" t="s">
        <v>211</v>
      </c>
      <c r="S27" t="s">
        <v>211</v>
      </c>
      <c r="T27" t="s">
        <v>211</v>
      </c>
      <c r="U27" t="s">
        <v>211</v>
      </c>
      <c r="V27" t="s">
        <v>211</v>
      </c>
      <c r="W27" t="s">
        <v>211</v>
      </c>
      <c r="X27" t="s">
        <v>211</v>
      </c>
      <c r="Y27" t="s">
        <v>211</v>
      </c>
      <c r="Z27" t="s">
        <v>211</v>
      </c>
      <c r="AA27" t="s">
        <v>211</v>
      </c>
      <c r="AB27" t="s">
        <v>211</v>
      </c>
      <c r="AC27" t="s">
        <v>211</v>
      </c>
      <c r="AD27" t="s">
        <v>211</v>
      </c>
      <c r="AE27" t="s">
        <v>65</v>
      </c>
      <c r="AF27" s="5">
        <v>45311</v>
      </c>
      <c r="AG27" s="5">
        <v>44951</v>
      </c>
      <c r="AH27" t="s">
        <v>66</v>
      </c>
    </row>
    <row r="28" spans="1:34" x14ac:dyDescent="0.25">
      <c r="A28" t="s">
        <v>212</v>
      </c>
      <c r="B28" t="s">
        <v>54</v>
      </c>
      <c r="C28" s="5">
        <v>44835</v>
      </c>
      <c r="D28" s="5">
        <v>44926</v>
      </c>
      <c r="E28" t="s">
        <v>41</v>
      </c>
      <c r="F28" t="s">
        <v>55</v>
      </c>
      <c r="G28" t="s">
        <v>213</v>
      </c>
      <c r="H28" t="s">
        <v>213</v>
      </c>
      <c r="I28" t="s">
        <v>214</v>
      </c>
      <c r="J28" t="s">
        <v>215</v>
      </c>
      <c r="K28" t="s">
        <v>144</v>
      </c>
      <c r="L28" t="s">
        <v>216</v>
      </c>
      <c r="M28" t="s">
        <v>52</v>
      </c>
      <c r="N28" t="s">
        <v>217</v>
      </c>
      <c r="O28" t="s">
        <v>62</v>
      </c>
      <c r="P28" t="s">
        <v>218</v>
      </c>
      <c r="Q28" t="s">
        <v>62</v>
      </c>
      <c r="R28" t="s">
        <v>219</v>
      </c>
      <c r="S28" t="s">
        <v>219</v>
      </c>
      <c r="T28" t="s">
        <v>219</v>
      </c>
      <c r="U28" t="s">
        <v>219</v>
      </c>
      <c r="V28" t="s">
        <v>219</v>
      </c>
      <c r="W28" t="s">
        <v>219</v>
      </c>
      <c r="X28" t="s">
        <v>219</v>
      </c>
      <c r="Y28" t="s">
        <v>219</v>
      </c>
      <c r="Z28" t="s">
        <v>219</v>
      </c>
      <c r="AA28" t="s">
        <v>219</v>
      </c>
      <c r="AB28" t="s">
        <v>219</v>
      </c>
      <c r="AC28" t="s">
        <v>219</v>
      </c>
      <c r="AD28" t="s">
        <v>219</v>
      </c>
      <c r="AE28" t="s">
        <v>65</v>
      </c>
      <c r="AF28" s="5">
        <v>45311</v>
      </c>
      <c r="AG28" s="5">
        <v>44951</v>
      </c>
      <c r="AH28" t="s">
        <v>66</v>
      </c>
    </row>
    <row r="29" spans="1:34" x14ac:dyDescent="0.25">
      <c r="A29" t="s">
        <v>220</v>
      </c>
      <c r="B29" t="s">
        <v>54</v>
      </c>
      <c r="C29" s="5">
        <v>44835</v>
      </c>
      <c r="D29" s="5">
        <v>44926</v>
      </c>
      <c r="E29" t="s">
        <v>41</v>
      </c>
      <c r="F29" t="s">
        <v>55</v>
      </c>
      <c r="G29" t="s">
        <v>56</v>
      </c>
      <c r="H29" t="s">
        <v>56</v>
      </c>
      <c r="I29" t="s">
        <v>57</v>
      </c>
      <c r="J29" t="s">
        <v>221</v>
      </c>
      <c r="K29" t="s">
        <v>114</v>
      </c>
      <c r="L29" t="s">
        <v>153</v>
      </c>
      <c r="M29" t="s">
        <v>52</v>
      </c>
      <c r="N29" t="s">
        <v>61</v>
      </c>
      <c r="O29" t="s">
        <v>62</v>
      </c>
      <c r="P29" t="s">
        <v>63</v>
      </c>
      <c r="Q29" t="s">
        <v>62</v>
      </c>
      <c r="R29" t="s">
        <v>222</v>
      </c>
      <c r="S29" t="s">
        <v>222</v>
      </c>
      <c r="T29" t="s">
        <v>222</v>
      </c>
      <c r="U29" t="s">
        <v>222</v>
      </c>
      <c r="V29" t="s">
        <v>222</v>
      </c>
      <c r="W29" t="s">
        <v>222</v>
      </c>
      <c r="X29" t="s">
        <v>222</v>
      </c>
      <c r="Y29" t="s">
        <v>222</v>
      </c>
      <c r="Z29" t="s">
        <v>222</v>
      </c>
      <c r="AA29" t="s">
        <v>222</v>
      </c>
      <c r="AB29" t="s">
        <v>222</v>
      </c>
      <c r="AC29" t="s">
        <v>222</v>
      </c>
      <c r="AD29" t="s">
        <v>222</v>
      </c>
      <c r="AE29" t="s">
        <v>65</v>
      </c>
      <c r="AF29" s="5">
        <v>45311</v>
      </c>
      <c r="AG29" s="5">
        <v>44951</v>
      </c>
      <c r="AH29" t="s">
        <v>66</v>
      </c>
    </row>
    <row r="30" spans="1:34" x14ac:dyDescent="0.25">
      <c r="A30" t="s">
        <v>223</v>
      </c>
      <c r="B30" t="s">
        <v>54</v>
      </c>
      <c r="C30" s="5">
        <v>44835</v>
      </c>
      <c r="D30" s="5">
        <v>44926</v>
      </c>
      <c r="E30" t="s">
        <v>41</v>
      </c>
      <c r="F30" t="s">
        <v>55</v>
      </c>
      <c r="G30" t="s">
        <v>68</v>
      </c>
      <c r="H30" t="s">
        <v>68</v>
      </c>
      <c r="I30" t="s">
        <v>224</v>
      </c>
      <c r="J30" t="s">
        <v>225</v>
      </c>
      <c r="K30" t="s">
        <v>226</v>
      </c>
      <c r="L30" t="s">
        <v>144</v>
      </c>
      <c r="M30" t="s">
        <v>52</v>
      </c>
      <c r="N30" t="s">
        <v>227</v>
      </c>
      <c r="O30" t="s">
        <v>62</v>
      </c>
      <c r="P30" t="s">
        <v>228</v>
      </c>
      <c r="Q30" t="s">
        <v>62</v>
      </c>
      <c r="R30" t="s">
        <v>229</v>
      </c>
      <c r="S30" t="s">
        <v>229</v>
      </c>
      <c r="T30" t="s">
        <v>229</v>
      </c>
      <c r="U30" t="s">
        <v>229</v>
      </c>
      <c r="V30" t="s">
        <v>229</v>
      </c>
      <c r="W30" t="s">
        <v>229</v>
      </c>
      <c r="X30" t="s">
        <v>229</v>
      </c>
      <c r="Y30" t="s">
        <v>229</v>
      </c>
      <c r="Z30" t="s">
        <v>229</v>
      </c>
      <c r="AA30" t="s">
        <v>229</v>
      </c>
      <c r="AB30" t="s">
        <v>229</v>
      </c>
      <c r="AC30" t="s">
        <v>229</v>
      </c>
      <c r="AD30" t="s">
        <v>229</v>
      </c>
      <c r="AE30" t="s">
        <v>65</v>
      </c>
      <c r="AF30" s="5">
        <v>45311</v>
      </c>
      <c r="AG30" s="5">
        <v>44951</v>
      </c>
      <c r="AH30" t="s">
        <v>66</v>
      </c>
    </row>
    <row r="31" spans="1:34" x14ac:dyDescent="0.25">
      <c r="A31" t="s">
        <v>230</v>
      </c>
      <c r="B31" t="s">
        <v>54</v>
      </c>
      <c r="C31" s="5">
        <v>44835</v>
      </c>
      <c r="D31" s="5">
        <v>44926</v>
      </c>
      <c r="E31" t="s">
        <v>41</v>
      </c>
      <c r="F31" t="s">
        <v>55</v>
      </c>
      <c r="G31" t="s">
        <v>231</v>
      </c>
      <c r="H31" t="s">
        <v>231</v>
      </c>
      <c r="I31" t="s">
        <v>232</v>
      </c>
      <c r="J31" t="s">
        <v>233</v>
      </c>
      <c r="K31" t="s">
        <v>216</v>
      </c>
      <c r="L31" t="s">
        <v>234</v>
      </c>
      <c r="M31" t="s">
        <v>52</v>
      </c>
      <c r="N31" t="s">
        <v>235</v>
      </c>
      <c r="O31" t="s">
        <v>62</v>
      </c>
      <c r="P31" t="s">
        <v>236</v>
      </c>
      <c r="Q31" t="s">
        <v>62</v>
      </c>
      <c r="R31" t="s">
        <v>237</v>
      </c>
      <c r="S31" t="s">
        <v>237</v>
      </c>
      <c r="T31" t="s">
        <v>237</v>
      </c>
      <c r="U31" t="s">
        <v>237</v>
      </c>
      <c r="V31" t="s">
        <v>237</v>
      </c>
      <c r="W31" t="s">
        <v>237</v>
      </c>
      <c r="X31" t="s">
        <v>237</v>
      </c>
      <c r="Y31" t="s">
        <v>237</v>
      </c>
      <c r="Z31" t="s">
        <v>237</v>
      </c>
      <c r="AA31" t="s">
        <v>237</v>
      </c>
      <c r="AB31" t="s">
        <v>237</v>
      </c>
      <c r="AC31" t="s">
        <v>237</v>
      </c>
      <c r="AD31" t="s">
        <v>237</v>
      </c>
      <c r="AE31" t="s">
        <v>65</v>
      </c>
      <c r="AF31" s="5">
        <v>45311</v>
      </c>
      <c r="AG31" s="5">
        <v>44951</v>
      </c>
      <c r="AH31" t="s">
        <v>66</v>
      </c>
    </row>
    <row r="32" spans="1:34" x14ac:dyDescent="0.25">
      <c r="A32" t="s">
        <v>238</v>
      </c>
      <c r="B32" t="s">
        <v>54</v>
      </c>
      <c r="C32" s="5">
        <v>44835</v>
      </c>
      <c r="D32" s="5">
        <v>44926</v>
      </c>
      <c r="E32" t="s">
        <v>41</v>
      </c>
      <c r="F32" t="s">
        <v>141</v>
      </c>
      <c r="G32" t="s">
        <v>239</v>
      </c>
      <c r="H32" t="s">
        <v>239</v>
      </c>
      <c r="I32" t="s">
        <v>232</v>
      </c>
      <c r="J32" t="s">
        <v>240</v>
      </c>
      <c r="K32" t="s">
        <v>241</v>
      </c>
      <c r="L32" t="s">
        <v>242</v>
      </c>
      <c r="M32" t="s">
        <v>51</v>
      </c>
      <c r="N32" t="s">
        <v>243</v>
      </c>
      <c r="O32" t="s">
        <v>62</v>
      </c>
      <c r="P32" t="s">
        <v>244</v>
      </c>
      <c r="Q32" t="s">
        <v>62</v>
      </c>
      <c r="R32" t="s">
        <v>245</v>
      </c>
      <c r="S32" t="s">
        <v>245</v>
      </c>
      <c r="T32" t="s">
        <v>245</v>
      </c>
      <c r="U32" t="s">
        <v>245</v>
      </c>
      <c r="V32" t="s">
        <v>245</v>
      </c>
      <c r="W32" t="s">
        <v>245</v>
      </c>
      <c r="X32" t="s">
        <v>245</v>
      </c>
      <c r="Y32" t="s">
        <v>245</v>
      </c>
      <c r="Z32" t="s">
        <v>245</v>
      </c>
      <c r="AA32" t="s">
        <v>245</v>
      </c>
      <c r="AB32" t="s">
        <v>245</v>
      </c>
      <c r="AC32" t="s">
        <v>245</v>
      </c>
      <c r="AD32" t="s">
        <v>245</v>
      </c>
      <c r="AE32" t="s">
        <v>65</v>
      </c>
      <c r="AF32" s="5">
        <v>45311</v>
      </c>
      <c r="AG32" s="5">
        <v>44951</v>
      </c>
      <c r="AH32" t="s">
        <v>66</v>
      </c>
    </row>
    <row r="33" spans="1:34" x14ac:dyDescent="0.25">
      <c r="A33" t="s">
        <v>246</v>
      </c>
      <c r="B33" t="s">
        <v>54</v>
      </c>
      <c r="C33" s="5">
        <v>44835</v>
      </c>
      <c r="D33" s="5">
        <v>44926</v>
      </c>
      <c r="E33" t="s">
        <v>41</v>
      </c>
      <c r="F33" t="s">
        <v>55</v>
      </c>
      <c r="G33" t="s">
        <v>247</v>
      </c>
      <c r="H33" t="s">
        <v>247</v>
      </c>
      <c r="I33" t="s">
        <v>69</v>
      </c>
      <c r="J33" t="s">
        <v>248</v>
      </c>
      <c r="K33" t="s">
        <v>249</v>
      </c>
      <c r="L33" t="s">
        <v>250</v>
      </c>
      <c r="M33" t="s">
        <v>51</v>
      </c>
      <c r="N33" t="s">
        <v>61</v>
      </c>
      <c r="O33" t="s">
        <v>62</v>
      </c>
      <c r="P33" t="s">
        <v>63</v>
      </c>
      <c r="Q33" t="s">
        <v>62</v>
      </c>
      <c r="R33" t="s">
        <v>251</v>
      </c>
      <c r="S33" t="s">
        <v>251</v>
      </c>
      <c r="T33" t="s">
        <v>251</v>
      </c>
      <c r="U33" t="s">
        <v>251</v>
      </c>
      <c r="V33" t="s">
        <v>251</v>
      </c>
      <c r="W33" t="s">
        <v>251</v>
      </c>
      <c r="X33" t="s">
        <v>251</v>
      </c>
      <c r="Y33" t="s">
        <v>251</v>
      </c>
      <c r="Z33" t="s">
        <v>251</v>
      </c>
      <c r="AA33" t="s">
        <v>251</v>
      </c>
      <c r="AB33" t="s">
        <v>251</v>
      </c>
      <c r="AC33" t="s">
        <v>251</v>
      </c>
      <c r="AD33" t="s">
        <v>251</v>
      </c>
      <c r="AE33" t="s">
        <v>65</v>
      </c>
      <c r="AF33" s="5">
        <v>45311</v>
      </c>
      <c r="AG33" s="5">
        <v>44951</v>
      </c>
      <c r="AH33" t="s">
        <v>66</v>
      </c>
    </row>
    <row r="34" spans="1:34" x14ac:dyDescent="0.25">
      <c r="A34" t="s">
        <v>252</v>
      </c>
      <c r="B34" t="s">
        <v>54</v>
      </c>
      <c r="C34" s="5">
        <v>44835</v>
      </c>
      <c r="D34" s="5">
        <v>44926</v>
      </c>
      <c r="E34" t="s">
        <v>41</v>
      </c>
      <c r="F34" t="s">
        <v>55</v>
      </c>
      <c r="G34" t="s">
        <v>247</v>
      </c>
      <c r="H34" t="s">
        <v>247</v>
      </c>
      <c r="I34" t="s">
        <v>69</v>
      </c>
      <c r="J34" t="s">
        <v>253</v>
      </c>
      <c r="K34" t="s">
        <v>254</v>
      </c>
      <c r="L34" t="s">
        <v>178</v>
      </c>
      <c r="M34" t="s">
        <v>52</v>
      </c>
      <c r="N34" t="s">
        <v>61</v>
      </c>
      <c r="O34" t="s">
        <v>62</v>
      </c>
      <c r="P34" t="s">
        <v>63</v>
      </c>
      <c r="Q34" t="s">
        <v>62</v>
      </c>
      <c r="R34" t="s">
        <v>255</v>
      </c>
      <c r="S34" t="s">
        <v>255</v>
      </c>
      <c r="T34" t="s">
        <v>255</v>
      </c>
      <c r="U34" t="s">
        <v>255</v>
      </c>
      <c r="V34" t="s">
        <v>255</v>
      </c>
      <c r="W34" t="s">
        <v>255</v>
      </c>
      <c r="X34" t="s">
        <v>255</v>
      </c>
      <c r="Y34" t="s">
        <v>255</v>
      </c>
      <c r="Z34" t="s">
        <v>255</v>
      </c>
      <c r="AA34" t="s">
        <v>255</v>
      </c>
      <c r="AB34" t="s">
        <v>255</v>
      </c>
      <c r="AC34" t="s">
        <v>255</v>
      </c>
      <c r="AD34" t="s">
        <v>255</v>
      </c>
      <c r="AE34" t="s">
        <v>65</v>
      </c>
      <c r="AF34" s="5">
        <v>45311</v>
      </c>
      <c r="AG34" s="5">
        <v>44951</v>
      </c>
      <c r="AH34" t="s">
        <v>66</v>
      </c>
    </row>
    <row r="35" spans="1:34" x14ac:dyDescent="0.25">
      <c r="A35" t="s">
        <v>256</v>
      </c>
      <c r="B35" t="s">
        <v>54</v>
      </c>
      <c r="C35" s="5">
        <v>44743</v>
      </c>
      <c r="D35" s="5">
        <v>44834</v>
      </c>
      <c r="E35" t="s">
        <v>41</v>
      </c>
      <c r="F35" t="s">
        <v>55</v>
      </c>
      <c r="G35" t="s">
        <v>257</v>
      </c>
      <c r="H35" t="s">
        <v>257</v>
      </c>
      <c r="I35" t="s">
        <v>126</v>
      </c>
      <c r="J35" t="s">
        <v>258</v>
      </c>
      <c r="K35" t="s">
        <v>259</v>
      </c>
      <c r="L35" t="s">
        <v>259</v>
      </c>
      <c r="M35" t="s">
        <v>52</v>
      </c>
      <c r="N35" t="s">
        <v>260</v>
      </c>
      <c r="O35" t="s">
        <v>62</v>
      </c>
      <c r="P35" t="s">
        <v>261</v>
      </c>
      <c r="Q35" t="s">
        <v>62</v>
      </c>
      <c r="R35" t="s">
        <v>262</v>
      </c>
      <c r="S35" t="s">
        <v>262</v>
      </c>
      <c r="T35" t="s">
        <v>262</v>
      </c>
      <c r="U35" t="s">
        <v>262</v>
      </c>
      <c r="V35" t="s">
        <v>262</v>
      </c>
      <c r="W35" t="s">
        <v>262</v>
      </c>
      <c r="X35" t="s">
        <v>262</v>
      </c>
      <c r="Y35" t="s">
        <v>262</v>
      </c>
      <c r="Z35" t="s">
        <v>262</v>
      </c>
      <c r="AA35" t="s">
        <v>262</v>
      </c>
      <c r="AB35" t="s">
        <v>262</v>
      </c>
      <c r="AC35" t="s">
        <v>262</v>
      </c>
      <c r="AD35" t="s">
        <v>262</v>
      </c>
      <c r="AE35" t="s">
        <v>263</v>
      </c>
      <c r="AF35" s="5">
        <v>45311</v>
      </c>
      <c r="AG35" s="5">
        <v>44864</v>
      </c>
      <c r="AH35" t="s">
        <v>66</v>
      </c>
    </row>
    <row r="36" spans="1:34" x14ac:dyDescent="0.25">
      <c r="A36" t="s">
        <v>264</v>
      </c>
      <c r="B36" t="s">
        <v>54</v>
      </c>
      <c r="C36" s="5">
        <v>44743</v>
      </c>
      <c r="D36" s="5">
        <v>44834</v>
      </c>
      <c r="E36" t="s">
        <v>41</v>
      </c>
      <c r="F36" t="s">
        <v>55</v>
      </c>
      <c r="G36" t="s">
        <v>265</v>
      </c>
      <c r="H36" t="s">
        <v>265</v>
      </c>
      <c r="I36" t="s">
        <v>103</v>
      </c>
      <c r="J36" t="s">
        <v>134</v>
      </c>
      <c r="K36" t="s">
        <v>135</v>
      </c>
      <c r="L36" t="s">
        <v>136</v>
      </c>
      <c r="M36" t="s">
        <v>52</v>
      </c>
      <c r="N36" t="s">
        <v>137</v>
      </c>
      <c r="O36" t="s">
        <v>62</v>
      </c>
      <c r="P36" t="s">
        <v>266</v>
      </c>
      <c r="Q36" t="s">
        <v>62</v>
      </c>
      <c r="R36" t="s">
        <v>267</v>
      </c>
      <c r="S36" t="s">
        <v>267</v>
      </c>
      <c r="T36" t="s">
        <v>267</v>
      </c>
      <c r="U36" t="s">
        <v>267</v>
      </c>
      <c r="V36" t="s">
        <v>267</v>
      </c>
      <c r="W36" t="s">
        <v>267</v>
      </c>
      <c r="X36" t="s">
        <v>267</v>
      </c>
      <c r="Y36" t="s">
        <v>267</v>
      </c>
      <c r="Z36" t="s">
        <v>267</v>
      </c>
      <c r="AA36" t="s">
        <v>267</v>
      </c>
      <c r="AB36" t="s">
        <v>267</v>
      </c>
      <c r="AC36" t="s">
        <v>267</v>
      </c>
      <c r="AD36" t="s">
        <v>267</v>
      </c>
      <c r="AE36" t="s">
        <v>263</v>
      </c>
      <c r="AF36" s="5">
        <v>45311</v>
      </c>
      <c r="AG36" s="5">
        <v>44864</v>
      </c>
      <c r="AH36" t="s">
        <v>66</v>
      </c>
    </row>
    <row r="37" spans="1:34" x14ac:dyDescent="0.25">
      <c r="A37" t="s">
        <v>268</v>
      </c>
      <c r="B37" t="s">
        <v>54</v>
      </c>
      <c r="C37" s="5">
        <v>44743</v>
      </c>
      <c r="D37" s="5">
        <v>44834</v>
      </c>
      <c r="E37" t="s">
        <v>41</v>
      </c>
      <c r="F37" t="s">
        <v>55</v>
      </c>
      <c r="G37" t="s">
        <v>56</v>
      </c>
      <c r="H37" t="s">
        <v>56</v>
      </c>
      <c r="I37" t="s">
        <v>57</v>
      </c>
      <c r="J37" t="s">
        <v>58</v>
      </c>
      <c r="K37" t="s">
        <v>59</v>
      </c>
      <c r="L37" t="s">
        <v>60</v>
      </c>
      <c r="M37" t="s">
        <v>51</v>
      </c>
      <c r="N37" t="s">
        <v>61</v>
      </c>
      <c r="O37" t="s">
        <v>62</v>
      </c>
      <c r="P37" t="s">
        <v>63</v>
      </c>
      <c r="Q37" t="s">
        <v>62</v>
      </c>
      <c r="R37" t="s">
        <v>269</v>
      </c>
      <c r="S37" t="s">
        <v>269</v>
      </c>
      <c r="T37" t="s">
        <v>269</v>
      </c>
      <c r="U37" t="s">
        <v>269</v>
      </c>
      <c r="V37" t="s">
        <v>269</v>
      </c>
      <c r="W37" t="s">
        <v>269</v>
      </c>
      <c r="X37" t="s">
        <v>269</v>
      </c>
      <c r="Y37" t="s">
        <v>269</v>
      </c>
      <c r="Z37" t="s">
        <v>269</v>
      </c>
      <c r="AA37" t="s">
        <v>269</v>
      </c>
      <c r="AB37" t="s">
        <v>269</v>
      </c>
      <c r="AC37" t="s">
        <v>269</v>
      </c>
      <c r="AD37" t="s">
        <v>269</v>
      </c>
      <c r="AE37" t="s">
        <v>263</v>
      </c>
      <c r="AF37" s="5">
        <v>45311</v>
      </c>
      <c r="AG37" s="5">
        <v>44864</v>
      </c>
      <c r="AH37" t="s">
        <v>66</v>
      </c>
    </row>
    <row r="38" spans="1:34" x14ac:dyDescent="0.25">
      <c r="A38" t="s">
        <v>270</v>
      </c>
      <c r="B38" t="s">
        <v>54</v>
      </c>
      <c r="C38" s="5">
        <v>44743</v>
      </c>
      <c r="D38" s="5">
        <v>44834</v>
      </c>
      <c r="E38" t="s">
        <v>41</v>
      </c>
      <c r="F38" t="s">
        <v>55</v>
      </c>
      <c r="G38" t="s">
        <v>56</v>
      </c>
      <c r="H38" t="s">
        <v>56</v>
      </c>
      <c r="I38" t="s">
        <v>57</v>
      </c>
      <c r="J38" t="s">
        <v>271</v>
      </c>
      <c r="K38" t="s">
        <v>272</v>
      </c>
      <c r="L38" t="s">
        <v>273</v>
      </c>
      <c r="M38" t="s">
        <v>51</v>
      </c>
      <c r="N38" t="s">
        <v>61</v>
      </c>
      <c r="O38" t="s">
        <v>62</v>
      </c>
      <c r="P38" t="s">
        <v>63</v>
      </c>
      <c r="Q38" t="s">
        <v>62</v>
      </c>
      <c r="R38" t="s">
        <v>274</v>
      </c>
      <c r="S38" t="s">
        <v>274</v>
      </c>
      <c r="T38" t="s">
        <v>274</v>
      </c>
      <c r="U38" t="s">
        <v>274</v>
      </c>
      <c r="V38" t="s">
        <v>274</v>
      </c>
      <c r="W38" t="s">
        <v>274</v>
      </c>
      <c r="X38" t="s">
        <v>274</v>
      </c>
      <c r="Y38" t="s">
        <v>274</v>
      </c>
      <c r="Z38" t="s">
        <v>274</v>
      </c>
      <c r="AA38" t="s">
        <v>274</v>
      </c>
      <c r="AB38" t="s">
        <v>274</v>
      </c>
      <c r="AC38" t="s">
        <v>274</v>
      </c>
      <c r="AD38" t="s">
        <v>274</v>
      </c>
      <c r="AE38" t="s">
        <v>263</v>
      </c>
      <c r="AF38" s="5">
        <v>45311</v>
      </c>
      <c r="AG38" s="5">
        <v>44864</v>
      </c>
      <c r="AH38" t="s">
        <v>66</v>
      </c>
    </row>
    <row r="39" spans="1:34" x14ac:dyDescent="0.25">
      <c r="A39" t="s">
        <v>275</v>
      </c>
      <c r="B39" t="s">
        <v>54</v>
      </c>
      <c r="C39" s="5">
        <v>44743</v>
      </c>
      <c r="D39" s="5">
        <v>44834</v>
      </c>
      <c r="E39" t="s">
        <v>41</v>
      </c>
      <c r="F39" t="s">
        <v>55</v>
      </c>
      <c r="G39" t="s">
        <v>276</v>
      </c>
      <c r="H39" t="s">
        <v>276</v>
      </c>
      <c r="I39" t="s">
        <v>277</v>
      </c>
      <c r="J39" t="s">
        <v>278</v>
      </c>
      <c r="K39" t="s">
        <v>279</v>
      </c>
      <c r="L39" t="s">
        <v>280</v>
      </c>
      <c r="M39" t="s">
        <v>51</v>
      </c>
      <c r="N39" t="s">
        <v>281</v>
      </c>
      <c r="O39" t="s">
        <v>62</v>
      </c>
      <c r="P39" t="s">
        <v>66</v>
      </c>
      <c r="Q39" t="s">
        <v>62</v>
      </c>
      <c r="R39" t="s">
        <v>282</v>
      </c>
      <c r="S39" t="s">
        <v>282</v>
      </c>
      <c r="T39" t="s">
        <v>282</v>
      </c>
      <c r="U39" t="s">
        <v>282</v>
      </c>
      <c r="V39" t="s">
        <v>282</v>
      </c>
      <c r="W39" t="s">
        <v>282</v>
      </c>
      <c r="X39" t="s">
        <v>282</v>
      </c>
      <c r="Y39" t="s">
        <v>282</v>
      </c>
      <c r="Z39" t="s">
        <v>282</v>
      </c>
      <c r="AA39" t="s">
        <v>282</v>
      </c>
      <c r="AB39" t="s">
        <v>282</v>
      </c>
      <c r="AC39" t="s">
        <v>282</v>
      </c>
      <c r="AD39" t="s">
        <v>282</v>
      </c>
      <c r="AE39" t="s">
        <v>263</v>
      </c>
      <c r="AF39" s="5">
        <v>45311</v>
      </c>
      <c r="AG39" s="5">
        <v>44864</v>
      </c>
      <c r="AH39" t="s">
        <v>66</v>
      </c>
    </row>
    <row r="40" spans="1:34" x14ac:dyDescent="0.25">
      <c r="A40" t="s">
        <v>283</v>
      </c>
      <c r="B40" t="s">
        <v>54</v>
      </c>
      <c r="C40" s="5">
        <v>44743</v>
      </c>
      <c r="D40" s="5">
        <v>44834</v>
      </c>
      <c r="E40" t="s">
        <v>41</v>
      </c>
      <c r="F40" t="s">
        <v>55</v>
      </c>
      <c r="G40" t="s">
        <v>150</v>
      </c>
      <c r="H40" t="s">
        <v>150</v>
      </c>
      <c r="I40" t="s">
        <v>69</v>
      </c>
      <c r="J40" t="s">
        <v>284</v>
      </c>
      <c r="K40" t="s">
        <v>285</v>
      </c>
      <c r="L40" t="s">
        <v>216</v>
      </c>
      <c r="M40" t="s">
        <v>51</v>
      </c>
      <c r="N40" t="s">
        <v>286</v>
      </c>
      <c r="O40" t="s">
        <v>62</v>
      </c>
      <c r="P40" t="s">
        <v>287</v>
      </c>
      <c r="Q40" t="s">
        <v>62</v>
      </c>
      <c r="R40" t="s">
        <v>288</v>
      </c>
      <c r="S40" t="s">
        <v>288</v>
      </c>
      <c r="T40" t="s">
        <v>288</v>
      </c>
      <c r="U40" t="s">
        <v>288</v>
      </c>
      <c r="V40" t="s">
        <v>288</v>
      </c>
      <c r="W40" t="s">
        <v>288</v>
      </c>
      <c r="X40" t="s">
        <v>288</v>
      </c>
      <c r="Y40" t="s">
        <v>288</v>
      </c>
      <c r="Z40" t="s">
        <v>288</v>
      </c>
      <c r="AA40" t="s">
        <v>288</v>
      </c>
      <c r="AB40" t="s">
        <v>288</v>
      </c>
      <c r="AC40" t="s">
        <v>288</v>
      </c>
      <c r="AD40" t="s">
        <v>288</v>
      </c>
      <c r="AE40" t="s">
        <v>263</v>
      </c>
      <c r="AF40" s="5">
        <v>45311</v>
      </c>
      <c r="AG40" s="5">
        <v>44864</v>
      </c>
      <c r="AH40" t="s">
        <v>66</v>
      </c>
    </row>
    <row r="41" spans="1:34" x14ac:dyDescent="0.25">
      <c r="A41" t="s">
        <v>289</v>
      </c>
      <c r="B41" t="s">
        <v>54</v>
      </c>
      <c r="C41" s="5">
        <v>44743</v>
      </c>
      <c r="D41" s="5">
        <v>44834</v>
      </c>
      <c r="E41" t="s">
        <v>41</v>
      </c>
      <c r="F41" t="s">
        <v>55</v>
      </c>
      <c r="G41" t="s">
        <v>68</v>
      </c>
      <c r="H41" t="s">
        <v>68</v>
      </c>
      <c r="I41" t="s">
        <v>77</v>
      </c>
      <c r="J41" t="s">
        <v>290</v>
      </c>
      <c r="K41" t="s">
        <v>291</v>
      </c>
      <c r="L41" t="s">
        <v>291</v>
      </c>
      <c r="M41" t="s">
        <v>52</v>
      </c>
      <c r="N41" t="s">
        <v>281</v>
      </c>
      <c r="O41" t="s">
        <v>62</v>
      </c>
      <c r="P41" t="s">
        <v>281</v>
      </c>
      <c r="Q41" t="s">
        <v>62</v>
      </c>
      <c r="R41" t="s">
        <v>292</v>
      </c>
      <c r="S41" t="s">
        <v>292</v>
      </c>
      <c r="T41" t="s">
        <v>292</v>
      </c>
      <c r="U41" t="s">
        <v>292</v>
      </c>
      <c r="V41" t="s">
        <v>292</v>
      </c>
      <c r="W41" t="s">
        <v>292</v>
      </c>
      <c r="X41" t="s">
        <v>292</v>
      </c>
      <c r="Y41" t="s">
        <v>292</v>
      </c>
      <c r="Z41" t="s">
        <v>292</v>
      </c>
      <c r="AA41" t="s">
        <v>292</v>
      </c>
      <c r="AB41" t="s">
        <v>292</v>
      </c>
      <c r="AC41" t="s">
        <v>292</v>
      </c>
      <c r="AD41" t="s">
        <v>292</v>
      </c>
      <c r="AE41" t="s">
        <v>263</v>
      </c>
      <c r="AF41" s="5">
        <v>45311</v>
      </c>
      <c r="AG41" s="5">
        <v>44864</v>
      </c>
      <c r="AH41" t="s">
        <v>66</v>
      </c>
    </row>
    <row r="42" spans="1:34" x14ac:dyDescent="0.25">
      <c r="A42" t="s">
        <v>293</v>
      </c>
      <c r="B42" t="s">
        <v>54</v>
      </c>
      <c r="C42" s="5">
        <v>44743</v>
      </c>
      <c r="D42" s="5">
        <v>44834</v>
      </c>
      <c r="E42" t="s">
        <v>41</v>
      </c>
      <c r="F42" t="s">
        <v>55</v>
      </c>
      <c r="G42" t="s">
        <v>294</v>
      </c>
      <c r="H42" t="s">
        <v>294</v>
      </c>
      <c r="I42" t="s">
        <v>295</v>
      </c>
      <c r="J42" t="s">
        <v>296</v>
      </c>
      <c r="K42" t="s">
        <v>297</v>
      </c>
      <c r="L42" t="s">
        <v>203</v>
      </c>
      <c r="M42" t="s">
        <v>52</v>
      </c>
      <c r="N42" t="s">
        <v>66</v>
      </c>
      <c r="O42" t="s">
        <v>62</v>
      </c>
      <c r="P42" t="s">
        <v>66</v>
      </c>
      <c r="Q42" t="s">
        <v>62</v>
      </c>
      <c r="R42" t="s">
        <v>298</v>
      </c>
      <c r="S42" t="s">
        <v>298</v>
      </c>
      <c r="T42" t="s">
        <v>298</v>
      </c>
      <c r="U42" t="s">
        <v>298</v>
      </c>
      <c r="V42" t="s">
        <v>298</v>
      </c>
      <c r="W42" t="s">
        <v>298</v>
      </c>
      <c r="X42" t="s">
        <v>298</v>
      </c>
      <c r="Y42" t="s">
        <v>298</v>
      </c>
      <c r="Z42" t="s">
        <v>298</v>
      </c>
      <c r="AA42" t="s">
        <v>298</v>
      </c>
      <c r="AB42" t="s">
        <v>298</v>
      </c>
      <c r="AC42" t="s">
        <v>298</v>
      </c>
      <c r="AD42" t="s">
        <v>298</v>
      </c>
      <c r="AE42" t="s">
        <v>263</v>
      </c>
      <c r="AF42" s="5">
        <v>45311</v>
      </c>
      <c r="AG42" s="5">
        <v>44864</v>
      </c>
      <c r="AH42" t="s">
        <v>66</v>
      </c>
    </row>
    <row r="43" spans="1:34" x14ac:dyDescent="0.25">
      <c r="A43" t="s">
        <v>299</v>
      </c>
      <c r="B43" t="s">
        <v>54</v>
      </c>
      <c r="C43" s="5">
        <v>44743</v>
      </c>
      <c r="D43" s="5">
        <v>44834</v>
      </c>
      <c r="E43" t="s">
        <v>41</v>
      </c>
      <c r="F43" t="s">
        <v>55</v>
      </c>
      <c r="G43" t="s">
        <v>300</v>
      </c>
      <c r="H43" t="s">
        <v>300</v>
      </c>
      <c r="I43" t="s">
        <v>295</v>
      </c>
      <c r="J43" t="s">
        <v>301</v>
      </c>
      <c r="K43" t="s">
        <v>302</v>
      </c>
      <c r="L43" t="s">
        <v>303</v>
      </c>
      <c r="M43" t="s">
        <v>51</v>
      </c>
      <c r="N43" t="s">
        <v>66</v>
      </c>
      <c r="O43" t="s">
        <v>62</v>
      </c>
      <c r="P43" t="s">
        <v>66</v>
      </c>
      <c r="Q43" t="s">
        <v>62</v>
      </c>
      <c r="R43" t="s">
        <v>304</v>
      </c>
      <c r="S43" t="s">
        <v>304</v>
      </c>
      <c r="T43" t="s">
        <v>304</v>
      </c>
      <c r="U43" t="s">
        <v>304</v>
      </c>
      <c r="V43" t="s">
        <v>304</v>
      </c>
      <c r="W43" t="s">
        <v>304</v>
      </c>
      <c r="X43" t="s">
        <v>304</v>
      </c>
      <c r="Y43" t="s">
        <v>304</v>
      </c>
      <c r="Z43" t="s">
        <v>304</v>
      </c>
      <c r="AA43" t="s">
        <v>304</v>
      </c>
      <c r="AB43" t="s">
        <v>304</v>
      </c>
      <c r="AC43" t="s">
        <v>304</v>
      </c>
      <c r="AD43" t="s">
        <v>304</v>
      </c>
      <c r="AE43" t="s">
        <v>263</v>
      </c>
      <c r="AF43" s="5">
        <v>45311</v>
      </c>
      <c r="AG43" s="5">
        <v>44864</v>
      </c>
      <c r="AH43" t="s">
        <v>66</v>
      </c>
    </row>
    <row r="44" spans="1:34" x14ac:dyDescent="0.25">
      <c r="A44" t="s">
        <v>305</v>
      </c>
      <c r="B44" t="s">
        <v>54</v>
      </c>
      <c r="C44" s="5">
        <v>44743</v>
      </c>
      <c r="D44" s="5">
        <v>44834</v>
      </c>
      <c r="E44" t="s">
        <v>41</v>
      </c>
      <c r="F44" t="s">
        <v>55</v>
      </c>
      <c r="G44" t="s">
        <v>306</v>
      </c>
      <c r="H44" t="s">
        <v>306</v>
      </c>
      <c r="I44" t="s">
        <v>295</v>
      </c>
      <c r="J44" t="s">
        <v>307</v>
      </c>
      <c r="K44" t="s">
        <v>302</v>
      </c>
      <c r="L44" t="s">
        <v>216</v>
      </c>
      <c r="M44" t="s">
        <v>51</v>
      </c>
      <c r="N44" t="s">
        <v>66</v>
      </c>
      <c r="O44" t="s">
        <v>62</v>
      </c>
      <c r="P44" t="s">
        <v>66</v>
      </c>
      <c r="Q44" t="s">
        <v>62</v>
      </c>
      <c r="R44" t="s">
        <v>308</v>
      </c>
      <c r="S44" t="s">
        <v>308</v>
      </c>
      <c r="T44" t="s">
        <v>308</v>
      </c>
      <c r="U44" t="s">
        <v>308</v>
      </c>
      <c r="V44" t="s">
        <v>308</v>
      </c>
      <c r="W44" t="s">
        <v>308</v>
      </c>
      <c r="X44" t="s">
        <v>308</v>
      </c>
      <c r="Y44" t="s">
        <v>308</v>
      </c>
      <c r="Z44" t="s">
        <v>308</v>
      </c>
      <c r="AA44" t="s">
        <v>308</v>
      </c>
      <c r="AB44" t="s">
        <v>308</v>
      </c>
      <c r="AC44" t="s">
        <v>308</v>
      </c>
      <c r="AD44" t="s">
        <v>308</v>
      </c>
      <c r="AE44" t="s">
        <v>263</v>
      </c>
      <c r="AF44" s="5">
        <v>45311</v>
      </c>
      <c r="AG44" s="5">
        <v>44864</v>
      </c>
      <c r="AH44" t="s">
        <v>66</v>
      </c>
    </row>
    <row r="45" spans="1:34" x14ac:dyDescent="0.25">
      <c r="A45" t="s">
        <v>309</v>
      </c>
      <c r="B45" t="s">
        <v>54</v>
      </c>
      <c r="C45" s="5">
        <v>44743</v>
      </c>
      <c r="D45" s="5">
        <v>44834</v>
      </c>
      <c r="E45" t="s">
        <v>41</v>
      </c>
      <c r="F45" t="s">
        <v>55</v>
      </c>
      <c r="G45" t="s">
        <v>68</v>
      </c>
      <c r="H45" t="s">
        <v>68</v>
      </c>
      <c r="I45" t="s">
        <v>77</v>
      </c>
      <c r="J45" t="s">
        <v>310</v>
      </c>
      <c r="K45" t="s">
        <v>311</v>
      </c>
      <c r="L45" t="s">
        <v>312</v>
      </c>
      <c r="M45" t="s">
        <v>52</v>
      </c>
      <c r="N45" t="s">
        <v>227</v>
      </c>
      <c r="O45" t="s">
        <v>62</v>
      </c>
      <c r="P45" t="s">
        <v>228</v>
      </c>
      <c r="Q45" t="s">
        <v>62</v>
      </c>
      <c r="R45" t="s">
        <v>313</v>
      </c>
      <c r="S45" t="s">
        <v>313</v>
      </c>
      <c r="T45" t="s">
        <v>313</v>
      </c>
      <c r="U45" t="s">
        <v>313</v>
      </c>
      <c r="V45" t="s">
        <v>313</v>
      </c>
      <c r="W45" t="s">
        <v>313</v>
      </c>
      <c r="X45" t="s">
        <v>313</v>
      </c>
      <c r="Y45" t="s">
        <v>313</v>
      </c>
      <c r="Z45" t="s">
        <v>313</v>
      </c>
      <c r="AA45" t="s">
        <v>313</v>
      </c>
      <c r="AB45" t="s">
        <v>313</v>
      </c>
      <c r="AC45" t="s">
        <v>313</v>
      </c>
      <c r="AD45" t="s">
        <v>313</v>
      </c>
      <c r="AE45" t="s">
        <v>263</v>
      </c>
      <c r="AF45" s="5">
        <v>45311</v>
      </c>
      <c r="AG45" s="5">
        <v>44864</v>
      </c>
      <c r="AH45" t="s">
        <v>66</v>
      </c>
    </row>
    <row r="46" spans="1:34" x14ac:dyDescent="0.25">
      <c r="A46" t="s">
        <v>314</v>
      </c>
      <c r="B46" t="s">
        <v>54</v>
      </c>
      <c r="C46" s="5">
        <v>44743</v>
      </c>
      <c r="D46" s="5">
        <v>44834</v>
      </c>
      <c r="E46" t="s">
        <v>41</v>
      </c>
      <c r="F46" t="s">
        <v>55</v>
      </c>
      <c r="G46" t="s">
        <v>150</v>
      </c>
      <c r="H46" t="s">
        <v>150</v>
      </c>
      <c r="I46" t="s">
        <v>315</v>
      </c>
      <c r="J46" t="s">
        <v>316</v>
      </c>
      <c r="K46" t="s">
        <v>317</v>
      </c>
      <c r="L46" t="s">
        <v>318</v>
      </c>
      <c r="M46" t="s">
        <v>52</v>
      </c>
      <c r="N46" t="s">
        <v>281</v>
      </c>
      <c r="O46" t="s">
        <v>62</v>
      </c>
      <c r="P46" t="s">
        <v>281</v>
      </c>
      <c r="Q46" t="s">
        <v>62</v>
      </c>
      <c r="R46" t="s">
        <v>319</v>
      </c>
      <c r="S46" t="s">
        <v>319</v>
      </c>
      <c r="T46" t="s">
        <v>319</v>
      </c>
      <c r="U46" t="s">
        <v>319</v>
      </c>
      <c r="V46" t="s">
        <v>319</v>
      </c>
      <c r="W46" t="s">
        <v>319</v>
      </c>
      <c r="X46" t="s">
        <v>319</v>
      </c>
      <c r="Y46" t="s">
        <v>319</v>
      </c>
      <c r="Z46" t="s">
        <v>319</v>
      </c>
      <c r="AA46" t="s">
        <v>319</v>
      </c>
      <c r="AB46" t="s">
        <v>319</v>
      </c>
      <c r="AC46" t="s">
        <v>319</v>
      </c>
      <c r="AD46" t="s">
        <v>319</v>
      </c>
      <c r="AE46" t="s">
        <v>263</v>
      </c>
      <c r="AF46" s="5">
        <v>45311</v>
      </c>
      <c r="AG46" s="5">
        <v>44864</v>
      </c>
      <c r="AH46" t="s">
        <v>66</v>
      </c>
    </row>
    <row r="47" spans="1:34" x14ac:dyDescent="0.25">
      <c r="A47" t="s">
        <v>320</v>
      </c>
      <c r="B47" t="s">
        <v>54</v>
      </c>
      <c r="C47" s="5">
        <v>44743</v>
      </c>
      <c r="D47" s="5">
        <v>44834</v>
      </c>
      <c r="E47" t="s">
        <v>41</v>
      </c>
      <c r="F47" t="s">
        <v>55</v>
      </c>
      <c r="G47" t="s">
        <v>321</v>
      </c>
      <c r="H47" t="s">
        <v>321</v>
      </c>
      <c r="I47" t="s">
        <v>322</v>
      </c>
      <c r="J47" t="s">
        <v>323</v>
      </c>
      <c r="K47" t="s">
        <v>324</v>
      </c>
      <c r="L47" t="s">
        <v>325</v>
      </c>
      <c r="M47" t="s">
        <v>52</v>
      </c>
      <c r="N47" t="s">
        <v>66</v>
      </c>
      <c r="O47" t="s">
        <v>62</v>
      </c>
      <c r="P47" t="s">
        <v>66</v>
      </c>
      <c r="Q47" t="s">
        <v>62</v>
      </c>
      <c r="R47" t="s">
        <v>326</v>
      </c>
      <c r="S47" t="s">
        <v>326</v>
      </c>
      <c r="T47" t="s">
        <v>326</v>
      </c>
      <c r="U47" t="s">
        <v>326</v>
      </c>
      <c r="V47" t="s">
        <v>326</v>
      </c>
      <c r="W47" t="s">
        <v>326</v>
      </c>
      <c r="X47" t="s">
        <v>326</v>
      </c>
      <c r="Y47" t="s">
        <v>326</v>
      </c>
      <c r="Z47" t="s">
        <v>326</v>
      </c>
      <c r="AA47" t="s">
        <v>326</v>
      </c>
      <c r="AB47" t="s">
        <v>326</v>
      </c>
      <c r="AC47" t="s">
        <v>326</v>
      </c>
      <c r="AD47" t="s">
        <v>326</v>
      </c>
      <c r="AE47" t="s">
        <v>263</v>
      </c>
      <c r="AF47" s="5">
        <v>45311</v>
      </c>
      <c r="AG47" s="5">
        <v>44864</v>
      </c>
      <c r="AH47" t="s">
        <v>66</v>
      </c>
    </row>
    <row r="48" spans="1:34" x14ac:dyDescent="0.25">
      <c r="A48" t="s">
        <v>327</v>
      </c>
      <c r="B48" t="s">
        <v>54</v>
      </c>
      <c r="C48" s="5">
        <v>44743</v>
      </c>
      <c r="D48" s="5">
        <v>44834</v>
      </c>
      <c r="E48" t="s">
        <v>41</v>
      </c>
      <c r="F48" t="s">
        <v>55</v>
      </c>
      <c r="G48" t="s">
        <v>294</v>
      </c>
      <c r="H48" t="s">
        <v>294</v>
      </c>
      <c r="I48" t="s">
        <v>322</v>
      </c>
      <c r="J48" t="s">
        <v>328</v>
      </c>
      <c r="K48" t="s">
        <v>329</v>
      </c>
      <c r="L48" t="s">
        <v>330</v>
      </c>
      <c r="M48" t="s">
        <v>52</v>
      </c>
      <c r="N48" t="s">
        <v>66</v>
      </c>
      <c r="O48" t="s">
        <v>62</v>
      </c>
      <c r="P48" t="s">
        <v>66</v>
      </c>
      <c r="Q48" t="s">
        <v>62</v>
      </c>
      <c r="R48" t="s">
        <v>331</v>
      </c>
      <c r="S48" t="s">
        <v>331</v>
      </c>
      <c r="T48" t="s">
        <v>331</v>
      </c>
      <c r="U48" t="s">
        <v>331</v>
      </c>
      <c r="V48" t="s">
        <v>331</v>
      </c>
      <c r="W48" t="s">
        <v>331</v>
      </c>
      <c r="X48" t="s">
        <v>331</v>
      </c>
      <c r="Y48" t="s">
        <v>331</v>
      </c>
      <c r="Z48" t="s">
        <v>331</v>
      </c>
      <c r="AA48" t="s">
        <v>331</v>
      </c>
      <c r="AB48" t="s">
        <v>331</v>
      </c>
      <c r="AC48" t="s">
        <v>331</v>
      </c>
      <c r="AD48" t="s">
        <v>331</v>
      </c>
      <c r="AE48" t="s">
        <v>263</v>
      </c>
      <c r="AF48" s="5">
        <v>45311</v>
      </c>
      <c r="AG48" s="5">
        <v>44864</v>
      </c>
      <c r="AH48" t="s">
        <v>66</v>
      </c>
    </row>
    <row r="49" spans="1:34" x14ac:dyDescent="0.25">
      <c r="A49" t="s">
        <v>332</v>
      </c>
      <c r="B49" t="s">
        <v>54</v>
      </c>
      <c r="C49" s="5">
        <v>44743</v>
      </c>
      <c r="D49" s="5">
        <v>44834</v>
      </c>
      <c r="E49" t="s">
        <v>41</v>
      </c>
      <c r="F49" t="s">
        <v>55</v>
      </c>
      <c r="G49" t="s">
        <v>56</v>
      </c>
      <c r="H49" t="s">
        <v>56</v>
      </c>
      <c r="I49" t="s">
        <v>315</v>
      </c>
      <c r="J49" t="s">
        <v>333</v>
      </c>
      <c r="K49" t="s">
        <v>98</v>
      </c>
      <c r="L49" t="s">
        <v>334</v>
      </c>
      <c r="M49" t="s">
        <v>52</v>
      </c>
      <c r="N49" t="s">
        <v>61</v>
      </c>
      <c r="O49" t="s">
        <v>62</v>
      </c>
      <c r="P49" t="s">
        <v>63</v>
      </c>
      <c r="Q49" t="s">
        <v>62</v>
      </c>
      <c r="R49" t="s">
        <v>335</v>
      </c>
      <c r="S49" t="s">
        <v>335</v>
      </c>
      <c r="T49" t="s">
        <v>335</v>
      </c>
      <c r="U49" t="s">
        <v>335</v>
      </c>
      <c r="V49" t="s">
        <v>335</v>
      </c>
      <c r="W49" t="s">
        <v>335</v>
      </c>
      <c r="X49" t="s">
        <v>335</v>
      </c>
      <c r="Y49" t="s">
        <v>335</v>
      </c>
      <c r="Z49" t="s">
        <v>335</v>
      </c>
      <c r="AA49" t="s">
        <v>335</v>
      </c>
      <c r="AB49" t="s">
        <v>335</v>
      </c>
      <c r="AC49" t="s">
        <v>335</v>
      </c>
      <c r="AD49" t="s">
        <v>335</v>
      </c>
      <c r="AE49" t="s">
        <v>263</v>
      </c>
      <c r="AF49" s="5">
        <v>45311</v>
      </c>
      <c r="AG49" s="5">
        <v>44864</v>
      </c>
      <c r="AH49" t="s">
        <v>66</v>
      </c>
    </row>
    <row r="50" spans="1:34" x14ac:dyDescent="0.25">
      <c r="A50" t="s">
        <v>336</v>
      </c>
      <c r="B50" t="s">
        <v>54</v>
      </c>
      <c r="C50" s="5">
        <v>44743</v>
      </c>
      <c r="D50" s="5">
        <v>44834</v>
      </c>
      <c r="E50" t="s">
        <v>41</v>
      </c>
      <c r="F50" t="s">
        <v>55</v>
      </c>
      <c r="G50" t="s">
        <v>56</v>
      </c>
      <c r="H50" t="s">
        <v>56</v>
      </c>
      <c r="I50" t="s">
        <v>103</v>
      </c>
      <c r="J50" t="s">
        <v>104</v>
      </c>
      <c r="K50" t="s">
        <v>105</v>
      </c>
      <c r="L50" t="s">
        <v>106</v>
      </c>
      <c r="M50" t="s">
        <v>51</v>
      </c>
      <c r="N50" t="s">
        <v>107</v>
      </c>
      <c r="O50" t="s">
        <v>62</v>
      </c>
      <c r="P50" t="s">
        <v>108</v>
      </c>
      <c r="Q50" t="s">
        <v>62</v>
      </c>
      <c r="R50" t="s">
        <v>337</v>
      </c>
      <c r="S50" t="s">
        <v>337</v>
      </c>
      <c r="T50" t="s">
        <v>337</v>
      </c>
      <c r="U50" t="s">
        <v>337</v>
      </c>
      <c r="V50" t="s">
        <v>337</v>
      </c>
      <c r="W50" t="s">
        <v>337</v>
      </c>
      <c r="X50" t="s">
        <v>337</v>
      </c>
      <c r="Y50" t="s">
        <v>337</v>
      </c>
      <c r="Z50" t="s">
        <v>337</v>
      </c>
      <c r="AA50" t="s">
        <v>337</v>
      </c>
      <c r="AB50" t="s">
        <v>337</v>
      </c>
      <c r="AC50" t="s">
        <v>337</v>
      </c>
      <c r="AD50" t="s">
        <v>337</v>
      </c>
      <c r="AE50" t="s">
        <v>263</v>
      </c>
      <c r="AF50" s="5">
        <v>45311</v>
      </c>
      <c r="AG50" s="5">
        <v>44864</v>
      </c>
      <c r="AH50" t="s">
        <v>66</v>
      </c>
    </row>
    <row r="51" spans="1:34" x14ac:dyDescent="0.25">
      <c r="A51" t="s">
        <v>338</v>
      </c>
      <c r="B51" t="s">
        <v>54</v>
      </c>
      <c r="C51" s="5">
        <v>44743</v>
      </c>
      <c r="D51" s="5">
        <v>44834</v>
      </c>
      <c r="E51" t="s">
        <v>41</v>
      </c>
      <c r="F51" t="s">
        <v>55</v>
      </c>
      <c r="G51" t="s">
        <v>150</v>
      </c>
      <c r="H51" t="s">
        <v>150</v>
      </c>
      <c r="I51" t="s">
        <v>120</v>
      </c>
      <c r="J51" t="s">
        <v>339</v>
      </c>
      <c r="K51" t="s">
        <v>98</v>
      </c>
      <c r="L51" t="s">
        <v>340</v>
      </c>
      <c r="M51" t="s">
        <v>51</v>
      </c>
      <c r="N51" t="s">
        <v>341</v>
      </c>
      <c r="O51" t="s">
        <v>62</v>
      </c>
      <c r="P51" t="s">
        <v>342</v>
      </c>
      <c r="Q51" t="s">
        <v>62</v>
      </c>
      <c r="R51" t="s">
        <v>343</v>
      </c>
      <c r="S51" t="s">
        <v>343</v>
      </c>
      <c r="T51" t="s">
        <v>343</v>
      </c>
      <c r="U51" t="s">
        <v>343</v>
      </c>
      <c r="V51" t="s">
        <v>343</v>
      </c>
      <c r="W51" t="s">
        <v>343</v>
      </c>
      <c r="X51" t="s">
        <v>343</v>
      </c>
      <c r="Y51" t="s">
        <v>343</v>
      </c>
      <c r="Z51" t="s">
        <v>343</v>
      </c>
      <c r="AA51" t="s">
        <v>343</v>
      </c>
      <c r="AB51" t="s">
        <v>343</v>
      </c>
      <c r="AC51" t="s">
        <v>343</v>
      </c>
      <c r="AD51" t="s">
        <v>343</v>
      </c>
      <c r="AE51" t="s">
        <v>263</v>
      </c>
      <c r="AF51" s="5">
        <v>45311</v>
      </c>
      <c r="AG51" s="5">
        <v>44864</v>
      </c>
      <c r="AH51" t="s">
        <v>66</v>
      </c>
    </row>
    <row r="52" spans="1:34" x14ac:dyDescent="0.25">
      <c r="A52" t="s">
        <v>344</v>
      </c>
      <c r="B52" t="s">
        <v>54</v>
      </c>
      <c r="C52" s="5">
        <v>44743</v>
      </c>
      <c r="D52" s="5">
        <v>44834</v>
      </c>
      <c r="E52" t="s">
        <v>41</v>
      </c>
      <c r="F52" t="s">
        <v>55</v>
      </c>
      <c r="G52" t="s">
        <v>150</v>
      </c>
      <c r="H52" t="s">
        <v>150</v>
      </c>
      <c r="I52" t="s">
        <v>120</v>
      </c>
      <c r="J52" t="s">
        <v>345</v>
      </c>
      <c r="K52" t="s">
        <v>346</v>
      </c>
      <c r="L52" t="s">
        <v>347</v>
      </c>
      <c r="M52" t="s">
        <v>51</v>
      </c>
      <c r="N52" t="s">
        <v>341</v>
      </c>
      <c r="O52" t="s">
        <v>62</v>
      </c>
      <c r="P52" t="s">
        <v>342</v>
      </c>
      <c r="Q52" t="s">
        <v>62</v>
      </c>
      <c r="R52" t="s">
        <v>348</v>
      </c>
      <c r="S52" t="s">
        <v>348</v>
      </c>
      <c r="T52" t="s">
        <v>348</v>
      </c>
      <c r="U52" t="s">
        <v>348</v>
      </c>
      <c r="V52" t="s">
        <v>348</v>
      </c>
      <c r="W52" t="s">
        <v>348</v>
      </c>
      <c r="X52" t="s">
        <v>348</v>
      </c>
      <c r="Y52" t="s">
        <v>348</v>
      </c>
      <c r="Z52" t="s">
        <v>348</v>
      </c>
      <c r="AA52" t="s">
        <v>348</v>
      </c>
      <c r="AB52" t="s">
        <v>348</v>
      </c>
      <c r="AC52" t="s">
        <v>348</v>
      </c>
      <c r="AD52" t="s">
        <v>348</v>
      </c>
      <c r="AE52" t="s">
        <v>263</v>
      </c>
      <c r="AF52" s="5">
        <v>45311</v>
      </c>
      <c r="AG52" s="5">
        <v>44864</v>
      </c>
      <c r="AH52" t="s">
        <v>66</v>
      </c>
    </row>
    <row r="53" spans="1:34" x14ac:dyDescent="0.25">
      <c r="A53" t="s">
        <v>349</v>
      </c>
      <c r="B53" t="s">
        <v>54</v>
      </c>
      <c r="C53" s="5">
        <v>44743</v>
      </c>
      <c r="D53" s="5">
        <v>44834</v>
      </c>
      <c r="E53" t="s">
        <v>41</v>
      </c>
      <c r="F53" t="s">
        <v>55</v>
      </c>
      <c r="G53" t="s">
        <v>150</v>
      </c>
      <c r="H53" t="s">
        <v>150</v>
      </c>
      <c r="I53" t="s">
        <v>224</v>
      </c>
      <c r="J53" t="s">
        <v>350</v>
      </c>
      <c r="K53" t="s">
        <v>144</v>
      </c>
      <c r="L53" t="s">
        <v>351</v>
      </c>
      <c r="M53" t="s">
        <v>52</v>
      </c>
      <c r="N53" t="s">
        <v>179</v>
      </c>
      <c r="O53" t="s">
        <v>62</v>
      </c>
      <c r="P53" t="s">
        <v>180</v>
      </c>
      <c r="Q53" t="s">
        <v>62</v>
      </c>
      <c r="R53" t="s">
        <v>352</v>
      </c>
      <c r="S53" t="s">
        <v>352</v>
      </c>
      <c r="T53" t="s">
        <v>352</v>
      </c>
      <c r="U53" t="s">
        <v>352</v>
      </c>
      <c r="V53" t="s">
        <v>352</v>
      </c>
      <c r="W53" t="s">
        <v>352</v>
      </c>
      <c r="X53" t="s">
        <v>352</v>
      </c>
      <c r="Y53" t="s">
        <v>352</v>
      </c>
      <c r="Z53" t="s">
        <v>352</v>
      </c>
      <c r="AA53" t="s">
        <v>352</v>
      </c>
      <c r="AB53" t="s">
        <v>352</v>
      </c>
      <c r="AC53" t="s">
        <v>352</v>
      </c>
      <c r="AD53" t="s">
        <v>352</v>
      </c>
      <c r="AE53" t="s">
        <v>263</v>
      </c>
      <c r="AF53" s="5">
        <v>45311</v>
      </c>
      <c r="AG53" s="5">
        <v>44864</v>
      </c>
      <c r="AH53" t="s">
        <v>66</v>
      </c>
    </row>
    <row r="54" spans="1:34" x14ac:dyDescent="0.25">
      <c r="A54" t="s">
        <v>353</v>
      </c>
      <c r="B54" t="s">
        <v>54</v>
      </c>
      <c r="C54" s="5">
        <v>44743</v>
      </c>
      <c r="D54" s="5">
        <v>44834</v>
      </c>
      <c r="E54" t="s">
        <v>41</v>
      </c>
      <c r="F54" t="s">
        <v>55</v>
      </c>
      <c r="G54" t="s">
        <v>354</v>
      </c>
      <c r="H54" t="s">
        <v>354</v>
      </c>
      <c r="I54" t="s">
        <v>69</v>
      </c>
      <c r="J54" t="s">
        <v>355</v>
      </c>
      <c r="K54" t="s">
        <v>114</v>
      </c>
      <c r="L54" t="s">
        <v>291</v>
      </c>
      <c r="M54" t="s">
        <v>52</v>
      </c>
      <c r="N54" t="s">
        <v>356</v>
      </c>
      <c r="O54" t="s">
        <v>62</v>
      </c>
      <c r="P54" t="s">
        <v>357</v>
      </c>
      <c r="Q54" t="s">
        <v>62</v>
      </c>
      <c r="R54" t="s">
        <v>358</v>
      </c>
      <c r="S54" t="s">
        <v>358</v>
      </c>
      <c r="T54" t="s">
        <v>358</v>
      </c>
      <c r="U54" t="s">
        <v>358</v>
      </c>
      <c r="V54" t="s">
        <v>358</v>
      </c>
      <c r="W54" t="s">
        <v>358</v>
      </c>
      <c r="X54" t="s">
        <v>358</v>
      </c>
      <c r="Y54" t="s">
        <v>358</v>
      </c>
      <c r="Z54" t="s">
        <v>358</v>
      </c>
      <c r="AA54" t="s">
        <v>358</v>
      </c>
      <c r="AB54" t="s">
        <v>358</v>
      </c>
      <c r="AC54" t="s">
        <v>358</v>
      </c>
      <c r="AD54" t="s">
        <v>358</v>
      </c>
      <c r="AE54" t="s">
        <v>263</v>
      </c>
      <c r="AF54" s="5">
        <v>45311</v>
      </c>
      <c r="AG54" s="5">
        <v>44864</v>
      </c>
      <c r="AH54" t="s">
        <v>66</v>
      </c>
    </row>
    <row r="55" spans="1:34" x14ac:dyDescent="0.25">
      <c r="A55" t="s">
        <v>359</v>
      </c>
      <c r="B55" t="s">
        <v>54</v>
      </c>
      <c r="C55" s="5">
        <v>44743</v>
      </c>
      <c r="D55" s="5">
        <v>44834</v>
      </c>
      <c r="E55" t="s">
        <v>41</v>
      </c>
      <c r="F55" t="s">
        <v>93</v>
      </c>
      <c r="G55" t="s">
        <v>167</v>
      </c>
      <c r="H55" t="s">
        <v>167</v>
      </c>
      <c r="I55" t="s">
        <v>295</v>
      </c>
      <c r="J55" t="s">
        <v>360</v>
      </c>
      <c r="K55" t="s">
        <v>203</v>
      </c>
      <c r="L55" t="s">
        <v>361</v>
      </c>
      <c r="M55" t="s">
        <v>51</v>
      </c>
      <c r="N55" t="s">
        <v>281</v>
      </c>
      <c r="O55" t="s">
        <v>62</v>
      </c>
      <c r="P55" t="s">
        <v>66</v>
      </c>
      <c r="Q55" t="s">
        <v>62</v>
      </c>
      <c r="R55" t="s">
        <v>362</v>
      </c>
      <c r="S55" t="s">
        <v>362</v>
      </c>
      <c r="T55" t="s">
        <v>362</v>
      </c>
      <c r="U55" t="s">
        <v>362</v>
      </c>
      <c r="V55" t="s">
        <v>362</v>
      </c>
      <c r="W55" t="s">
        <v>362</v>
      </c>
      <c r="X55" t="s">
        <v>362</v>
      </c>
      <c r="Y55" t="s">
        <v>362</v>
      </c>
      <c r="Z55" t="s">
        <v>362</v>
      </c>
      <c r="AA55" t="s">
        <v>362</v>
      </c>
      <c r="AB55" t="s">
        <v>362</v>
      </c>
      <c r="AC55" t="s">
        <v>362</v>
      </c>
      <c r="AD55" t="s">
        <v>362</v>
      </c>
      <c r="AE55" t="s">
        <v>263</v>
      </c>
      <c r="AF55" s="5">
        <v>45311</v>
      </c>
      <c r="AG55" s="5">
        <v>44864</v>
      </c>
      <c r="AH55" t="s">
        <v>66</v>
      </c>
    </row>
    <row r="56" spans="1:34" x14ac:dyDescent="0.25">
      <c r="A56" t="s">
        <v>363</v>
      </c>
      <c r="B56" t="s">
        <v>54</v>
      </c>
      <c r="C56" s="5">
        <v>44743</v>
      </c>
      <c r="D56" s="5">
        <v>44834</v>
      </c>
      <c r="E56" t="s">
        <v>41</v>
      </c>
      <c r="F56" t="s">
        <v>55</v>
      </c>
      <c r="G56" t="s">
        <v>56</v>
      </c>
      <c r="H56" t="s">
        <v>56</v>
      </c>
      <c r="I56" t="s">
        <v>57</v>
      </c>
      <c r="J56" t="s">
        <v>364</v>
      </c>
      <c r="K56" t="s">
        <v>365</v>
      </c>
      <c r="L56" t="s">
        <v>366</v>
      </c>
      <c r="M56" t="s">
        <v>52</v>
      </c>
      <c r="N56" t="s">
        <v>61</v>
      </c>
      <c r="O56" t="s">
        <v>62</v>
      </c>
      <c r="P56" t="s">
        <v>63</v>
      </c>
      <c r="Q56" t="s">
        <v>62</v>
      </c>
      <c r="R56" t="s">
        <v>367</v>
      </c>
      <c r="S56" t="s">
        <v>367</v>
      </c>
      <c r="T56" t="s">
        <v>367</v>
      </c>
      <c r="U56" t="s">
        <v>367</v>
      </c>
      <c r="V56" t="s">
        <v>367</v>
      </c>
      <c r="W56" t="s">
        <v>367</v>
      </c>
      <c r="X56" t="s">
        <v>367</v>
      </c>
      <c r="Y56" t="s">
        <v>367</v>
      </c>
      <c r="Z56" t="s">
        <v>367</v>
      </c>
      <c r="AA56" t="s">
        <v>367</v>
      </c>
      <c r="AB56" t="s">
        <v>367</v>
      </c>
      <c r="AC56" t="s">
        <v>367</v>
      </c>
      <c r="AD56" t="s">
        <v>367</v>
      </c>
      <c r="AE56" t="s">
        <v>263</v>
      </c>
      <c r="AF56" s="5">
        <v>45311</v>
      </c>
      <c r="AG56" s="5">
        <v>44864</v>
      </c>
      <c r="AH56" t="s">
        <v>66</v>
      </c>
    </row>
    <row r="57" spans="1:34" x14ac:dyDescent="0.25">
      <c r="A57" t="s">
        <v>368</v>
      </c>
      <c r="B57" t="s">
        <v>54</v>
      </c>
      <c r="C57" s="5">
        <v>44743</v>
      </c>
      <c r="D57" s="5">
        <v>44834</v>
      </c>
      <c r="E57" t="s">
        <v>41</v>
      </c>
      <c r="F57" t="s">
        <v>55</v>
      </c>
      <c r="G57" t="s">
        <v>56</v>
      </c>
      <c r="H57" t="s">
        <v>56</v>
      </c>
      <c r="I57" t="s">
        <v>57</v>
      </c>
      <c r="J57" t="s">
        <v>369</v>
      </c>
      <c r="K57" t="s">
        <v>370</v>
      </c>
      <c r="L57" t="s">
        <v>171</v>
      </c>
      <c r="M57" t="s">
        <v>51</v>
      </c>
      <c r="N57" t="s">
        <v>61</v>
      </c>
      <c r="O57" t="s">
        <v>62</v>
      </c>
      <c r="P57" t="s">
        <v>63</v>
      </c>
      <c r="Q57" t="s">
        <v>62</v>
      </c>
      <c r="R57" t="s">
        <v>371</v>
      </c>
      <c r="S57" t="s">
        <v>371</v>
      </c>
      <c r="T57" t="s">
        <v>371</v>
      </c>
      <c r="U57" t="s">
        <v>371</v>
      </c>
      <c r="V57" t="s">
        <v>371</v>
      </c>
      <c r="W57" t="s">
        <v>371</v>
      </c>
      <c r="X57" t="s">
        <v>371</v>
      </c>
      <c r="Y57" t="s">
        <v>371</v>
      </c>
      <c r="Z57" t="s">
        <v>371</v>
      </c>
      <c r="AA57" t="s">
        <v>371</v>
      </c>
      <c r="AB57" t="s">
        <v>371</v>
      </c>
      <c r="AC57" t="s">
        <v>371</v>
      </c>
      <c r="AD57" t="s">
        <v>371</v>
      </c>
      <c r="AE57" t="s">
        <v>263</v>
      </c>
      <c r="AF57" s="5">
        <v>45311</v>
      </c>
      <c r="AG57" s="5">
        <v>44864</v>
      </c>
      <c r="AH57" t="s">
        <v>66</v>
      </c>
    </row>
    <row r="58" spans="1:34" x14ac:dyDescent="0.25">
      <c r="A58" t="s">
        <v>372</v>
      </c>
      <c r="B58" t="s">
        <v>54</v>
      </c>
      <c r="C58" s="5">
        <v>44743</v>
      </c>
      <c r="D58" s="5">
        <v>44834</v>
      </c>
      <c r="E58" t="s">
        <v>41</v>
      </c>
      <c r="F58" t="s">
        <v>55</v>
      </c>
      <c r="G58" t="s">
        <v>276</v>
      </c>
      <c r="H58" t="s">
        <v>276</v>
      </c>
      <c r="I58" t="s">
        <v>295</v>
      </c>
      <c r="J58" t="s">
        <v>339</v>
      </c>
      <c r="K58" t="s">
        <v>373</v>
      </c>
      <c r="L58" t="s">
        <v>374</v>
      </c>
      <c r="M58" t="s">
        <v>51</v>
      </c>
      <c r="N58" t="s">
        <v>281</v>
      </c>
      <c r="O58" t="s">
        <v>62</v>
      </c>
      <c r="P58" t="s">
        <v>66</v>
      </c>
      <c r="Q58" t="s">
        <v>62</v>
      </c>
      <c r="R58" t="s">
        <v>375</v>
      </c>
      <c r="S58" t="s">
        <v>375</v>
      </c>
      <c r="T58" t="s">
        <v>375</v>
      </c>
      <c r="U58" t="s">
        <v>375</v>
      </c>
      <c r="V58" t="s">
        <v>375</v>
      </c>
      <c r="W58" t="s">
        <v>375</v>
      </c>
      <c r="X58" t="s">
        <v>375</v>
      </c>
      <c r="Y58" t="s">
        <v>375</v>
      </c>
      <c r="Z58" t="s">
        <v>375</v>
      </c>
      <c r="AA58" t="s">
        <v>375</v>
      </c>
      <c r="AB58" t="s">
        <v>375</v>
      </c>
      <c r="AC58" t="s">
        <v>375</v>
      </c>
      <c r="AD58" t="s">
        <v>375</v>
      </c>
      <c r="AE58" t="s">
        <v>263</v>
      </c>
      <c r="AF58" s="5">
        <v>45311</v>
      </c>
      <c r="AG58" s="5">
        <v>44864</v>
      </c>
      <c r="AH58" t="s">
        <v>66</v>
      </c>
    </row>
    <row r="59" spans="1:34" x14ac:dyDescent="0.25">
      <c r="A59" t="s">
        <v>376</v>
      </c>
      <c r="B59" t="s">
        <v>54</v>
      </c>
      <c r="C59" s="5">
        <v>44743</v>
      </c>
      <c r="D59" s="5">
        <v>44834</v>
      </c>
      <c r="E59" t="s">
        <v>41</v>
      </c>
      <c r="F59" t="s">
        <v>55</v>
      </c>
      <c r="G59" t="s">
        <v>85</v>
      </c>
      <c r="H59" t="s">
        <v>85</v>
      </c>
      <c r="I59" t="s">
        <v>232</v>
      </c>
      <c r="J59" t="s">
        <v>377</v>
      </c>
      <c r="K59" t="s">
        <v>378</v>
      </c>
      <c r="L59" t="s">
        <v>379</v>
      </c>
      <c r="M59" t="s">
        <v>51</v>
      </c>
      <c r="N59" t="s">
        <v>89</v>
      </c>
      <c r="O59" t="s">
        <v>62</v>
      </c>
      <c r="P59" t="s">
        <v>380</v>
      </c>
      <c r="Q59" t="s">
        <v>62</v>
      </c>
      <c r="R59" t="s">
        <v>381</v>
      </c>
      <c r="S59" t="s">
        <v>381</v>
      </c>
      <c r="T59" t="s">
        <v>381</v>
      </c>
      <c r="U59" t="s">
        <v>381</v>
      </c>
      <c r="V59" t="s">
        <v>381</v>
      </c>
      <c r="W59" t="s">
        <v>381</v>
      </c>
      <c r="X59" t="s">
        <v>381</v>
      </c>
      <c r="Y59" t="s">
        <v>381</v>
      </c>
      <c r="Z59" t="s">
        <v>381</v>
      </c>
      <c r="AA59" t="s">
        <v>381</v>
      </c>
      <c r="AB59" t="s">
        <v>381</v>
      </c>
      <c r="AC59" t="s">
        <v>381</v>
      </c>
      <c r="AD59" t="s">
        <v>381</v>
      </c>
      <c r="AE59" t="s">
        <v>263</v>
      </c>
      <c r="AF59" s="5">
        <v>45311</v>
      </c>
      <c r="AG59" s="5">
        <v>44864</v>
      </c>
      <c r="AH59" t="s">
        <v>66</v>
      </c>
    </row>
    <row r="60" spans="1:34" x14ac:dyDescent="0.25">
      <c r="A60" t="s">
        <v>382</v>
      </c>
      <c r="B60" t="s">
        <v>54</v>
      </c>
      <c r="C60" s="5">
        <v>44743</v>
      </c>
      <c r="D60" s="5">
        <v>44834</v>
      </c>
      <c r="E60" t="s">
        <v>41</v>
      </c>
      <c r="F60" t="s">
        <v>93</v>
      </c>
      <c r="G60" t="s">
        <v>383</v>
      </c>
      <c r="H60" t="s">
        <v>383</v>
      </c>
      <c r="I60" t="s">
        <v>384</v>
      </c>
      <c r="J60" t="s">
        <v>385</v>
      </c>
      <c r="K60" t="s">
        <v>241</v>
      </c>
      <c r="L60" t="s">
        <v>98</v>
      </c>
      <c r="M60" t="s">
        <v>51</v>
      </c>
      <c r="N60" t="s">
        <v>386</v>
      </c>
      <c r="O60" t="s">
        <v>62</v>
      </c>
      <c r="P60" t="s">
        <v>387</v>
      </c>
      <c r="Q60" t="s">
        <v>62</v>
      </c>
      <c r="R60" t="s">
        <v>388</v>
      </c>
      <c r="S60" t="s">
        <v>388</v>
      </c>
      <c r="T60" t="s">
        <v>388</v>
      </c>
      <c r="U60" t="s">
        <v>388</v>
      </c>
      <c r="V60" t="s">
        <v>388</v>
      </c>
      <c r="W60" t="s">
        <v>388</v>
      </c>
      <c r="X60" t="s">
        <v>388</v>
      </c>
      <c r="Y60" t="s">
        <v>388</v>
      </c>
      <c r="Z60" t="s">
        <v>388</v>
      </c>
      <c r="AA60" t="s">
        <v>388</v>
      </c>
      <c r="AB60" t="s">
        <v>388</v>
      </c>
      <c r="AC60" t="s">
        <v>388</v>
      </c>
      <c r="AD60" t="s">
        <v>388</v>
      </c>
      <c r="AE60" t="s">
        <v>263</v>
      </c>
      <c r="AF60" s="5">
        <v>45311</v>
      </c>
      <c r="AG60" s="5">
        <v>44864</v>
      </c>
      <c r="AH60" t="s">
        <v>389</v>
      </c>
    </row>
    <row r="61" spans="1:34" x14ac:dyDescent="0.25">
      <c r="A61" t="s">
        <v>390</v>
      </c>
      <c r="B61" t="s">
        <v>54</v>
      </c>
      <c r="C61" s="5">
        <v>44743</v>
      </c>
      <c r="D61" s="5">
        <v>44834</v>
      </c>
      <c r="E61" t="s">
        <v>41</v>
      </c>
      <c r="F61" t="s">
        <v>55</v>
      </c>
      <c r="G61" t="s">
        <v>391</v>
      </c>
      <c r="H61" t="s">
        <v>391</v>
      </c>
      <c r="I61" t="s">
        <v>392</v>
      </c>
      <c r="J61" t="s">
        <v>393</v>
      </c>
      <c r="K61" t="s">
        <v>88</v>
      </c>
      <c r="L61" t="s">
        <v>394</v>
      </c>
      <c r="M61" t="s">
        <v>52</v>
      </c>
      <c r="N61" t="s">
        <v>217</v>
      </c>
      <c r="O61" t="s">
        <v>62</v>
      </c>
      <c r="P61" t="s">
        <v>395</v>
      </c>
      <c r="Q61" t="s">
        <v>62</v>
      </c>
      <c r="R61" t="s">
        <v>396</v>
      </c>
      <c r="S61" t="s">
        <v>396</v>
      </c>
      <c r="T61" t="s">
        <v>396</v>
      </c>
      <c r="U61" t="s">
        <v>396</v>
      </c>
      <c r="V61" t="s">
        <v>396</v>
      </c>
      <c r="W61" t="s">
        <v>396</v>
      </c>
      <c r="X61" t="s">
        <v>396</v>
      </c>
      <c r="Y61" t="s">
        <v>396</v>
      </c>
      <c r="Z61" t="s">
        <v>396</v>
      </c>
      <c r="AA61" t="s">
        <v>396</v>
      </c>
      <c r="AB61" t="s">
        <v>396</v>
      </c>
      <c r="AC61" t="s">
        <v>396</v>
      </c>
      <c r="AD61" t="s">
        <v>396</v>
      </c>
      <c r="AE61" t="s">
        <v>263</v>
      </c>
      <c r="AF61" s="5">
        <v>45311</v>
      </c>
      <c r="AG61" s="5">
        <v>44864</v>
      </c>
      <c r="AH61" t="s">
        <v>66</v>
      </c>
    </row>
    <row r="62" spans="1:34" x14ac:dyDescent="0.25">
      <c r="A62" t="s">
        <v>397</v>
      </c>
      <c r="B62" t="s">
        <v>54</v>
      </c>
      <c r="C62" s="5">
        <v>44743</v>
      </c>
      <c r="D62" s="5">
        <v>44834</v>
      </c>
      <c r="E62" t="s">
        <v>41</v>
      </c>
      <c r="F62" t="s">
        <v>93</v>
      </c>
      <c r="G62" t="s">
        <v>398</v>
      </c>
      <c r="H62" t="s">
        <v>398</v>
      </c>
      <c r="I62" t="s">
        <v>384</v>
      </c>
      <c r="J62" t="s">
        <v>399</v>
      </c>
      <c r="K62" t="s">
        <v>400</v>
      </c>
      <c r="L62" t="s">
        <v>401</v>
      </c>
      <c r="M62" t="s">
        <v>52</v>
      </c>
      <c r="N62" t="s">
        <v>386</v>
      </c>
      <c r="O62" t="s">
        <v>62</v>
      </c>
      <c r="P62" t="s">
        <v>402</v>
      </c>
      <c r="Q62" t="s">
        <v>62</v>
      </c>
      <c r="R62" t="s">
        <v>403</v>
      </c>
      <c r="S62" t="s">
        <v>403</v>
      </c>
      <c r="T62" t="s">
        <v>403</v>
      </c>
      <c r="U62" t="s">
        <v>403</v>
      </c>
      <c r="V62" t="s">
        <v>403</v>
      </c>
      <c r="W62" t="s">
        <v>403</v>
      </c>
      <c r="X62" t="s">
        <v>403</v>
      </c>
      <c r="Y62" t="s">
        <v>403</v>
      </c>
      <c r="Z62" t="s">
        <v>403</v>
      </c>
      <c r="AA62" t="s">
        <v>403</v>
      </c>
      <c r="AB62" t="s">
        <v>403</v>
      </c>
      <c r="AC62" t="s">
        <v>403</v>
      </c>
      <c r="AD62" t="s">
        <v>403</v>
      </c>
      <c r="AE62" t="s">
        <v>263</v>
      </c>
      <c r="AF62" s="5">
        <v>45311</v>
      </c>
      <c r="AG62" s="5">
        <v>44864</v>
      </c>
      <c r="AH62" t="s">
        <v>404</v>
      </c>
    </row>
    <row r="63" spans="1:34" x14ac:dyDescent="0.25">
      <c r="A63" t="s">
        <v>405</v>
      </c>
      <c r="B63" t="s">
        <v>54</v>
      </c>
      <c r="C63" s="5">
        <v>44743</v>
      </c>
      <c r="D63" s="5">
        <v>44834</v>
      </c>
      <c r="E63" t="s">
        <v>41</v>
      </c>
      <c r="F63" t="s">
        <v>55</v>
      </c>
      <c r="G63" t="s">
        <v>406</v>
      </c>
      <c r="H63" t="s">
        <v>406</v>
      </c>
      <c r="I63" t="s">
        <v>392</v>
      </c>
      <c r="J63" t="s">
        <v>407</v>
      </c>
      <c r="K63" t="s">
        <v>114</v>
      </c>
      <c r="L63" t="s">
        <v>408</v>
      </c>
      <c r="M63" t="s">
        <v>51</v>
      </c>
      <c r="N63" t="s">
        <v>409</v>
      </c>
      <c r="O63" t="s">
        <v>62</v>
      </c>
      <c r="P63" t="s">
        <v>410</v>
      </c>
      <c r="Q63" t="s">
        <v>62</v>
      </c>
      <c r="R63" t="s">
        <v>411</v>
      </c>
      <c r="S63" t="s">
        <v>411</v>
      </c>
      <c r="T63" t="s">
        <v>411</v>
      </c>
      <c r="U63" t="s">
        <v>411</v>
      </c>
      <c r="V63" t="s">
        <v>411</v>
      </c>
      <c r="W63" t="s">
        <v>411</v>
      </c>
      <c r="X63" t="s">
        <v>411</v>
      </c>
      <c r="Y63" t="s">
        <v>411</v>
      </c>
      <c r="Z63" t="s">
        <v>411</v>
      </c>
      <c r="AA63" t="s">
        <v>411</v>
      </c>
      <c r="AB63" t="s">
        <v>411</v>
      </c>
      <c r="AC63" t="s">
        <v>411</v>
      </c>
      <c r="AD63" t="s">
        <v>411</v>
      </c>
      <c r="AE63" t="s">
        <v>263</v>
      </c>
      <c r="AF63" s="5">
        <v>45311</v>
      </c>
      <c r="AG63" s="5">
        <v>44864</v>
      </c>
      <c r="AH63" t="s">
        <v>66</v>
      </c>
    </row>
    <row r="64" spans="1:34" x14ac:dyDescent="0.25">
      <c r="A64" t="s">
        <v>412</v>
      </c>
      <c r="B64" t="s">
        <v>54</v>
      </c>
      <c r="C64" s="5">
        <v>44743</v>
      </c>
      <c r="D64" s="5">
        <v>44834</v>
      </c>
      <c r="E64" t="s">
        <v>41</v>
      </c>
      <c r="F64" t="s">
        <v>55</v>
      </c>
      <c r="G64" t="s">
        <v>56</v>
      </c>
      <c r="H64" t="s">
        <v>56</v>
      </c>
      <c r="I64" t="s">
        <v>159</v>
      </c>
      <c r="J64" t="s">
        <v>183</v>
      </c>
      <c r="K64" t="s">
        <v>184</v>
      </c>
      <c r="L64" t="s">
        <v>185</v>
      </c>
      <c r="M64" t="s">
        <v>52</v>
      </c>
      <c r="N64" t="s">
        <v>186</v>
      </c>
      <c r="O64" t="s">
        <v>62</v>
      </c>
      <c r="P64" t="s">
        <v>413</v>
      </c>
      <c r="Q64" t="s">
        <v>62</v>
      </c>
      <c r="R64" t="s">
        <v>414</v>
      </c>
      <c r="S64" t="s">
        <v>414</v>
      </c>
      <c r="T64" t="s">
        <v>414</v>
      </c>
      <c r="U64" t="s">
        <v>414</v>
      </c>
      <c r="V64" t="s">
        <v>414</v>
      </c>
      <c r="W64" t="s">
        <v>414</v>
      </c>
      <c r="X64" t="s">
        <v>414</v>
      </c>
      <c r="Y64" t="s">
        <v>414</v>
      </c>
      <c r="Z64" t="s">
        <v>414</v>
      </c>
      <c r="AA64" t="s">
        <v>414</v>
      </c>
      <c r="AB64" t="s">
        <v>414</v>
      </c>
      <c r="AC64" t="s">
        <v>414</v>
      </c>
      <c r="AD64" t="s">
        <v>414</v>
      </c>
      <c r="AE64" t="s">
        <v>263</v>
      </c>
      <c r="AF64" s="5">
        <v>45311</v>
      </c>
      <c r="AG64" s="5">
        <v>44864</v>
      </c>
      <c r="AH64" t="s">
        <v>66</v>
      </c>
    </row>
    <row r="65" spans="1:34" x14ac:dyDescent="0.25">
      <c r="A65" t="s">
        <v>415</v>
      </c>
      <c r="B65" t="s">
        <v>54</v>
      </c>
      <c r="C65" s="5">
        <v>44743</v>
      </c>
      <c r="D65" s="5">
        <v>44834</v>
      </c>
      <c r="E65" t="s">
        <v>41</v>
      </c>
      <c r="F65" t="s">
        <v>55</v>
      </c>
      <c r="G65" t="s">
        <v>416</v>
      </c>
      <c r="H65" t="s">
        <v>416</v>
      </c>
      <c r="I65" t="s">
        <v>159</v>
      </c>
      <c r="J65" t="s">
        <v>417</v>
      </c>
      <c r="K65" t="s">
        <v>418</v>
      </c>
      <c r="L65" t="s">
        <v>419</v>
      </c>
      <c r="M65" t="s">
        <v>51</v>
      </c>
      <c r="N65" t="s">
        <v>260</v>
      </c>
      <c r="O65" t="s">
        <v>62</v>
      </c>
      <c r="P65" t="s">
        <v>420</v>
      </c>
      <c r="Q65" t="s">
        <v>62</v>
      </c>
      <c r="R65" t="s">
        <v>421</v>
      </c>
      <c r="S65" t="s">
        <v>421</v>
      </c>
      <c r="T65" t="s">
        <v>421</v>
      </c>
      <c r="U65" t="s">
        <v>421</v>
      </c>
      <c r="V65" t="s">
        <v>421</v>
      </c>
      <c r="W65" t="s">
        <v>421</v>
      </c>
      <c r="X65" t="s">
        <v>421</v>
      </c>
      <c r="Y65" t="s">
        <v>421</v>
      </c>
      <c r="Z65" t="s">
        <v>421</v>
      </c>
      <c r="AA65" t="s">
        <v>421</v>
      </c>
      <c r="AB65" t="s">
        <v>421</v>
      </c>
      <c r="AC65" t="s">
        <v>421</v>
      </c>
      <c r="AD65" t="s">
        <v>421</v>
      </c>
      <c r="AE65" t="s">
        <v>263</v>
      </c>
      <c r="AF65" s="5">
        <v>45311</v>
      </c>
      <c r="AG65" s="5">
        <v>44864</v>
      </c>
      <c r="AH65" t="s">
        <v>66</v>
      </c>
    </row>
    <row r="66" spans="1:34" x14ac:dyDescent="0.25">
      <c r="A66" t="s">
        <v>422</v>
      </c>
      <c r="B66" t="s">
        <v>54</v>
      </c>
      <c r="C66" s="5">
        <v>44743</v>
      </c>
      <c r="D66" s="5">
        <v>44834</v>
      </c>
      <c r="E66" t="s">
        <v>41</v>
      </c>
      <c r="F66" t="s">
        <v>55</v>
      </c>
      <c r="G66" t="s">
        <v>56</v>
      </c>
      <c r="H66" t="s">
        <v>56</v>
      </c>
      <c r="I66" t="s">
        <v>159</v>
      </c>
      <c r="J66" t="s">
        <v>423</v>
      </c>
      <c r="K66" t="s">
        <v>424</v>
      </c>
      <c r="L66" t="s">
        <v>425</v>
      </c>
      <c r="M66" t="s">
        <v>51</v>
      </c>
      <c r="N66" t="s">
        <v>186</v>
      </c>
      <c r="O66" t="s">
        <v>62</v>
      </c>
      <c r="P66" t="s">
        <v>426</v>
      </c>
      <c r="Q66" t="s">
        <v>62</v>
      </c>
      <c r="R66" t="s">
        <v>427</v>
      </c>
      <c r="S66" t="s">
        <v>427</v>
      </c>
      <c r="T66" t="s">
        <v>427</v>
      </c>
      <c r="U66" t="s">
        <v>427</v>
      </c>
      <c r="V66" t="s">
        <v>427</v>
      </c>
      <c r="W66" t="s">
        <v>427</v>
      </c>
      <c r="X66" t="s">
        <v>427</v>
      </c>
      <c r="Y66" t="s">
        <v>427</v>
      </c>
      <c r="Z66" t="s">
        <v>427</v>
      </c>
      <c r="AA66" t="s">
        <v>427</v>
      </c>
      <c r="AB66" t="s">
        <v>427</v>
      </c>
      <c r="AC66" t="s">
        <v>427</v>
      </c>
      <c r="AD66" t="s">
        <v>427</v>
      </c>
      <c r="AE66" t="s">
        <v>263</v>
      </c>
      <c r="AF66" s="5">
        <v>45311</v>
      </c>
      <c r="AG66" s="5">
        <v>44864</v>
      </c>
      <c r="AH66" t="s">
        <v>66</v>
      </c>
    </row>
    <row r="67" spans="1:34" x14ac:dyDescent="0.25">
      <c r="A67" t="s">
        <v>428</v>
      </c>
      <c r="B67" t="s">
        <v>54</v>
      </c>
      <c r="C67" s="5">
        <v>44743</v>
      </c>
      <c r="D67" s="5">
        <v>44834</v>
      </c>
      <c r="E67" t="s">
        <v>41</v>
      </c>
      <c r="F67" t="s">
        <v>55</v>
      </c>
      <c r="G67" t="s">
        <v>429</v>
      </c>
      <c r="H67" t="s">
        <v>429</v>
      </c>
      <c r="I67" t="s">
        <v>95</v>
      </c>
      <c r="J67" t="s">
        <v>430</v>
      </c>
      <c r="K67" t="s">
        <v>431</v>
      </c>
      <c r="L67" t="s">
        <v>144</v>
      </c>
      <c r="M67" t="s">
        <v>52</v>
      </c>
      <c r="N67" t="s">
        <v>432</v>
      </c>
      <c r="O67" t="s">
        <v>62</v>
      </c>
      <c r="P67" t="s">
        <v>433</v>
      </c>
      <c r="Q67" t="s">
        <v>62</v>
      </c>
      <c r="R67" t="s">
        <v>434</v>
      </c>
      <c r="S67" t="s">
        <v>434</v>
      </c>
      <c r="T67" t="s">
        <v>434</v>
      </c>
      <c r="U67" t="s">
        <v>434</v>
      </c>
      <c r="V67" t="s">
        <v>434</v>
      </c>
      <c r="W67" t="s">
        <v>434</v>
      </c>
      <c r="X67" t="s">
        <v>434</v>
      </c>
      <c r="Y67" t="s">
        <v>434</v>
      </c>
      <c r="Z67" t="s">
        <v>434</v>
      </c>
      <c r="AA67" t="s">
        <v>434</v>
      </c>
      <c r="AB67" t="s">
        <v>434</v>
      </c>
      <c r="AC67" t="s">
        <v>434</v>
      </c>
      <c r="AD67" t="s">
        <v>434</v>
      </c>
      <c r="AE67" t="s">
        <v>263</v>
      </c>
      <c r="AF67" s="5">
        <v>45311</v>
      </c>
      <c r="AG67" s="5">
        <v>44864</v>
      </c>
      <c r="AH67" t="s">
        <v>66</v>
      </c>
    </row>
    <row r="68" spans="1:34" x14ac:dyDescent="0.25">
      <c r="A68" t="s">
        <v>435</v>
      </c>
      <c r="B68" t="s">
        <v>54</v>
      </c>
      <c r="C68" s="5">
        <v>44743</v>
      </c>
      <c r="D68" s="5">
        <v>44834</v>
      </c>
      <c r="E68" t="s">
        <v>41</v>
      </c>
      <c r="F68" t="s">
        <v>55</v>
      </c>
      <c r="G68" t="s">
        <v>436</v>
      </c>
      <c r="H68" t="s">
        <v>436</v>
      </c>
      <c r="I68" t="s">
        <v>77</v>
      </c>
      <c r="J68" t="s">
        <v>437</v>
      </c>
      <c r="K68" t="s">
        <v>438</v>
      </c>
      <c r="L68" t="s">
        <v>439</v>
      </c>
      <c r="M68" t="s">
        <v>51</v>
      </c>
      <c r="N68" t="s">
        <v>432</v>
      </c>
      <c r="O68" t="s">
        <v>62</v>
      </c>
      <c r="P68" t="s">
        <v>440</v>
      </c>
      <c r="Q68" t="s">
        <v>62</v>
      </c>
      <c r="R68" t="s">
        <v>441</v>
      </c>
      <c r="S68" t="s">
        <v>441</v>
      </c>
      <c r="T68" t="s">
        <v>441</v>
      </c>
      <c r="U68" t="s">
        <v>441</v>
      </c>
      <c r="V68" t="s">
        <v>441</v>
      </c>
      <c r="W68" t="s">
        <v>441</v>
      </c>
      <c r="X68" t="s">
        <v>441</v>
      </c>
      <c r="Y68" t="s">
        <v>441</v>
      </c>
      <c r="Z68" t="s">
        <v>441</v>
      </c>
      <c r="AA68" t="s">
        <v>441</v>
      </c>
      <c r="AB68" t="s">
        <v>441</v>
      </c>
      <c r="AC68" t="s">
        <v>441</v>
      </c>
      <c r="AD68" t="s">
        <v>441</v>
      </c>
      <c r="AE68" t="s">
        <v>263</v>
      </c>
      <c r="AF68" s="5">
        <v>45311</v>
      </c>
      <c r="AG68" s="5">
        <v>44864</v>
      </c>
      <c r="AH68" t="s">
        <v>66</v>
      </c>
    </row>
    <row r="69" spans="1:34" x14ac:dyDescent="0.25">
      <c r="A69" t="s">
        <v>442</v>
      </c>
      <c r="B69" t="s">
        <v>54</v>
      </c>
      <c r="C69" s="5">
        <v>44743</v>
      </c>
      <c r="D69" s="5">
        <v>44834</v>
      </c>
      <c r="E69" t="s">
        <v>41</v>
      </c>
      <c r="F69" t="s">
        <v>55</v>
      </c>
      <c r="G69" t="s">
        <v>111</v>
      </c>
      <c r="H69" t="s">
        <v>111</v>
      </c>
      <c r="I69" t="s">
        <v>112</v>
      </c>
      <c r="J69" t="s">
        <v>113</v>
      </c>
      <c r="K69" t="s">
        <v>114</v>
      </c>
      <c r="L69" t="s">
        <v>115</v>
      </c>
      <c r="M69" t="s">
        <v>52</v>
      </c>
      <c r="N69" t="s">
        <v>116</v>
      </c>
      <c r="O69" t="s">
        <v>62</v>
      </c>
      <c r="P69" t="s">
        <v>443</v>
      </c>
      <c r="Q69" t="s">
        <v>62</v>
      </c>
      <c r="R69" t="s">
        <v>444</v>
      </c>
      <c r="S69" t="s">
        <v>444</v>
      </c>
      <c r="T69" t="s">
        <v>444</v>
      </c>
      <c r="U69" t="s">
        <v>444</v>
      </c>
      <c r="V69" t="s">
        <v>444</v>
      </c>
      <c r="W69" t="s">
        <v>444</v>
      </c>
      <c r="X69" t="s">
        <v>444</v>
      </c>
      <c r="Y69" t="s">
        <v>444</v>
      </c>
      <c r="Z69" t="s">
        <v>444</v>
      </c>
      <c r="AA69" t="s">
        <v>444</v>
      </c>
      <c r="AB69" t="s">
        <v>444</v>
      </c>
      <c r="AC69" t="s">
        <v>444</v>
      </c>
      <c r="AD69" t="s">
        <v>444</v>
      </c>
      <c r="AE69" t="s">
        <v>263</v>
      </c>
      <c r="AF69" s="5">
        <v>45311</v>
      </c>
      <c r="AG69" s="5">
        <v>44864</v>
      </c>
      <c r="AH69" t="s">
        <v>66</v>
      </c>
    </row>
    <row r="70" spans="1:34" x14ac:dyDescent="0.25">
      <c r="A70" t="s">
        <v>445</v>
      </c>
      <c r="B70" t="s">
        <v>54</v>
      </c>
      <c r="C70" s="5">
        <v>44743</v>
      </c>
      <c r="D70" s="5">
        <v>44834</v>
      </c>
      <c r="E70" t="s">
        <v>41</v>
      </c>
      <c r="F70" t="s">
        <v>55</v>
      </c>
      <c r="G70" t="s">
        <v>446</v>
      </c>
      <c r="H70" t="s">
        <v>446</v>
      </c>
      <c r="I70" t="s">
        <v>112</v>
      </c>
      <c r="J70" t="s">
        <v>447</v>
      </c>
      <c r="K70" t="s">
        <v>330</v>
      </c>
      <c r="L70" t="s">
        <v>448</v>
      </c>
      <c r="M70" t="s">
        <v>51</v>
      </c>
      <c r="N70" t="s">
        <v>449</v>
      </c>
      <c r="O70" t="s">
        <v>62</v>
      </c>
      <c r="P70" t="s">
        <v>450</v>
      </c>
      <c r="Q70" t="s">
        <v>62</v>
      </c>
      <c r="R70" t="s">
        <v>451</v>
      </c>
      <c r="S70" t="s">
        <v>451</v>
      </c>
      <c r="T70" t="s">
        <v>451</v>
      </c>
      <c r="U70" t="s">
        <v>451</v>
      </c>
      <c r="V70" t="s">
        <v>451</v>
      </c>
      <c r="W70" t="s">
        <v>451</v>
      </c>
      <c r="X70" t="s">
        <v>451</v>
      </c>
      <c r="Y70" t="s">
        <v>451</v>
      </c>
      <c r="Z70" t="s">
        <v>451</v>
      </c>
      <c r="AA70" t="s">
        <v>451</v>
      </c>
      <c r="AB70" t="s">
        <v>451</v>
      </c>
      <c r="AC70" t="s">
        <v>451</v>
      </c>
      <c r="AD70" t="s">
        <v>451</v>
      </c>
      <c r="AE70" t="s">
        <v>263</v>
      </c>
      <c r="AF70" s="5">
        <v>45311</v>
      </c>
      <c r="AG70" s="5">
        <v>44864</v>
      </c>
      <c r="AH70" t="s">
        <v>66</v>
      </c>
    </row>
    <row r="71" spans="1:34" x14ac:dyDescent="0.25">
      <c r="A71" t="s">
        <v>452</v>
      </c>
      <c r="B71" t="s">
        <v>54</v>
      </c>
      <c r="C71" s="5">
        <v>44743</v>
      </c>
      <c r="D71" s="5">
        <v>44834</v>
      </c>
      <c r="E71" t="s">
        <v>41</v>
      </c>
      <c r="F71" t="s">
        <v>93</v>
      </c>
      <c r="G71" t="s">
        <v>453</v>
      </c>
      <c r="H71" t="s">
        <v>453</v>
      </c>
      <c r="I71" t="s">
        <v>112</v>
      </c>
      <c r="J71" t="s">
        <v>454</v>
      </c>
      <c r="K71" t="s">
        <v>455</v>
      </c>
      <c r="L71" t="s">
        <v>455</v>
      </c>
      <c r="M71" t="s">
        <v>52</v>
      </c>
      <c r="N71" t="s">
        <v>99</v>
      </c>
      <c r="O71" t="s">
        <v>62</v>
      </c>
      <c r="P71" t="s">
        <v>456</v>
      </c>
      <c r="Q71" t="s">
        <v>62</v>
      </c>
      <c r="R71" t="s">
        <v>457</v>
      </c>
      <c r="S71" t="s">
        <v>457</v>
      </c>
      <c r="T71" t="s">
        <v>457</v>
      </c>
      <c r="U71" t="s">
        <v>457</v>
      </c>
      <c r="V71" t="s">
        <v>457</v>
      </c>
      <c r="W71" t="s">
        <v>457</v>
      </c>
      <c r="X71" t="s">
        <v>457</v>
      </c>
      <c r="Y71" t="s">
        <v>457</v>
      </c>
      <c r="Z71" t="s">
        <v>457</v>
      </c>
      <c r="AA71" t="s">
        <v>457</v>
      </c>
      <c r="AB71" t="s">
        <v>457</v>
      </c>
      <c r="AC71" t="s">
        <v>457</v>
      </c>
      <c r="AD71" t="s">
        <v>457</v>
      </c>
      <c r="AE71" t="s">
        <v>263</v>
      </c>
      <c r="AF71" s="5">
        <v>45311</v>
      </c>
      <c r="AG71" s="5">
        <v>44864</v>
      </c>
      <c r="AH71" t="s">
        <v>66</v>
      </c>
    </row>
    <row r="72" spans="1:34" x14ac:dyDescent="0.25">
      <c r="A72" t="s">
        <v>458</v>
      </c>
      <c r="B72" t="s">
        <v>54</v>
      </c>
      <c r="C72" s="5">
        <v>44652</v>
      </c>
      <c r="D72" s="5">
        <v>44742</v>
      </c>
      <c r="E72" t="s">
        <v>41</v>
      </c>
      <c r="F72" t="s">
        <v>55</v>
      </c>
      <c r="G72" t="s">
        <v>56</v>
      </c>
      <c r="H72" t="s">
        <v>56</v>
      </c>
      <c r="I72" t="s">
        <v>232</v>
      </c>
      <c r="J72" t="s">
        <v>459</v>
      </c>
      <c r="K72" t="s">
        <v>460</v>
      </c>
      <c r="L72" t="s">
        <v>374</v>
      </c>
      <c r="M72" t="s">
        <v>51</v>
      </c>
      <c r="N72" t="s">
        <v>61</v>
      </c>
      <c r="O72" t="s">
        <v>62</v>
      </c>
      <c r="P72" t="s">
        <v>63</v>
      </c>
      <c r="Q72" t="s">
        <v>62</v>
      </c>
      <c r="R72" t="s">
        <v>461</v>
      </c>
      <c r="S72" t="s">
        <v>461</v>
      </c>
      <c r="T72" t="s">
        <v>461</v>
      </c>
      <c r="U72" t="s">
        <v>461</v>
      </c>
      <c r="V72" t="s">
        <v>461</v>
      </c>
      <c r="W72" t="s">
        <v>461</v>
      </c>
      <c r="X72" t="s">
        <v>461</v>
      </c>
      <c r="Y72" t="s">
        <v>461</v>
      </c>
      <c r="Z72" t="s">
        <v>461</v>
      </c>
      <c r="AA72" t="s">
        <v>461</v>
      </c>
      <c r="AB72" t="s">
        <v>461</v>
      </c>
      <c r="AC72" t="s">
        <v>461</v>
      </c>
      <c r="AD72" t="s">
        <v>461</v>
      </c>
      <c r="AE72" t="s">
        <v>263</v>
      </c>
      <c r="AF72" s="5">
        <v>45311</v>
      </c>
      <c r="AG72" s="5">
        <v>44768</v>
      </c>
      <c r="AH72" t="s">
        <v>66</v>
      </c>
    </row>
    <row r="73" spans="1:34" x14ac:dyDescent="0.25">
      <c r="A73" t="s">
        <v>462</v>
      </c>
      <c r="B73" t="s">
        <v>54</v>
      </c>
      <c r="C73" s="5">
        <v>44652</v>
      </c>
      <c r="D73" s="5">
        <v>44742</v>
      </c>
      <c r="E73" t="s">
        <v>41</v>
      </c>
      <c r="F73" t="s">
        <v>55</v>
      </c>
      <c r="G73" t="s">
        <v>56</v>
      </c>
      <c r="H73" t="s">
        <v>56</v>
      </c>
      <c r="I73" t="s">
        <v>232</v>
      </c>
      <c r="J73" t="s">
        <v>463</v>
      </c>
      <c r="K73" t="s">
        <v>464</v>
      </c>
      <c r="L73" t="s">
        <v>439</v>
      </c>
      <c r="M73" t="s">
        <v>51</v>
      </c>
      <c r="N73" t="s">
        <v>61</v>
      </c>
      <c r="O73" t="s">
        <v>62</v>
      </c>
      <c r="P73" t="s">
        <v>63</v>
      </c>
      <c r="Q73" t="s">
        <v>62</v>
      </c>
      <c r="R73" t="s">
        <v>465</v>
      </c>
      <c r="S73" t="s">
        <v>465</v>
      </c>
      <c r="T73" t="s">
        <v>465</v>
      </c>
      <c r="U73" t="s">
        <v>465</v>
      </c>
      <c r="V73" t="s">
        <v>465</v>
      </c>
      <c r="W73" t="s">
        <v>465</v>
      </c>
      <c r="X73" t="s">
        <v>465</v>
      </c>
      <c r="Y73" t="s">
        <v>465</v>
      </c>
      <c r="Z73" t="s">
        <v>465</v>
      </c>
      <c r="AA73" t="s">
        <v>465</v>
      </c>
      <c r="AB73" t="s">
        <v>465</v>
      </c>
      <c r="AC73" t="s">
        <v>465</v>
      </c>
      <c r="AD73" t="s">
        <v>465</v>
      </c>
      <c r="AE73" t="s">
        <v>263</v>
      </c>
      <c r="AF73" s="5">
        <v>45311</v>
      </c>
      <c r="AG73" s="5">
        <v>44768</v>
      </c>
      <c r="AH73" t="s">
        <v>66</v>
      </c>
    </row>
    <row r="74" spans="1:34" x14ac:dyDescent="0.25">
      <c r="A74" t="s">
        <v>466</v>
      </c>
      <c r="B74" t="s">
        <v>54</v>
      </c>
      <c r="C74" s="5">
        <v>44652</v>
      </c>
      <c r="D74" s="5">
        <v>44742</v>
      </c>
      <c r="E74" t="s">
        <v>41</v>
      </c>
      <c r="F74" t="s">
        <v>55</v>
      </c>
      <c r="G74" t="s">
        <v>56</v>
      </c>
      <c r="H74" t="s">
        <v>56</v>
      </c>
      <c r="I74" t="s">
        <v>232</v>
      </c>
      <c r="J74" t="s">
        <v>364</v>
      </c>
      <c r="K74" t="s">
        <v>365</v>
      </c>
      <c r="L74" t="s">
        <v>366</v>
      </c>
      <c r="M74" t="s">
        <v>52</v>
      </c>
      <c r="N74" t="s">
        <v>61</v>
      </c>
      <c r="O74" t="s">
        <v>62</v>
      </c>
      <c r="P74" t="s">
        <v>63</v>
      </c>
      <c r="Q74" t="s">
        <v>62</v>
      </c>
      <c r="R74" t="s">
        <v>467</v>
      </c>
      <c r="S74" t="s">
        <v>467</v>
      </c>
      <c r="T74" t="s">
        <v>467</v>
      </c>
      <c r="U74" t="s">
        <v>467</v>
      </c>
      <c r="V74" t="s">
        <v>467</v>
      </c>
      <c r="W74" t="s">
        <v>467</v>
      </c>
      <c r="X74" t="s">
        <v>467</v>
      </c>
      <c r="Y74" t="s">
        <v>467</v>
      </c>
      <c r="Z74" t="s">
        <v>467</v>
      </c>
      <c r="AA74" t="s">
        <v>467</v>
      </c>
      <c r="AB74" t="s">
        <v>467</v>
      </c>
      <c r="AC74" t="s">
        <v>467</v>
      </c>
      <c r="AD74" t="s">
        <v>467</v>
      </c>
      <c r="AE74" t="s">
        <v>263</v>
      </c>
      <c r="AF74" s="5">
        <v>45311</v>
      </c>
      <c r="AG74" s="5">
        <v>44768</v>
      </c>
      <c r="AH74" t="s">
        <v>66</v>
      </c>
    </row>
    <row r="75" spans="1:34" x14ac:dyDescent="0.25">
      <c r="A75" t="s">
        <v>468</v>
      </c>
      <c r="B75" t="s">
        <v>54</v>
      </c>
      <c r="C75" s="5">
        <v>44652</v>
      </c>
      <c r="D75" s="5">
        <v>44742</v>
      </c>
      <c r="E75" t="s">
        <v>41</v>
      </c>
      <c r="F75" t="s">
        <v>141</v>
      </c>
      <c r="G75" t="s">
        <v>469</v>
      </c>
      <c r="H75" t="s">
        <v>469</v>
      </c>
      <c r="I75" t="s">
        <v>470</v>
      </c>
      <c r="J75" t="s">
        <v>471</v>
      </c>
      <c r="K75" t="s">
        <v>472</v>
      </c>
      <c r="L75" t="s">
        <v>374</v>
      </c>
      <c r="M75" t="s">
        <v>51</v>
      </c>
      <c r="N75" t="s">
        <v>243</v>
      </c>
      <c r="O75" t="s">
        <v>62</v>
      </c>
      <c r="P75" t="s">
        <v>473</v>
      </c>
      <c r="Q75" t="s">
        <v>62</v>
      </c>
      <c r="R75" t="s">
        <v>474</v>
      </c>
      <c r="S75" t="s">
        <v>474</v>
      </c>
      <c r="T75" t="s">
        <v>474</v>
      </c>
      <c r="U75" t="s">
        <v>474</v>
      </c>
      <c r="V75" t="s">
        <v>474</v>
      </c>
      <c r="W75" t="s">
        <v>474</v>
      </c>
      <c r="X75" t="s">
        <v>474</v>
      </c>
      <c r="Y75" t="s">
        <v>474</v>
      </c>
      <c r="Z75" t="s">
        <v>474</v>
      </c>
      <c r="AA75" t="s">
        <v>474</v>
      </c>
      <c r="AB75" t="s">
        <v>474</v>
      </c>
      <c r="AC75" t="s">
        <v>474</v>
      </c>
      <c r="AD75" t="s">
        <v>474</v>
      </c>
      <c r="AE75" t="s">
        <v>263</v>
      </c>
      <c r="AF75" s="5">
        <v>45311</v>
      </c>
      <c r="AG75" s="5">
        <v>44768</v>
      </c>
      <c r="AH75" t="s">
        <v>66</v>
      </c>
    </row>
    <row r="76" spans="1:34" x14ac:dyDescent="0.25">
      <c r="A76" t="s">
        <v>475</v>
      </c>
      <c r="B76" t="s">
        <v>54</v>
      </c>
      <c r="C76" s="5">
        <v>44652</v>
      </c>
      <c r="D76" s="5">
        <v>44742</v>
      </c>
      <c r="E76" t="s">
        <v>41</v>
      </c>
      <c r="F76" t="s">
        <v>55</v>
      </c>
      <c r="G76" t="s">
        <v>56</v>
      </c>
      <c r="H76" t="s">
        <v>56</v>
      </c>
      <c r="I76" t="s">
        <v>476</v>
      </c>
      <c r="J76" t="s">
        <v>477</v>
      </c>
      <c r="K76" t="s">
        <v>216</v>
      </c>
      <c r="L76" t="s">
        <v>105</v>
      </c>
      <c r="M76" t="s">
        <v>51</v>
      </c>
      <c r="N76" t="s">
        <v>186</v>
      </c>
      <c r="O76" t="s">
        <v>62</v>
      </c>
      <c r="P76" t="s">
        <v>478</v>
      </c>
      <c r="Q76" t="s">
        <v>62</v>
      </c>
      <c r="R76" t="s">
        <v>479</v>
      </c>
      <c r="S76" t="s">
        <v>479</v>
      </c>
      <c r="T76" t="s">
        <v>479</v>
      </c>
      <c r="U76" t="s">
        <v>479</v>
      </c>
      <c r="V76" t="s">
        <v>479</v>
      </c>
      <c r="W76" t="s">
        <v>479</v>
      </c>
      <c r="X76" t="s">
        <v>479</v>
      </c>
      <c r="Y76" t="s">
        <v>479</v>
      </c>
      <c r="Z76" t="s">
        <v>479</v>
      </c>
      <c r="AA76" t="s">
        <v>479</v>
      </c>
      <c r="AB76" t="s">
        <v>479</v>
      </c>
      <c r="AC76" t="s">
        <v>479</v>
      </c>
      <c r="AD76" t="s">
        <v>479</v>
      </c>
      <c r="AE76" t="s">
        <v>263</v>
      </c>
      <c r="AF76" s="5">
        <v>45311</v>
      </c>
      <c r="AG76" s="5">
        <v>44768</v>
      </c>
      <c r="AH76" t="s">
        <v>66</v>
      </c>
    </row>
    <row r="77" spans="1:34" x14ac:dyDescent="0.25">
      <c r="A77" t="s">
        <v>480</v>
      </c>
      <c r="B77" t="s">
        <v>54</v>
      </c>
      <c r="C77" s="5">
        <v>44652</v>
      </c>
      <c r="D77" s="5">
        <v>44742</v>
      </c>
      <c r="E77" t="s">
        <v>41</v>
      </c>
      <c r="F77" t="s">
        <v>55</v>
      </c>
      <c r="G77" t="s">
        <v>300</v>
      </c>
      <c r="H77" t="s">
        <v>300</v>
      </c>
      <c r="I77" t="s">
        <v>481</v>
      </c>
      <c r="J77" t="s">
        <v>482</v>
      </c>
      <c r="K77" t="s">
        <v>483</v>
      </c>
      <c r="L77" t="s">
        <v>484</v>
      </c>
      <c r="M77" t="s">
        <v>51</v>
      </c>
      <c r="N77" t="s">
        <v>485</v>
      </c>
      <c r="O77" t="s">
        <v>62</v>
      </c>
      <c r="P77" t="s">
        <v>486</v>
      </c>
      <c r="Q77" t="s">
        <v>62</v>
      </c>
      <c r="R77" t="s">
        <v>487</v>
      </c>
      <c r="S77" t="s">
        <v>487</v>
      </c>
      <c r="T77" t="s">
        <v>487</v>
      </c>
      <c r="U77" t="s">
        <v>487</v>
      </c>
      <c r="V77" t="s">
        <v>487</v>
      </c>
      <c r="W77" t="s">
        <v>487</v>
      </c>
      <c r="X77" t="s">
        <v>487</v>
      </c>
      <c r="Y77" t="s">
        <v>487</v>
      </c>
      <c r="Z77" t="s">
        <v>487</v>
      </c>
      <c r="AA77" t="s">
        <v>487</v>
      </c>
      <c r="AB77" t="s">
        <v>487</v>
      </c>
      <c r="AC77" t="s">
        <v>487</v>
      </c>
      <c r="AD77" t="s">
        <v>487</v>
      </c>
      <c r="AE77" t="s">
        <v>263</v>
      </c>
      <c r="AF77" s="5">
        <v>45311</v>
      </c>
      <c r="AG77" s="5">
        <v>44768</v>
      </c>
      <c r="AH77" t="s">
        <v>66</v>
      </c>
    </row>
    <row r="78" spans="1:34" x14ac:dyDescent="0.25">
      <c r="A78" t="s">
        <v>488</v>
      </c>
      <c r="B78" t="s">
        <v>54</v>
      </c>
      <c r="C78" s="5">
        <v>44652</v>
      </c>
      <c r="D78" s="5">
        <v>44742</v>
      </c>
      <c r="E78" t="s">
        <v>41</v>
      </c>
      <c r="F78" t="s">
        <v>55</v>
      </c>
      <c r="G78" t="s">
        <v>150</v>
      </c>
      <c r="H78" t="s">
        <v>150</v>
      </c>
      <c r="I78" t="s">
        <v>126</v>
      </c>
      <c r="J78" t="s">
        <v>489</v>
      </c>
      <c r="K78" t="s">
        <v>114</v>
      </c>
      <c r="L78" t="s">
        <v>490</v>
      </c>
      <c r="M78" t="s">
        <v>51</v>
      </c>
      <c r="N78" t="s">
        <v>491</v>
      </c>
      <c r="O78" t="s">
        <v>62</v>
      </c>
      <c r="P78" t="s">
        <v>492</v>
      </c>
      <c r="Q78" t="s">
        <v>62</v>
      </c>
      <c r="R78" t="s">
        <v>493</v>
      </c>
      <c r="S78" t="s">
        <v>493</v>
      </c>
      <c r="T78" t="s">
        <v>493</v>
      </c>
      <c r="U78" t="s">
        <v>493</v>
      </c>
      <c r="V78" t="s">
        <v>493</v>
      </c>
      <c r="W78" t="s">
        <v>493</v>
      </c>
      <c r="X78" t="s">
        <v>493</v>
      </c>
      <c r="Y78" t="s">
        <v>493</v>
      </c>
      <c r="Z78" t="s">
        <v>493</v>
      </c>
      <c r="AA78" t="s">
        <v>493</v>
      </c>
      <c r="AB78" t="s">
        <v>493</v>
      </c>
      <c r="AC78" t="s">
        <v>493</v>
      </c>
      <c r="AD78" t="s">
        <v>493</v>
      </c>
      <c r="AE78" t="s">
        <v>263</v>
      </c>
      <c r="AF78" s="5">
        <v>45311</v>
      </c>
      <c r="AG78" s="5">
        <v>44768</v>
      </c>
      <c r="AH78" t="s">
        <v>66</v>
      </c>
    </row>
    <row r="79" spans="1:34" x14ac:dyDescent="0.25">
      <c r="A79" t="s">
        <v>494</v>
      </c>
      <c r="B79" t="s">
        <v>54</v>
      </c>
      <c r="C79" s="5">
        <v>44652</v>
      </c>
      <c r="D79" s="5">
        <v>44742</v>
      </c>
      <c r="E79" t="s">
        <v>41</v>
      </c>
      <c r="F79" t="s">
        <v>55</v>
      </c>
      <c r="G79" t="s">
        <v>56</v>
      </c>
      <c r="H79" t="s">
        <v>56</v>
      </c>
      <c r="I79" t="s">
        <v>65</v>
      </c>
      <c r="J79" t="s">
        <v>495</v>
      </c>
      <c r="K79" t="s">
        <v>496</v>
      </c>
      <c r="L79" t="s">
        <v>361</v>
      </c>
      <c r="M79" t="s">
        <v>51</v>
      </c>
      <c r="N79" t="s">
        <v>72</v>
      </c>
      <c r="O79" t="s">
        <v>62</v>
      </c>
      <c r="P79" t="s">
        <v>497</v>
      </c>
      <c r="Q79" t="s">
        <v>62</v>
      </c>
      <c r="R79" t="s">
        <v>498</v>
      </c>
      <c r="S79" t="s">
        <v>498</v>
      </c>
      <c r="T79" t="s">
        <v>498</v>
      </c>
      <c r="U79" t="s">
        <v>498</v>
      </c>
      <c r="V79" t="s">
        <v>498</v>
      </c>
      <c r="W79" t="s">
        <v>498</v>
      </c>
      <c r="X79" t="s">
        <v>498</v>
      </c>
      <c r="Y79" t="s">
        <v>498</v>
      </c>
      <c r="Z79" t="s">
        <v>498</v>
      </c>
      <c r="AA79" t="s">
        <v>498</v>
      </c>
      <c r="AB79" t="s">
        <v>498</v>
      </c>
      <c r="AC79" t="s">
        <v>498</v>
      </c>
      <c r="AD79" t="s">
        <v>498</v>
      </c>
      <c r="AE79" t="s">
        <v>263</v>
      </c>
      <c r="AF79" s="5">
        <v>45311</v>
      </c>
      <c r="AG79" s="5">
        <v>44768</v>
      </c>
      <c r="AH79" t="s">
        <v>66</v>
      </c>
    </row>
    <row r="80" spans="1:34" x14ac:dyDescent="0.25">
      <c r="A80" t="s">
        <v>499</v>
      </c>
      <c r="B80" t="s">
        <v>54</v>
      </c>
      <c r="C80" s="5">
        <v>44652</v>
      </c>
      <c r="D80" s="5">
        <v>44742</v>
      </c>
      <c r="E80" t="s">
        <v>41</v>
      </c>
      <c r="F80" t="s">
        <v>55</v>
      </c>
      <c r="G80" t="s">
        <v>56</v>
      </c>
      <c r="H80" t="s">
        <v>56</v>
      </c>
      <c r="I80" t="s">
        <v>232</v>
      </c>
      <c r="J80" t="s">
        <v>500</v>
      </c>
      <c r="K80" t="s">
        <v>334</v>
      </c>
      <c r="L80" t="s">
        <v>501</v>
      </c>
      <c r="M80" t="s">
        <v>52</v>
      </c>
      <c r="N80" t="s">
        <v>61</v>
      </c>
      <c r="O80" t="s">
        <v>62</v>
      </c>
      <c r="P80" t="s">
        <v>63</v>
      </c>
      <c r="Q80" t="s">
        <v>62</v>
      </c>
      <c r="R80" t="s">
        <v>502</v>
      </c>
      <c r="S80" t="s">
        <v>502</v>
      </c>
      <c r="T80" t="s">
        <v>502</v>
      </c>
      <c r="U80" t="s">
        <v>502</v>
      </c>
      <c r="V80" t="s">
        <v>502</v>
      </c>
      <c r="W80" t="s">
        <v>502</v>
      </c>
      <c r="X80" t="s">
        <v>502</v>
      </c>
      <c r="Y80" t="s">
        <v>502</v>
      </c>
      <c r="Z80" t="s">
        <v>502</v>
      </c>
      <c r="AA80" t="s">
        <v>502</v>
      </c>
      <c r="AB80" t="s">
        <v>502</v>
      </c>
      <c r="AC80" t="s">
        <v>502</v>
      </c>
      <c r="AD80" t="s">
        <v>502</v>
      </c>
      <c r="AE80" t="s">
        <v>263</v>
      </c>
      <c r="AF80" s="5">
        <v>45311</v>
      </c>
      <c r="AG80" s="5">
        <v>44768</v>
      </c>
      <c r="AH80" t="s">
        <v>66</v>
      </c>
    </row>
    <row r="81" spans="1:34" x14ac:dyDescent="0.25">
      <c r="A81" t="s">
        <v>503</v>
      </c>
      <c r="B81" t="s">
        <v>54</v>
      </c>
      <c r="C81" s="5">
        <v>44652</v>
      </c>
      <c r="D81" s="5">
        <v>44742</v>
      </c>
      <c r="E81" t="s">
        <v>41</v>
      </c>
      <c r="F81" t="s">
        <v>55</v>
      </c>
      <c r="G81" t="s">
        <v>68</v>
      </c>
      <c r="H81" t="s">
        <v>68</v>
      </c>
      <c r="I81" t="s">
        <v>232</v>
      </c>
      <c r="J81" t="s">
        <v>191</v>
      </c>
      <c r="K81" t="s">
        <v>334</v>
      </c>
      <c r="L81" t="s">
        <v>192</v>
      </c>
      <c r="M81" t="s">
        <v>52</v>
      </c>
      <c r="N81" t="s">
        <v>72</v>
      </c>
      <c r="O81" t="s">
        <v>62</v>
      </c>
      <c r="P81" t="s">
        <v>504</v>
      </c>
      <c r="Q81" t="s">
        <v>62</v>
      </c>
      <c r="R81" t="s">
        <v>505</v>
      </c>
      <c r="S81" t="s">
        <v>505</v>
      </c>
      <c r="T81" t="s">
        <v>505</v>
      </c>
      <c r="U81" t="s">
        <v>505</v>
      </c>
      <c r="V81" t="s">
        <v>505</v>
      </c>
      <c r="W81" t="s">
        <v>505</v>
      </c>
      <c r="X81" t="s">
        <v>505</v>
      </c>
      <c r="Y81" t="s">
        <v>505</v>
      </c>
      <c r="Z81" t="s">
        <v>505</v>
      </c>
      <c r="AA81" t="s">
        <v>505</v>
      </c>
      <c r="AB81" t="s">
        <v>505</v>
      </c>
      <c r="AC81" t="s">
        <v>505</v>
      </c>
      <c r="AD81" t="s">
        <v>505</v>
      </c>
      <c r="AE81" t="s">
        <v>263</v>
      </c>
      <c r="AF81" s="5">
        <v>45311</v>
      </c>
      <c r="AG81" s="5">
        <v>44768</v>
      </c>
      <c r="AH81" t="s">
        <v>66</v>
      </c>
    </row>
    <row r="82" spans="1:34" x14ac:dyDescent="0.25">
      <c r="A82" t="s">
        <v>506</v>
      </c>
      <c r="B82" t="s">
        <v>54</v>
      </c>
      <c r="C82" s="5">
        <v>44652</v>
      </c>
      <c r="D82" s="5">
        <v>44742</v>
      </c>
      <c r="E82" t="s">
        <v>41</v>
      </c>
      <c r="F82" t="s">
        <v>55</v>
      </c>
      <c r="G82" t="s">
        <v>56</v>
      </c>
      <c r="H82" t="s">
        <v>56</v>
      </c>
      <c r="I82" t="s">
        <v>232</v>
      </c>
      <c r="J82" t="s">
        <v>507</v>
      </c>
      <c r="K82" t="s">
        <v>508</v>
      </c>
      <c r="L82" t="s">
        <v>508</v>
      </c>
      <c r="M82" t="s">
        <v>52</v>
      </c>
      <c r="N82" t="s">
        <v>61</v>
      </c>
      <c r="O82" t="s">
        <v>62</v>
      </c>
      <c r="P82" t="s">
        <v>509</v>
      </c>
      <c r="Q82" t="s">
        <v>62</v>
      </c>
      <c r="R82" t="s">
        <v>510</v>
      </c>
      <c r="S82" t="s">
        <v>510</v>
      </c>
      <c r="T82" t="s">
        <v>510</v>
      </c>
      <c r="U82" t="s">
        <v>510</v>
      </c>
      <c r="V82" t="s">
        <v>510</v>
      </c>
      <c r="W82" t="s">
        <v>510</v>
      </c>
      <c r="X82" t="s">
        <v>510</v>
      </c>
      <c r="Y82" t="s">
        <v>510</v>
      </c>
      <c r="Z82" t="s">
        <v>510</v>
      </c>
      <c r="AA82" t="s">
        <v>510</v>
      </c>
      <c r="AB82" t="s">
        <v>510</v>
      </c>
      <c r="AC82" t="s">
        <v>510</v>
      </c>
      <c r="AD82" t="s">
        <v>510</v>
      </c>
      <c r="AE82" t="s">
        <v>263</v>
      </c>
      <c r="AF82" s="5">
        <v>45311</v>
      </c>
      <c r="AG82" s="5">
        <v>44768</v>
      </c>
      <c r="AH82" t="s">
        <v>66</v>
      </c>
    </row>
    <row r="83" spans="1:34" x14ac:dyDescent="0.25">
      <c r="A83" t="s">
        <v>511</v>
      </c>
      <c r="B83" t="s">
        <v>54</v>
      </c>
      <c r="C83" s="5">
        <v>44652</v>
      </c>
      <c r="D83" s="5">
        <v>44742</v>
      </c>
      <c r="E83" t="s">
        <v>41</v>
      </c>
      <c r="F83" t="s">
        <v>55</v>
      </c>
      <c r="G83" t="s">
        <v>512</v>
      </c>
      <c r="H83" t="s">
        <v>512</v>
      </c>
      <c r="I83" t="s">
        <v>95</v>
      </c>
      <c r="J83" t="s">
        <v>513</v>
      </c>
      <c r="K83" t="s">
        <v>514</v>
      </c>
      <c r="L83" t="s">
        <v>203</v>
      </c>
      <c r="M83" t="s">
        <v>51</v>
      </c>
      <c r="N83" t="s">
        <v>116</v>
      </c>
      <c r="O83" t="s">
        <v>62</v>
      </c>
      <c r="P83" t="s">
        <v>515</v>
      </c>
      <c r="Q83" t="s">
        <v>62</v>
      </c>
      <c r="R83" t="s">
        <v>516</v>
      </c>
      <c r="S83" t="s">
        <v>516</v>
      </c>
      <c r="T83" t="s">
        <v>516</v>
      </c>
      <c r="U83" t="s">
        <v>516</v>
      </c>
      <c r="V83" t="s">
        <v>516</v>
      </c>
      <c r="W83" t="s">
        <v>516</v>
      </c>
      <c r="X83" t="s">
        <v>516</v>
      </c>
      <c r="Y83" t="s">
        <v>516</v>
      </c>
      <c r="Z83" t="s">
        <v>516</v>
      </c>
      <c r="AA83" t="s">
        <v>516</v>
      </c>
      <c r="AB83" t="s">
        <v>516</v>
      </c>
      <c r="AC83" t="s">
        <v>516</v>
      </c>
      <c r="AD83" t="s">
        <v>516</v>
      </c>
      <c r="AE83" t="s">
        <v>263</v>
      </c>
      <c r="AF83" s="5">
        <v>45311</v>
      </c>
      <c r="AG83" s="5">
        <v>44768</v>
      </c>
      <c r="AH83" t="s">
        <v>66</v>
      </c>
    </row>
    <row r="84" spans="1:34" x14ac:dyDescent="0.25">
      <c r="A84" t="s">
        <v>517</v>
      </c>
      <c r="B84" t="s">
        <v>54</v>
      </c>
      <c r="C84" s="5">
        <v>44652</v>
      </c>
      <c r="D84" s="5">
        <v>44742</v>
      </c>
      <c r="E84" t="s">
        <v>41</v>
      </c>
      <c r="F84" t="s">
        <v>55</v>
      </c>
      <c r="G84" t="s">
        <v>391</v>
      </c>
      <c r="H84" t="s">
        <v>391</v>
      </c>
      <c r="I84" t="s">
        <v>518</v>
      </c>
      <c r="J84" t="s">
        <v>519</v>
      </c>
      <c r="K84" t="s">
        <v>520</v>
      </c>
      <c r="L84" t="s">
        <v>521</v>
      </c>
      <c r="M84" t="s">
        <v>51</v>
      </c>
      <c r="N84" t="s">
        <v>217</v>
      </c>
      <c r="O84" t="s">
        <v>62</v>
      </c>
      <c r="P84" t="s">
        <v>522</v>
      </c>
      <c r="Q84" t="s">
        <v>62</v>
      </c>
      <c r="R84" t="s">
        <v>523</v>
      </c>
      <c r="S84" t="s">
        <v>523</v>
      </c>
      <c r="T84" t="s">
        <v>523</v>
      </c>
      <c r="U84" t="s">
        <v>523</v>
      </c>
      <c r="V84" t="s">
        <v>523</v>
      </c>
      <c r="W84" t="s">
        <v>523</v>
      </c>
      <c r="X84" t="s">
        <v>523</v>
      </c>
      <c r="Y84" t="s">
        <v>523</v>
      </c>
      <c r="Z84" t="s">
        <v>523</v>
      </c>
      <c r="AA84" t="s">
        <v>523</v>
      </c>
      <c r="AB84" t="s">
        <v>523</v>
      </c>
      <c r="AC84" t="s">
        <v>523</v>
      </c>
      <c r="AD84" t="s">
        <v>523</v>
      </c>
      <c r="AE84" t="s">
        <v>263</v>
      </c>
      <c r="AF84" s="5">
        <v>45311</v>
      </c>
      <c r="AG84" s="5">
        <v>44768</v>
      </c>
      <c r="AH84" t="s">
        <v>66</v>
      </c>
    </row>
    <row r="85" spans="1:34" x14ac:dyDescent="0.25">
      <c r="A85" t="s">
        <v>524</v>
      </c>
      <c r="B85" t="s">
        <v>54</v>
      </c>
      <c r="C85" s="5">
        <v>44652</v>
      </c>
      <c r="D85" s="5">
        <v>44742</v>
      </c>
      <c r="E85" t="s">
        <v>41</v>
      </c>
      <c r="F85" t="s">
        <v>55</v>
      </c>
      <c r="G85" t="s">
        <v>525</v>
      </c>
      <c r="H85" t="s">
        <v>525</v>
      </c>
      <c r="I85" t="s">
        <v>168</v>
      </c>
      <c r="J85" t="s">
        <v>526</v>
      </c>
      <c r="K85" t="s">
        <v>242</v>
      </c>
      <c r="L85" t="s">
        <v>66</v>
      </c>
      <c r="M85" t="s">
        <v>52</v>
      </c>
      <c r="N85" t="s">
        <v>432</v>
      </c>
      <c r="O85" t="s">
        <v>62</v>
      </c>
      <c r="P85" t="s">
        <v>527</v>
      </c>
      <c r="Q85" t="s">
        <v>62</v>
      </c>
      <c r="R85" t="s">
        <v>528</v>
      </c>
      <c r="S85" t="s">
        <v>528</v>
      </c>
      <c r="T85" t="s">
        <v>528</v>
      </c>
      <c r="U85" t="s">
        <v>528</v>
      </c>
      <c r="V85" t="s">
        <v>528</v>
      </c>
      <c r="W85" t="s">
        <v>528</v>
      </c>
      <c r="X85" t="s">
        <v>528</v>
      </c>
      <c r="Y85" t="s">
        <v>528</v>
      </c>
      <c r="Z85" t="s">
        <v>528</v>
      </c>
      <c r="AA85" t="s">
        <v>528</v>
      </c>
      <c r="AB85" t="s">
        <v>528</v>
      </c>
      <c r="AC85" t="s">
        <v>528</v>
      </c>
      <c r="AD85" t="s">
        <v>528</v>
      </c>
      <c r="AE85" t="s">
        <v>263</v>
      </c>
      <c r="AF85" s="5">
        <v>45311</v>
      </c>
      <c r="AG85" s="5">
        <v>44768</v>
      </c>
      <c r="AH85" t="s">
        <v>66</v>
      </c>
    </row>
    <row r="86" spans="1:34" x14ac:dyDescent="0.25">
      <c r="A86" t="s">
        <v>529</v>
      </c>
      <c r="B86" t="s">
        <v>54</v>
      </c>
      <c r="C86" s="5">
        <v>44652</v>
      </c>
      <c r="D86" s="5">
        <v>44742</v>
      </c>
      <c r="E86" t="s">
        <v>41</v>
      </c>
      <c r="F86" t="s">
        <v>55</v>
      </c>
      <c r="G86" t="s">
        <v>530</v>
      </c>
      <c r="H86" t="s">
        <v>530</v>
      </c>
      <c r="I86" t="s">
        <v>168</v>
      </c>
      <c r="J86" t="s">
        <v>531</v>
      </c>
      <c r="K86" t="s">
        <v>171</v>
      </c>
      <c r="L86" t="s">
        <v>532</v>
      </c>
      <c r="M86" t="s">
        <v>51</v>
      </c>
      <c r="N86" t="s">
        <v>432</v>
      </c>
      <c r="O86" t="s">
        <v>62</v>
      </c>
      <c r="P86" t="s">
        <v>533</v>
      </c>
      <c r="Q86" t="s">
        <v>62</v>
      </c>
      <c r="R86" t="s">
        <v>534</v>
      </c>
      <c r="S86" t="s">
        <v>534</v>
      </c>
      <c r="T86" t="s">
        <v>534</v>
      </c>
      <c r="U86" t="s">
        <v>534</v>
      </c>
      <c r="V86" t="s">
        <v>534</v>
      </c>
      <c r="W86" t="s">
        <v>534</v>
      </c>
      <c r="X86" t="s">
        <v>534</v>
      </c>
      <c r="Y86" t="s">
        <v>534</v>
      </c>
      <c r="Z86" t="s">
        <v>534</v>
      </c>
      <c r="AA86" t="s">
        <v>534</v>
      </c>
      <c r="AB86" t="s">
        <v>534</v>
      </c>
      <c r="AC86" t="s">
        <v>534</v>
      </c>
      <c r="AD86" t="s">
        <v>534</v>
      </c>
      <c r="AE86" t="s">
        <v>263</v>
      </c>
      <c r="AF86" s="5">
        <v>45311</v>
      </c>
      <c r="AG86" s="5">
        <v>44768</v>
      </c>
      <c r="AH86" t="s">
        <v>66</v>
      </c>
    </row>
    <row r="87" spans="1:34" x14ac:dyDescent="0.25">
      <c r="A87" t="s">
        <v>535</v>
      </c>
      <c r="B87" t="s">
        <v>54</v>
      </c>
      <c r="C87" s="5">
        <v>44652</v>
      </c>
      <c r="D87" s="5">
        <v>44742</v>
      </c>
      <c r="E87" t="s">
        <v>41</v>
      </c>
      <c r="F87" t="s">
        <v>55</v>
      </c>
      <c r="G87" t="s">
        <v>56</v>
      </c>
      <c r="H87" t="s">
        <v>56</v>
      </c>
      <c r="I87" t="s">
        <v>126</v>
      </c>
      <c r="J87" t="s">
        <v>536</v>
      </c>
      <c r="K87" t="s">
        <v>537</v>
      </c>
      <c r="L87" t="s">
        <v>538</v>
      </c>
      <c r="M87" t="s">
        <v>52</v>
      </c>
      <c r="N87" t="s">
        <v>61</v>
      </c>
      <c r="O87" t="s">
        <v>62</v>
      </c>
      <c r="P87" t="s">
        <v>63</v>
      </c>
      <c r="Q87" t="s">
        <v>62</v>
      </c>
      <c r="R87" t="s">
        <v>539</v>
      </c>
      <c r="S87" t="s">
        <v>539</v>
      </c>
      <c r="T87" t="s">
        <v>539</v>
      </c>
      <c r="U87" t="s">
        <v>539</v>
      </c>
      <c r="V87" t="s">
        <v>539</v>
      </c>
      <c r="W87" t="s">
        <v>539</v>
      </c>
      <c r="X87" t="s">
        <v>539</v>
      </c>
      <c r="Y87" t="s">
        <v>539</v>
      </c>
      <c r="Z87" t="s">
        <v>539</v>
      </c>
      <c r="AA87" t="s">
        <v>539</v>
      </c>
      <c r="AB87" t="s">
        <v>539</v>
      </c>
      <c r="AC87" t="s">
        <v>539</v>
      </c>
      <c r="AD87" t="s">
        <v>539</v>
      </c>
      <c r="AE87" t="s">
        <v>263</v>
      </c>
      <c r="AF87" s="5">
        <v>45311</v>
      </c>
      <c r="AG87" s="5">
        <v>44768</v>
      </c>
      <c r="AH87" t="s">
        <v>66</v>
      </c>
    </row>
    <row r="88" spans="1:34" x14ac:dyDescent="0.25">
      <c r="A88" t="s">
        <v>540</v>
      </c>
      <c r="B88" t="s">
        <v>54</v>
      </c>
      <c r="C88" s="5">
        <v>44652</v>
      </c>
      <c r="D88" s="5">
        <v>44742</v>
      </c>
      <c r="E88" t="s">
        <v>41</v>
      </c>
      <c r="F88" t="s">
        <v>55</v>
      </c>
      <c r="G88" t="s">
        <v>150</v>
      </c>
      <c r="H88" t="s">
        <v>150</v>
      </c>
      <c r="I88" t="s">
        <v>541</v>
      </c>
      <c r="J88" t="s">
        <v>316</v>
      </c>
      <c r="K88" t="s">
        <v>317</v>
      </c>
      <c r="L88" t="s">
        <v>318</v>
      </c>
      <c r="M88" t="s">
        <v>52</v>
      </c>
      <c r="N88" t="s">
        <v>179</v>
      </c>
      <c r="O88" t="s">
        <v>62</v>
      </c>
      <c r="P88" t="s">
        <v>542</v>
      </c>
      <c r="Q88" t="s">
        <v>62</v>
      </c>
      <c r="R88" t="s">
        <v>543</v>
      </c>
      <c r="S88" t="s">
        <v>543</v>
      </c>
      <c r="T88" t="s">
        <v>543</v>
      </c>
      <c r="U88" t="s">
        <v>543</v>
      </c>
      <c r="V88" t="s">
        <v>543</v>
      </c>
      <c r="W88" t="s">
        <v>543</v>
      </c>
      <c r="X88" t="s">
        <v>543</v>
      </c>
      <c r="Y88" t="s">
        <v>543</v>
      </c>
      <c r="Z88" t="s">
        <v>543</v>
      </c>
      <c r="AA88" t="s">
        <v>543</v>
      </c>
      <c r="AB88" t="s">
        <v>543</v>
      </c>
      <c r="AC88" t="s">
        <v>543</v>
      </c>
      <c r="AD88" t="s">
        <v>543</v>
      </c>
      <c r="AE88" t="s">
        <v>263</v>
      </c>
      <c r="AF88" s="5">
        <v>45311</v>
      </c>
      <c r="AG88" s="5">
        <v>44768</v>
      </c>
      <c r="AH88" t="s">
        <v>66</v>
      </c>
    </row>
    <row r="89" spans="1:34" x14ac:dyDescent="0.25">
      <c r="A89" t="s">
        <v>544</v>
      </c>
      <c r="B89" t="s">
        <v>54</v>
      </c>
      <c r="C89" s="5">
        <v>44652</v>
      </c>
      <c r="D89" s="5">
        <v>44742</v>
      </c>
      <c r="E89" t="s">
        <v>41</v>
      </c>
      <c r="F89" t="s">
        <v>55</v>
      </c>
      <c r="G89" t="s">
        <v>68</v>
      </c>
      <c r="H89" t="s">
        <v>68</v>
      </c>
      <c r="I89" t="s">
        <v>77</v>
      </c>
      <c r="J89" t="s">
        <v>240</v>
      </c>
      <c r="K89" t="s">
        <v>545</v>
      </c>
      <c r="L89" t="s">
        <v>325</v>
      </c>
      <c r="M89" t="s">
        <v>51</v>
      </c>
      <c r="N89" t="s">
        <v>227</v>
      </c>
      <c r="O89" t="s">
        <v>62</v>
      </c>
      <c r="P89" t="s">
        <v>228</v>
      </c>
      <c r="Q89" t="s">
        <v>62</v>
      </c>
      <c r="R89" t="s">
        <v>546</v>
      </c>
      <c r="S89" t="s">
        <v>546</v>
      </c>
      <c r="T89" t="s">
        <v>546</v>
      </c>
      <c r="U89" t="s">
        <v>546</v>
      </c>
      <c r="V89" t="s">
        <v>546</v>
      </c>
      <c r="W89" t="s">
        <v>546</v>
      </c>
      <c r="X89" t="s">
        <v>546</v>
      </c>
      <c r="Y89" t="s">
        <v>546</v>
      </c>
      <c r="Z89" t="s">
        <v>546</v>
      </c>
      <c r="AA89" t="s">
        <v>546</v>
      </c>
      <c r="AB89" t="s">
        <v>546</v>
      </c>
      <c r="AC89" t="s">
        <v>546</v>
      </c>
      <c r="AD89" t="s">
        <v>546</v>
      </c>
      <c r="AE89" t="s">
        <v>263</v>
      </c>
      <c r="AF89" s="5">
        <v>45311</v>
      </c>
      <c r="AG89" s="5">
        <v>44768</v>
      </c>
      <c r="AH89" t="s">
        <v>66</v>
      </c>
    </row>
    <row r="90" spans="1:34" x14ac:dyDescent="0.25">
      <c r="A90" t="s">
        <v>547</v>
      </c>
      <c r="B90" t="s">
        <v>54</v>
      </c>
      <c r="C90" s="5">
        <v>44652</v>
      </c>
      <c r="D90" s="5">
        <v>44742</v>
      </c>
      <c r="E90" t="s">
        <v>41</v>
      </c>
      <c r="F90" t="s">
        <v>55</v>
      </c>
      <c r="G90" t="s">
        <v>68</v>
      </c>
      <c r="H90" t="s">
        <v>68</v>
      </c>
      <c r="I90" t="s">
        <v>518</v>
      </c>
      <c r="J90" t="s">
        <v>548</v>
      </c>
      <c r="K90" t="s">
        <v>98</v>
      </c>
      <c r="L90" t="s">
        <v>98</v>
      </c>
      <c r="M90" t="s">
        <v>51</v>
      </c>
      <c r="N90" t="s">
        <v>227</v>
      </c>
      <c r="O90" t="s">
        <v>62</v>
      </c>
      <c r="P90" t="s">
        <v>228</v>
      </c>
      <c r="Q90" t="s">
        <v>62</v>
      </c>
      <c r="R90" t="s">
        <v>549</v>
      </c>
      <c r="S90" t="s">
        <v>549</v>
      </c>
      <c r="T90" t="s">
        <v>549</v>
      </c>
      <c r="U90" t="s">
        <v>549</v>
      </c>
      <c r="V90" t="s">
        <v>549</v>
      </c>
      <c r="W90" t="s">
        <v>549</v>
      </c>
      <c r="X90" t="s">
        <v>549</v>
      </c>
      <c r="Y90" t="s">
        <v>549</v>
      </c>
      <c r="Z90" t="s">
        <v>549</v>
      </c>
      <c r="AA90" t="s">
        <v>549</v>
      </c>
      <c r="AB90" t="s">
        <v>549</v>
      </c>
      <c r="AC90" t="s">
        <v>549</v>
      </c>
      <c r="AD90" t="s">
        <v>549</v>
      </c>
      <c r="AE90" t="s">
        <v>263</v>
      </c>
      <c r="AF90" s="5">
        <v>45311</v>
      </c>
      <c r="AG90" s="5">
        <v>44768</v>
      </c>
      <c r="AH90" t="s">
        <v>66</v>
      </c>
    </row>
    <row r="91" spans="1:34" x14ac:dyDescent="0.25">
      <c r="A91" t="s">
        <v>550</v>
      </c>
      <c r="B91" t="s">
        <v>54</v>
      </c>
      <c r="C91" s="5">
        <v>44652</v>
      </c>
      <c r="D91" s="5">
        <v>44742</v>
      </c>
      <c r="E91" t="s">
        <v>41</v>
      </c>
      <c r="F91" t="s">
        <v>55</v>
      </c>
      <c r="G91" t="s">
        <v>68</v>
      </c>
      <c r="H91" t="s">
        <v>68</v>
      </c>
      <c r="I91" t="s">
        <v>518</v>
      </c>
      <c r="J91" t="s">
        <v>225</v>
      </c>
      <c r="K91" t="s">
        <v>226</v>
      </c>
      <c r="L91" t="s">
        <v>144</v>
      </c>
      <c r="M91" t="s">
        <v>52</v>
      </c>
      <c r="N91" t="s">
        <v>227</v>
      </c>
      <c r="O91" t="s">
        <v>62</v>
      </c>
      <c r="P91" t="s">
        <v>228</v>
      </c>
      <c r="Q91" t="s">
        <v>62</v>
      </c>
      <c r="R91" t="s">
        <v>551</v>
      </c>
      <c r="S91" t="s">
        <v>551</v>
      </c>
      <c r="T91" t="s">
        <v>551</v>
      </c>
      <c r="U91" t="s">
        <v>551</v>
      </c>
      <c r="V91" t="s">
        <v>551</v>
      </c>
      <c r="W91" t="s">
        <v>551</v>
      </c>
      <c r="X91" t="s">
        <v>551</v>
      </c>
      <c r="Y91" t="s">
        <v>551</v>
      </c>
      <c r="Z91" t="s">
        <v>551</v>
      </c>
      <c r="AA91" t="s">
        <v>551</v>
      </c>
      <c r="AB91" t="s">
        <v>551</v>
      </c>
      <c r="AC91" t="s">
        <v>551</v>
      </c>
      <c r="AD91" t="s">
        <v>551</v>
      </c>
      <c r="AE91" t="s">
        <v>263</v>
      </c>
      <c r="AF91" s="5">
        <v>45311</v>
      </c>
      <c r="AG91" s="5">
        <v>44768</v>
      </c>
      <c r="AH91" t="s">
        <v>66</v>
      </c>
    </row>
    <row r="92" spans="1:34" x14ac:dyDescent="0.25">
      <c r="A92" t="s">
        <v>552</v>
      </c>
      <c r="B92" t="s">
        <v>54</v>
      </c>
      <c r="C92" s="5">
        <v>44652</v>
      </c>
      <c r="D92" s="5">
        <v>44742</v>
      </c>
      <c r="E92" t="s">
        <v>41</v>
      </c>
      <c r="F92" t="s">
        <v>55</v>
      </c>
      <c r="G92" t="s">
        <v>76</v>
      </c>
      <c r="H92" t="s">
        <v>76</v>
      </c>
      <c r="I92" t="s">
        <v>190</v>
      </c>
      <c r="J92" t="s">
        <v>553</v>
      </c>
      <c r="K92" t="s">
        <v>79</v>
      </c>
      <c r="L92" t="s">
        <v>98</v>
      </c>
      <c r="M92" t="s">
        <v>52</v>
      </c>
      <c r="N92" t="s">
        <v>554</v>
      </c>
      <c r="O92" t="s">
        <v>62</v>
      </c>
      <c r="P92" t="s">
        <v>555</v>
      </c>
      <c r="Q92" t="s">
        <v>62</v>
      </c>
      <c r="R92" t="s">
        <v>556</v>
      </c>
      <c r="S92" t="s">
        <v>556</v>
      </c>
      <c r="T92" t="s">
        <v>556</v>
      </c>
      <c r="U92" t="s">
        <v>556</v>
      </c>
      <c r="V92" t="s">
        <v>556</v>
      </c>
      <c r="W92" t="s">
        <v>556</v>
      </c>
      <c r="X92" t="s">
        <v>556</v>
      </c>
      <c r="Y92" t="s">
        <v>556</v>
      </c>
      <c r="Z92" t="s">
        <v>556</v>
      </c>
      <c r="AA92" t="s">
        <v>556</v>
      </c>
      <c r="AB92" t="s">
        <v>556</v>
      </c>
      <c r="AC92" t="s">
        <v>556</v>
      </c>
      <c r="AD92" t="s">
        <v>556</v>
      </c>
      <c r="AE92" t="s">
        <v>263</v>
      </c>
      <c r="AF92" s="5">
        <v>45311</v>
      </c>
      <c r="AG92" s="5">
        <v>44768</v>
      </c>
      <c r="AH92" t="s">
        <v>66</v>
      </c>
    </row>
    <row r="93" spans="1:34" x14ac:dyDescent="0.25">
      <c r="A93" t="s">
        <v>557</v>
      </c>
      <c r="B93" t="s">
        <v>54</v>
      </c>
      <c r="C93" s="5">
        <v>44652</v>
      </c>
      <c r="D93" s="5">
        <v>44742</v>
      </c>
      <c r="E93" t="s">
        <v>41</v>
      </c>
      <c r="F93" t="s">
        <v>55</v>
      </c>
      <c r="G93" t="s">
        <v>257</v>
      </c>
      <c r="H93" t="s">
        <v>257</v>
      </c>
      <c r="I93" t="s">
        <v>126</v>
      </c>
      <c r="J93" t="s">
        <v>558</v>
      </c>
      <c r="K93" t="s">
        <v>216</v>
      </c>
      <c r="L93" t="s">
        <v>559</v>
      </c>
      <c r="M93" t="s">
        <v>52</v>
      </c>
      <c r="N93" t="s">
        <v>260</v>
      </c>
      <c r="O93" t="s">
        <v>62</v>
      </c>
      <c r="P93" t="s">
        <v>560</v>
      </c>
      <c r="Q93" t="s">
        <v>62</v>
      </c>
      <c r="R93" t="s">
        <v>561</v>
      </c>
      <c r="S93" t="s">
        <v>561</v>
      </c>
      <c r="T93" t="s">
        <v>561</v>
      </c>
      <c r="U93" t="s">
        <v>561</v>
      </c>
      <c r="V93" t="s">
        <v>561</v>
      </c>
      <c r="W93" t="s">
        <v>561</v>
      </c>
      <c r="X93" t="s">
        <v>561</v>
      </c>
      <c r="Y93" t="s">
        <v>561</v>
      </c>
      <c r="Z93" t="s">
        <v>561</v>
      </c>
      <c r="AA93" t="s">
        <v>561</v>
      </c>
      <c r="AB93" t="s">
        <v>561</v>
      </c>
      <c r="AC93" t="s">
        <v>561</v>
      </c>
      <c r="AD93" t="s">
        <v>561</v>
      </c>
      <c r="AE93" t="s">
        <v>263</v>
      </c>
      <c r="AF93" s="5">
        <v>45311</v>
      </c>
      <c r="AG93" s="5">
        <v>44768</v>
      </c>
      <c r="AH93" t="s">
        <v>66</v>
      </c>
    </row>
    <row r="94" spans="1:34" x14ac:dyDescent="0.25">
      <c r="A94" t="s">
        <v>562</v>
      </c>
      <c r="B94" t="s">
        <v>54</v>
      </c>
      <c r="C94" s="5">
        <v>44652</v>
      </c>
      <c r="D94" s="5">
        <v>44742</v>
      </c>
      <c r="E94" t="s">
        <v>41</v>
      </c>
      <c r="F94" t="s">
        <v>55</v>
      </c>
      <c r="G94" t="s">
        <v>563</v>
      </c>
      <c r="H94" t="s">
        <v>563</v>
      </c>
      <c r="I94" t="s">
        <v>564</v>
      </c>
      <c r="J94" t="s">
        <v>385</v>
      </c>
      <c r="K94" t="s">
        <v>241</v>
      </c>
      <c r="L94" t="s">
        <v>98</v>
      </c>
      <c r="M94" t="s">
        <v>51</v>
      </c>
      <c r="N94" t="s">
        <v>565</v>
      </c>
      <c r="O94" t="s">
        <v>62</v>
      </c>
      <c r="P94" t="s">
        <v>566</v>
      </c>
      <c r="Q94" t="s">
        <v>62</v>
      </c>
      <c r="R94" t="s">
        <v>567</v>
      </c>
      <c r="S94" t="s">
        <v>567</v>
      </c>
      <c r="T94" t="s">
        <v>567</v>
      </c>
      <c r="U94" t="s">
        <v>567</v>
      </c>
      <c r="V94" t="s">
        <v>567</v>
      </c>
      <c r="W94" t="s">
        <v>567</v>
      </c>
      <c r="X94" t="s">
        <v>567</v>
      </c>
      <c r="Y94" t="s">
        <v>567</v>
      </c>
      <c r="Z94" t="s">
        <v>567</v>
      </c>
      <c r="AA94" t="s">
        <v>567</v>
      </c>
      <c r="AB94" t="s">
        <v>567</v>
      </c>
      <c r="AC94" t="s">
        <v>567</v>
      </c>
      <c r="AD94" t="s">
        <v>567</v>
      </c>
      <c r="AE94" t="s">
        <v>263</v>
      </c>
      <c r="AF94" s="5">
        <v>45311</v>
      </c>
      <c r="AG94" s="5">
        <v>44768</v>
      </c>
      <c r="AH94" t="s">
        <v>66</v>
      </c>
    </row>
    <row r="95" spans="1:34" x14ac:dyDescent="0.25">
      <c r="A95" t="s">
        <v>568</v>
      </c>
      <c r="B95" t="s">
        <v>54</v>
      </c>
      <c r="C95" s="5">
        <v>44652</v>
      </c>
      <c r="D95" s="5">
        <v>44742</v>
      </c>
      <c r="E95" t="s">
        <v>41</v>
      </c>
      <c r="F95" t="s">
        <v>55</v>
      </c>
      <c r="G95" t="s">
        <v>512</v>
      </c>
      <c r="H95" t="s">
        <v>512</v>
      </c>
      <c r="I95" t="s">
        <v>112</v>
      </c>
      <c r="J95" t="s">
        <v>569</v>
      </c>
      <c r="K95" t="s">
        <v>374</v>
      </c>
      <c r="L95" t="s">
        <v>203</v>
      </c>
      <c r="M95" t="s">
        <v>52</v>
      </c>
      <c r="N95" t="s">
        <v>116</v>
      </c>
      <c r="O95" t="s">
        <v>62</v>
      </c>
      <c r="P95" t="s">
        <v>117</v>
      </c>
      <c r="Q95" t="s">
        <v>62</v>
      </c>
      <c r="R95" t="s">
        <v>570</v>
      </c>
      <c r="S95" t="s">
        <v>570</v>
      </c>
      <c r="T95" t="s">
        <v>570</v>
      </c>
      <c r="U95" t="s">
        <v>570</v>
      </c>
      <c r="V95" t="s">
        <v>570</v>
      </c>
      <c r="W95" t="s">
        <v>570</v>
      </c>
      <c r="X95" t="s">
        <v>570</v>
      </c>
      <c r="Y95" t="s">
        <v>570</v>
      </c>
      <c r="Z95" t="s">
        <v>570</v>
      </c>
      <c r="AA95" t="s">
        <v>570</v>
      </c>
      <c r="AB95" t="s">
        <v>570</v>
      </c>
      <c r="AC95" t="s">
        <v>570</v>
      </c>
      <c r="AD95" t="s">
        <v>570</v>
      </c>
      <c r="AE95" t="s">
        <v>263</v>
      </c>
      <c r="AF95" s="5">
        <v>45311</v>
      </c>
      <c r="AG95" s="5">
        <v>44768</v>
      </c>
      <c r="AH95" t="s">
        <v>66</v>
      </c>
    </row>
    <row r="96" spans="1:34" x14ac:dyDescent="0.25">
      <c r="A96" t="s">
        <v>571</v>
      </c>
      <c r="B96" t="s">
        <v>54</v>
      </c>
      <c r="C96" s="5">
        <v>44652</v>
      </c>
      <c r="D96" s="5">
        <v>44742</v>
      </c>
      <c r="E96" t="s">
        <v>41</v>
      </c>
      <c r="F96" t="s">
        <v>55</v>
      </c>
      <c r="G96" t="s">
        <v>572</v>
      </c>
      <c r="H96" t="s">
        <v>572</v>
      </c>
      <c r="I96" t="s">
        <v>573</v>
      </c>
      <c r="J96" t="s">
        <v>574</v>
      </c>
      <c r="K96" t="s">
        <v>575</v>
      </c>
      <c r="L96" t="s">
        <v>576</v>
      </c>
      <c r="M96" t="s">
        <v>52</v>
      </c>
      <c r="N96" t="s">
        <v>146</v>
      </c>
      <c r="O96" t="s">
        <v>62</v>
      </c>
      <c r="P96" t="s">
        <v>577</v>
      </c>
      <c r="Q96" t="s">
        <v>62</v>
      </c>
      <c r="R96" t="s">
        <v>578</v>
      </c>
      <c r="S96" t="s">
        <v>578</v>
      </c>
      <c r="T96" t="s">
        <v>578</v>
      </c>
      <c r="U96" t="s">
        <v>578</v>
      </c>
      <c r="V96" t="s">
        <v>578</v>
      </c>
      <c r="W96" t="s">
        <v>578</v>
      </c>
      <c r="X96" t="s">
        <v>578</v>
      </c>
      <c r="Y96" t="s">
        <v>578</v>
      </c>
      <c r="Z96" t="s">
        <v>578</v>
      </c>
      <c r="AA96" t="s">
        <v>578</v>
      </c>
      <c r="AB96" t="s">
        <v>578</v>
      </c>
      <c r="AC96" t="s">
        <v>578</v>
      </c>
      <c r="AD96" t="s">
        <v>578</v>
      </c>
      <c r="AE96" t="s">
        <v>263</v>
      </c>
      <c r="AF96" s="5">
        <v>45311</v>
      </c>
      <c r="AG96" s="5">
        <v>44768</v>
      </c>
      <c r="AH96" t="s">
        <v>66</v>
      </c>
    </row>
    <row r="97" spans="1:34" x14ac:dyDescent="0.25">
      <c r="A97" t="s">
        <v>579</v>
      </c>
      <c r="B97" t="s">
        <v>54</v>
      </c>
      <c r="C97" s="5">
        <v>44652</v>
      </c>
      <c r="D97" s="5">
        <v>44742</v>
      </c>
      <c r="E97" t="s">
        <v>41</v>
      </c>
      <c r="F97" t="s">
        <v>55</v>
      </c>
      <c r="G97" t="s">
        <v>580</v>
      </c>
      <c r="H97" t="s">
        <v>580</v>
      </c>
      <c r="I97" t="s">
        <v>573</v>
      </c>
      <c r="J97" t="s">
        <v>581</v>
      </c>
      <c r="K97" t="s">
        <v>582</v>
      </c>
      <c r="L97" t="s">
        <v>583</v>
      </c>
      <c r="M97" t="s">
        <v>52</v>
      </c>
      <c r="N97" t="s">
        <v>584</v>
      </c>
      <c r="O97" t="s">
        <v>62</v>
      </c>
      <c r="P97" t="s">
        <v>585</v>
      </c>
      <c r="Q97" t="s">
        <v>62</v>
      </c>
      <c r="R97" t="s">
        <v>586</v>
      </c>
      <c r="S97" t="s">
        <v>586</v>
      </c>
      <c r="T97" t="s">
        <v>586</v>
      </c>
      <c r="U97" t="s">
        <v>586</v>
      </c>
      <c r="V97" t="s">
        <v>586</v>
      </c>
      <c r="W97" t="s">
        <v>586</v>
      </c>
      <c r="X97" t="s">
        <v>586</v>
      </c>
      <c r="Y97" t="s">
        <v>586</v>
      </c>
      <c r="Z97" t="s">
        <v>586</v>
      </c>
      <c r="AA97" t="s">
        <v>586</v>
      </c>
      <c r="AB97" t="s">
        <v>586</v>
      </c>
      <c r="AC97" t="s">
        <v>586</v>
      </c>
      <c r="AD97" t="s">
        <v>586</v>
      </c>
      <c r="AE97" t="s">
        <v>263</v>
      </c>
      <c r="AF97" s="5">
        <v>45311</v>
      </c>
      <c r="AG97" s="5">
        <v>44768</v>
      </c>
      <c r="AH97" t="s">
        <v>66</v>
      </c>
    </row>
    <row r="98" spans="1:34" x14ac:dyDescent="0.25">
      <c r="A98" t="s">
        <v>587</v>
      </c>
      <c r="B98" t="s">
        <v>54</v>
      </c>
      <c r="C98" s="5">
        <v>44652</v>
      </c>
      <c r="D98" s="5">
        <v>44742</v>
      </c>
      <c r="E98" t="s">
        <v>41</v>
      </c>
      <c r="F98" t="s">
        <v>55</v>
      </c>
      <c r="G98" t="s">
        <v>588</v>
      </c>
      <c r="H98" t="s">
        <v>588</v>
      </c>
      <c r="I98" t="s">
        <v>541</v>
      </c>
      <c r="J98" t="s">
        <v>589</v>
      </c>
      <c r="K98" t="s">
        <v>590</v>
      </c>
      <c r="L98" t="s">
        <v>532</v>
      </c>
      <c r="M98" t="s">
        <v>52</v>
      </c>
      <c r="N98" t="s">
        <v>591</v>
      </c>
      <c r="O98" t="s">
        <v>62</v>
      </c>
      <c r="P98" t="s">
        <v>592</v>
      </c>
      <c r="Q98" t="s">
        <v>62</v>
      </c>
      <c r="R98" t="s">
        <v>593</v>
      </c>
      <c r="S98" t="s">
        <v>593</v>
      </c>
      <c r="T98" t="s">
        <v>593</v>
      </c>
      <c r="U98" t="s">
        <v>593</v>
      </c>
      <c r="V98" t="s">
        <v>593</v>
      </c>
      <c r="W98" t="s">
        <v>593</v>
      </c>
      <c r="X98" t="s">
        <v>593</v>
      </c>
      <c r="Y98" t="s">
        <v>593</v>
      </c>
      <c r="Z98" t="s">
        <v>593</v>
      </c>
      <c r="AA98" t="s">
        <v>593</v>
      </c>
      <c r="AB98" t="s">
        <v>593</v>
      </c>
      <c r="AC98" t="s">
        <v>593</v>
      </c>
      <c r="AD98" t="s">
        <v>593</v>
      </c>
      <c r="AE98" t="s">
        <v>263</v>
      </c>
      <c r="AF98" s="5">
        <v>45311</v>
      </c>
      <c r="AG98" s="5">
        <v>44768</v>
      </c>
      <c r="AH98" t="s">
        <v>66</v>
      </c>
    </row>
    <row r="99" spans="1:34" x14ac:dyDescent="0.25">
      <c r="A99" t="s">
        <v>594</v>
      </c>
      <c r="B99" t="s">
        <v>54</v>
      </c>
      <c r="C99" s="5">
        <v>44652</v>
      </c>
      <c r="D99" s="5">
        <v>44742</v>
      </c>
      <c r="E99" t="s">
        <v>41</v>
      </c>
      <c r="F99" t="s">
        <v>55</v>
      </c>
      <c r="G99" t="s">
        <v>595</v>
      </c>
      <c r="H99" t="s">
        <v>595</v>
      </c>
      <c r="I99" t="s">
        <v>596</v>
      </c>
      <c r="J99" t="s">
        <v>514</v>
      </c>
      <c r="K99" t="s">
        <v>597</v>
      </c>
      <c r="L99" t="s">
        <v>597</v>
      </c>
      <c r="M99" t="s">
        <v>52</v>
      </c>
      <c r="N99" t="s">
        <v>598</v>
      </c>
      <c r="O99" t="s">
        <v>62</v>
      </c>
      <c r="P99" t="s">
        <v>599</v>
      </c>
      <c r="Q99" t="s">
        <v>62</v>
      </c>
      <c r="R99" t="s">
        <v>600</v>
      </c>
      <c r="S99" t="s">
        <v>600</v>
      </c>
      <c r="T99" t="s">
        <v>600</v>
      </c>
      <c r="U99" t="s">
        <v>600</v>
      </c>
      <c r="V99" t="s">
        <v>600</v>
      </c>
      <c r="W99" t="s">
        <v>600</v>
      </c>
      <c r="X99" t="s">
        <v>600</v>
      </c>
      <c r="Y99" t="s">
        <v>600</v>
      </c>
      <c r="Z99" t="s">
        <v>600</v>
      </c>
      <c r="AA99" t="s">
        <v>600</v>
      </c>
      <c r="AB99" t="s">
        <v>600</v>
      </c>
      <c r="AC99" t="s">
        <v>600</v>
      </c>
      <c r="AD99" t="s">
        <v>600</v>
      </c>
      <c r="AE99" t="s">
        <v>263</v>
      </c>
      <c r="AF99" s="5">
        <v>45311</v>
      </c>
      <c r="AG99" s="5">
        <v>44768</v>
      </c>
      <c r="AH99" t="s">
        <v>66</v>
      </c>
    </row>
    <row r="100" spans="1:34" x14ac:dyDescent="0.25">
      <c r="A100" t="s">
        <v>601</v>
      </c>
      <c r="B100" t="s">
        <v>54</v>
      </c>
      <c r="C100" s="5">
        <v>44652</v>
      </c>
      <c r="D100" s="5">
        <v>44742</v>
      </c>
      <c r="E100" t="s">
        <v>41</v>
      </c>
      <c r="F100" t="s">
        <v>55</v>
      </c>
      <c r="G100" t="s">
        <v>276</v>
      </c>
      <c r="H100" t="s">
        <v>276</v>
      </c>
      <c r="I100" t="s">
        <v>602</v>
      </c>
      <c r="J100" t="s">
        <v>603</v>
      </c>
      <c r="K100" t="s">
        <v>153</v>
      </c>
      <c r="L100" t="s">
        <v>242</v>
      </c>
      <c r="M100" t="s">
        <v>51</v>
      </c>
      <c r="N100" t="s">
        <v>598</v>
      </c>
      <c r="O100" t="s">
        <v>62</v>
      </c>
      <c r="P100" t="s">
        <v>599</v>
      </c>
      <c r="Q100" t="s">
        <v>62</v>
      </c>
      <c r="R100" t="s">
        <v>604</v>
      </c>
      <c r="S100" t="s">
        <v>604</v>
      </c>
      <c r="T100" t="s">
        <v>604</v>
      </c>
      <c r="U100" t="s">
        <v>604</v>
      </c>
      <c r="V100" t="s">
        <v>604</v>
      </c>
      <c r="W100" t="s">
        <v>604</v>
      </c>
      <c r="X100" t="s">
        <v>604</v>
      </c>
      <c r="Y100" t="s">
        <v>604</v>
      </c>
      <c r="Z100" t="s">
        <v>604</v>
      </c>
      <c r="AA100" t="s">
        <v>604</v>
      </c>
      <c r="AB100" t="s">
        <v>604</v>
      </c>
      <c r="AC100" t="s">
        <v>604</v>
      </c>
      <c r="AD100" t="s">
        <v>604</v>
      </c>
      <c r="AE100" t="s">
        <v>263</v>
      </c>
      <c r="AF100" s="5">
        <v>45311</v>
      </c>
      <c r="AG100" s="5">
        <v>44768</v>
      </c>
      <c r="AH100" t="s">
        <v>66</v>
      </c>
    </row>
    <row r="101" spans="1:34" x14ac:dyDescent="0.25">
      <c r="A101" t="s">
        <v>605</v>
      </c>
      <c r="B101" t="s">
        <v>54</v>
      </c>
      <c r="C101" s="5">
        <v>44652</v>
      </c>
      <c r="D101" s="5">
        <v>44742</v>
      </c>
      <c r="E101" t="s">
        <v>41</v>
      </c>
      <c r="F101" t="s">
        <v>55</v>
      </c>
      <c r="G101" t="s">
        <v>606</v>
      </c>
      <c r="H101" t="s">
        <v>606</v>
      </c>
      <c r="I101" t="s">
        <v>602</v>
      </c>
      <c r="J101" t="s">
        <v>607</v>
      </c>
      <c r="K101" t="s">
        <v>88</v>
      </c>
      <c r="L101" t="s">
        <v>496</v>
      </c>
      <c r="M101" t="s">
        <v>52</v>
      </c>
      <c r="N101" t="s">
        <v>608</v>
      </c>
      <c r="O101" t="s">
        <v>62</v>
      </c>
      <c r="P101" t="s">
        <v>609</v>
      </c>
      <c r="Q101" t="s">
        <v>62</v>
      </c>
      <c r="R101" t="s">
        <v>610</v>
      </c>
      <c r="S101" t="s">
        <v>610</v>
      </c>
      <c r="T101" t="s">
        <v>610</v>
      </c>
      <c r="U101" t="s">
        <v>610</v>
      </c>
      <c r="V101" t="s">
        <v>610</v>
      </c>
      <c r="W101" t="s">
        <v>610</v>
      </c>
      <c r="X101" t="s">
        <v>610</v>
      </c>
      <c r="Y101" t="s">
        <v>610</v>
      </c>
      <c r="Z101" t="s">
        <v>610</v>
      </c>
      <c r="AA101" t="s">
        <v>610</v>
      </c>
      <c r="AB101" t="s">
        <v>610</v>
      </c>
      <c r="AC101" t="s">
        <v>610</v>
      </c>
      <c r="AD101" t="s">
        <v>610</v>
      </c>
      <c r="AE101" t="s">
        <v>263</v>
      </c>
      <c r="AF101" s="5">
        <v>45311</v>
      </c>
      <c r="AG101" s="5">
        <v>44768</v>
      </c>
      <c r="AH101" t="s">
        <v>66</v>
      </c>
    </row>
    <row r="102" spans="1:34" x14ac:dyDescent="0.25">
      <c r="A102" t="s">
        <v>611</v>
      </c>
      <c r="B102" t="s">
        <v>54</v>
      </c>
      <c r="C102" s="5">
        <v>44652</v>
      </c>
      <c r="D102" s="5">
        <v>44742</v>
      </c>
      <c r="E102" t="s">
        <v>41</v>
      </c>
      <c r="F102" t="s">
        <v>55</v>
      </c>
      <c r="G102" t="s">
        <v>606</v>
      </c>
      <c r="H102" t="s">
        <v>606</v>
      </c>
      <c r="I102" t="s">
        <v>481</v>
      </c>
      <c r="J102" t="s">
        <v>612</v>
      </c>
      <c r="K102" t="s">
        <v>144</v>
      </c>
      <c r="L102" t="s">
        <v>613</v>
      </c>
      <c r="M102" t="s">
        <v>52</v>
      </c>
      <c r="N102" t="s">
        <v>608</v>
      </c>
      <c r="O102" t="s">
        <v>62</v>
      </c>
      <c r="P102" t="s">
        <v>609</v>
      </c>
      <c r="Q102" t="s">
        <v>62</v>
      </c>
      <c r="R102" t="s">
        <v>614</v>
      </c>
      <c r="S102" t="s">
        <v>614</v>
      </c>
      <c r="T102" t="s">
        <v>614</v>
      </c>
      <c r="U102" t="s">
        <v>614</v>
      </c>
      <c r="V102" t="s">
        <v>614</v>
      </c>
      <c r="W102" t="s">
        <v>614</v>
      </c>
      <c r="X102" t="s">
        <v>614</v>
      </c>
      <c r="Y102" t="s">
        <v>614</v>
      </c>
      <c r="Z102" t="s">
        <v>614</v>
      </c>
      <c r="AA102" t="s">
        <v>614</v>
      </c>
      <c r="AB102" t="s">
        <v>614</v>
      </c>
      <c r="AC102" t="s">
        <v>614</v>
      </c>
      <c r="AD102" t="s">
        <v>614</v>
      </c>
      <c r="AE102" t="s">
        <v>263</v>
      </c>
      <c r="AF102" s="5">
        <v>45311</v>
      </c>
      <c r="AG102" s="5">
        <v>44768</v>
      </c>
      <c r="AH102" t="s">
        <v>66</v>
      </c>
    </row>
    <row r="103" spans="1:34" x14ac:dyDescent="0.25">
      <c r="A103" t="s">
        <v>615</v>
      </c>
      <c r="B103" t="s">
        <v>54</v>
      </c>
      <c r="C103" s="5">
        <v>44652</v>
      </c>
      <c r="D103" s="5">
        <v>44742</v>
      </c>
      <c r="E103" t="s">
        <v>41</v>
      </c>
      <c r="F103" t="s">
        <v>55</v>
      </c>
      <c r="G103" t="s">
        <v>300</v>
      </c>
      <c r="H103" t="s">
        <v>300</v>
      </c>
      <c r="I103" t="s">
        <v>616</v>
      </c>
      <c r="J103" t="s">
        <v>301</v>
      </c>
      <c r="K103" t="s">
        <v>302</v>
      </c>
      <c r="L103" t="s">
        <v>303</v>
      </c>
      <c r="M103" t="s">
        <v>51</v>
      </c>
      <c r="N103" t="s">
        <v>617</v>
      </c>
      <c r="O103" t="s">
        <v>62</v>
      </c>
      <c r="P103" t="s">
        <v>618</v>
      </c>
      <c r="Q103" t="s">
        <v>62</v>
      </c>
      <c r="R103" t="s">
        <v>619</v>
      </c>
      <c r="S103" t="s">
        <v>619</v>
      </c>
      <c r="T103" t="s">
        <v>619</v>
      </c>
      <c r="U103" t="s">
        <v>619</v>
      </c>
      <c r="V103" t="s">
        <v>619</v>
      </c>
      <c r="W103" t="s">
        <v>619</v>
      </c>
      <c r="X103" t="s">
        <v>619</v>
      </c>
      <c r="Y103" t="s">
        <v>619</v>
      </c>
      <c r="Z103" t="s">
        <v>619</v>
      </c>
      <c r="AA103" t="s">
        <v>619</v>
      </c>
      <c r="AB103" t="s">
        <v>619</v>
      </c>
      <c r="AC103" t="s">
        <v>619</v>
      </c>
      <c r="AD103" t="s">
        <v>619</v>
      </c>
      <c r="AE103" t="s">
        <v>263</v>
      </c>
      <c r="AF103" s="5">
        <v>45311</v>
      </c>
      <c r="AG103" s="5">
        <v>44768</v>
      </c>
      <c r="AH103" t="s">
        <v>66</v>
      </c>
    </row>
    <row r="104" spans="1:34" x14ac:dyDescent="0.25">
      <c r="A104" t="s">
        <v>620</v>
      </c>
      <c r="B104" t="s">
        <v>54</v>
      </c>
      <c r="C104" s="5">
        <v>44652</v>
      </c>
      <c r="D104" s="5">
        <v>44742</v>
      </c>
      <c r="E104" t="s">
        <v>41</v>
      </c>
      <c r="F104" t="s">
        <v>55</v>
      </c>
      <c r="G104" t="s">
        <v>606</v>
      </c>
      <c r="H104" t="s">
        <v>606</v>
      </c>
      <c r="I104" t="s">
        <v>621</v>
      </c>
      <c r="J104" t="s">
        <v>622</v>
      </c>
      <c r="K104" t="s">
        <v>105</v>
      </c>
      <c r="L104" t="s">
        <v>623</v>
      </c>
      <c r="M104" t="s">
        <v>52</v>
      </c>
      <c r="N104" t="s">
        <v>608</v>
      </c>
      <c r="O104" t="s">
        <v>62</v>
      </c>
      <c r="P104" t="s">
        <v>609</v>
      </c>
      <c r="Q104" t="s">
        <v>62</v>
      </c>
      <c r="R104" t="s">
        <v>624</v>
      </c>
      <c r="S104" t="s">
        <v>624</v>
      </c>
      <c r="T104" t="s">
        <v>624</v>
      </c>
      <c r="U104" t="s">
        <v>624</v>
      </c>
      <c r="V104" t="s">
        <v>624</v>
      </c>
      <c r="W104" t="s">
        <v>624</v>
      </c>
      <c r="X104" t="s">
        <v>624</v>
      </c>
      <c r="Y104" t="s">
        <v>624</v>
      </c>
      <c r="Z104" t="s">
        <v>624</v>
      </c>
      <c r="AA104" t="s">
        <v>624</v>
      </c>
      <c r="AB104" t="s">
        <v>624</v>
      </c>
      <c r="AC104" t="s">
        <v>624</v>
      </c>
      <c r="AD104" t="s">
        <v>624</v>
      </c>
      <c r="AE104" t="s">
        <v>263</v>
      </c>
      <c r="AF104" s="5">
        <v>45311</v>
      </c>
      <c r="AG104" s="5">
        <v>44768</v>
      </c>
      <c r="AH104" t="s">
        <v>66</v>
      </c>
    </row>
    <row r="105" spans="1:34" x14ac:dyDescent="0.25">
      <c r="A105" t="s">
        <v>625</v>
      </c>
      <c r="B105" t="s">
        <v>54</v>
      </c>
      <c r="C105" s="5">
        <v>44652</v>
      </c>
      <c r="D105" s="5">
        <v>44742</v>
      </c>
      <c r="E105" t="s">
        <v>41</v>
      </c>
      <c r="F105" t="s">
        <v>55</v>
      </c>
      <c r="G105" t="s">
        <v>606</v>
      </c>
      <c r="H105" t="s">
        <v>606</v>
      </c>
      <c r="I105" t="s">
        <v>621</v>
      </c>
      <c r="J105" t="s">
        <v>626</v>
      </c>
      <c r="K105" t="s">
        <v>521</v>
      </c>
      <c r="L105" t="s">
        <v>203</v>
      </c>
      <c r="M105" t="s">
        <v>52</v>
      </c>
      <c r="N105" t="s">
        <v>227</v>
      </c>
      <c r="O105" t="s">
        <v>62</v>
      </c>
      <c r="P105" t="s">
        <v>627</v>
      </c>
      <c r="Q105" t="s">
        <v>62</v>
      </c>
      <c r="R105" t="s">
        <v>628</v>
      </c>
      <c r="S105" t="s">
        <v>628</v>
      </c>
      <c r="T105" t="s">
        <v>628</v>
      </c>
      <c r="U105" t="s">
        <v>628</v>
      </c>
      <c r="V105" t="s">
        <v>628</v>
      </c>
      <c r="W105" t="s">
        <v>628</v>
      </c>
      <c r="X105" t="s">
        <v>628</v>
      </c>
      <c r="Y105" t="s">
        <v>628</v>
      </c>
      <c r="Z105" t="s">
        <v>628</v>
      </c>
      <c r="AA105" t="s">
        <v>628</v>
      </c>
      <c r="AB105" t="s">
        <v>628</v>
      </c>
      <c r="AC105" t="s">
        <v>628</v>
      </c>
      <c r="AD105" t="s">
        <v>628</v>
      </c>
      <c r="AE105" t="s">
        <v>263</v>
      </c>
      <c r="AF105" s="5">
        <v>45311</v>
      </c>
      <c r="AG105" s="5">
        <v>44768</v>
      </c>
      <c r="AH105" t="s">
        <v>66</v>
      </c>
    </row>
    <row r="106" spans="1:34" x14ac:dyDescent="0.25">
      <c r="A106" t="s">
        <v>629</v>
      </c>
      <c r="B106" t="s">
        <v>54</v>
      </c>
      <c r="C106" s="5">
        <v>44652</v>
      </c>
      <c r="D106" s="5">
        <v>44742</v>
      </c>
      <c r="E106" t="s">
        <v>41</v>
      </c>
      <c r="F106" t="s">
        <v>55</v>
      </c>
      <c r="G106" t="s">
        <v>294</v>
      </c>
      <c r="H106" t="s">
        <v>294</v>
      </c>
      <c r="I106" t="s">
        <v>621</v>
      </c>
      <c r="J106" t="s">
        <v>630</v>
      </c>
      <c r="K106" t="s">
        <v>631</v>
      </c>
      <c r="L106" t="s">
        <v>632</v>
      </c>
      <c r="M106" t="s">
        <v>52</v>
      </c>
      <c r="N106" t="s">
        <v>633</v>
      </c>
      <c r="O106" t="s">
        <v>62</v>
      </c>
      <c r="P106" t="s">
        <v>634</v>
      </c>
      <c r="Q106" t="s">
        <v>62</v>
      </c>
      <c r="R106" t="s">
        <v>635</v>
      </c>
      <c r="S106" t="s">
        <v>635</v>
      </c>
      <c r="T106" t="s">
        <v>635</v>
      </c>
      <c r="U106" t="s">
        <v>635</v>
      </c>
      <c r="V106" t="s">
        <v>635</v>
      </c>
      <c r="W106" t="s">
        <v>635</v>
      </c>
      <c r="X106" t="s">
        <v>635</v>
      </c>
      <c r="Y106" t="s">
        <v>635</v>
      </c>
      <c r="Z106" t="s">
        <v>635</v>
      </c>
      <c r="AA106" t="s">
        <v>635</v>
      </c>
      <c r="AB106" t="s">
        <v>635</v>
      </c>
      <c r="AC106" t="s">
        <v>635</v>
      </c>
      <c r="AD106" t="s">
        <v>635</v>
      </c>
      <c r="AE106" t="s">
        <v>263</v>
      </c>
      <c r="AF106" s="5">
        <v>45311</v>
      </c>
      <c r="AG106" s="5">
        <v>44768</v>
      </c>
      <c r="AH106" t="s">
        <v>66</v>
      </c>
    </row>
    <row r="107" spans="1:34" x14ac:dyDescent="0.25">
      <c r="A107" t="s">
        <v>636</v>
      </c>
      <c r="B107" t="s">
        <v>54</v>
      </c>
      <c r="C107" s="5">
        <v>44652</v>
      </c>
      <c r="D107" s="5">
        <v>44742</v>
      </c>
      <c r="E107" t="s">
        <v>41</v>
      </c>
      <c r="F107" t="s">
        <v>55</v>
      </c>
      <c r="G107" t="s">
        <v>637</v>
      </c>
      <c r="H107" t="s">
        <v>637</v>
      </c>
      <c r="I107" t="s">
        <v>638</v>
      </c>
      <c r="J107" t="s">
        <v>639</v>
      </c>
      <c r="K107" t="s">
        <v>170</v>
      </c>
      <c r="L107" t="s">
        <v>153</v>
      </c>
      <c r="M107" t="s">
        <v>51</v>
      </c>
      <c r="N107" t="s">
        <v>227</v>
      </c>
      <c r="O107" t="s">
        <v>62</v>
      </c>
      <c r="P107" t="s">
        <v>627</v>
      </c>
      <c r="Q107" t="s">
        <v>62</v>
      </c>
      <c r="R107" t="s">
        <v>640</v>
      </c>
      <c r="S107" t="s">
        <v>640</v>
      </c>
      <c r="T107" t="s">
        <v>640</v>
      </c>
      <c r="U107" t="s">
        <v>640</v>
      </c>
      <c r="V107" t="s">
        <v>640</v>
      </c>
      <c r="W107" t="s">
        <v>640</v>
      </c>
      <c r="X107" t="s">
        <v>640</v>
      </c>
      <c r="Y107" t="s">
        <v>640</v>
      </c>
      <c r="Z107" t="s">
        <v>640</v>
      </c>
      <c r="AA107" t="s">
        <v>640</v>
      </c>
      <c r="AB107" t="s">
        <v>640</v>
      </c>
      <c r="AC107" t="s">
        <v>640</v>
      </c>
      <c r="AD107" t="s">
        <v>640</v>
      </c>
      <c r="AE107" t="s">
        <v>263</v>
      </c>
      <c r="AF107" s="5">
        <v>45311</v>
      </c>
      <c r="AG107" s="5">
        <v>44768</v>
      </c>
      <c r="AH107" t="s">
        <v>66</v>
      </c>
    </row>
    <row r="108" spans="1:34" x14ac:dyDescent="0.25">
      <c r="A108" t="s">
        <v>641</v>
      </c>
      <c r="B108" t="s">
        <v>54</v>
      </c>
      <c r="C108" s="5">
        <v>44652</v>
      </c>
      <c r="D108" s="5">
        <v>44742</v>
      </c>
      <c r="E108" t="s">
        <v>41</v>
      </c>
      <c r="F108" t="s">
        <v>55</v>
      </c>
      <c r="G108" t="s">
        <v>606</v>
      </c>
      <c r="H108" t="s">
        <v>606</v>
      </c>
      <c r="I108" t="s">
        <v>616</v>
      </c>
      <c r="J108" t="s">
        <v>642</v>
      </c>
      <c r="K108" t="s">
        <v>643</v>
      </c>
      <c r="L108" t="s">
        <v>394</v>
      </c>
      <c r="M108" t="s">
        <v>51</v>
      </c>
      <c r="N108" t="s">
        <v>227</v>
      </c>
      <c r="O108" t="s">
        <v>62</v>
      </c>
      <c r="P108" t="s">
        <v>627</v>
      </c>
      <c r="Q108" t="s">
        <v>62</v>
      </c>
      <c r="R108" t="s">
        <v>644</v>
      </c>
      <c r="S108" t="s">
        <v>644</v>
      </c>
      <c r="T108" t="s">
        <v>644</v>
      </c>
      <c r="U108" t="s">
        <v>644</v>
      </c>
      <c r="V108" t="s">
        <v>644</v>
      </c>
      <c r="W108" t="s">
        <v>644</v>
      </c>
      <c r="X108" t="s">
        <v>644</v>
      </c>
      <c r="Y108" t="s">
        <v>644</v>
      </c>
      <c r="Z108" t="s">
        <v>644</v>
      </c>
      <c r="AA108" t="s">
        <v>644</v>
      </c>
      <c r="AB108" t="s">
        <v>644</v>
      </c>
      <c r="AC108" t="s">
        <v>644</v>
      </c>
      <c r="AD108" t="s">
        <v>644</v>
      </c>
      <c r="AE108" t="s">
        <v>263</v>
      </c>
      <c r="AF108" s="5">
        <v>45311</v>
      </c>
      <c r="AG108" s="5">
        <v>44768</v>
      </c>
      <c r="AH108" t="s">
        <v>66</v>
      </c>
    </row>
    <row r="109" spans="1:34" x14ac:dyDescent="0.25">
      <c r="A109" t="s">
        <v>645</v>
      </c>
      <c r="B109" t="s">
        <v>54</v>
      </c>
      <c r="C109" s="5">
        <v>44652</v>
      </c>
      <c r="D109" s="5">
        <v>44742</v>
      </c>
      <c r="E109" t="s">
        <v>41</v>
      </c>
      <c r="F109" t="s">
        <v>55</v>
      </c>
      <c r="G109" t="s">
        <v>595</v>
      </c>
      <c r="H109" t="s">
        <v>595</v>
      </c>
      <c r="I109" t="s">
        <v>646</v>
      </c>
      <c r="J109" t="s">
        <v>647</v>
      </c>
      <c r="K109" t="s">
        <v>115</v>
      </c>
      <c r="L109" t="s">
        <v>216</v>
      </c>
      <c r="M109" t="s">
        <v>52</v>
      </c>
      <c r="N109" t="s">
        <v>598</v>
      </c>
      <c r="O109" t="s">
        <v>62</v>
      </c>
      <c r="P109" t="s">
        <v>599</v>
      </c>
      <c r="Q109" t="s">
        <v>62</v>
      </c>
      <c r="R109" t="s">
        <v>648</v>
      </c>
      <c r="S109" t="s">
        <v>648</v>
      </c>
      <c r="T109" t="s">
        <v>648</v>
      </c>
      <c r="U109" t="s">
        <v>648</v>
      </c>
      <c r="V109" t="s">
        <v>648</v>
      </c>
      <c r="W109" t="s">
        <v>648</v>
      </c>
      <c r="X109" t="s">
        <v>648</v>
      </c>
      <c r="Y109" t="s">
        <v>648</v>
      </c>
      <c r="Z109" t="s">
        <v>648</v>
      </c>
      <c r="AA109" t="s">
        <v>648</v>
      </c>
      <c r="AB109" t="s">
        <v>648</v>
      </c>
      <c r="AC109" t="s">
        <v>648</v>
      </c>
      <c r="AD109" t="s">
        <v>648</v>
      </c>
      <c r="AE109" t="s">
        <v>263</v>
      </c>
      <c r="AF109" s="5">
        <v>45311</v>
      </c>
      <c r="AG109" s="5">
        <v>44768</v>
      </c>
      <c r="AH109" t="s">
        <v>66</v>
      </c>
    </row>
    <row r="110" spans="1:34" x14ac:dyDescent="0.25">
      <c r="A110" t="s">
        <v>649</v>
      </c>
      <c r="B110" t="s">
        <v>54</v>
      </c>
      <c r="C110" s="5">
        <v>44652</v>
      </c>
      <c r="D110" s="5">
        <v>44742</v>
      </c>
      <c r="E110" t="s">
        <v>41</v>
      </c>
      <c r="F110" t="s">
        <v>55</v>
      </c>
      <c r="G110" t="s">
        <v>606</v>
      </c>
      <c r="H110" t="s">
        <v>606</v>
      </c>
      <c r="I110" t="s">
        <v>295</v>
      </c>
      <c r="J110" t="s">
        <v>650</v>
      </c>
      <c r="K110" t="s">
        <v>197</v>
      </c>
      <c r="L110" t="s">
        <v>651</v>
      </c>
      <c r="M110" t="s">
        <v>51</v>
      </c>
      <c r="N110" t="s">
        <v>617</v>
      </c>
      <c r="O110" t="s">
        <v>62</v>
      </c>
      <c r="P110" t="s">
        <v>618</v>
      </c>
      <c r="Q110" t="s">
        <v>62</v>
      </c>
      <c r="R110" t="s">
        <v>652</v>
      </c>
      <c r="S110" t="s">
        <v>652</v>
      </c>
      <c r="T110" t="s">
        <v>652</v>
      </c>
      <c r="U110" t="s">
        <v>652</v>
      </c>
      <c r="V110" t="s">
        <v>652</v>
      </c>
      <c r="W110" t="s">
        <v>652</v>
      </c>
      <c r="X110" t="s">
        <v>652</v>
      </c>
      <c r="Y110" t="s">
        <v>652</v>
      </c>
      <c r="Z110" t="s">
        <v>652</v>
      </c>
      <c r="AA110" t="s">
        <v>652</v>
      </c>
      <c r="AB110" t="s">
        <v>652</v>
      </c>
      <c r="AC110" t="s">
        <v>652</v>
      </c>
      <c r="AD110" t="s">
        <v>652</v>
      </c>
      <c r="AE110" t="s">
        <v>263</v>
      </c>
      <c r="AF110" s="5">
        <v>45311</v>
      </c>
      <c r="AG110" s="5">
        <v>44768</v>
      </c>
      <c r="AH110" t="s">
        <v>66</v>
      </c>
    </row>
    <row r="111" spans="1:34" x14ac:dyDescent="0.25">
      <c r="A111" t="s">
        <v>653</v>
      </c>
      <c r="B111" t="s">
        <v>54</v>
      </c>
      <c r="C111" s="5">
        <v>44652</v>
      </c>
      <c r="D111" s="5">
        <v>44742</v>
      </c>
      <c r="E111" t="s">
        <v>41</v>
      </c>
      <c r="F111" t="s">
        <v>55</v>
      </c>
      <c r="G111" t="s">
        <v>595</v>
      </c>
      <c r="H111" t="s">
        <v>595</v>
      </c>
      <c r="I111" t="s">
        <v>621</v>
      </c>
      <c r="J111" t="s">
        <v>654</v>
      </c>
      <c r="K111" t="s">
        <v>655</v>
      </c>
      <c r="L111" t="s">
        <v>656</v>
      </c>
      <c r="M111" t="s">
        <v>52</v>
      </c>
      <c r="N111" t="s">
        <v>598</v>
      </c>
      <c r="O111" t="s">
        <v>62</v>
      </c>
      <c r="P111" t="s">
        <v>599</v>
      </c>
      <c r="Q111" t="s">
        <v>62</v>
      </c>
      <c r="R111" t="s">
        <v>657</v>
      </c>
      <c r="S111" t="s">
        <v>657</v>
      </c>
      <c r="T111" t="s">
        <v>657</v>
      </c>
      <c r="U111" t="s">
        <v>657</v>
      </c>
      <c r="V111" t="s">
        <v>657</v>
      </c>
      <c r="W111" t="s">
        <v>657</v>
      </c>
      <c r="X111" t="s">
        <v>657</v>
      </c>
      <c r="Y111" t="s">
        <v>657</v>
      </c>
      <c r="Z111" t="s">
        <v>657</v>
      </c>
      <c r="AA111" t="s">
        <v>657</v>
      </c>
      <c r="AB111" t="s">
        <v>657</v>
      </c>
      <c r="AC111" t="s">
        <v>657</v>
      </c>
      <c r="AD111" t="s">
        <v>657</v>
      </c>
      <c r="AE111" t="s">
        <v>263</v>
      </c>
      <c r="AF111" s="5">
        <v>45311</v>
      </c>
      <c r="AG111" s="5">
        <v>44768</v>
      </c>
      <c r="AH111" t="s">
        <v>66</v>
      </c>
    </row>
    <row r="112" spans="1:34" x14ac:dyDescent="0.25">
      <c r="A112" t="s">
        <v>658</v>
      </c>
      <c r="B112" t="s">
        <v>54</v>
      </c>
      <c r="C112" s="5">
        <v>44652</v>
      </c>
      <c r="D112" s="5">
        <v>44742</v>
      </c>
      <c r="E112" t="s">
        <v>41</v>
      </c>
      <c r="F112" t="s">
        <v>55</v>
      </c>
      <c r="G112" t="s">
        <v>659</v>
      </c>
      <c r="H112" t="s">
        <v>659</v>
      </c>
      <c r="I112" t="s">
        <v>660</v>
      </c>
      <c r="J112" t="s">
        <v>661</v>
      </c>
      <c r="K112" t="s">
        <v>439</v>
      </c>
      <c r="L112" t="s">
        <v>88</v>
      </c>
      <c r="M112" t="s">
        <v>51</v>
      </c>
      <c r="N112" t="s">
        <v>662</v>
      </c>
      <c r="O112" t="s">
        <v>62</v>
      </c>
      <c r="P112" t="s">
        <v>663</v>
      </c>
      <c r="Q112" t="s">
        <v>62</v>
      </c>
      <c r="R112" t="s">
        <v>664</v>
      </c>
      <c r="S112" t="s">
        <v>664</v>
      </c>
      <c r="T112" t="s">
        <v>664</v>
      </c>
      <c r="U112" t="s">
        <v>664</v>
      </c>
      <c r="V112" t="s">
        <v>664</v>
      </c>
      <c r="W112" t="s">
        <v>664</v>
      </c>
      <c r="X112" t="s">
        <v>664</v>
      </c>
      <c r="Y112" t="s">
        <v>664</v>
      </c>
      <c r="Z112" t="s">
        <v>664</v>
      </c>
      <c r="AA112" t="s">
        <v>664</v>
      </c>
      <c r="AB112" t="s">
        <v>664</v>
      </c>
      <c r="AC112" t="s">
        <v>664</v>
      </c>
      <c r="AD112" t="s">
        <v>664</v>
      </c>
      <c r="AE112" t="s">
        <v>263</v>
      </c>
      <c r="AF112" s="5">
        <v>45311</v>
      </c>
      <c r="AG112" s="5">
        <v>44768</v>
      </c>
      <c r="AH112" t="s">
        <v>66</v>
      </c>
    </row>
    <row r="113" spans="1:34" x14ac:dyDescent="0.25">
      <c r="A113" t="s">
        <v>665</v>
      </c>
      <c r="B113" t="s">
        <v>54</v>
      </c>
      <c r="C113" s="5">
        <v>44652</v>
      </c>
      <c r="D113" s="5">
        <v>44742</v>
      </c>
      <c r="E113" t="s">
        <v>41</v>
      </c>
      <c r="F113" t="s">
        <v>55</v>
      </c>
      <c r="G113" t="s">
        <v>294</v>
      </c>
      <c r="H113" t="s">
        <v>294</v>
      </c>
      <c r="I113" t="s">
        <v>666</v>
      </c>
      <c r="J113" t="s">
        <v>667</v>
      </c>
      <c r="K113" t="s">
        <v>668</v>
      </c>
      <c r="L113" t="s">
        <v>170</v>
      </c>
      <c r="M113" t="s">
        <v>52</v>
      </c>
      <c r="N113" t="s">
        <v>633</v>
      </c>
      <c r="O113" t="s">
        <v>62</v>
      </c>
      <c r="P113" t="s">
        <v>634</v>
      </c>
      <c r="Q113" t="s">
        <v>62</v>
      </c>
      <c r="R113" t="s">
        <v>669</v>
      </c>
      <c r="S113" t="s">
        <v>669</v>
      </c>
      <c r="T113" t="s">
        <v>669</v>
      </c>
      <c r="U113" t="s">
        <v>669</v>
      </c>
      <c r="V113" t="s">
        <v>669</v>
      </c>
      <c r="W113" t="s">
        <v>669</v>
      </c>
      <c r="X113" t="s">
        <v>669</v>
      </c>
      <c r="Y113" t="s">
        <v>669</v>
      </c>
      <c r="Z113" t="s">
        <v>669</v>
      </c>
      <c r="AA113" t="s">
        <v>669</v>
      </c>
      <c r="AB113" t="s">
        <v>669</v>
      </c>
      <c r="AC113" t="s">
        <v>669</v>
      </c>
      <c r="AD113" t="s">
        <v>669</v>
      </c>
      <c r="AE113" t="s">
        <v>263</v>
      </c>
      <c r="AF113" s="5">
        <v>45311</v>
      </c>
      <c r="AG113" s="5">
        <v>44768</v>
      </c>
      <c r="AH113" t="s">
        <v>66</v>
      </c>
    </row>
    <row r="114" spans="1:34" x14ac:dyDescent="0.25">
      <c r="A114" t="s">
        <v>670</v>
      </c>
      <c r="B114" t="s">
        <v>54</v>
      </c>
      <c r="C114" s="5">
        <v>44652</v>
      </c>
      <c r="D114" s="5">
        <v>44742</v>
      </c>
      <c r="E114" t="s">
        <v>41</v>
      </c>
      <c r="F114" t="s">
        <v>55</v>
      </c>
      <c r="G114" t="s">
        <v>595</v>
      </c>
      <c r="H114" t="s">
        <v>595</v>
      </c>
      <c r="I114" t="s">
        <v>638</v>
      </c>
      <c r="J114" t="s">
        <v>612</v>
      </c>
      <c r="K114" t="s">
        <v>280</v>
      </c>
      <c r="L114" t="s">
        <v>671</v>
      </c>
      <c r="M114" t="s">
        <v>52</v>
      </c>
      <c r="N114" t="s">
        <v>598</v>
      </c>
      <c r="O114" t="s">
        <v>62</v>
      </c>
      <c r="P114" t="s">
        <v>599</v>
      </c>
      <c r="Q114" t="s">
        <v>62</v>
      </c>
      <c r="R114" t="s">
        <v>672</v>
      </c>
      <c r="S114" t="s">
        <v>672</v>
      </c>
      <c r="T114" t="s">
        <v>672</v>
      </c>
      <c r="U114" t="s">
        <v>672</v>
      </c>
      <c r="V114" t="s">
        <v>672</v>
      </c>
      <c r="W114" t="s">
        <v>672</v>
      </c>
      <c r="X114" t="s">
        <v>672</v>
      </c>
      <c r="Y114" t="s">
        <v>672</v>
      </c>
      <c r="Z114" t="s">
        <v>672</v>
      </c>
      <c r="AA114" t="s">
        <v>672</v>
      </c>
      <c r="AB114" t="s">
        <v>672</v>
      </c>
      <c r="AC114" t="s">
        <v>672</v>
      </c>
      <c r="AD114" t="s">
        <v>672</v>
      </c>
      <c r="AE114" t="s">
        <v>263</v>
      </c>
      <c r="AF114" s="5">
        <v>45311</v>
      </c>
      <c r="AG114" s="5">
        <v>44768</v>
      </c>
      <c r="AH114" t="s">
        <v>66</v>
      </c>
    </row>
    <row r="115" spans="1:34" x14ac:dyDescent="0.25">
      <c r="A115" t="s">
        <v>673</v>
      </c>
      <c r="B115" t="s">
        <v>54</v>
      </c>
      <c r="C115" s="5">
        <v>44652</v>
      </c>
      <c r="D115" s="5">
        <v>44742</v>
      </c>
      <c r="E115" t="s">
        <v>41</v>
      </c>
      <c r="F115" t="s">
        <v>55</v>
      </c>
      <c r="G115" t="s">
        <v>167</v>
      </c>
      <c r="H115" t="s">
        <v>167</v>
      </c>
      <c r="I115" t="s">
        <v>295</v>
      </c>
      <c r="J115" t="s">
        <v>360</v>
      </c>
      <c r="K115" t="s">
        <v>203</v>
      </c>
      <c r="L115" t="s">
        <v>361</v>
      </c>
      <c r="M115" t="s">
        <v>51</v>
      </c>
      <c r="N115" t="s">
        <v>674</v>
      </c>
      <c r="O115" t="s">
        <v>62</v>
      </c>
      <c r="P115" t="s">
        <v>675</v>
      </c>
      <c r="Q115" t="s">
        <v>62</v>
      </c>
      <c r="R115" t="s">
        <v>676</v>
      </c>
      <c r="S115" t="s">
        <v>676</v>
      </c>
      <c r="T115" t="s">
        <v>676</v>
      </c>
      <c r="U115" t="s">
        <v>676</v>
      </c>
      <c r="V115" t="s">
        <v>676</v>
      </c>
      <c r="W115" t="s">
        <v>676</v>
      </c>
      <c r="X115" t="s">
        <v>676</v>
      </c>
      <c r="Y115" t="s">
        <v>676</v>
      </c>
      <c r="Z115" t="s">
        <v>676</v>
      </c>
      <c r="AA115" t="s">
        <v>676</v>
      </c>
      <c r="AB115" t="s">
        <v>676</v>
      </c>
      <c r="AC115" t="s">
        <v>676</v>
      </c>
      <c r="AD115" t="s">
        <v>676</v>
      </c>
      <c r="AE115" t="s">
        <v>263</v>
      </c>
      <c r="AF115" s="5">
        <v>45311</v>
      </c>
      <c r="AG115" s="5">
        <v>44768</v>
      </c>
      <c r="AH115" t="s">
        <v>66</v>
      </c>
    </row>
    <row r="116" spans="1:34" x14ac:dyDescent="0.25">
      <c r="A116" t="s">
        <v>677</v>
      </c>
      <c r="B116" t="s">
        <v>54</v>
      </c>
      <c r="C116" s="5">
        <v>44652</v>
      </c>
      <c r="D116" s="5">
        <v>44742</v>
      </c>
      <c r="E116" t="s">
        <v>41</v>
      </c>
      <c r="F116" t="s">
        <v>55</v>
      </c>
      <c r="G116" t="s">
        <v>276</v>
      </c>
      <c r="H116" t="s">
        <v>276</v>
      </c>
      <c r="I116" t="s">
        <v>616</v>
      </c>
      <c r="J116" t="s">
        <v>678</v>
      </c>
      <c r="K116" t="s">
        <v>679</v>
      </c>
      <c r="L116" t="s">
        <v>680</v>
      </c>
      <c r="M116" t="s">
        <v>51</v>
      </c>
      <c r="N116" t="s">
        <v>598</v>
      </c>
      <c r="O116" t="s">
        <v>62</v>
      </c>
      <c r="P116" t="s">
        <v>599</v>
      </c>
      <c r="Q116" t="s">
        <v>62</v>
      </c>
      <c r="R116" t="s">
        <v>681</v>
      </c>
      <c r="S116" t="s">
        <v>681</v>
      </c>
      <c r="T116" t="s">
        <v>681</v>
      </c>
      <c r="U116" t="s">
        <v>681</v>
      </c>
      <c r="V116" t="s">
        <v>681</v>
      </c>
      <c r="W116" t="s">
        <v>681</v>
      </c>
      <c r="X116" t="s">
        <v>681</v>
      </c>
      <c r="Y116" t="s">
        <v>681</v>
      </c>
      <c r="Z116" t="s">
        <v>681</v>
      </c>
      <c r="AA116" t="s">
        <v>681</v>
      </c>
      <c r="AB116" t="s">
        <v>681</v>
      </c>
      <c r="AC116" t="s">
        <v>681</v>
      </c>
      <c r="AD116" t="s">
        <v>681</v>
      </c>
      <c r="AE116" t="s">
        <v>263</v>
      </c>
      <c r="AF116" s="5">
        <v>45311</v>
      </c>
      <c r="AG116" s="5">
        <v>44768</v>
      </c>
      <c r="AH116" t="s">
        <v>66</v>
      </c>
    </row>
    <row r="117" spans="1:34" x14ac:dyDescent="0.25">
      <c r="A117" t="s">
        <v>682</v>
      </c>
      <c r="B117" t="s">
        <v>54</v>
      </c>
      <c r="C117" s="5">
        <v>44652</v>
      </c>
      <c r="D117" s="5">
        <v>44742</v>
      </c>
      <c r="E117" t="s">
        <v>41</v>
      </c>
      <c r="F117" t="s">
        <v>55</v>
      </c>
      <c r="G117" t="s">
        <v>606</v>
      </c>
      <c r="H117" t="s">
        <v>606</v>
      </c>
      <c r="I117" t="s">
        <v>660</v>
      </c>
      <c r="J117" t="s">
        <v>683</v>
      </c>
      <c r="K117" t="s">
        <v>216</v>
      </c>
      <c r="L117" t="s">
        <v>216</v>
      </c>
      <c r="M117" t="s">
        <v>52</v>
      </c>
      <c r="N117" t="s">
        <v>608</v>
      </c>
      <c r="O117" t="s">
        <v>62</v>
      </c>
      <c r="P117" t="s">
        <v>609</v>
      </c>
      <c r="Q117" t="s">
        <v>62</v>
      </c>
      <c r="R117" t="s">
        <v>684</v>
      </c>
      <c r="S117" t="s">
        <v>684</v>
      </c>
      <c r="T117" t="s">
        <v>684</v>
      </c>
      <c r="U117" t="s">
        <v>684</v>
      </c>
      <c r="V117" t="s">
        <v>684</v>
      </c>
      <c r="W117" t="s">
        <v>684</v>
      </c>
      <c r="X117" t="s">
        <v>684</v>
      </c>
      <c r="Y117" t="s">
        <v>684</v>
      </c>
      <c r="Z117" t="s">
        <v>684</v>
      </c>
      <c r="AA117" t="s">
        <v>684</v>
      </c>
      <c r="AB117" t="s">
        <v>684</v>
      </c>
      <c r="AC117" t="s">
        <v>684</v>
      </c>
      <c r="AD117" t="s">
        <v>684</v>
      </c>
      <c r="AE117" t="s">
        <v>263</v>
      </c>
      <c r="AF117" s="5">
        <v>45311</v>
      </c>
      <c r="AG117" s="5">
        <v>44768</v>
      </c>
      <c r="AH117" t="s">
        <v>66</v>
      </c>
    </row>
    <row r="118" spans="1:34" x14ac:dyDescent="0.25">
      <c r="A118" t="s">
        <v>685</v>
      </c>
      <c r="B118" t="s">
        <v>54</v>
      </c>
      <c r="C118" s="5">
        <v>44652</v>
      </c>
      <c r="D118" s="5">
        <v>44742</v>
      </c>
      <c r="E118" t="s">
        <v>41</v>
      </c>
      <c r="F118" t="s">
        <v>55</v>
      </c>
      <c r="G118" t="s">
        <v>606</v>
      </c>
      <c r="H118" t="s">
        <v>606</v>
      </c>
      <c r="I118" t="s">
        <v>686</v>
      </c>
      <c r="J118" t="s">
        <v>687</v>
      </c>
      <c r="K118" t="s">
        <v>688</v>
      </c>
      <c r="L118" t="s">
        <v>689</v>
      </c>
      <c r="M118" t="s">
        <v>52</v>
      </c>
      <c r="N118" t="s">
        <v>608</v>
      </c>
      <c r="O118" t="s">
        <v>62</v>
      </c>
      <c r="P118" t="s">
        <v>609</v>
      </c>
      <c r="Q118" t="s">
        <v>62</v>
      </c>
      <c r="R118" t="s">
        <v>690</v>
      </c>
      <c r="S118" t="s">
        <v>690</v>
      </c>
      <c r="T118" t="s">
        <v>690</v>
      </c>
      <c r="U118" t="s">
        <v>690</v>
      </c>
      <c r="V118" t="s">
        <v>690</v>
      </c>
      <c r="W118" t="s">
        <v>690</v>
      </c>
      <c r="X118" t="s">
        <v>690</v>
      </c>
      <c r="Y118" t="s">
        <v>690</v>
      </c>
      <c r="Z118" t="s">
        <v>690</v>
      </c>
      <c r="AA118" t="s">
        <v>690</v>
      </c>
      <c r="AB118" t="s">
        <v>690</v>
      </c>
      <c r="AC118" t="s">
        <v>690</v>
      </c>
      <c r="AD118" t="s">
        <v>690</v>
      </c>
      <c r="AE118" t="s">
        <v>263</v>
      </c>
      <c r="AF118" s="5">
        <v>45311</v>
      </c>
      <c r="AG118" s="5">
        <v>44768</v>
      </c>
      <c r="AH118" t="s">
        <v>66</v>
      </c>
    </row>
    <row r="119" spans="1:34" x14ac:dyDescent="0.25">
      <c r="A119" t="s">
        <v>691</v>
      </c>
      <c r="B119" t="s">
        <v>54</v>
      </c>
      <c r="C119" s="5">
        <v>44652</v>
      </c>
      <c r="D119" s="5">
        <v>44742</v>
      </c>
      <c r="E119" t="s">
        <v>41</v>
      </c>
      <c r="F119" t="s">
        <v>55</v>
      </c>
      <c r="G119" t="s">
        <v>595</v>
      </c>
      <c r="H119" t="s">
        <v>595</v>
      </c>
      <c r="I119" t="s">
        <v>295</v>
      </c>
      <c r="J119" t="s">
        <v>692</v>
      </c>
      <c r="K119" t="s">
        <v>693</v>
      </c>
      <c r="L119" t="s">
        <v>144</v>
      </c>
      <c r="M119" t="s">
        <v>52</v>
      </c>
      <c r="N119" t="s">
        <v>598</v>
      </c>
      <c r="O119" t="s">
        <v>62</v>
      </c>
      <c r="P119" t="s">
        <v>599</v>
      </c>
      <c r="Q119" t="s">
        <v>62</v>
      </c>
      <c r="R119" t="s">
        <v>694</v>
      </c>
      <c r="S119" t="s">
        <v>694</v>
      </c>
      <c r="T119" t="s">
        <v>694</v>
      </c>
      <c r="U119" t="s">
        <v>694</v>
      </c>
      <c r="V119" t="s">
        <v>694</v>
      </c>
      <c r="W119" t="s">
        <v>694</v>
      </c>
      <c r="X119" t="s">
        <v>694</v>
      </c>
      <c r="Y119" t="s">
        <v>694</v>
      </c>
      <c r="Z119" t="s">
        <v>694</v>
      </c>
      <c r="AA119" t="s">
        <v>694</v>
      </c>
      <c r="AB119" t="s">
        <v>694</v>
      </c>
      <c r="AC119" t="s">
        <v>694</v>
      </c>
      <c r="AD119" t="s">
        <v>694</v>
      </c>
      <c r="AE119" t="s">
        <v>263</v>
      </c>
      <c r="AF119" s="5">
        <v>45311</v>
      </c>
      <c r="AG119" s="5">
        <v>44768</v>
      </c>
      <c r="AH119" t="s">
        <v>66</v>
      </c>
    </row>
    <row r="120" spans="1:34" x14ac:dyDescent="0.25">
      <c r="A120" t="s">
        <v>695</v>
      </c>
      <c r="B120" t="s">
        <v>54</v>
      </c>
      <c r="C120" s="5">
        <v>44652</v>
      </c>
      <c r="D120" s="5">
        <v>44742</v>
      </c>
      <c r="E120" t="s">
        <v>41</v>
      </c>
      <c r="F120" t="s">
        <v>55</v>
      </c>
      <c r="G120" t="s">
        <v>696</v>
      </c>
      <c r="H120" t="s">
        <v>696</v>
      </c>
      <c r="I120" t="s">
        <v>295</v>
      </c>
      <c r="J120" t="s">
        <v>697</v>
      </c>
      <c r="K120" t="s">
        <v>361</v>
      </c>
      <c r="L120" t="s">
        <v>330</v>
      </c>
      <c r="M120" t="s">
        <v>52</v>
      </c>
      <c r="N120" t="s">
        <v>485</v>
      </c>
      <c r="O120" t="s">
        <v>62</v>
      </c>
      <c r="P120" t="s">
        <v>486</v>
      </c>
      <c r="Q120" t="s">
        <v>62</v>
      </c>
      <c r="R120" t="s">
        <v>698</v>
      </c>
      <c r="S120" t="s">
        <v>698</v>
      </c>
      <c r="T120" t="s">
        <v>698</v>
      </c>
      <c r="U120" t="s">
        <v>698</v>
      </c>
      <c r="V120" t="s">
        <v>698</v>
      </c>
      <c r="W120" t="s">
        <v>698</v>
      </c>
      <c r="X120" t="s">
        <v>698</v>
      </c>
      <c r="Y120" t="s">
        <v>698</v>
      </c>
      <c r="Z120" t="s">
        <v>698</v>
      </c>
      <c r="AA120" t="s">
        <v>698</v>
      </c>
      <c r="AB120" t="s">
        <v>698</v>
      </c>
      <c r="AC120" t="s">
        <v>698</v>
      </c>
      <c r="AD120" t="s">
        <v>698</v>
      </c>
      <c r="AE120" t="s">
        <v>263</v>
      </c>
      <c r="AF120" s="5">
        <v>45311</v>
      </c>
      <c r="AG120" s="5">
        <v>44768</v>
      </c>
      <c r="AH120" t="s">
        <v>66</v>
      </c>
    </row>
    <row r="121" spans="1:34" x14ac:dyDescent="0.25">
      <c r="A121" t="s">
        <v>699</v>
      </c>
      <c r="B121" t="s">
        <v>54</v>
      </c>
      <c r="C121" s="5">
        <v>44652</v>
      </c>
      <c r="D121" s="5">
        <v>44742</v>
      </c>
      <c r="E121" t="s">
        <v>41</v>
      </c>
      <c r="F121" t="s">
        <v>55</v>
      </c>
      <c r="G121" t="s">
        <v>595</v>
      </c>
      <c r="H121" t="s">
        <v>595</v>
      </c>
      <c r="I121" t="s">
        <v>660</v>
      </c>
      <c r="J121" t="s">
        <v>700</v>
      </c>
      <c r="K121" t="s">
        <v>701</v>
      </c>
      <c r="L121" t="s">
        <v>702</v>
      </c>
      <c r="M121" t="s">
        <v>52</v>
      </c>
      <c r="N121" t="s">
        <v>598</v>
      </c>
      <c r="O121" t="s">
        <v>62</v>
      </c>
      <c r="P121" t="s">
        <v>599</v>
      </c>
      <c r="Q121" t="s">
        <v>62</v>
      </c>
      <c r="R121" t="s">
        <v>703</v>
      </c>
      <c r="S121" t="s">
        <v>703</v>
      </c>
      <c r="T121" t="s">
        <v>703</v>
      </c>
      <c r="U121" t="s">
        <v>703</v>
      </c>
      <c r="V121" t="s">
        <v>703</v>
      </c>
      <c r="W121" t="s">
        <v>703</v>
      </c>
      <c r="X121" t="s">
        <v>703</v>
      </c>
      <c r="Y121" t="s">
        <v>703</v>
      </c>
      <c r="Z121" t="s">
        <v>703</v>
      </c>
      <c r="AA121" t="s">
        <v>703</v>
      </c>
      <c r="AB121" t="s">
        <v>703</v>
      </c>
      <c r="AC121" t="s">
        <v>703</v>
      </c>
      <c r="AD121" t="s">
        <v>703</v>
      </c>
      <c r="AE121" t="s">
        <v>263</v>
      </c>
      <c r="AF121" s="5">
        <v>45311</v>
      </c>
      <c r="AG121" s="5">
        <v>44768</v>
      </c>
      <c r="AH121" t="s">
        <v>66</v>
      </c>
    </row>
    <row r="122" spans="1:34" x14ac:dyDescent="0.25">
      <c r="A122" t="s">
        <v>704</v>
      </c>
      <c r="B122" t="s">
        <v>54</v>
      </c>
      <c r="C122" s="5">
        <v>44652</v>
      </c>
      <c r="D122" s="5">
        <v>44742</v>
      </c>
      <c r="E122" t="s">
        <v>41</v>
      </c>
      <c r="F122" t="s">
        <v>55</v>
      </c>
      <c r="G122" t="s">
        <v>276</v>
      </c>
      <c r="H122" t="s">
        <v>276</v>
      </c>
      <c r="I122" t="s">
        <v>660</v>
      </c>
      <c r="J122" t="s">
        <v>705</v>
      </c>
      <c r="K122" t="s">
        <v>706</v>
      </c>
      <c r="L122" t="s">
        <v>707</v>
      </c>
      <c r="M122" t="s">
        <v>51</v>
      </c>
      <c r="N122" t="s">
        <v>598</v>
      </c>
      <c r="O122" t="s">
        <v>62</v>
      </c>
      <c r="P122" t="s">
        <v>599</v>
      </c>
      <c r="Q122" t="s">
        <v>62</v>
      </c>
      <c r="R122" t="s">
        <v>708</v>
      </c>
      <c r="S122" t="s">
        <v>708</v>
      </c>
      <c r="T122" t="s">
        <v>708</v>
      </c>
      <c r="U122" t="s">
        <v>708</v>
      </c>
      <c r="V122" t="s">
        <v>708</v>
      </c>
      <c r="W122" t="s">
        <v>708</v>
      </c>
      <c r="X122" t="s">
        <v>708</v>
      </c>
      <c r="Y122" t="s">
        <v>708</v>
      </c>
      <c r="Z122" t="s">
        <v>708</v>
      </c>
      <c r="AA122" t="s">
        <v>708</v>
      </c>
      <c r="AB122" t="s">
        <v>708</v>
      </c>
      <c r="AC122" t="s">
        <v>708</v>
      </c>
      <c r="AD122" t="s">
        <v>708</v>
      </c>
      <c r="AE122" t="s">
        <v>263</v>
      </c>
      <c r="AF122" s="5">
        <v>45311</v>
      </c>
      <c r="AG122" s="5">
        <v>44768</v>
      </c>
      <c r="AH122" t="s">
        <v>66</v>
      </c>
    </row>
    <row r="123" spans="1:34" x14ac:dyDescent="0.25">
      <c r="A123" t="s">
        <v>709</v>
      </c>
      <c r="B123" t="s">
        <v>54</v>
      </c>
      <c r="C123" s="5">
        <v>44652</v>
      </c>
      <c r="D123" s="5">
        <v>44742</v>
      </c>
      <c r="E123" t="s">
        <v>41</v>
      </c>
      <c r="F123" t="s">
        <v>55</v>
      </c>
      <c r="G123" t="s">
        <v>167</v>
      </c>
      <c r="H123" t="s">
        <v>167</v>
      </c>
      <c r="I123" t="s">
        <v>660</v>
      </c>
      <c r="J123" t="s">
        <v>710</v>
      </c>
      <c r="K123" t="s">
        <v>280</v>
      </c>
      <c r="L123" t="s">
        <v>711</v>
      </c>
      <c r="M123" t="s">
        <v>51</v>
      </c>
      <c r="N123" t="s">
        <v>674</v>
      </c>
      <c r="O123" t="s">
        <v>62</v>
      </c>
      <c r="P123" t="s">
        <v>675</v>
      </c>
      <c r="Q123" t="s">
        <v>62</v>
      </c>
      <c r="R123" t="s">
        <v>712</v>
      </c>
      <c r="S123" t="s">
        <v>712</v>
      </c>
      <c r="T123" t="s">
        <v>712</v>
      </c>
      <c r="U123" t="s">
        <v>712</v>
      </c>
      <c r="V123" t="s">
        <v>712</v>
      </c>
      <c r="W123" t="s">
        <v>712</v>
      </c>
      <c r="X123" t="s">
        <v>712</v>
      </c>
      <c r="Y123" t="s">
        <v>712</v>
      </c>
      <c r="Z123" t="s">
        <v>712</v>
      </c>
      <c r="AA123" t="s">
        <v>712</v>
      </c>
      <c r="AB123" t="s">
        <v>712</v>
      </c>
      <c r="AC123" t="s">
        <v>712</v>
      </c>
      <c r="AD123" t="s">
        <v>712</v>
      </c>
      <c r="AE123" t="s">
        <v>263</v>
      </c>
      <c r="AF123" s="5">
        <v>45311</v>
      </c>
      <c r="AG123" s="5">
        <v>44768</v>
      </c>
      <c r="AH123" t="s">
        <v>66</v>
      </c>
    </row>
    <row r="124" spans="1:34" x14ac:dyDescent="0.25">
      <c r="A124" t="s">
        <v>713</v>
      </c>
      <c r="B124" t="s">
        <v>54</v>
      </c>
      <c r="C124" s="5">
        <v>44652</v>
      </c>
      <c r="D124" s="5">
        <v>44742</v>
      </c>
      <c r="E124" t="s">
        <v>41</v>
      </c>
      <c r="F124" t="s">
        <v>55</v>
      </c>
      <c r="G124" t="s">
        <v>276</v>
      </c>
      <c r="H124" t="s">
        <v>276</v>
      </c>
      <c r="I124" t="s">
        <v>666</v>
      </c>
      <c r="J124" t="s">
        <v>714</v>
      </c>
      <c r="K124" t="s">
        <v>715</v>
      </c>
      <c r="L124" t="s">
        <v>170</v>
      </c>
      <c r="M124" t="s">
        <v>51</v>
      </c>
      <c r="N124" t="s">
        <v>598</v>
      </c>
      <c r="O124" t="s">
        <v>62</v>
      </c>
      <c r="P124" t="s">
        <v>599</v>
      </c>
      <c r="Q124" t="s">
        <v>62</v>
      </c>
      <c r="R124" t="s">
        <v>716</v>
      </c>
      <c r="S124" t="s">
        <v>716</v>
      </c>
      <c r="T124" t="s">
        <v>716</v>
      </c>
      <c r="U124" t="s">
        <v>716</v>
      </c>
      <c r="V124" t="s">
        <v>716</v>
      </c>
      <c r="W124" t="s">
        <v>716</v>
      </c>
      <c r="X124" t="s">
        <v>716</v>
      </c>
      <c r="Y124" t="s">
        <v>716</v>
      </c>
      <c r="Z124" t="s">
        <v>716</v>
      </c>
      <c r="AA124" t="s">
        <v>716</v>
      </c>
      <c r="AB124" t="s">
        <v>716</v>
      </c>
      <c r="AC124" t="s">
        <v>716</v>
      </c>
      <c r="AD124" t="s">
        <v>716</v>
      </c>
      <c r="AE124" t="s">
        <v>263</v>
      </c>
      <c r="AF124" s="5">
        <v>45311</v>
      </c>
      <c r="AG124" s="5">
        <v>44768</v>
      </c>
      <c r="AH124" t="s">
        <v>66</v>
      </c>
    </row>
    <row r="125" spans="1:34" x14ac:dyDescent="0.25">
      <c r="A125" t="s">
        <v>717</v>
      </c>
      <c r="B125" t="s">
        <v>54</v>
      </c>
      <c r="C125" s="5">
        <v>44652</v>
      </c>
      <c r="D125" s="5">
        <v>44742</v>
      </c>
      <c r="E125" t="s">
        <v>41</v>
      </c>
      <c r="F125" t="s">
        <v>55</v>
      </c>
      <c r="G125" t="s">
        <v>276</v>
      </c>
      <c r="H125" t="s">
        <v>276</v>
      </c>
      <c r="I125" t="s">
        <v>686</v>
      </c>
      <c r="J125" t="s">
        <v>718</v>
      </c>
      <c r="K125" t="s">
        <v>259</v>
      </c>
      <c r="L125" t="s">
        <v>216</v>
      </c>
      <c r="M125" t="s">
        <v>52</v>
      </c>
      <c r="N125" t="s">
        <v>598</v>
      </c>
      <c r="O125" t="s">
        <v>62</v>
      </c>
      <c r="P125" t="s">
        <v>599</v>
      </c>
      <c r="Q125" t="s">
        <v>62</v>
      </c>
      <c r="R125" t="s">
        <v>719</v>
      </c>
      <c r="S125" t="s">
        <v>719</v>
      </c>
      <c r="T125" t="s">
        <v>719</v>
      </c>
      <c r="U125" t="s">
        <v>719</v>
      </c>
      <c r="V125" t="s">
        <v>719</v>
      </c>
      <c r="W125" t="s">
        <v>719</v>
      </c>
      <c r="X125" t="s">
        <v>719</v>
      </c>
      <c r="Y125" t="s">
        <v>719</v>
      </c>
      <c r="Z125" t="s">
        <v>719</v>
      </c>
      <c r="AA125" t="s">
        <v>719</v>
      </c>
      <c r="AB125" t="s">
        <v>719</v>
      </c>
      <c r="AC125" t="s">
        <v>719</v>
      </c>
      <c r="AD125" t="s">
        <v>719</v>
      </c>
      <c r="AE125" t="s">
        <v>263</v>
      </c>
      <c r="AF125" s="5">
        <v>45311</v>
      </c>
      <c r="AG125" s="5">
        <v>44768</v>
      </c>
      <c r="AH125" t="s">
        <v>66</v>
      </c>
    </row>
    <row r="126" spans="1:34" x14ac:dyDescent="0.25">
      <c r="A126" t="s">
        <v>720</v>
      </c>
      <c r="B126" t="s">
        <v>54</v>
      </c>
      <c r="C126" s="5">
        <v>44652</v>
      </c>
      <c r="D126" s="5">
        <v>44742</v>
      </c>
      <c r="E126" t="s">
        <v>41</v>
      </c>
      <c r="F126" t="s">
        <v>55</v>
      </c>
      <c r="G126" t="s">
        <v>294</v>
      </c>
      <c r="H126" t="s">
        <v>294</v>
      </c>
      <c r="I126" t="s">
        <v>721</v>
      </c>
      <c r="J126" t="s">
        <v>291</v>
      </c>
      <c r="K126" t="s">
        <v>144</v>
      </c>
      <c r="L126" t="s">
        <v>216</v>
      </c>
      <c r="M126" t="s">
        <v>52</v>
      </c>
      <c r="N126" t="s">
        <v>633</v>
      </c>
      <c r="O126" t="s">
        <v>62</v>
      </c>
      <c r="P126" t="s">
        <v>634</v>
      </c>
      <c r="Q126" t="s">
        <v>62</v>
      </c>
      <c r="R126" t="s">
        <v>722</v>
      </c>
      <c r="S126" t="s">
        <v>722</v>
      </c>
      <c r="T126" t="s">
        <v>722</v>
      </c>
      <c r="U126" t="s">
        <v>722</v>
      </c>
      <c r="V126" t="s">
        <v>722</v>
      </c>
      <c r="W126" t="s">
        <v>722</v>
      </c>
      <c r="X126" t="s">
        <v>722</v>
      </c>
      <c r="Y126" t="s">
        <v>722</v>
      </c>
      <c r="Z126" t="s">
        <v>722</v>
      </c>
      <c r="AA126" t="s">
        <v>722</v>
      </c>
      <c r="AB126" t="s">
        <v>722</v>
      </c>
      <c r="AC126" t="s">
        <v>722</v>
      </c>
      <c r="AD126" t="s">
        <v>722</v>
      </c>
      <c r="AE126" t="s">
        <v>263</v>
      </c>
      <c r="AF126" s="5">
        <v>45311</v>
      </c>
      <c r="AG126" s="5">
        <v>44768</v>
      </c>
      <c r="AH126" t="s">
        <v>66</v>
      </c>
    </row>
    <row r="127" spans="1:34" x14ac:dyDescent="0.25">
      <c r="A127" t="s">
        <v>723</v>
      </c>
      <c r="B127" t="s">
        <v>54</v>
      </c>
      <c r="C127" s="5">
        <v>44652</v>
      </c>
      <c r="D127" s="5">
        <v>44742</v>
      </c>
      <c r="E127" t="s">
        <v>41</v>
      </c>
      <c r="F127" t="s">
        <v>55</v>
      </c>
      <c r="G127" t="s">
        <v>637</v>
      </c>
      <c r="H127" t="s">
        <v>637</v>
      </c>
      <c r="I127" t="s">
        <v>724</v>
      </c>
      <c r="J127" t="s">
        <v>725</v>
      </c>
      <c r="K127" t="s">
        <v>726</v>
      </c>
      <c r="L127" t="s">
        <v>171</v>
      </c>
      <c r="M127" t="s">
        <v>51</v>
      </c>
      <c r="N127" t="s">
        <v>227</v>
      </c>
      <c r="O127" t="s">
        <v>62</v>
      </c>
      <c r="P127" t="s">
        <v>627</v>
      </c>
      <c r="Q127" t="s">
        <v>62</v>
      </c>
      <c r="R127" t="s">
        <v>727</v>
      </c>
      <c r="S127" t="s">
        <v>727</v>
      </c>
      <c r="T127" t="s">
        <v>727</v>
      </c>
      <c r="U127" t="s">
        <v>727</v>
      </c>
      <c r="V127" t="s">
        <v>727</v>
      </c>
      <c r="W127" t="s">
        <v>727</v>
      </c>
      <c r="X127" t="s">
        <v>727</v>
      </c>
      <c r="Y127" t="s">
        <v>727</v>
      </c>
      <c r="Z127" t="s">
        <v>727</v>
      </c>
      <c r="AA127" t="s">
        <v>727</v>
      </c>
      <c r="AB127" t="s">
        <v>727</v>
      </c>
      <c r="AC127" t="s">
        <v>727</v>
      </c>
      <c r="AD127" t="s">
        <v>727</v>
      </c>
      <c r="AE127" t="s">
        <v>263</v>
      </c>
      <c r="AF127" s="5">
        <v>45311</v>
      </c>
      <c r="AG127" s="5">
        <v>44768</v>
      </c>
      <c r="AH127" t="s">
        <v>66</v>
      </c>
    </row>
    <row r="128" spans="1:34" x14ac:dyDescent="0.25">
      <c r="A128" t="s">
        <v>728</v>
      </c>
      <c r="B128" t="s">
        <v>54</v>
      </c>
      <c r="C128" s="5">
        <v>44652</v>
      </c>
      <c r="D128" s="5">
        <v>44742</v>
      </c>
      <c r="E128" t="s">
        <v>41</v>
      </c>
      <c r="F128" t="s">
        <v>55</v>
      </c>
      <c r="G128" t="s">
        <v>606</v>
      </c>
      <c r="H128" t="s">
        <v>606</v>
      </c>
      <c r="I128" t="s">
        <v>729</v>
      </c>
      <c r="J128" t="s">
        <v>730</v>
      </c>
      <c r="K128" t="s">
        <v>144</v>
      </c>
      <c r="L128" t="s">
        <v>731</v>
      </c>
      <c r="M128" t="s">
        <v>52</v>
      </c>
      <c r="N128" t="s">
        <v>617</v>
      </c>
      <c r="O128" t="s">
        <v>62</v>
      </c>
      <c r="P128" t="s">
        <v>618</v>
      </c>
      <c r="Q128" t="s">
        <v>62</v>
      </c>
      <c r="R128" t="s">
        <v>732</v>
      </c>
      <c r="S128" t="s">
        <v>732</v>
      </c>
      <c r="T128" t="s">
        <v>732</v>
      </c>
      <c r="U128" t="s">
        <v>732</v>
      </c>
      <c r="V128" t="s">
        <v>732</v>
      </c>
      <c r="W128" t="s">
        <v>732</v>
      </c>
      <c r="X128" t="s">
        <v>732</v>
      </c>
      <c r="Y128" t="s">
        <v>732</v>
      </c>
      <c r="Z128" t="s">
        <v>732</v>
      </c>
      <c r="AA128" t="s">
        <v>732</v>
      </c>
      <c r="AB128" t="s">
        <v>732</v>
      </c>
      <c r="AC128" t="s">
        <v>732</v>
      </c>
      <c r="AD128" t="s">
        <v>732</v>
      </c>
      <c r="AE128" t="s">
        <v>263</v>
      </c>
      <c r="AF128" s="5">
        <v>45311</v>
      </c>
      <c r="AG128" s="5">
        <v>44768</v>
      </c>
      <c r="AH128" t="s">
        <v>66</v>
      </c>
    </row>
    <row r="129" spans="1:34" x14ac:dyDescent="0.25">
      <c r="A129" t="s">
        <v>733</v>
      </c>
      <c r="B129" t="s">
        <v>54</v>
      </c>
      <c r="C129" s="5">
        <v>44652</v>
      </c>
      <c r="D129" s="5">
        <v>44742</v>
      </c>
      <c r="E129" t="s">
        <v>41</v>
      </c>
      <c r="F129" t="s">
        <v>55</v>
      </c>
      <c r="G129" t="s">
        <v>606</v>
      </c>
      <c r="H129" t="s">
        <v>606</v>
      </c>
      <c r="I129" t="s">
        <v>729</v>
      </c>
      <c r="J129" t="s">
        <v>558</v>
      </c>
      <c r="K129" t="s">
        <v>208</v>
      </c>
      <c r="L129" t="s">
        <v>144</v>
      </c>
      <c r="M129" t="s">
        <v>52</v>
      </c>
      <c r="N129" t="s">
        <v>617</v>
      </c>
      <c r="O129" t="s">
        <v>62</v>
      </c>
      <c r="P129" t="s">
        <v>618</v>
      </c>
      <c r="Q129" t="s">
        <v>62</v>
      </c>
      <c r="R129" t="s">
        <v>734</v>
      </c>
      <c r="S129" t="s">
        <v>734</v>
      </c>
      <c r="T129" t="s">
        <v>734</v>
      </c>
      <c r="U129" t="s">
        <v>734</v>
      </c>
      <c r="V129" t="s">
        <v>734</v>
      </c>
      <c r="W129" t="s">
        <v>734</v>
      </c>
      <c r="X129" t="s">
        <v>734</v>
      </c>
      <c r="Y129" t="s">
        <v>734</v>
      </c>
      <c r="Z129" t="s">
        <v>734</v>
      </c>
      <c r="AA129" t="s">
        <v>734</v>
      </c>
      <c r="AB129" t="s">
        <v>734</v>
      </c>
      <c r="AC129" t="s">
        <v>734</v>
      </c>
      <c r="AD129" t="s">
        <v>734</v>
      </c>
      <c r="AE129" t="s">
        <v>263</v>
      </c>
      <c r="AF129" s="5">
        <v>45311</v>
      </c>
      <c r="AG129" s="5">
        <v>44768</v>
      </c>
      <c r="AH129" t="s">
        <v>66</v>
      </c>
    </row>
    <row r="130" spans="1:34" x14ac:dyDescent="0.25">
      <c r="A130" t="s">
        <v>735</v>
      </c>
      <c r="B130" t="s">
        <v>54</v>
      </c>
      <c r="C130" s="5">
        <v>44652</v>
      </c>
      <c r="D130" s="5">
        <v>44742</v>
      </c>
      <c r="E130" t="s">
        <v>41</v>
      </c>
      <c r="F130" t="s">
        <v>55</v>
      </c>
      <c r="G130" t="s">
        <v>595</v>
      </c>
      <c r="H130" t="s">
        <v>595</v>
      </c>
      <c r="I130" t="s">
        <v>322</v>
      </c>
      <c r="J130" t="s">
        <v>736</v>
      </c>
      <c r="K130" t="s">
        <v>88</v>
      </c>
      <c r="L130" t="s">
        <v>291</v>
      </c>
      <c r="M130" t="s">
        <v>52</v>
      </c>
      <c r="N130" t="s">
        <v>598</v>
      </c>
      <c r="O130" t="s">
        <v>62</v>
      </c>
      <c r="P130" t="s">
        <v>599</v>
      </c>
      <c r="Q130" t="s">
        <v>62</v>
      </c>
      <c r="R130" t="s">
        <v>737</v>
      </c>
      <c r="S130" t="s">
        <v>737</v>
      </c>
      <c r="T130" t="s">
        <v>737</v>
      </c>
      <c r="U130" t="s">
        <v>737</v>
      </c>
      <c r="V130" t="s">
        <v>737</v>
      </c>
      <c r="W130" t="s">
        <v>737</v>
      </c>
      <c r="X130" t="s">
        <v>737</v>
      </c>
      <c r="Y130" t="s">
        <v>737</v>
      </c>
      <c r="Z130" t="s">
        <v>737</v>
      </c>
      <c r="AA130" t="s">
        <v>737</v>
      </c>
      <c r="AB130" t="s">
        <v>737</v>
      </c>
      <c r="AC130" t="s">
        <v>737</v>
      </c>
      <c r="AD130" t="s">
        <v>737</v>
      </c>
      <c r="AE130" t="s">
        <v>263</v>
      </c>
      <c r="AF130" s="5">
        <v>45311</v>
      </c>
      <c r="AG130" s="5">
        <v>44768</v>
      </c>
      <c r="AH130" t="s">
        <v>66</v>
      </c>
    </row>
    <row r="131" spans="1:34" x14ac:dyDescent="0.25">
      <c r="A131" t="s">
        <v>738</v>
      </c>
      <c r="B131" t="s">
        <v>54</v>
      </c>
      <c r="C131" s="5">
        <v>44652</v>
      </c>
      <c r="D131" s="5">
        <v>44742</v>
      </c>
      <c r="E131" t="s">
        <v>41</v>
      </c>
      <c r="F131" t="s">
        <v>55</v>
      </c>
      <c r="G131" t="s">
        <v>300</v>
      </c>
      <c r="H131" t="s">
        <v>300</v>
      </c>
      <c r="I131" t="s">
        <v>322</v>
      </c>
      <c r="J131" t="s">
        <v>739</v>
      </c>
      <c r="K131" t="s">
        <v>740</v>
      </c>
      <c r="L131" t="s">
        <v>88</v>
      </c>
      <c r="M131" t="s">
        <v>51</v>
      </c>
      <c r="N131" t="s">
        <v>485</v>
      </c>
      <c r="O131" t="s">
        <v>62</v>
      </c>
      <c r="P131" t="s">
        <v>486</v>
      </c>
      <c r="Q131" t="s">
        <v>62</v>
      </c>
      <c r="R131" t="s">
        <v>741</v>
      </c>
      <c r="S131" t="s">
        <v>741</v>
      </c>
      <c r="T131" t="s">
        <v>741</v>
      </c>
      <c r="U131" t="s">
        <v>741</v>
      </c>
      <c r="V131" t="s">
        <v>741</v>
      </c>
      <c r="W131" t="s">
        <v>741</v>
      </c>
      <c r="X131" t="s">
        <v>741</v>
      </c>
      <c r="Y131" t="s">
        <v>741</v>
      </c>
      <c r="Z131" t="s">
        <v>741</v>
      </c>
      <c r="AA131" t="s">
        <v>741</v>
      </c>
      <c r="AB131" t="s">
        <v>741</v>
      </c>
      <c r="AC131" t="s">
        <v>741</v>
      </c>
      <c r="AD131" t="s">
        <v>741</v>
      </c>
      <c r="AE131" t="s">
        <v>263</v>
      </c>
      <c r="AF131" s="5">
        <v>45311</v>
      </c>
      <c r="AG131" s="5">
        <v>44768</v>
      </c>
      <c r="AH131" t="s">
        <v>66</v>
      </c>
    </row>
    <row r="132" spans="1:34" x14ac:dyDescent="0.25">
      <c r="A132" t="s">
        <v>742</v>
      </c>
      <c r="B132" t="s">
        <v>54</v>
      </c>
      <c r="C132" s="5">
        <v>44652</v>
      </c>
      <c r="D132" s="5">
        <v>44742</v>
      </c>
      <c r="E132" t="s">
        <v>41</v>
      </c>
      <c r="F132" t="s">
        <v>55</v>
      </c>
      <c r="G132" t="s">
        <v>696</v>
      </c>
      <c r="H132" t="s">
        <v>696</v>
      </c>
      <c r="I132" t="s">
        <v>743</v>
      </c>
      <c r="J132" t="s">
        <v>744</v>
      </c>
      <c r="K132" t="s">
        <v>374</v>
      </c>
      <c r="L132" t="s">
        <v>242</v>
      </c>
      <c r="M132" t="s">
        <v>52</v>
      </c>
      <c r="N132" t="s">
        <v>617</v>
      </c>
      <c r="O132" t="s">
        <v>62</v>
      </c>
      <c r="P132" t="s">
        <v>618</v>
      </c>
      <c r="Q132" t="s">
        <v>62</v>
      </c>
      <c r="R132" t="s">
        <v>745</v>
      </c>
      <c r="S132" t="s">
        <v>745</v>
      </c>
      <c r="T132" t="s">
        <v>745</v>
      </c>
      <c r="U132" t="s">
        <v>745</v>
      </c>
      <c r="V132" t="s">
        <v>745</v>
      </c>
      <c r="W132" t="s">
        <v>745</v>
      </c>
      <c r="X132" t="s">
        <v>745</v>
      </c>
      <c r="Y132" t="s">
        <v>745</v>
      </c>
      <c r="Z132" t="s">
        <v>745</v>
      </c>
      <c r="AA132" t="s">
        <v>745</v>
      </c>
      <c r="AB132" t="s">
        <v>745</v>
      </c>
      <c r="AC132" t="s">
        <v>745</v>
      </c>
      <c r="AD132" t="s">
        <v>745</v>
      </c>
      <c r="AE132" t="s">
        <v>263</v>
      </c>
      <c r="AF132" s="5">
        <v>45311</v>
      </c>
      <c r="AG132" s="5">
        <v>44768</v>
      </c>
      <c r="AH132" t="s">
        <v>66</v>
      </c>
    </row>
    <row r="133" spans="1:34" x14ac:dyDescent="0.25">
      <c r="A133" t="s">
        <v>746</v>
      </c>
      <c r="B133" t="s">
        <v>54</v>
      </c>
      <c r="C133" s="5">
        <v>44652</v>
      </c>
      <c r="D133" s="5">
        <v>44742</v>
      </c>
      <c r="E133" t="s">
        <v>41</v>
      </c>
      <c r="F133" t="s">
        <v>55</v>
      </c>
      <c r="G133" t="s">
        <v>637</v>
      </c>
      <c r="H133" t="s">
        <v>637</v>
      </c>
      <c r="I133" t="s">
        <v>596</v>
      </c>
      <c r="J133" t="s">
        <v>558</v>
      </c>
      <c r="K133" t="s">
        <v>747</v>
      </c>
      <c r="L133" t="s">
        <v>747</v>
      </c>
      <c r="M133" t="s">
        <v>52</v>
      </c>
      <c r="N133" t="s">
        <v>227</v>
      </c>
      <c r="O133" t="s">
        <v>62</v>
      </c>
      <c r="P133" t="s">
        <v>627</v>
      </c>
      <c r="Q133" t="s">
        <v>62</v>
      </c>
      <c r="R133" t="s">
        <v>748</v>
      </c>
      <c r="S133" t="s">
        <v>748</v>
      </c>
      <c r="T133" t="s">
        <v>748</v>
      </c>
      <c r="U133" t="s">
        <v>748</v>
      </c>
      <c r="V133" t="s">
        <v>748</v>
      </c>
      <c r="W133" t="s">
        <v>748</v>
      </c>
      <c r="X133" t="s">
        <v>748</v>
      </c>
      <c r="Y133" t="s">
        <v>748</v>
      </c>
      <c r="Z133" t="s">
        <v>748</v>
      </c>
      <c r="AA133" t="s">
        <v>748</v>
      </c>
      <c r="AB133" t="s">
        <v>748</v>
      </c>
      <c r="AC133" t="s">
        <v>748</v>
      </c>
      <c r="AD133" t="s">
        <v>748</v>
      </c>
      <c r="AE133" t="s">
        <v>263</v>
      </c>
      <c r="AF133" s="5">
        <v>45311</v>
      </c>
      <c r="AG133" s="5">
        <v>44768</v>
      </c>
      <c r="AH133" t="s">
        <v>66</v>
      </c>
    </row>
    <row r="134" spans="1:34" x14ac:dyDescent="0.25">
      <c r="A134" t="s">
        <v>749</v>
      </c>
      <c r="B134" t="s">
        <v>54</v>
      </c>
      <c r="C134" s="5">
        <v>44652</v>
      </c>
      <c r="D134" s="5">
        <v>44742</v>
      </c>
      <c r="E134" t="s">
        <v>41</v>
      </c>
      <c r="F134" t="s">
        <v>55</v>
      </c>
      <c r="G134" t="s">
        <v>659</v>
      </c>
      <c r="H134" t="s">
        <v>659</v>
      </c>
      <c r="I134" t="s">
        <v>750</v>
      </c>
      <c r="J134" t="s">
        <v>751</v>
      </c>
      <c r="K134" t="s">
        <v>273</v>
      </c>
      <c r="L134" t="s">
        <v>144</v>
      </c>
      <c r="M134" t="s">
        <v>51</v>
      </c>
      <c r="N134" t="s">
        <v>662</v>
      </c>
      <c r="O134" t="s">
        <v>62</v>
      </c>
      <c r="P134" t="s">
        <v>663</v>
      </c>
      <c r="Q134" t="s">
        <v>62</v>
      </c>
      <c r="R134" t="s">
        <v>752</v>
      </c>
      <c r="S134" t="s">
        <v>752</v>
      </c>
      <c r="T134" t="s">
        <v>752</v>
      </c>
      <c r="U134" t="s">
        <v>752</v>
      </c>
      <c r="V134" t="s">
        <v>752</v>
      </c>
      <c r="W134" t="s">
        <v>752</v>
      </c>
      <c r="X134" t="s">
        <v>752</v>
      </c>
      <c r="Y134" t="s">
        <v>752</v>
      </c>
      <c r="Z134" t="s">
        <v>752</v>
      </c>
      <c r="AA134" t="s">
        <v>752</v>
      </c>
      <c r="AB134" t="s">
        <v>752</v>
      </c>
      <c r="AC134" t="s">
        <v>752</v>
      </c>
      <c r="AD134" t="s">
        <v>752</v>
      </c>
      <c r="AE134" t="s">
        <v>263</v>
      </c>
      <c r="AF134" s="5">
        <v>45311</v>
      </c>
      <c r="AG134" s="5">
        <v>44768</v>
      </c>
      <c r="AH134" t="s">
        <v>66</v>
      </c>
    </row>
    <row r="135" spans="1:34" x14ac:dyDescent="0.25">
      <c r="A135" t="s">
        <v>753</v>
      </c>
      <c r="B135" t="s">
        <v>54</v>
      </c>
      <c r="C135" s="5">
        <v>44652</v>
      </c>
      <c r="D135" s="5">
        <v>44742</v>
      </c>
      <c r="E135" t="s">
        <v>41</v>
      </c>
      <c r="F135" t="s">
        <v>55</v>
      </c>
      <c r="G135" t="s">
        <v>595</v>
      </c>
      <c r="H135" t="s">
        <v>595</v>
      </c>
      <c r="I135" t="s">
        <v>754</v>
      </c>
      <c r="J135" t="s">
        <v>355</v>
      </c>
      <c r="K135" t="s">
        <v>291</v>
      </c>
      <c r="L135" t="s">
        <v>88</v>
      </c>
      <c r="M135" t="s">
        <v>52</v>
      </c>
      <c r="N135" t="s">
        <v>598</v>
      </c>
      <c r="O135" t="s">
        <v>62</v>
      </c>
      <c r="P135" t="s">
        <v>599</v>
      </c>
      <c r="Q135" t="s">
        <v>62</v>
      </c>
      <c r="R135" t="s">
        <v>755</v>
      </c>
      <c r="S135" t="s">
        <v>755</v>
      </c>
      <c r="T135" t="s">
        <v>755</v>
      </c>
      <c r="U135" t="s">
        <v>755</v>
      </c>
      <c r="V135" t="s">
        <v>755</v>
      </c>
      <c r="W135" t="s">
        <v>755</v>
      </c>
      <c r="X135" t="s">
        <v>755</v>
      </c>
      <c r="Y135" t="s">
        <v>755</v>
      </c>
      <c r="Z135" t="s">
        <v>755</v>
      </c>
      <c r="AA135" t="s">
        <v>755</v>
      </c>
      <c r="AB135" t="s">
        <v>755</v>
      </c>
      <c r="AC135" t="s">
        <v>755</v>
      </c>
      <c r="AD135" t="s">
        <v>755</v>
      </c>
      <c r="AE135" t="s">
        <v>263</v>
      </c>
      <c r="AF135" s="5">
        <v>45311</v>
      </c>
      <c r="AG135" s="5">
        <v>44768</v>
      </c>
      <c r="AH135" t="s">
        <v>66</v>
      </c>
    </row>
    <row r="136" spans="1:34" x14ac:dyDescent="0.25">
      <c r="A136" t="s">
        <v>756</v>
      </c>
      <c r="B136" t="s">
        <v>54</v>
      </c>
      <c r="C136" s="5">
        <v>44652</v>
      </c>
      <c r="D136" s="5">
        <v>44742</v>
      </c>
      <c r="E136" t="s">
        <v>41</v>
      </c>
      <c r="F136" t="s">
        <v>55</v>
      </c>
      <c r="G136" t="s">
        <v>294</v>
      </c>
      <c r="H136" t="s">
        <v>294</v>
      </c>
      <c r="I136" t="s">
        <v>596</v>
      </c>
      <c r="J136" t="s">
        <v>355</v>
      </c>
      <c r="K136" t="s">
        <v>757</v>
      </c>
      <c r="L136" t="s">
        <v>216</v>
      </c>
      <c r="M136" t="s">
        <v>52</v>
      </c>
      <c r="N136" t="s">
        <v>633</v>
      </c>
      <c r="O136" t="s">
        <v>62</v>
      </c>
      <c r="P136" t="s">
        <v>634</v>
      </c>
      <c r="Q136" t="s">
        <v>62</v>
      </c>
      <c r="R136" t="s">
        <v>758</v>
      </c>
      <c r="S136" t="s">
        <v>758</v>
      </c>
      <c r="T136" t="s">
        <v>758</v>
      </c>
      <c r="U136" t="s">
        <v>758</v>
      </c>
      <c r="V136" t="s">
        <v>758</v>
      </c>
      <c r="W136" t="s">
        <v>758</v>
      </c>
      <c r="X136" t="s">
        <v>758</v>
      </c>
      <c r="Y136" t="s">
        <v>758</v>
      </c>
      <c r="Z136" t="s">
        <v>758</v>
      </c>
      <c r="AA136" t="s">
        <v>758</v>
      </c>
      <c r="AB136" t="s">
        <v>758</v>
      </c>
      <c r="AC136" t="s">
        <v>758</v>
      </c>
      <c r="AD136" t="s">
        <v>758</v>
      </c>
      <c r="AE136" t="s">
        <v>263</v>
      </c>
      <c r="AF136" s="5">
        <v>45311</v>
      </c>
      <c r="AG136" s="5">
        <v>44768</v>
      </c>
      <c r="AH136" t="s">
        <v>66</v>
      </c>
    </row>
    <row r="137" spans="1:34" x14ac:dyDescent="0.25">
      <c r="A137" t="s">
        <v>759</v>
      </c>
      <c r="B137" t="s">
        <v>54</v>
      </c>
      <c r="C137" s="5">
        <v>44652</v>
      </c>
      <c r="D137" s="5">
        <v>44742</v>
      </c>
      <c r="E137" t="s">
        <v>41</v>
      </c>
      <c r="F137" t="s">
        <v>55</v>
      </c>
      <c r="G137" t="s">
        <v>606</v>
      </c>
      <c r="H137" t="s">
        <v>606</v>
      </c>
      <c r="I137" t="s">
        <v>750</v>
      </c>
      <c r="J137" t="s">
        <v>760</v>
      </c>
      <c r="K137" t="s">
        <v>208</v>
      </c>
      <c r="L137" t="s">
        <v>184</v>
      </c>
      <c r="M137" t="s">
        <v>51</v>
      </c>
      <c r="N137" t="s">
        <v>617</v>
      </c>
      <c r="O137" t="s">
        <v>62</v>
      </c>
      <c r="P137" t="s">
        <v>618</v>
      </c>
      <c r="Q137" t="s">
        <v>62</v>
      </c>
      <c r="R137" t="s">
        <v>761</v>
      </c>
      <c r="S137" t="s">
        <v>761</v>
      </c>
      <c r="T137" t="s">
        <v>761</v>
      </c>
      <c r="U137" t="s">
        <v>761</v>
      </c>
      <c r="V137" t="s">
        <v>761</v>
      </c>
      <c r="W137" t="s">
        <v>761</v>
      </c>
      <c r="X137" t="s">
        <v>761</v>
      </c>
      <c r="Y137" t="s">
        <v>761</v>
      </c>
      <c r="Z137" t="s">
        <v>761</v>
      </c>
      <c r="AA137" t="s">
        <v>761</v>
      </c>
      <c r="AB137" t="s">
        <v>761</v>
      </c>
      <c r="AC137" t="s">
        <v>761</v>
      </c>
      <c r="AD137" t="s">
        <v>761</v>
      </c>
      <c r="AE137" t="s">
        <v>263</v>
      </c>
      <c r="AF137" s="5">
        <v>45311</v>
      </c>
      <c r="AG137" s="5">
        <v>44768</v>
      </c>
      <c r="AH137" t="s">
        <v>66</v>
      </c>
    </row>
    <row r="138" spans="1:34" x14ac:dyDescent="0.25">
      <c r="A138" t="s">
        <v>762</v>
      </c>
      <c r="B138" t="s">
        <v>54</v>
      </c>
      <c r="C138" s="5">
        <v>44652</v>
      </c>
      <c r="D138" s="5">
        <v>44742</v>
      </c>
      <c r="E138" t="s">
        <v>41</v>
      </c>
      <c r="F138" t="s">
        <v>55</v>
      </c>
      <c r="G138" t="s">
        <v>276</v>
      </c>
      <c r="H138" t="s">
        <v>276</v>
      </c>
      <c r="I138" t="s">
        <v>721</v>
      </c>
      <c r="J138" t="s">
        <v>763</v>
      </c>
      <c r="K138" t="s">
        <v>764</v>
      </c>
      <c r="L138" t="s">
        <v>203</v>
      </c>
      <c r="M138" t="s">
        <v>51</v>
      </c>
      <c r="N138" t="s">
        <v>598</v>
      </c>
      <c r="O138" t="s">
        <v>62</v>
      </c>
      <c r="P138" t="s">
        <v>599</v>
      </c>
      <c r="Q138" t="s">
        <v>62</v>
      </c>
      <c r="R138" t="s">
        <v>765</v>
      </c>
      <c r="S138" t="s">
        <v>765</v>
      </c>
      <c r="T138" t="s">
        <v>765</v>
      </c>
      <c r="U138" t="s">
        <v>765</v>
      </c>
      <c r="V138" t="s">
        <v>765</v>
      </c>
      <c r="W138" t="s">
        <v>765</v>
      </c>
      <c r="X138" t="s">
        <v>765</v>
      </c>
      <c r="Y138" t="s">
        <v>765</v>
      </c>
      <c r="Z138" t="s">
        <v>765</v>
      </c>
      <c r="AA138" t="s">
        <v>765</v>
      </c>
      <c r="AB138" t="s">
        <v>765</v>
      </c>
      <c r="AC138" t="s">
        <v>765</v>
      </c>
      <c r="AD138" t="s">
        <v>765</v>
      </c>
      <c r="AE138" t="s">
        <v>263</v>
      </c>
      <c r="AF138" s="5">
        <v>45311</v>
      </c>
      <c r="AG138" s="5">
        <v>44768</v>
      </c>
      <c r="AH138" t="s">
        <v>66</v>
      </c>
    </row>
    <row r="139" spans="1:34" x14ac:dyDescent="0.25">
      <c r="A139" t="s">
        <v>766</v>
      </c>
      <c r="B139" t="s">
        <v>54</v>
      </c>
      <c r="C139" s="5">
        <v>44652</v>
      </c>
      <c r="D139" s="5">
        <v>44742</v>
      </c>
      <c r="E139" t="s">
        <v>41</v>
      </c>
      <c r="F139" t="s">
        <v>55</v>
      </c>
      <c r="G139" t="s">
        <v>767</v>
      </c>
      <c r="H139" t="s">
        <v>767</v>
      </c>
      <c r="I139" t="s">
        <v>721</v>
      </c>
      <c r="J139" t="s">
        <v>768</v>
      </c>
      <c r="K139" t="s">
        <v>365</v>
      </c>
      <c r="L139" t="s">
        <v>769</v>
      </c>
      <c r="M139" t="s">
        <v>52</v>
      </c>
      <c r="N139" t="s">
        <v>674</v>
      </c>
      <c r="O139" t="s">
        <v>62</v>
      </c>
      <c r="P139" t="s">
        <v>675</v>
      </c>
      <c r="Q139" t="s">
        <v>62</v>
      </c>
      <c r="R139" t="s">
        <v>770</v>
      </c>
      <c r="S139" t="s">
        <v>770</v>
      </c>
      <c r="T139" t="s">
        <v>770</v>
      </c>
      <c r="U139" t="s">
        <v>770</v>
      </c>
      <c r="V139" t="s">
        <v>770</v>
      </c>
      <c r="W139" t="s">
        <v>770</v>
      </c>
      <c r="X139" t="s">
        <v>770</v>
      </c>
      <c r="Y139" t="s">
        <v>770</v>
      </c>
      <c r="Z139" t="s">
        <v>770</v>
      </c>
      <c r="AA139" t="s">
        <v>770</v>
      </c>
      <c r="AB139" t="s">
        <v>770</v>
      </c>
      <c r="AC139" t="s">
        <v>770</v>
      </c>
      <c r="AD139" t="s">
        <v>770</v>
      </c>
      <c r="AE139" t="s">
        <v>263</v>
      </c>
      <c r="AF139" s="5">
        <v>45311</v>
      </c>
      <c r="AG139" s="5">
        <v>44768</v>
      </c>
      <c r="AH139" t="s">
        <v>66</v>
      </c>
    </row>
    <row r="140" spans="1:34" x14ac:dyDescent="0.25">
      <c r="A140" t="s">
        <v>771</v>
      </c>
      <c r="B140" t="s">
        <v>54</v>
      </c>
      <c r="C140" s="5">
        <v>44652</v>
      </c>
      <c r="D140" s="5">
        <v>44742</v>
      </c>
      <c r="E140" t="s">
        <v>41</v>
      </c>
      <c r="F140" t="s">
        <v>55</v>
      </c>
      <c r="G140" t="s">
        <v>637</v>
      </c>
      <c r="H140" t="s">
        <v>637</v>
      </c>
      <c r="I140" t="s">
        <v>772</v>
      </c>
      <c r="J140" t="s">
        <v>773</v>
      </c>
      <c r="K140" t="s">
        <v>178</v>
      </c>
      <c r="L140" t="s">
        <v>774</v>
      </c>
      <c r="M140" t="s">
        <v>51</v>
      </c>
      <c r="N140" t="s">
        <v>227</v>
      </c>
      <c r="O140" t="s">
        <v>62</v>
      </c>
      <c r="P140" t="s">
        <v>627</v>
      </c>
      <c r="Q140" t="s">
        <v>62</v>
      </c>
      <c r="R140" t="s">
        <v>775</v>
      </c>
      <c r="S140" t="s">
        <v>775</v>
      </c>
      <c r="T140" t="s">
        <v>775</v>
      </c>
      <c r="U140" t="s">
        <v>775</v>
      </c>
      <c r="V140" t="s">
        <v>775</v>
      </c>
      <c r="W140" t="s">
        <v>775</v>
      </c>
      <c r="X140" t="s">
        <v>775</v>
      </c>
      <c r="Y140" t="s">
        <v>775</v>
      </c>
      <c r="Z140" t="s">
        <v>775</v>
      </c>
      <c r="AA140" t="s">
        <v>775</v>
      </c>
      <c r="AB140" t="s">
        <v>775</v>
      </c>
      <c r="AC140" t="s">
        <v>775</v>
      </c>
      <c r="AD140" t="s">
        <v>775</v>
      </c>
      <c r="AE140" t="s">
        <v>263</v>
      </c>
      <c r="AF140" s="5">
        <v>45311</v>
      </c>
      <c r="AG140" s="5">
        <v>44768</v>
      </c>
      <c r="AH140" t="s">
        <v>66</v>
      </c>
    </row>
    <row r="141" spans="1:34" x14ac:dyDescent="0.25">
      <c r="A141" t="s">
        <v>776</v>
      </c>
      <c r="B141" t="s">
        <v>54</v>
      </c>
      <c r="C141" s="5">
        <v>44652</v>
      </c>
      <c r="D141" s="5">
        <v>44742</v>
      </c>
      <c r="E141" t="s">
        <v>41</v>
      </c>
      <c r="F141" t="s">
        <v>55</v>
      </c>
      <c r="G141" t="s">
        <v>606</v>
      </c>
      <c r="H141" t="s">
        <v>606</v>
      </c>
      <c r="I141" t="s">
        <v>777</v>
      </c>
      <c r="J141" t="s">
        <v>778</v>
      </c>
      <c r="K141" t="s">
        <v>779</v>
      </c>
      <c r="L141" t="s">
        <v>152</v>
      </c>
      <c r="M141" t="s">
        <v>52</v>
      </c>
      <c r="N141" t="s">
        <v>227</v>
      </c>
      <c r="O141" t="s">
        <v>62</v>
      </c>
      <c r="P141" t="s">
        <v>627</v>
      </c>
      <c r="Q141" t="s">
        <v>62</v>
      </c>
      <c r="R141" t="s">
        <v>780</v>
      </c>
      <c r="S141" t="s">
        <v>780</v>
      </c>
      <c r="T141" t="s">
        <v>780</v>
      </c>
      <c r="U141" t="s">
        <v>780</v>
      </c>
      <c r="V141" t="s">
        <v>780</v>
      </c>
      <c r="W141" t="s">
        <v>780</v>
      </c>
      <c r="X141" t="s">
        <v>780</v>
      </c>
      <c r="Y141" t="s">
        <v>780</v>
      </c>
      <c r="Z141" t="s">
        <v>780</v>
      </c>
      <c r="AA141" t="s">
        <v>780</v>
      </c>
      <c r="AB141" t="s">
        <v>780</v>
      </c>
      <c r="AC141" t="s">
        <v>780</v>
      </c>
      <c r="AD141" t="s">
        <v>780</v>
      </c>
      <c r="AE141" t="s">
        <v>263</v>
      </c>
      <c r="AF141" s="5">
        <v>45311</v>
      </c>
      <c r="AG141" s="5">
        <v>44768</v>
      </c>
      <c r="AH141" t="s">
        <v>66</v>
      </c>
    </row>
    <row r="142" spans="1:34" x14ac:dyDescent="0.25">
      <c r="A142" t="s">
        <v>781</v>
      </c>
      <c r="B142" t="s">
        <v>54</v>
      </c>
      <c r="C142" s="5">
        <v>44652</v>
      </c>
      <c r="D142" s="5">
        <v>44742</v>
      </c>
      <c r="E142" t="s">
        <v>41</v>
      </c>
      <c r="F142" t="s">
        <v>55</v>
      </c>
      <c r="G142" t="s">
        <v>659</v>
      </c>
      <c r="H142" t="s">
        <v>659</v>
      </c>
      <c r="I142" t="s">
        <v>777</v>
      </c>
      <c r="J142" t="s">
        <v>782</v>
      </c>
      <c r="K142" t="s">
        <v>783</v>
      </c>
      <c r="L142" t="s">
        <v>783</v>
      </c>
      <c r="M142" t="s">
        <v>51</v>
      </c>
      <c r="N142" t="s">
        <v>662</v>
      </c>
      <c r="O142" t="s">
        <v>62</v>
      </c>
      <c r="P142" t="s">
        <v>663</v>
      </c>
      <c r="Q142" t="s">
        <v>62</v>
      </c>
      <c r="R142" t="s">
        <v>784</v>
      </c>
      <c r="S142" t="s">
        <v>784</v>
      </c>
      <c r="T142" t="s">
        <v>784</v>
      </c>
      <c r="U142" t="s">
        <v>784</v>
      </c>
      <c r="V142" t="s">
        <v>784</v>
      </c>
      <c r="W142" t="s">
        <v>784</v>
      </c>
      <c r="X142" t="s">
        <v>784</v>
      </c>
      <c r="Y142" t="s">
        <v>784</v>
      </c>
      <c r="Z142" t="s">
        <v>784</v>
      </c>
      <c r="AA142" t="s">
        <v>784</v>
      </c>
      <c r="AB142" t="s">
        <v>784</v>
      </c>
      <c r="AC142" t="s">
        <v>784</v>
      </c>
      <c r="AD142" t="s">
        <v>784</v>
      </c>
      <c r="AE142" t="s">
        <v>263</v>
      </c>
      <c r="AF142" s="5">
        <v>45311</v>
      </c>
      <c r="AG142" s="5">
        <v>44768</v>
      </c>
      <c r="AH142" t="s">
        <v>66</v>
      </c>
    </row>
    <row r="143" spans="1:34" x14ac:dyDescent="0.25">
      <c r="A143" t="s">
        <v>785</v>
      </c>
      <c r="B143" t="s">
        <v>54</v>
      </c>
      <c r="C143" s="5">
        <v>44652</v>
      </c>
      <c r="D143" s="5">
        <v>44742</v>
      </c>
      <c r="E143" t="s">
        <v>41</v>
      </c>
      <c r="F143" t="s">
        <v>55</v>
      </c>
      <c r="G143" t="s">
        <v>276</v>
      </c>
      <c r="H143" t="s">
        <v>276</v>
      </c>
      <c r="I143" t="s">
        <v>724</v>
      </c>
      <c r="J143" t="s">
        <v>786</v>
      </c>
      <c r="K143" t="s">
        <v>787</v>
      </c>
      <c r="L143" t="s">
        <v>365</v>
      </c>
      <c r="M143" t="s">
        <v>51</v>
      </c>
      <c r="N143" t="s">
        <v>598</v>
      </c>
      <c r="O143" t="s">
        <v>62</v>
      </c>
      <c r="P143" t="s">
        <v>599</v>
      </c>
      <c r="Q143" t="s">
        <v>62</v>
      </c>
      <c r="R143" t="s">
        <v>788</v>
      </c>
      <c r="S143" t="s">
        <v>788</v>
      </c>
      <c r="T143" t="s">
        <v>788</v>
      </c>
      <c r="U143" t="s">
        <v>788</v>
      </c>
      <c r="V143" t="s">
        <v>788</v>
      </c>
      <c r="W143" t="s">
        <v>788</v>
      </c>
      <c r="X143" t="s">
        <v>788</v>
      </c>
      <c r="Y143" t="s">
        <v>788</v>
      </c>
      <c r="Z143" t="s">
        <v>788</v>
      </c>
      <c r="AA143" t="s">
        <v>788</v>
      </c>
      <c r="AB143" t="s">
        <v>788</v>
      </c>
      <c r="AC143" t="s">
        <v>788</v>
      </c>
      <c r="AD143" t="s">
        <v>788</v>
      </c>
      <c r="AE143" t="s">
        <v>263</v>
      </c>
      <c r="AF143" s="5">
        <v>45311</v>
      </c>
      <c r="AG143" s="5">
        <v>44768</v>
      </c>
      <c r="AH143" t="s">
        <v>66</v>
      </c>
    </row>
    <row r="144" spans="1:34" x14ac:dyDescent="0.25">
      <c r="A144" t="s">
        <v>789</v>
      </c>
      <c r="B144" t="s">
        <v>54</v>
      </c>
      <c r="C144" s="5">
        <v>44652</v>
      </c>
      <c r="D144" s="5">
        <v>44742</v>
      </c>
      <c r="E144" t="s">
        <v>41</v>
      </c>
      <c r="F144" t="s">
        <v>55</v>
      </c>
      <c r="G144" t="s">
        <v>276</v>
      </c>
      <c r="H144" t="s">
        <v>276</v>
      </c>
      <c r="I144" t="s">
        <v>790</v>
      </c>
      <c r="J144" t="s">
        <v>791</v>
      </c>
      <c r="K144" t="s">
        <v>792</v>
      </c>
      <c r="L144" t="s">
        <v>764</v>
      </c>
      <c r="M144" t="s">
        <v>51</v>
      </c>
      <c r="N144" t="s">
        <v>598</v>
      </c>
      <c r="O144" t="s">
        <v>62</v>
      </c>
      <c r="P144" t="s">
        <v>599</v>
      </c>
      <c r="Q144" t="s">
        <v>62</v>
      </c>
      <c r="R144" t="s">
        <v>793</v>
      </c>
      <c r="S144" t="s">
        <v>793</v>
      </c>
      <c r="T144" t="s">
        <v>793</v>
      </c>
      <c r="U144" t="s">
        <v>793</v>
      </c>
      <c r="V144" t="s">
        <v>793</v>
      </c>
      <c r="W144" t="s">
        <v>793</v>
      </c>
      <c r="X144" t="s">
        <v>793</v>
      </c>
      <c r="Y144" t="s">
        <v>793</v>
      </c>
      <c r="Z144" t="s">
        <v>793</v>
      </c>
      <c r="AA144" t="s">
        <v>793</v>
      </c>
      <c r="AB144" t="s">
        <v>793</v>
      </c>
      <c r="AC144" t="s">
        <v>793</v>
      </c>
      <c r="AD144" t="s">
        <v>793</v>
      </c>
      <c r="AE144" t="s">
        <v>263</v>
      </c>
      <c r="AF144" s="5">
        <v>45311</v>
      </c>
      <c r="AG144" s="5">
        <v>44768</v>
      </c>
      <c r="AH144" t="s">
        <v>66</v>
      </c>
    </row>
    <row r="145" spans="1:34" x14ac:dyDescent="0.25">
      <c r="A145" t="s">
        <v>794</v>
      </c>
      <c r="B145" t="s">
        <v>54</v>
      </c>
      <c r="C145" s="5">
        <v>44652</v>
      </c>
      <c r="D145" s="5">
        <v>44742</v>
      </c>
      <c r="E145" t="s">
        <v>41</v>
      </c>
      <c r="F145" t="s">
        <v>55</v>
      </c>
      <c r="G145" t="s">
        <v>276</v>
      </c>
      <c r="H145" t="s">
        <v>276</v>
      </c>
      <c r="I145" t="s">
        <v>795</v>
      </c>
      <c r="J145" t="s">
        <v>796</v>
      </c>
      <c r="K145" t="s">
        <v>797</v>
      </c>
      <c r="L145" t="s">
        <v>88</v>
      </c>
      <c r="M145" t="s">
        <v>51</v>
      </c>
      <c r="N145" t="s">
        <v>598</v>
      </c>
      <c r="O145" t="s">
        <v>62</v>
      </c>
      <c r="P145" t="s">
        <v>599</v>
      </c>
      <c r="Q145" t="s">
        <v>62</v>
      </c>
      <c r="R145" t="s">
        <v>798</v>
      </c>
      <c r="S145" t="s">
        <v>798</v>
      </c>
      <c r="T145" t="s">
        <v>798</v>
      </c>
      <c r="U145" t="s">
        <v>798</v>
      </c>
      <c r="V145" t="s">
        <v>798</v>
      </c>
      <c r="W145" t="s">
        <v>798</v>
      </c>
      <c r="X145" t="s">
        <v>798</v>
      </c>
      <c r="Y145" t="s">
        <v>798</v>
      </c>
      <c r="Z145" t="s">
        <v>798</v>
      </c>
      <c r="AA145" t="s">
        <v>798</v>
      </c>
      <c r="AB145" t="s">
        <v>798</v>
      </c>
      <c r="AC145" t="s">
        <v>798</v>
      </c>
      <c r="AD145" t="s">
        <v>798</v>
      </c>
      <c r="AE145" t="s">
        <v>263</v>
      </c>
      <c r="AF145" s="5">
        <v>45311</v>
      </c>
      <c r="AG145" s="5">
        <v>44768</v>
      </c>
      <c r="AH145" t="s">
        <v>66</v>
      </c>
    </row>
    <row r="146" spans="1:34" x14ac:dyDescent="0.25">
      <c r="A146" t="s">
        <v>799</v>
      </c>
      <c r="B146" t="s">
        <v>54</v>
      </c>
      <c r="C146" s="5">
        <v>44652</v>
      </c>
      <c r="D146" s="5">
        <v>44742</v>
      </c>
      <c r="E146" t="s">
        <v>41</v>
      </c>
      <c r="F146" t="s">
        <v>55</v>
      </c>
      <c r="G146" t="s">
        <v>300</v>
      </c>
      <c r="H146" t="s">
        <v>300</v>
      </c>
      <c r="I146" t="s">
        <v>602</v>
      </c>
      <c r="J146" t="s">
        <v>800</v>
      </c>
      <c r="K146" t="s">
        <v>71</v>
      </c>
      <c r="L146" t="s">
        <v>136</v>
      </c>
      <c r="M146" t="s">
        <v>51</v>
      </c>
      <c r="N146" t="s">
        <v>617</v>
      </c>
      <c r="O146" t="s">
        <v>62</v>
      </c>
      <c r="P146" t="s">
        <v>618</v>
      </c>
      <c r="Q146" t="s">
        <v>62</v>
      </c>
      <c r="R146" t="s">
        <v>801</v>
      </c>
      <c r="S146" t="s">
        <v>801</v>
      </c>
      <c r="T146" t="s">
        <v>801</v>
      </c>
      <c r="U146" t="s">
        <v>801</v>
      </c>
      <c r="V146" t="s">
        <v>801</v>
      </c>
      <c r="W146" t="s">
        <v>801</v>
      </c>
      <c r="X146" t="s">
        <v>801</v>
      </c>
      <c r="Y146" t="s">
        <v>801</v>
      </c>
      <c r="Z146" t="s">
        <v>801</v>
      </c>
      <c r="AA146" t="s">
        <v>801</v>
      </c>
      <c r="AB146" t="s">
        <v>801</v>
      </c>
      <c r="AC146" t="s">
        <v>801</v>
      </c>
      <c r="AD146" t="s">
        <v>801</v>
      </c>
      <c r="AE146" t="s">
        <v>263</v>
      </c>
      <c r="AF146" s="5">
        <v>45311</v>
      </c>
      <c r="AG146" s="5">
        <v>44768</v>
      </c>
      <c r="AH146" t="s">
        <v>66</v>
      </c>
    </row>
    <row r="147" spans="1:34" x14ac:dyDescent="0.25">
      <c r="A147" t="s">
        <v>802</v>
      </c>
      <c r="B147" t="s">
        <v>54</v>
      </c>
      <c r="C147" s="5">
        <v>44562</v>
      </c>
      <c r="D147" s="5">
        <v>44651</v>
      </c>
      <c r="E147" t="s">
        <v>41</v>
      </c>
      <c r="F147" t="s">
        <v>55</v>
      </c>
      <c r="G147" t="s">
        <v>803</v>
      </c>
      <c r="H147" t="s">
        <v>803</v>
      </c>
      <c r="I147" t="s">
        <v>95</v>
      </c>
      <c r="J147" t="s">
        <v>804</v>
      </c>
      <c r="K147" t="s">
        <v>302</v>
      </c>
      <c r="L147" t="s">
        <v>361</v>
      </c>
      <c r="M147" t="s">
        <v>51</v>
      </c>
      <c r="N147" t="s">
        <v>805</v>
      </c>
      <c r="O147" t="s">
        <v>62</v>
      </c>
      <c r="P147" t="s">
        <v>806</v>
      </c>
      <c r="Q147" t="s">
        <v>62</v>
      </c>
      <c r="R147" t="s">
        <v>807</v>
      </c>
      <c r="S147" t="s">
        <v>807</v>
      </c>
      <c r="T147" t="s">
        <v>807</v>
      </c>
      <c r="U147" t="s">
        <v>807</v>
      </c>
      <c r="V147" t="s">
        <v>807</v>
      </c>
      <c r="W147" t="s">
        <v>807</v>
      </c>
      <c r="X147" t="s">
        <v>807</v>
      </c>
      <c r="Y147" t="s">
        <v>807</v>
      </c>
      <c r="Z147" t="s">
        <v>807</v>
      </c>
      <c r="AA147" t="s">
        <v>807</v>
      </c>
      <c r="AB147" t="s">
        <v>807</v>
      </c>
      <c r="AC147" t="s">
        <v>807</v>
      </c>
      <c r="AD147" t="s">
        <v>807</v>
      </c>
      <c r="AE147" t="s">
        <v>263</v>
      </c>
      <c r="AF147" s="5">
        <v>45311</v>
      </c>
      <c r="AG147" s="5">
        <v>44677</v>
      </c>
      <c r="AH147" t="s">
        <v>66</v>
      </c>
    </row>
    <row r="148" spans="1:34" x14ac:dyDescent="0.25">
      <c r="A148" t="s">
        <v>808</v>
      </c>
      <c r="B148" t="s">
        <v>54</v>
      </c>
      <c r="C148" s="5">
        <v>44562</v>
      </c>
      <c r="D148" s="5">
        <v>44651</v>
      </c>
      <c r="E148" t="s">
        <v>41</v>
      </c>
      <c r="F148" t="s">
        <v>55</v>
      </c>
      <c r="G148" t="s">
        <v>111</v>
      </c>
      <c r="H148" t="s">
        <v>111</v>
      </c>
      <c r="I148" t="s">
        <v>95</v>
      </c>
      <c r="J148" t="s">
        <v>809</v>
      </c>
      <c r="K148" t="s">
        <v>810</v>
      </c>
      <c r="L148" t="s">
        <v>114</v>
      </c>
      <c r="M148" t="s">
        <v>51</v>
      </c>
      <c r="N148" t="s">
        <v>805</v>
      </c>
      <c r="O148" t="s">
        <v>62</v>
      </c>
      <c r="P148" t="s">
        <v>811</v>
      </c>
      <c r="Q148" t="s">
        <v>62</v>
      </c>
      <c r="R148" t="s">
        <v>812</v>
      </c>
      <c r="S148" t="s">
        <v>812</v>
      </c>
      <c r="T148" t="s">
        <v>812</v>
      </c>
      <c r="U148" t="s">
        <v>812</v>
      </c>
      <c r="V148" t="s">
        <v>812</v>
      </c>
      <c r="W148" t="s">
        <v>812</v>
      </c>
      <c r="X148" t="s">
        <v>812</v>
      </c>
      <c r="Y148" t="s">
        <v>812</v>
      </c>
      <c r="Z148" t="s">
        <v>812</v>
      </c>
      <c r="AA148" t="s">
        <v>812</v>
      </c>
      <c r="AB148" t="s">
        <v>812</v>
      </c>
      <c r="AC148" t="s">
        <v>812</v>
      </c>
      <c r="AD148" t="s">
        <v>812</v>
      </c>
      <c r="AE148" t="s">
        <v>263</v>
      </c>
      <c r="AF148" s="5">
        <v>45311</v>
      </c>
      <c r="AG148" s="5">
        <v>44677</v>
      </c>
      <c r="AH148" t="s">
        <v>66</v>
      </c>
    </row>
    <row r="149" spans="1:34" x14ac:dyDescent="0.25">
      <c r="A149" t="s">
        <v>813</v>
      </c>
      <c r="B149" t="s">
        <v>54</v>
      </c>
      <c r="C149" s="5">
        <v>44562</v>
      </c>
      <c r="D149" s="5">
        <v>44651</v>
      </c>
      <c r="E149" t="s">
        <v>41</v>
      </c>
      <c r="F149" t="s">
        <v>55</v>
      </c>
      <c r="G149" t="s">
        <v>257</v>
      </c>
      <c r="H149" t="s">
        <v>257</v>
      </c>
      <c r="I149" t="s">
        <v>126</v>
      </c>
      <c r="J149" t="s">
        <v>558</v>
      </c>
      <c r="K149" t="s">
        <v>216</v>
      </c>
      <c r="L149" t="s">
        <v>559</v>
      </c>
      <c r="M149" t="s">
        <v>52</v>
      </c>
      <c r="N149" t="s">
        <v>814</v>
      </c>
      <c r="O149" t="s">
        <v>62</v>
      </c>
      <c r="P149" t="s">
        <v>815</v>
      </c>
      <c r="Q149" t="s">
        <v>62</v>
      </c>
      <c r="R149" t="s">
        <v>816</v>
      </c>
      <c r="S149" t="s">
        <v>816</v>
      </c>
      <c r="T149" t="s">
        <v>816</v>
      </c>
      <c r="U149" t="s">
        <v>816</v>
      </c>
      <c r="V149" t="s">
        <v>816</v>
      </c>
      <c r="W149" t="s">
        <v>816</v>
      </c>
      <c r="X149" t="s">
        <v>816</v>
      </c>
      <c r="Y149" t="s">
        <v>816</v>
      </c>
      <c r="Z149" t="s">
        <v>816</v>
      </c>
      <c r="AA149" t="s">
        <v>816</v>
      </c>
      <c r="AB149" t="s">
        <v>816</v>
      </c>
      <c r="AC149" t="s">
        <v>816</v>
      </c>
      <c r="AD149" t="s">
        <v>816</v>
      </c>
      <c r="AE149" t="s">
        <v>263</v>
      </c>
      <c r="AF149" s="5">
        <v>45311</v>
      </c>
      <c r="AG149" s="5">
        <v>44677</v>
      </c>
      <c r="AH149" t="s">
        <v>66</v>
      </c>
    </row>
    <row r="150" spans="1:34" x14ac:dyDescent="0.25">
      <c r="A150" t="s">
        <v>817</v>
      </c>
      <c r="B150" t="s">
        <v>54</v>
      </c>
      <c r="C150" s="5">
        <v>44562</v>
      </c>
      <c r="D150" s="5">
        <v>44651</v>
      </c>
      <c r="E150" t="s">
        <v>41</v>
      </c>
      <c r="F150" t="s">
        <v>55</v>
      </c>
      <c r="G150" t="s">
        <v>85</v>
      </c>
      <c r="H150" t="s">
        <v>85</v>
      </c>
      <c r="I150" t="s">
        <v>126</v>
      </c>
      <c r="J150" t="s">
        <v>818</v>
      </c>
      <c r="K150" t="s">
        <v>128</v>
      </c>
      <c r="L150" t="s">
        <v>129</v>
      </c>
      <c r="M150" t="s">
        <v>51</v>
      </c>
      <c r="N150" t="s">
        <v>819</v>
      </c>
      <c r="O150" t="s">
        <v>62</v>
      </c>
      <c r="P150" t="s">
        <v>820</v>
      </c>
      <c r="Q150" t="s">
        <v>62</v>
      </c>
      <c r="R150" t="s">
        <v>821</v>
      </c>
      <c r="S150" t="s">
        <v>821</v>
      </c>
      <c r="T150" t="s">
        <v>821</v>
      </c>
      <c r="U150" t="s">
        <v>821</v>
      </c>
      <c r="V150" t="s">
        <v>821</v>
      </c>
      <c r="W150" t="s">
        <v>821</v>
      </c>
      <c r="X150" t="s">
        <v>821</v>
      </c>
      <c r="Y150" t="s">
        <v>821</v>
      </c>
      <c r="Z150" t="s">
        <v>821</v>
      </c>
      <c r="AA150" t="s">
        <v>821</v>
      </c>
      <c r="AB150" t="s">
        <v>821</v>
      </c>
      <c r="AC150" t="s">
        <v>821</v>
      </c>
      <c r="AD150" t="s">
        <v>821</v>
      </c>
      <c r="AE150" t="s">
        <v>263</v>
      </c>
      <c r="AF150" s="5">
        <v>45311</v>
      </c>
      <c r="AG150" s="5">
        <v>44677</v>
      </c>
      <c r="AH150" t="s">
        <v>66</v>
      </c>
    </row>
    <row r="151" spans="1:34" x14ac:dyDescent="0.25">
      <c r="A151" t="s">
        <v>822</v>
      </c>
      <c r="B151" t="s">
        <v>54</v>
      </c>
      <c r="C151" s="5">
        <v>44562</v>
      </c>
      <c r="D151" s="5">
        <v>44651</v>
      </c>
      <c r="E151" t="s">
        <v>41</v>
      </c>
      <c r="F151" t="s">
        <v>55</v>
      </c>
      <c r="G151" t="s">
        <v>142</v>
      </c>
      <c r="H151" t="s">
        <v>142</v>
      </c>
      <c r="I151" t="s">
        <v>65</v>
      </c>
      <c r="J151" t="s">
        <v>495</v>
      </c>
      <c r="K151" t="s">
        <v>170</v>
      </c>
      <c r="L151" t="s">
        <v>490</v>
      </c>
      <c r="M151" t="s">
        <v>51</v>
      </c>
      <c r="N151" t="s">
        <v>823</v>
      </c>
      <c r="O151" t="s">
        <v>62</v>
      </c>
      <c r="P151" t="s">
        <v>824</v>
      </c>
      <c r="Q151" t="s">
        <v>62</v>
      </c>
      <c r="R151" t="s">
        <v>825</v>
      </c>
      <c r="S151" t="s">
        <v>825</v>
      </c>
      <c r="T151" t="s">
        <v>825</v>
      </c>
      <c r="U151" t="s">
        <v>825</v>
      </c>
      <c r="V151" t="s">
        <v>825</v>
      </c>
      <c r="W151" t="s">
        <v>825</v>
      </c>
      <c r="X151" t="s">
        <v>825</v>
      </c>
      <c r="Y151" t="s">
        <v>825</v>
      </c>
      <c r="Z151" t="s">
        <v>825</v>
      </c>
      <c r="AA151" t="s">
        <v>825</v>
      </c>
      <c r="AB151" t="s">
        <v>825</v>
      </c>
      <c r="AC151" t="s">
        <v>825</v>
      </c>
      <c r="AD151" t="s">
        <v>825</v>
      </c>
      <c r="AE151" t="s">
        <v>263</v>
      </c>
      <c r="AF151" s="5">
        <v>45311</v>
      </c>
      <c r="AG151" s="5">
        <v>44677</v>
      </c>
      <c r="AH151" t="s">
        <v>66</v>
      </c>
    </row>
    <row r="152" spans="1:34" x14ac:dyDescent="0.25">
      <c r="A152" t="s">
        <v>826</v>
      </c>
      <c r="B152" t="s">
        <v>54</v>
      </c>
      <c r="C152" s="5">
        <v>44562</v>
      </c>
      <c r="D152" s="5">
        <v>44651</v>
      </c>
      <c r="E152" t="s">
        <v>41</v>
      </c>
      <c r="F152" t="s">
        <v>55</v>
      </c>
      <c r="G152" t="s">
        <v>56</v>
      </c>
      <c r="H152" t="s">
        <v>56</v>
      </c>
      <c r="I152" t="s">
        <v>168</v>
      </c>
      <c r="J152" t="s">
        <v>827</v>
      </c>
      <c r="K152" t="s">
        <v>424</v>
      </c>
      <c r="L152" t="s">
        <v>105</v>
      </c>
      <c r="M152" t="s">
        <v>51</v>
      </c>
      <c r="N152" t="s">
        <v>61</v>
      </c>
      <c r="O152" t="s">
        <v>62</v>
      </c>
      <c r="P152" t="s">
        <v>828</v>
      </c>
      <c r="Q152" t="s">
        <v>62</v>
      </c>
      <c r="R152" t="s">
        <v>829</v>
      </c>
      <c r="S152" t="s">
        <v>829</v>
      </c>
      <c r="T152" t="s">
        <v>829</v>
      </c>
      <c r="U152" t="s">
        <v>829</v>
      </c>
      <c r="V152" t="s">
        <v>829</v>
      </c>
      <c r="W152" t="s">
        <v>829</v>
      </c>
      <c r="X152" t="s">
        <v>829</v>
      </c>
      <c r="Y152" t="s">
        <v>829</v>
      </c>
      <c r="Z152" t="s">
        <v>829</v>
      </c>
      <c r="AA152" t="s">
        <v>829</v>
      </c>
      <c r="AB152" t="s">
        <v>829</v>
      </c>
      <c r="AC152" t="s">
        <v>829</v>
      </c>
      <c r="AD152" t="s">
        <v>829</v>
      </c>
      <c r="AE152" t="s">
        <v>263</v>
      </c>
      <c r="AF152" s="5">
        <v>45311</v>
      </c>
      <c r="AG152" s="5">
        <v>44677</v>
      </c>
      <c r="AH152" t="s">
        <v>66</v>
      </c>
    </row>
    <row r="153" spans="1:34" x14ac:dyDescent="0.25">
      <c r="A153" t="s">
        <v>830</v>
      </c>
      <c r="B153" t="s">
        <v>54</v>
      </c>
      <c r="C153" s="5">
        <v>44562</v>
      </c>
      <c r="D153" s="5">
        <v>44651</v>
      </c>
      <c r="E153" t="s">
        <v>41</v>
      </c>
      <c r="F153" t="s">
        <v>55</v>
      </c>
      <c r="G153" t="s">
        <v>76</v>
      </c>
      <c r="H153" t="s">
        <v>76</v>
      </c>
      <c r="I153" t="s">
        <v>476</v>
      </c>
      <c r="J153" t="s">
        <v>831</v>
      </c>
      <c r="K153" t="s">
        <v>832</v>
      </c>
      <c r="L153" t="s">
        <v>216</v>
      </c>
      <c r="M153" t="s">
        <v>51</v>
      </c>
      <c r="N153" t="s">
        <v>209</v>
      </c>
      <c r="O153" t="s">
        <v>62</v>
      </c>
      <c r="P153" t="s">
        <v>833</v>
      </c>
      <c r="Q153" t="s">
        <v>62</v>
      </c>
      <c r="R153" t="s">
        <v>834</v>
      </c>
      <c r="S153" t="s">
        <v>834</v>
      </c>
      <c r="T153" t="s">
        <v>834</v>
      </c>
      <c r="U153" t="s">
        <v>834</v>
      </c>
      <c r="V153" t="s">
        <v>834</v>
      </c>
      <c r="W153" t="s">
        <v>834</v>
      </c>
      <c r="X153" t="s">
        <v>834</v>
      </c>
      <c r="Y153" t="s">
        <v>834</v>
      </c>
      <c r="Z153" t="s">
        <v>834</v>
      </c>
      <c r="AA153" t="s">
        <v>834</v>
      </c>
      <c r="AB153" t="s">
        <v>834</v>
      </c>
      <c r="AC153" t="s">
        <v>834</v>
      </c>
      <c r="AD153" t="s">
        <v>834</v>
      </c>
      <c r="AE153" t="s">
        <v>263</v>
      </c>
      <c r="AF153" s="5">
        <v>45311</v>
      </c>
      <c r="AG153" s="5">
        <v>44677</v>
      </c>
      <c r="AH153" t="s">
        <v>66</v>
      </c>
    </row>
    <row r="154" spans="1:34" x14ac:dyDescent="0.25">
      <c r="A154" t="s">
        <v>835</v>
      </c>
      <c r="B154" t="s">
        <v>54</v>
      </c>
      <c r="C154" s="5">
        <v>44562</v>
      </c>
      <c r="D154" s="5">
        <v>44651</v>
      </c>
      <c r="E154" t="s">
        <v>41</v>
      </c>
      <c r="F154" t="s">
        <v>55</v>
      </c>
      <c r="G154" t="s">
        <v>836</v>
      </c>
      <c r="H154" t="s">
        <v>836</v>
      </c>
      <c r="I154" t="s">
        <v>837</v>
      </c>
      <c r="J154" t="s">
        <v>838</v>
      </c>
      <c r="K154" t="s">
        <v>88</v>
      </c>
      <c r="L154" t="s">
        <v>216</v>
      </c>
      <c r="M154" t="s">
        <v>51</v>
      </c>
      <c r="N154" t="s">
        <v>839</v>
      </c>
      <c r="O154" t="s">
        <v>62</v>
      </c>
      <c r="P154" t="s">
        <v>840</v>
      </c>
      <c r="Q154" t="s">
        <v>62</v>
      </c>
      <c r="R154" t="s">
        <v>841</v>
      </c>
      <c r="S154" t="s">
        <v>841</v>
      </c>
      <c r="T154" t="s">
        <v>841</v>
      </c>
      <c r="U154" t="s">
        <v>841</v>
      </c>
      <c r="V154" t="s">
        <v>841</v>
      </c>
      <c r="W154" t="s">
        <v>841</v>
      </c>
      <c r="X154" t="s">
        <v>841</v>
      </c>
      <c r="Y154" t="s">
        <v>841</v>
      </c>
      <c r="Z154" t="s">
        <v>841</v>
      </c>
      <c r="AA154" t="s">
        <v>841</v>
      </c>
      <c r="AB154" t="s">
        <v>841</v>
      </c>
      <c r="AC154" t="s">
        <v>841</v>
      </c>
      <c r="AD154" t="s">
        <v>841</v>
      </c>
      <c r="AE154" t="s">
        <v>263</v>
      </c>
      <c r="AF154" s="5">
        <v>45311</v>
      </c>
      <c r="AG154" s="5">
        <v>44677</v>
      </c>
      <c r="AH154" t="s">
        <v>66</v>
      </c>
    </row>
    <row r="155" spans="1:34" x14ac:dyDescent="0.25">
      <c r="A155" t="s">
        <v>842</v>
      </c>
      <c r="B155" t="s">
        <v>54</v>
      </c>
      <c r="C155" s="5">
        <v>44562</v>
      </c>
      <c r="D155" s="5">
        <v>44651</v>
      </c>
      <c r="E155" t="s">
        <v>41</v>
      </c>
      <c r="F155" t="s">
        <v>93</v>
      </c>
      <c r="G155" t="s">
        <v>843</v>
      </c>
      <c r="H155" t="s">
        <v>843</v>
      </c>
      <c r="I155" t="s">
        <v>476</v>
      </c>
      <c r="J155" t="s">
        <v>844</v>
      </c>
      <c r="K155" t="s">
        <v>845</v>
      </c>
      <c r="L155" t="s">
        <v>846</v>
      </c>
      <c r="M155" t="s">
        <v>51</v>
      </c>
      <c r="N155" t="s">
        <v>163</v>
      </c>
      <c r="O155" t="s">
        <v>62</v>
      </c>
      <c r="P155" t="s">
        <v>847</v>
      </c>
      <c r="Q155" t="s">
        <v>62</v>
      </c>
      <c r="R155" t="s">
        <v>848</v>
      </c>
      <c r="S155" t="s">
        <v>848</v>
      </c>
      <c r="T155" t="s">
        <v>848</v>
      </c>
      <c r="U155" t="s">
        <v>848</v>
      </c>
      <c r="V155" t="s">
        <v>848</v>
      </c>
      <c r="W155" t="s">
        <v>848</v>
      </c>
      <c r="X155" t="s">
        <v>848</v>
      </c>
      <c r="Y155" t="s">
        <v>848</v>
      </c>
      <c r="Z155" t="s">
        <v>848</v>
      </c>
      <c r="AA155" t="s">
        <v>848</v>
      </c>
      <c r="AB155" t="s">
        <v>848</v>
      </c>
      <c r="AC155" t="s">
        <v>848</v>
      </c>
      <c r="AD155" t="s">
        <v>848</v>
      </c>
      <c r="AE155" t="s">
        <v>263</v>
      </c>
      <c r="AF155" s="5">
        <v>45311</v>
      </c>
      <c r="AG155" s="5">
        <v>44677</v>
      </c>
      <c r="AH155" t="s">
        <v>66</v>
      </c>
    </row>
    <row r="156" spans="1:34" x14ac:dyDescent="0.25">
      <c r="A156" t="s">
        <v>849</v>
      </c>
      <c r="B156" t="s">
        <v>54</v>
      </c>
      <c r="C156" s="5">
        <v>44562</v>
      </c>
      <c r="D156" s="5">
        <v>44651</v>
      </c>
      <c r="E156" t="s">
        <v>41</v>
      </c>
      <c r="F156" t="s">
        <v>55</v>
      </c>
      <c r="G156" t="s">
        <v>850</v>
      </c>
      <c r="H156" t="s">
        <v>850</v>
      </c>
      <c r="I156" t="s">
        <v>851</v>
      </c>
      <c r="J156" t="s">
        <v>852</v>
      </c>
      <c r="K156" t="s">
        <v>129</v>
      </c>
      <c r="L156" t="s">
        <v>374</v>
      </c>
      <c r="M156" t="s">
        <v>51</v>
      </c>
      <c r="N156" t="s">
        <v>853</v>
      </c>
      <c r="O156" t="s">
        <v>62</v>
      </c>
      <c r="P156" t="s">
        <v>854</v>
      </c>
      <c r="Q156" t="s">
        <v>62</v>
      </c>
      <c r="R156" t="s">
        <v>855</v>
      </c>
      <c r="S156" t="s">
        <v>855</v>
      </c>
      <c r="T156" t="s">
        <v>855</v>
      </c>
      <c r="U156" t="s">
        <v>855</v>
      </c>
      <c r="V156" t="s">
        <v>855</v>
      </c>
      <c r="W156" t="s">
        <v>855</v>
      </c>
      <c r="X156" t="s">
        <v>855</v>
      </c>
      <c r="Y156" t="s">
        <v>855</v>
      </c>
      <c r="Z156" t="s">
        <v>855</v>
      </c>
      <c r="AA156" t="s">
        <v>855</v>
      </c>
      <c r="AB156" t="s">
        <v>855</v>
      </c>
      <c r="AC156" t="s">
        <v>855</v>
      </c>
      <c r="AD156" t="s">
        <v>855</v>
      </c>
      <c r="AE156" t="s">
        <v>263</v>
      </c>
      <c r="AF156" s="5">
        <v>45311</v>
      </c>
      <c r="AG156" s="5">
        <v>44677</v>
      </c>
      <c r="AH156" t="s">
        <v>66</v>
      </c>
    </row>
    <row r="157" spans="1:34" x14ac:dyDescent="0.25">
      <c r="A157" t="s">
        <v>856</v>
      </c>
      <c r="B157" t="s">
        <v>54</v>
      </c>
      <c r="C157" s="5">
        <v>44562</v>
      </c>
      <c r="D157" s="5">
        <v>44651</v>
      </c>
      <c r="E157" t="s">
        <v>41</v>
      </c>
      <c r="F157" t="s">
        <v>141</v>
      </c>
      <c r="G157" t="s">
        <v>857</v>
      </c>
      <c r="H157" t="s">
        <v>857</v>
      </c>
      <c r="I157" t="s">
        <v>518</v>
      </c>
      <c r="J157" t="s">
        <v>858</v>
      </c>
      <c r="K157" t="s">
        <v>153</v>
      </c>
      <c r="L157" t="s">
        <v>197</v>
      </c>
      <c r="M157" t="s">
        <v>52</v>
      </c>
      <c r="N157" t="s">
        <v>859</v>
      </c>
      <c r="O157" t="s">
        <v>62</v>
      </c>
      <c r="P157" t="s">
        <v>860</v>
      </c>
      <c r="Q157" t="s">
        <v>62</v>
      </c>
      <c r="R157" t="s">
        <v>861</v>
      </c>
      <c r="S157" t="s">
        <v>861</v>
      </c>
      <c r="T157" t="s">
        <v>861</v>
      </c>
      <c r="U157" t="s">
        <v>861</v>
      </c>
      <c r="V157" t="s">
        <v>861</v>
      </c>
      <c r="W157" t="s">
        <v>861</v>
      </c>
      <c r="X157" t="s">
        <v>861</v>
      </c>
      <c r="Y157" t="s">
        <v>861</v>
      </c>
      <c r="Z157" t="s">
        <v>861</v>
      </c>
      <c r="AA157" t="s">
        <v>861</v>
      </c>
      <c r="AB157" t="s">
        <v>861</v>
      </c>
      <c r="AC157" t="s">
        <v>861</v>
      </c>
      <c r="AD157" t="s">
        <v>861</v>
      </c>
      <c r="AE157" t="s">
        <v>263</v>
      </c>
      <c r="AF157" s="5">
        <v>45311</v>
      </c>
      <c r="AG157" s="5">
        <v>44677</v>
      </c>
      <c r="AH157" t="s">
        <v>66</v>
      </c>
    </row>
    <row r="158" spans="1:34" x14ac:dyDescent="0.25">
      <c r="A158" t="s">
        <v>862</v>
      </c>
      <c r="B158" t="s">
        <v>54</v>
      </c>
      <c r="C158" s="5">
        <v>44562</v>
      </c>
      <c r="D158" s="5">
        <v>44651</v>
      </c>
      <c r="E158" t="s">
        <v>41</v>
      </c>
      <c r="F158" t="s">
        <v>55</v>
      </c>
      <c r="G158" t="s">
        <v>863</v>
      </c>
      <c r="H158" t="s">
        <v>863</v>
      </c>
      <c r="I158" t="s">
        <v>214</v>
      </c>
      <c r="J158" t="s">
        <v>864</v>
      </c>
      <c r="K158" t="s">
        <v>490</v>
      </c>
      <c r="L158" t="s">
        <v>865</v>
      </c>
      <c r="M158" t="s">
        <v>51</v>
      </c>
      <c r="N158" t="s">
        <v>805</v>
      </c>
      <c r="O158" t="s">
        <v>62</v>
      </c>
      <c r="P158" t="s">
        <v>866</v>
      </c>
      <c r="Q158" t="s">
        <v>62</v>
      </c>
      <c r="R158" t="s">
        <v>867</v>
      </c>
      <c r="S158" t="s">
        <v>867</v>
      </c>
      <c r="T158" t="s">
        <v>867</v>
      </c>
      <c r="U158" t="s">
        <v>867</v>
      </c>
      <c r="V158" t="s">
        <v>867</v>
      </c>
      <c r="W158" t="s">
        <v>867</v>
      </c>
      <c r="X158" t="s">
        <v>867</v>
      </c>
      <c r="Y158" t="s">
        <v>867</v>
      </c>
      <c r="Z158" t="s">
        <v>867</v>
      </c>
      <c r="AA158" t="s">
        <v>867</v>
      </c>
      <c r="AB158" t="s">
        <v>867</v>
      </c>
      <c r="AC158" t="s">
        <v>867</v>
      </c>
      <c r="AD158" t="s">
        <v>867</v>
      </c>
      <c r="AE158" t="s">
        <v>263</v>
      </c>
      <c r="AF158" s="5">
        <v>45311</v>
      </c>
      <c r="AG158" s="5">
        <v>44677</v>
      </c>
      <c r="AH158" t="s">
        <v>66</v>
      </c>
    </row>
    <row r="159" spans="1:34" x14ac:dyDescent="0.25">
      <c r="A159" t="s">
        <v>868</v>
      </c>
      <c r="B159" t="s">
        <v>54</v>
      </c>
      <c r="C159" s="5">
        <v>44562</v>
      </c>
      <c r="D159" s="5">
        <v>44651</v>
      </c>
      <c r="E159" t="s">
        <v>41</v>
      </c>
      <c r="F159" t="s">
        <v>141</v>
      </c>
      <c r="G159" t="s">
        <v>869</v>
      </c>
      <c r="H159" t="s">
        <v>869</v>
      </c>
      <c r="I159" t="s">
        <v>541</v>
      </c>
      <c r="J159" t="s">
        <v>870</v>
      </c>
      <c r="K159" t="s">
        <v>871</v>
      </c>
      <c r="L159" t="s">
        <v>872</v>
      </c>
      <c r="M159" t="s">
        <v>52</v>
      </c>
      <c r="N159" t="s">
        <v>873</v>
      </c>
      <c r="O159" t="s">
        <v>62</v>
      </c>
      <c r="P159" t="s">
        <v>874</v>
      </c>
      <c r="Q159" t="s">
        <v>62</v>
      </c>
      <c r="R159" t="s">
        <v>875</v>
      </c>
      <c r="S159" t="s">
        <v>875</v>
      </c>
      <c r="T159" t="s">
        <v>875</v>
      </c>
      <c r="U159" t="s">
        <v>875</v>
      </c>
      <c r="V159" t="s">
        <v>875</v>
      </c>
      <c r="W159" t="s">
        <v>875</v>
      </c>
      <c r="X159" t="s">
        <v>875</v>
      </c>
      <c r="Y159" t="s">
        <v>875</v>
      </c>
      <c r="Z159" t="s">
        <v>875</v>
      </c>
      <c r="AA159" t="s">
        <v>875</v>
      </c>
      <c r="AB159" t="s">
        <v>875</v>
      </c>
      <c r="AC159" t="s">
        <v>875</v>
      </c>
      <c r="AD159" t="s">
        <v>875</v>
      </c>
      <c r="AE159" t="s">
        <v>263</v>
      </c>
      <c r="AF159" s="5">
        <v>45311</v>
      </c>
      <c r="AG159" s="5">
        <v>44677</v>
      </c>
      <c r="AH159" t="s">
        <v>66</v>
      </c>
    </row>
    <row r="160" spans="1:34" x14ac:dyDescent="0.25">
      <c r="A160" t="s">
        <v>876</v>
      </c>
      <c r="B160" t="s">
        <v>54</v>
      </c>
      <c r="C160" s="5">
        <v>44562</v>
      </c>
      <c r="D160" s="5">
        <v>44651</v>
      </c>
      <c r="E160" t="s">
        <v>41</v>
      </c>
      <c r="F160" t="s">
        <v>55</v>
      </c>
      <c r="G160" t="s">
        <v>877</v>
      </c>
      <c r="H160" t="s">
        <v>877</v>
      </c>
      <c r="I160" t="s">
        <v>573</v>
      </c>
      <c r="J160" t="s">
        <v>878</v>
      </c>
      <c r="K160" t="s">
        <v>291</v>
      </c>
      <c r="L160" t="s">
        <v>879</v>
      </c>
      <c r="M160" t="s">
        <v>51</v>
      </c>
      <c r="N160" t="s">
        <v>880</v>
      </c>
      <c r="O160" t="s">
        <v>62</v>
      </c>
      <c r="P160" t="s">
        <v>881</v>
      </c>
      <c r="Q160" t="s">
        <v>62</v>
      </c>
      <c r="R160" t="s">
        <v>882</v>
      </c>
      <c r="S160" t="s">
        <v>882</v>
      </c>
      <c r="T160" t="s">
        <v>882</v>
      </c>
      <c r="U160" t="s">
        <v>882</v>
      </c>
      <c r="V160" t="s">
        <v>882</v>
      </c>
      <c r="W160" t="s">
        <v>882</v>
      </c>
      <c r="X160" t="s">
        <v>882</v>
      </c>
      <c r="Y160" t="s">
        <v>882</v>
      </c>
      <c r="Z160" t="s">
        <v>882</v>
      </c>
      <c r="AA160" t="s">
        <v>882</v>
      </c>
      <c r="AB160" t="s">
        <v>882</v>
      </c>
      <c r="AC160" t="s">
        <v>882</v>
      </c>
      <c r="AD160" t="s">
        <v>882</v>
      </c>
      <c r="AE160" t="s">
        <v>263</v>
      </c>
      <c r="AF160" s="5">
        <v>45311</v>
      </c>
      <c r="AG160" s="5">
        <v>44677</v>
      </c>
      <c r="AH160" t="s">
        <v>66</v>
      </c>
    </row>
    <row r="161" spans="1:34" x14ac:dyDescent="0.25">
      <c r="A161" t="s">
        <v>883</v>
      </c>
      <c r="B161" t="s">
        <v>54</v>
      </c>
      <c r="C161" s="5">
        <v>44562</v>
      </c>
      <c r="D161" s="5">
        <v>44651</v>
      </c>
      <c r="E161" t="s">
        <v>41</v>
      </c>
      <c r="F161" t="s">
        <v>55</v>
      </c>
      <c r="G161" t="s">
        <v>85</v>
      </c>
      <c r="H161" t="s">
        <v>85</v>
      </c>
      <c r="I161" t="s">
        <v>77</v>
      </c>
      <c r="J161" t="s">
        <v>86</v>
      </c>
      <c r="K161" t="s">
        <v>87</v>
      </c>
      <c r="L161" t="s">
        <v>88</v>
      </c>
      <c r="M161" t="s">
        <v>52</v>
      </c>
      <c r="N161" t="s">
        <v>819</v>
      </c>
      <c r="O161" t="s">
        <v>62</v>
      </c>
      <c r="P161" t="s">
        <v>884</v>
      </c>
      <c r="Q161" t="s">
        <v>62</v>
      </c>
      <c r="R161" t="s">
        <v>885</v>
      </c>
      <c r="S161" t="s">
        <v>885</v>
      </c>
      <c r="T161" t="s">
        <v>885</v>
      </c>
      <c r="U161" t="s">
        <v>885</v>
      </c>
      <c r="V161" t="s">
        <v>885</v>
      </c>
      <c r="W161" t="s">
        <v>885</v>
      </c>
      <c r="X161" t="s">
        <v>885</v>
      </c>
      <c r="Y161" t="s">
        <v>885</v>
      </c>
      <c r="Z161" t="s">
        <v>885</v>
      </c>
      <c r="AA161" t="s">
        <v>885</v>
      </c>
      <c r="AB161" t="s">
        <v>885</v>
      </c>
      <c r="AC161" t="s">
        <v>885</v>
      </c>
      <c r="AD161" t="s">
        <v>885</v>
      </c>
      <c r="AE161" t="s">
        <v>263</v>
      </c>
      <c r="AF161" s="5">
        <v>45311</v>
      </c>
      <c r="AG161" s="5">
        <v>44677</v>
      </c>
      <c r="AH161" t="s">
        <v>66</v>
      </c>
    </row>
    <row r="162" spans="1:34" x14ac:dyDescent="0.25">
      <c r="A162" t="s">
        <v>886</v>
      </c>
      <c r="B162" t="s">
        <v>54</v>
      </c>
      <c r="C162" s="5">
        <v>44562</v>
      </c>
      <c r="D162" s="5">
        <v>44651</v>
      </c>
      <c r="E162" t="s">
        <v>41</v>
      </c>
      <c r="F162" t="s">
        <v>55</v>
      </c>
      <c r="G162" t="s">
        <v>321</v>
      </c>
      <c r="H162" t="s">
        <v>321</v>
      </c>
      <c r="I162" t="s">
        <v>795</v>
      </c>
      <c r="J162" t="s">
        <v>887</v>
      </c>
      <c r="K162" t="s">
        <v>241</v>
      </c>
      <c r="L162" t="s">
        <v>291</v>
      </c>
      <c r="M162" t="s">
        <v>52</v>
      </c>
      <c r="N162" t="s">
        <v>227</v>
      </c>
      <c r="O162" t="s">
        <v>62</v>
      </c>
      <c r="P162" t="s">
        <v>888</v>
      </c>
      <c r="Q162" t="s">
        <v>62</v>
      </c>
      <c r="R162" t="s">
        <v>889</v>
      </c>
      <c r="S162" t="s">
        <v>889</v>
      </c>
      <c r="T162" t="s">
        <v>889</v>
      </c>
      <c r="U162" t="s">
        <v>889</v>
      </c>
      <c r="V162" t="s">
        <v>889</v>
      </c>
      <c r="W162" t="s">
        <v>889</v>
      </c>
      <c r="X162" t="s">
        <v>889</v>
      </c>
      <c r="Y162" t="s">
        <v>889</v>
      </c>
      <c r="Z162" t="s">
        <v>889</v>
      </c>
      <c r="AA162" t="s">
        <v>889</v>
      </c>
      <c r="AB162" t="s">
        <v>889</v>
      </c>
      <c r="AC162" t="s">
        <v>889</v>
      </c>
      <c r="AD162" t="s">
        <v>889</v>
      </c>
      <c r="AE162" t="s">
        <v>263</v>
      </c>
      <c r="AF162" s="5">
        <v>45311</v>
      </c>
      <c r="AG162" s="5">
        <v>44677</v>
      </c>
      <c r="AH162" t="s">
        <v>66</v>
      </c>
    </row>
    <row r="163" spans="1:34" x14ac:dyDescent="0.25">
      <c r="A163" t="s">
        <v>890</v>
      </c>
      <c r="B163" t="s">
        <v>54</v>
      </c>
      <c r="C163" s="5">
        <v>44562</v>
      </c>
      <c r="D163" s="5">
        <v>44651</v>
      </c>
      <c r="E163" t="s">
        <v>41</v>
      </c>
      <c r="F163" t="s">
        <v>55</v>
      </c>
      <c r="G163" t="s">
        <v>659</v>
      </c>
      <c r="H163" t="s">
        <v>659</v>
      </c>
      <c r="I163" t="s">
        <v>795</v>
      </c>
      <c r="J163" t="s">
        <v>891</v>
      </c>
      <c r="K163" t="s">
        <v>178</v>
      </c>
      <c r="L163" t="s">
        <v>178</v>
      </c>
      <c r="M163" t="s">
        <v>51</v>
      </c>
      <c r="N163" t="s">
        <v>892</v>
      </c>
      <c r="O163" t="s">
        <v>62</v>
      </c>
      <c r="P163" t="s">
        <v>893</v>
      </c>
      <c r="Q163" t="s">
        <v>62</v>
      </c>
      <c r="R163" t="s">
        <v>894</v>
      </c>
      <c r="S163" t="s">
        <v>894</v>
      </c>
      <c r="T163" t="s">
        <v>894</v>
      </c>
      <c r="U163" t="s">
        <v>894</v>
      </c>
      <c r="V163" t="s">
        <v>894</v>
      </c>
      <c r="W163" t="s">
        <v>894</v>
      </c>
      <c r="X163" t="s">
        <v>894</v>
      </c>
      <c r="Y163" t="s">
        <v>894</v>
      </c>
      <c r="Z163" t="s">
        <v>894</v>
      </c>
      <c r="AA163" t="s">
        <v>894</v>
      </c>
      <c r="AB163" t="s">
        <v>894</v>
      </c>
      <c r="AC163" t="s">
        <v>894</v>
      </c>
      <c r="AD163" t="s">
        <v>894</v>
      </c>
      <c r="AE163" t="s">
        <v>263</v>
      </c>
      <c r="AF163" s="5">
        <v>45311</v>
      </c>
      <c r="AG163" s="5">
        <v>44677</v>
      </c>
      <c r="AH163" t="s">
        <v>66</v>
      </c>
    </row>
    <row r="164" spans="1:34" x14ac:dyDescent="0.25">
      <c r="A164" t="s">
        <v>895</v>
      </c>
      <c r="B164" t="s">
        <v>54</v>
      </c>
      <c r="C164" s="5">
        <v>44562</v>
      </c>
      <c r="D164" s="5">
        <v>44651</v>
      </c>
      <c r="E164" t="s">
        <v>41</v>
      </c>
      <c r="F164" t="s">
        <v>55</v>
      </c>
      <c r="G164" t="s">
        <v>306</v>
      </c>
      <c r="H164" t="s">
        <v>306</v>
      </c>
      <c r="I164" t="s">
        <v>790</v>
      </c>
      <c r="J164" t="s">
        <v>896</v>
      </c>
      <c r="K164" t="s">
        <v>340</v>
      </c>
      <c r="L164" t="s">
        <v>340</v>
      </c>
      <c r="M164" t="s">
        <v>52</v>
      </c>
      <c r="N164" t="s">
        <v>72</v>
      </c>
      <c r="O164" t="s">
        <v>62</v>
      </c>
      <c r="P164" t="s">
        <v>897</v>
      </c>
      <c r="Q164" t="s">
        <v>62</v>
      </c>
      <c r="R164" t="s">
        <v>898</v>
      </c>
      <c r="S164" t="s">
        <v>898</v>
      </c>
      <c r="T164" t="s">
        <v>898</v>
      </c>
      <c r="U164" t="s">
        <v>898</v>
      </c>
      <c r="V164" t="s">
        <v>898</v>
      </c>
      <c r="W164" t="s">
        <v>898</v>
      </c>
      <c r="X164" t="s">
        <v>898</v>
      </c>
      <c r="Y164" t="s">
        <v>898</v>
      </c>
      <c r="Z164" t="s">
        <v>898</v>
      </c>
      <c r="AA164" t="s">
        <v>898</v>
      </c>
      <c r="AB164" t="s">
        <v>898</v>
      </c>
      <c r="AC164" t="s">
        <v>898</v>
      </c>
      <c r="AD164" t="s">
        <v>898</v>
      </c>
      <c r="AE164" t="s">
        <v>263</v>
      </c>
      <c r="AF164" s="5">
        <v>45311</v>
      </c>
      <c r="AG164" s="5">
        <v>44677</v>
      </c>
      <c r="AH164" t="s">
        <v>66</v>
      </c>
    </row>
    <row r="165" spans="1:34" x14ac:dyDescent="0.25">
      <c r="A165" t="s">
        <v>899</v>
      </c>
      <c r="B165" t="s">
        <v>54</v>
      </c>
      <c r="C165" s="5">
        <v>44562</v>
      </c>
      <c r="D165" s="5">
        <v>44651</v>
      </c>
      <c r="E165" t="s">
        <v>41</v>
      </c>
      <c r="F165" t="s">
        <v>55</v>
      </c>
      <c r="G165" t="s">
        <v>294</v>
      </c>
      <c r="H165" t="s">
        <v>294</v>
      </c>
      <c r="I165" t="s">
        <v>900</v>
      </c>
      <c r="J165" t="s">
        <v>514</v>
      </c>
      <c r="K165" t="s">
        <v>216</v>
      </c>
      <c r="L165" t="s">
        <v>901</v>
      </c>
      <c r="M165" t="s">
        <v>52</v>
      </c>
      <c r="N165" t="s">
        <v>633</v>
      </c>
      <c r="O165" t="s">
        <v>62</v>
      </c>
      <c r="P165" t="s">
        <v>634</v>
      </c>
      <c r="Q165" t="s">
        <v>62</v>
      </c>
      <c r="R165" t="s">
        <v>902</v>
      </c>
      <c r="S165" t="s">
        <v>902</v>
      </c>
      <c r="T165" t="s">
        <v>902</v>
      </c>
      <c r="U165" t="s">
        <v>902</v>
      </c>
      <c r="V165" t="s">
        <v>902</v>
      </c>
      <c r="W165" t="s">
        <v>902</v>
      </c>
      <c r="X165" t="s">
        <v>902</v>
      </c>
      <c r="Y165" t="s">
        <v>902</v>
      </c>
      <c r="Z165" t="s">
        <v>902</v>
      </c>
      <c r="AA165" t="s">
        <v>902</v>
      </c>
      <c r="AB165" t="s">
        <v>902</v>
      </c>
      <c r="AC165" t="s">
        <v>902</v>
      </c>
      <c r="AD165" t="s">
        <v>902</v>
      </c>
      <c r="AE165" t="s">
        <v>263</v>
      </c>
      <c r="AF165" s="5">
        <v>45311</v>
      </c>
      <c r="AG165" s="5">
        <v>44677</v>
      </c>
      <c r="AH165" t="s">
        <v>66</v>
      </c>
    </row>
    <row r="166" spans="1:34" x14ac:dyDescent="0.25">
      <c r="A166" t="s">
        <v>903</v>
      </c>
      <c r="B166" t="s">
        <v>54</v>
      </c>
      <c r="C166" s="5">
        <v>44562</v>
      </c>
      <c r="D166" s="5">
        <v>44651</v>
      </c>
      <c r="E166" t="s">
        <v>41</v>
      </c>
      <c r="F166" t="s">
        <v>55</v>
      </c>
      <c r="G166" t="s">
        <v>767</v>
      </c>
      <c r="H166" t="s">
        <v>767</v>
      </c>
      <c r="I166" t="s">
        <v>754</v>
      </c>
      <c r="J166" t="s">
        <v>887</v>
      </c>
      <c r="K166" t="s">
        <v>904</v>
      </c>
      <c r="L166" t="s">
        <v>285</v>
      </c>
      <c r="M166" t="s">
        <v>52</v>
      </c>
      <c r="N166" t="s">
        <v>674</v>
      </c>
      <c r="O166" t="s">
        <v>62</v>
      </c>
      <c r="P166" t="s">
        <v>905</v>
      </c>
      <c r="Q166" t="s">
        <v>62</v>
      </c>
      <c r="R166" t="s">
        <v>906</v>
      </c>
      <c r="S166" t="s">
        <v>906</v>
      </c>
      <c r="T166" t="s">
        <v>906</v>
      </c>
      <c r="U166" t="s">
        <v>906</v>
      </c>
      <c r="V166" t="s">
        <v>906</v>
      </c>
      <c r="W166" t="s">
        <v>906</v>
      </c>
      <c r="X166" t="s">
        <v>906</v>
      </c>
      <c r="Y166" t="s">
        <v>906</v>
      </c>
      <c r="Z166" t="s">
        <v>906</v>
      </c>
      <c r="AA166" t="s">
        <v>906</v>
      </c>
      <c r="AB166" t="s">
        <v>906</v>
      </c>
      <c r="AC166" t="s">
        <v>906</v>
      </c>
      <c r="AD166" t="s">
        <v>906</v>
      </c>
      <c r="AE166" t="s">
        <v>263</v>
      </c>
      <c r="AF166" s="5">
        <v>45311</v>
      </c>
      <c r="AG166" s="5">
        <v>44677</v>
      </c>
      <c r="AH166" t="s">
        <v>66</v>
      </c>
    </row>
    <row r="167" spans="1:34" x14ac:dyDescent="0.25">
      <c r="A167" t="s">
        <v>907</v>
      </c>
      <c r="B167" t="s">
        <v>54</v>
      </c>
      <c r="C167" s="5">
        <v>44562</v>
      </c>
      <c r="D167" s="5">
        <v>44651</v>
      </c>
      <c r="E167" t="s">
        <v>41</v>
      </c>
      <c r="F167" t="s">
        <v>55</v>
      </c>
      <c r="G167" t="s">
        <v>294</v>
      </c>
      <c r="H167" t="s">
        <v>294</v>
      </c>
      <c r="I167" t="s">
        <v>772</v>
      </c>
      <c r="J167" t="s">
        <v>908</v>
      </c>
      <c r="K167" t="s">
        <v>909</v>
      </c>
      <c r="L167" t="s">
        <v>910</v>
      </c>
      <c r="M167" t="s">
        <v>52</v>
      </c>
      <c r="N167" t="s">
        <v>633</v>
      </c>
      <c r="O167" t="s">
        <v>62</v>
      </c>
      <c r="P167" t="s">
        <v>634</v>
      </c>
      <c r="Q167" t="s">
        <v>62</v>
      </c>
      <c r="R167" t="s">
        <v>911</v>
      </c>
      <c r="S167" t="s">
        <v>911</v>
      </c>
      <c r="T167" t="s">
        <v>911</v>
      </c>
      <c r="U167" t="s">
        <v>911</v>
      </c>
      <c r="V167" t="s">
        <v>911</v>
      </c>
      <c r="W167" t="s">
        <v>911</v>
      </c>
      <c r="X167" t="s">
        <v>911</v>
      </c>
      <c r="Y167" t="s">
        <v>911</v>
      </c>
      <c r="Z167" t="s">
        <v>911</v>
      </c>
      <c r="AA167" t="s">
        <v>911</v>
      </c>
      <c r="AB167" t="s">
        <v>911</v>
      </c>
      <c r="AC167" t="s">
        <v>911</v>
      </c>
      <c r="AD167" t="s">
        <v>911</v>
      </c>
      <c r="AE167" t="s">
        <v>263</v>
      </c>
      <c r="AF167" s="5">
        <v>45311</v>
      </c>
      <c r="AG167" s="5">
        <v>44677</v>
      </c>
      <c r="AH167" t="s">
        <v>66</v>
      </c>
    </row>
    <row r="168" spans="1:34" x14ac:dyDescent="0.25">
      <c r="A168" t="s">
        <v>912</v>
      </c>
      <c r="B168" t="s">
        <v>54</v>
      </c>
      <c r="C168" s="5">
        <v>44562</v>
      </c>
      <c r="D168" s="5">
        <v>44651</v>
      </c>
      <c r="E168" t="s">
        <v>41</v>
      </c>
      <c r="F168" t="s">
        <v>55</v>
      </c>
      <c r="G168" t="s">
        <v>306</v>
      </c>
      <c r="H168" t="s">
        <v>306</v>
      </c>
      <c r="I168" t="s">
        <v>772</v>
      </c>
      <c r="J168" t="s">
        <v>773</v>
      </c>
      <c r="K168" t="s">
        <v>178</v>
      </c>
      <c r="L168" t="s">
        <v>913</v>
      </c>
      <c r="M168" t="s">
        <v>51</v>
      </c>
      <c r="N168" t="s">
        <v>72</v>
      </c>
      <c r="O168" t="s">
        <v>62</v>
      </c>
      <c r="P168" t="s">
        <v>897</v>
      </c>
      <c r="Q168" t="s">
        <v>62</v>
      </c>
      <c r="R168" t="s">
        <v>914</v>
      </c>
      <c r="S168" t="s">
        <v>914</v>
      </c>
      <c r="T168" t="s">
        <v>914</v>
      </c>
      <c r="U168" t="s">
        <v>914</v>
      </c>
      <c r="V168" t="s">
        <v>914</v>
      </c>
      <c r="W168" t="s">
        <v>914</v>
      </c>
      <c r="X168" t="s">
        <v>914</v>
      </c>
      <c r="Y168" t="s">
        <v>914</v>
      </c>
      <c r="Z168" t="s">
        <v>914</v>
      </c>
      <c r="AA168" t="s">
        <v>914</v>
      </c>
      <c r="AB168" t="s">
        <v>914</v>
      </c>
      <c r="AC168" t="s">
        <v>914</v>
      </c>
      <c r="AD168" t="s">
        <v>914</v>
      </c>
      <c r="AE168" t="s">
        <v>263</v>
      </c>
      <c r="AF168" s="5">
        <v>45311</v>
      </c>
      <c r="AG168" s="5">
        <v>44677</v>
      </c>
      <c r="AH168" t="s">
        <v>66</v>
      </c>
    </row>
    <row r="169" spans="1:34" x14ac:dyDescent="0.25">
      <c r="A169" t="s">
        <v>915</v>
      </c>
      <c r="B169" t="s">
        <v>54</v>
      </c>
      <c r="C169" s="5">
        <v>44562</v>
      </c>
      <c r="D169" s="5">
        <v>44651</v>
      </c>
      <c r="E169" t="s">
        <v>41</v>
      </c>
      <c r="F169" t="s">
        <v>55</v>
      </c>
      <c r="G169" t="s">
        <v>56</v>
      </c>
      <c r="H169" t="s">
        <v>56</v>
      </c>
      <c r="I169" t="s">
        <v>232</v>
      </c>
      <c r="J169" t="s">
        <v>916</v>
      </c>
      <c r="K169" t="s">
        <v>582</v>
      </c>
      <c r="L169" t="s">
        <v>917</v>
      </c>
      <c r="M169" t="s">
        <v>52</v>
      </c>
      <c r="N169" t="s">
        <v>72</v>
      </c>
      <c r="O169" t="s">
        <v>62</v>
      </c>
      <c r="P169" t="s">
        <v>897</v>
      </c>
      <c r="Q169" t="s">
        <v>62</v>
      </c>
      <c r="R169" t="s">
        <v>918</v>
      </c>
      <c r="S169" t="s">
        <v>918</v>
      </c>
      <c r="T169" t="s">
        <v>918</v>
      </c>
      <c r="U169" t="s">
        <v>918</v>
      </c>
      <c r="V169" t="s">
        <v>918</v>
      </c>
      <c r="W169" t="s">
        <v>918</v>
      </c>
      <c r="X169" t="s">
        <v>918</v>
      </c>
      <c r="Y169" t="s">
        <v>918</v>
      </c>
      <c r="Z169" t="s">
        <v>918</v>
      </c>
      <c r="AA169" t="s">
        <v>918</v>
      </c>
      <c r="AB169" t="s">
        <v>918</v>
      </c>
      <c r="AC169" t="s">
        <v>918</v>
      </c>
      <c r="AD169" t="s">
        <v>918</v>
      </c>
      <c r="AE169" t="s">
        <v>263</v>
      </c>
      <c r="AF169" s="5">
        <v>45311</v>
      </c>
      <c r="AG169" s="5">
        <v>44677</v>
      </c>
      <c r="AH169" t="s">
        <v>66</v>
      </c>
    </row>
    <row r="170" spans="1:34" x14ac:dyDescent="0.25">
      <c r="A170" t="s">
        <v>919</v>
      </c>
      <c r="B170" t="s">
        <v>54</v>
      </c>
      <c r="C170" s="5">
        <v>44562</v>
      </c>
      <c r="D170" s="5">
        <v>44651</v>
      </c>
      <c r="E170" t="s">
        <v>41</v>
      </c>
      <c r="F170" t="s">
        <v>55</v>
      </c>
      <c r="G170" t="s">
        <v>276</v>
      </c>
      <c r="H170" t="s">
        <v>276</v>
      </c>
      <c r="I170" t="s">
        <v>754</v>
      </c>
      <c r="J170" t="s">
        <v>920</v>
      </c>
      <c r="K170" t="s">
        <v>921</v>
      </c>
      <c r="L170" t="s">
        <v>922</v>
      </c>
      <c r="M170" t="s">
        <v>51</v>
      </c>
      <c r="N170" t="s">
        <v>598</v>
      </c>
      <c r="O170" t="s">
        <v>62</v>
      </c>
      <c r="P170" t="s">
        <v>923</v>
      </c>
      <c r="Q170" t="s">
        <v>62</v>
      </c>
      <c r="R170" t="s">
        <v>924</v>
      </c>
      <c r="S170" t="s">
        <v>924</v>
      </c>
      <c r="T170" t="s">
        <v>924</v>
      </c>
      <c r="U170" t="s">
        <v>924</v>
      </c>
      <c r="V170" t="s">
        <v>924</v>
      </c>
      <c r="W170" t="s">
        <v>924</v>
      </c>
      <c r="X170" t="s">
        <v>924</v>
      </c>
      <c r="Y170" t="s">
        <v>924</v>
      </c>
      <c r="Z170" t="s">
        <v>924</v>
      </c>
      <c r="AA170" t="s">
        <v>924</v>
      </c>
      <c r="AB170" t="s">
        <v>924</v>
      </c>
      <c r="AC170" t="s">
        <v>924</v>
      </c>
      <c r="AD170" t="s">
        <v>924</v>
      </c>
      <c r="AE170" t="s">
        <v>263</v>
      </c>
      <c r="AF170" s="5">
        <v>45311</v>
      </c>
      <c r="AG170" s="5">
        <v>44677</v>
      </c>
      <c r="AH170" t="s">
        <v>66</v>
      </c>
    </row>
    <row r="171" spans="1:34" x14ac:dyDescent="0.25">
      <c r="A171" t="s">
        <v>925</v>
      </c>
      <c r="B171" t="s">
        <v>54</v>
      </c>
      <c r="C171" s="5">
        <v>44562</v>
      </c>
      <c r="D171" s="5">
        <v>44651</v>
      </c>
      <c r="E171" t="s">
        <v>41</v>
      </c>
      <c r="F171" t="s">
        <v>55</v>
      </c>
      <c r="G171" t="s">
        <v>595</v>
      </c>
      <c r="H171" t="s">
        <v>595</v>
      </c>
      <c r="I171" t="s">
        <v>754</v>
      </c>
      <c r="J171" t="s">
        <v>926</v>
      </c>
      <c r="K171" t="s">
        <v>927</v>
      </c>
      <c r="L171" t="s">
        <v>98</v>
      </c>
      <c r="M171" t="s">
        <v>52</v>
      </c>
      <c r="N171" t="s">
        <v>598</v>
      </c>
      <c r="O171" t="s">
        <v>62</v>
      </c>
      <c r="P171" t="s">
        <v>923</v>
      </c>
      <c r="Q171" t="s">
        <v>62</v>
      </c>
      <c r="R171" t="s">
        <v>928</v>
      </c>
      <c r="S171" t="s">
        <v>928</v>
      </c>
      <c r="T171" t="s">
        <v>928</v>
      </c>
      <c r="U171" t="s">
        <v>928</v>
      </c>
      <c r="V171" t="s">
        <v>928</v>
      </c>
      <c r="W171" t="s">
        <v>928</v>
      </c>
      <c r="X171" t="s">
        <v>928</v>
      </c>
      <c r="Y171" t="s">
        <v>928</v>
      </c>
      <c r="Z171" t="s">
        <v>928</v>
      </c>
      <c r="AA171" t="s">
        <v>928</v>
      </c>
      <c r="AB171" t="s">
        <v>928</v>
      </c>
      <c r="AC171" t="s">
        <v>928</v>
      </c>
      <c r="AD171" t="s">
        <v>928</v>
      </c>
      <c r="AE171" t="s">
        <v>263</v>
      </c>
      <c r="AF171" s="5">
        <v>45311</v>
      </c>
      <c r="AG171" s="5">
        <v>44677</v>
      </c>
      <c r="AH171" t="s">
        <v>66</v>
      </c>
    </row>
    <row r="172" spans="1:34" x14ac:dyDescent="0.25">
      <c r="A172" t="s">
        <v>929</v>
      </c>
      <c r="B172" t="s">
        <v>54</v>
      </c>
      <c r="C172" s="5">
        <v>44562</v>
      </c>
      <c r="D172" s="5">
        <v>44651</v>
      </c>
      <c r="E172" t="s">
        <v>41</v>
      </c>
      <c r="F172" t="s">
        <v>55</v>
      </c>
      <c r="G172" t="s">
        <v>595</v>
      </c>
      <c r="H172" t="s">
        <v>595</v>
      </c>
      <c r="I172" t="s">
        <v>721</v>
      </c>
      <c r="J172" t="s">
        <v>930</v>
      </c>
      <c r="K172" t="s">
        <v>597</v>
      </c>
      <c r="L172" t="s">
        <v>931</v>
      </c>
      <c r="M172" t="s">
        <v>52</v>
      </c>
      <c r="N172" t="s">
        <v>598</v>
      </c>
      <c r="O172" t="s">
        <v>62</v>
      </c>
      <c r="P172" t="s">
        <v>923</v>
      </c>
      <c r="Q172" t="s">
        <v>62</v>
      </c>
      <c r="R172" t="s">
        <v>932</v>
      </c>
      <c r="S172" t="s">
        <v>932</v>
      </c>
      <c r="T172" t="s">
        <v>932</v>
      </c>
      <c r="U172" t="s">
        <v>932</v>
      </c>
      <c r="V172" t="s">
        <v>932</v>
      </c>
      <c r="W172" t="s">
        <v>932</v>
      </c>
      <c r="X172" t="s">
        <v>932</v>
      </c>
      <c r="Y172" t="s">
        <v>932</v>
      </c>
      <c r="Z172" t="s">
        <v>932</v>
      </c>
      <c r="AA172" t="s">
        <v>932</v>
      </c>
      <c r="AB172" t="s">
        <v>932</v>
      </c>
      <c r="AC172" t="s">
        <v>932</v>
      </c>
      <c r="AD172" t="s">
        <v>932</v>
      </c>
      <c r="AE172" t="s">
        <v>263</v>
      </c>
      <c r="AF172" s="5">
        <v>45311</v>
      </c>
      <c r="AG172" s="5">
        <v>44677</v>
      </c>
      <c r="AH172" t="s">
        <v>66</v>
      </c>
    </row>
    <row r="173" spans="1:34" x14ac:dyDescent="0.25">
      <c r="A173" t="s">
        <v>933</v>
      </c>
      <c r="B173" t="s">
        <v>54</v>
      </c>
      <c r="C173" s="5">
        <v>44562</v>
      </c>
      <c r="D173" s="5">
        <v>44651</v>
      </c>
      <c r="E173" t="s">
        <v>41</v>
      </c>
      <c r="F173" t="s">
        <v>55</v>
      </c>
      <c r="G173" t="s">
        <v>276</v>
      </c>
      <c r="H173" t="s">
        <v>276</v>
      </c>
      <c r="I173" t="s">
        <v>743</v>
      </c>
      <c r="J173" t="s">
        <v>934</v>
      </c>
      <c r="K173" t="s">
        <v>917</v>
      </c>
      <c r="L173" t="s">
        <v>935</v>
      </c>
      <c r="M173" t="s">
        <v>51</v>
      </c>
      <c r="N173" t="s">
        <v>598</v>
      </c>
      <c r="O173" t="s">
        <v>62</v>
      </c>
      <c r="P173" t="s">
        <v>923</v>
      </c>
      <c r="Q173" t="s">
        <v>62</v>
      </c>
      <c r="R173" t="s">
        <v>936</v>
      </c>
      <c r="S173" t="s">
        <v>936</v>
      </c>
      <c r="T173" t="s">
        <v>936</v>
      </c>
      <c r="U173" t="s">
        <v>936</v>
      </c>
      <c r="V173" t="s">
        <v>936</v>
      </c>
      <c r="W173" t="s">
        <v>936</v>
      </c>
      <c r="X173" t="s">
        <v>936</v>
      </c>
      <c r="Y173" t="s">
        <v>936</v>
      </c>
      <c r="Z173" t="s">
        <v>936</v>
      </c>
      <c r="AA173" t="s">
        <v>936</v>
      </c>
      <c r="AB173" t="s">
        <v>936</v>
      </c>
      <c r="AC173" t="s">
        <v>936</v>
      </c>
      <c r="AD173" t="s">
        <v>936</v>
      </c>
      <c r="AE173" t="s">
        <v>263</v>
      </c>
      <c r="AF173" s="5">
        <v>45311</v>
      </c>
      <c r="AG173" s="5">
        <v>44677</v>
      </c>
      <c r="AH173" t="s">
        <v>66</v>
      </c>
    </row>
    <row r="174" spans="1:34" x14ac:dyDescent="0.25">
      <c r="A174" t="s">
        <v>937</v>
      </c>
      <c r="B174" t="s">
        <v>54</v>
      </c>
      <c r="C174" s="5">
        <v>44562</v>
      </c>
      <c r="D174" s="5">
        <v>44651</v>
      </c>
      <c r="E174" t="s">
        <v>41</v>
      </c>
      <c r="F174" t="s">
        <v>55</v>
      </c>
      <c r="G174" t="s">
        <v>294</v>
      </c>
      <c r="H174" t="s">
        <v>294</v>
      </c>
      <c r="I174" t="s">
        <v>616</v>
      </c>
      <c r="J174" t="s">
        <v>938</v>
      </c>
      <c r="K174" t="s">
        <v>939</v>
      </c>
      <c r="L174" t="s">
        <v>66</v>
      </c>
      <c r="M174" t="s">
        <v>52</v>
      </c>
      <c r="N174" t="s">
        <v>633</v>
      </c>
      <c r="O174" t="s">
        <v>62</v>
      </c>
      <c r="P174" t="s">
        <v>634</v>
      </c>
      <c r="Q174" t="s">
        <v>62</v>
      </c>
      <c r="R174" t="s">
        <v>940</v>
      </c>
      <c r="S174" t="s">
        <v>940</v>
      </c>
      <c r="T174" t="s">
        <v>940</v>
      </c>
      <c r="U174" t="s">
        <v>940</v>
      </c>
      <c r="V174" t="s">
        <v>940</v>
      </c>
      <c r="W174" t="s">
        <v>940</v>
      </c>
      <c r="X174" t="s">
        <v>940</v>
      </c>
      <c r="Y174" t="s">
        <v>940</v>
      </c>
      <c r="Z174" t="s">
        <v>940</v>
      </c>
      <c r="AA174" t="s">
        <v>940</v>
      </c>
      <c r="AB174" t="s">
        <v>940</v>
      </c>
      <c r="AC174" t="s">
        <v>940</v>
      </c>
      <c r="AD174" t="s">
        <v>940</v>
      </c>
      <c r="AE174" t="s">
        <v>263</v>
      </c>
      <c r="AF174" s="5">
        <v>45311</v>
      </c>
      <c r="AG174" s="5">
        <v>44677</v>
      </c>
      <c r="AH174" t="s">
        <v>66</v>
      </c>
    </row>
    <row r="175" spans="1:34" x14ac:dyDescent="0.25">
      <c r="A175" t="s">
        <v>941</v>
      </c>
      <c r="B175" t="s">
        <v>54</v>
      </c>
      <c r="C175" s="5">
        <v>44562</v>
      </c>
      <c r="D175" s="5">
        <v>44651</v>
      </c>
      <c r="E175" t="s">
        <v>41</v>
      </c>
      <c r="F175" t="s">
        <v>55</v>
      </c>
      <c r="G175" t="s">
        <v>942</v>
      </c>
      <c r="H175" t="s">
        <v>942</v>
      </c>
      <c r="I175" t="s">
        <v>686</v>
      </c>
      <c r="J175" t="s">
        <v>943</v>
      </c>
      <c r="K175" t="s">
        <v>944</v>
      </c>
      <c r="L175" t="s">
        <v>318</v>
      </c>
      <c r="M175" t="s">
        <v>51</v>
      </c>
      <c r="N175" t="s">
        <v>227</v>
      </c>
      <c r="O175" t="s">
        <v>62</v>
      </c>
      <c r="P175" t="s">
        <v>228</v>
      </c>
      <c r="Q175" t="s">
        <v>62</v>
      </c>
      <c r="R175" t="s">
        <v>945</v>
      </c>
      <c r="S175" t="s">
        <v>945</v>
      </c>
      <c r="T175" t="s">
        <v>945</v>
      </c>
      <c r="U175" t="s">
        <v>945</v>
      </c>
      <c r="V175" t="s">
        <v>945</v>
      </c>
      <c r="W175" t="s">
        <v>945</v>
      </c>
      <c r="X175" t="s">
        <v>945</v>
      </c>
      <c r="Y175" t="s">
        <v>945</v>
      </c>
      <c r="Z175" t="s">
        <v>945</v>
      </c>
      <c r="AA175" t="s">
        <v>945</v>
      </c>
      <c r="AB175" t="s">
        <v>945</v>
      </c>
      <c r="AC175" t="s">
        <v>945</v>
      </c>
      <c r="AD175" t="s">
        <v>945</v>
      </c>
      <c r="AE175" t="s">
        <v>263</v>
      </c>
      <c r="AF175" s="5">
        <v>45311</v>
      </c>
      <c r="AG175" s="5">
        <v>44677</v>
      </c>
      <c r="AH175" t="s">
        <v>66</v>
      </c>
    </row>
    <row r="176" spans="1:34" x14ac:dyDescent="0.25">
      <c r="A176" t="s">
        <v>946</v>
      </c>
      <c r="B176" t="s">
        <v>54</v>
      </c>
      <c r="C176" s="5">
        <v>44562</v>
      </c>
      <c r="D176" s="5">
        <v>44651</v>
      </c>
      <c r="E176" t="s">
        <v>41</v>
      </c>
      <c r="F176" t="s">
        <v>55</v>
      </c>
      <c r="G176" t="s">
        <v>942</v>
      </c>
      <c r="H176" t="s">
        <v>942</v>
      </c>
      <c r="I176" t="s">
        <v>277</v>
      </c>
      <c r="J176" t="s">
        <v>947</v>
      </c>
      <c r="K176" t="s">
        <v>747</v>
      </c>
      <c r="L176" t="s">
        <v>909</v>
      </c>
      <c r="M176" t="s">
        <v>51</v>
      </c>
      <c r="N176" t="s">
        <v>227</v>
      </c>
      <c r="O176" t="s">
        <v>62</v>
      </c>
      <c r="P176" t="s">
        <v>228</v>
      </c>
      <c r="Q176" t="s">
        <v>62</v>
      </c>
      <c r="R176" t="s">
        <v>948</v>
      </c>
      <c r="S176" t="s">
        <v>948</v>
      </c>
      <c r="T176" t="s">
        <v>948</v>
      </c>
      <c r="U176" t="s">
        <v>948</v>
      </c>
      <c r="V176" t="s">
        <v>948</v>
      </c>
      <c r="W176" t="s">
        <v>948</v>
      </c>
      <c r="X176" t="s">
        <v>948</v>
      </c>
      <c r="Y176" t="s">
        <v>948</v>
      </c>
      <c r="Z176" t="s">
        <v>948</v>
      </c>
      <c r="AA176" t="s">
        <v>948</v>
      </c>
      <c r="AB176" t="s">
        <v>948</v>
      </c>
      <c r="AC176" t="s">
        <v>948</v>
      </c>
      <c r="AD176" t="s">
        <v>948</v>
      </c>
      <c r="AE176" t="s">
        <v>263</v>
      </c>
      <c r="AF176" s="5">
        <v>45311</v>
      </c>
      <c r="AG176" s="5">
        <v>44677</v>
      </c>
      <c r="AH176" t="s">
        <v>66</v>
      </c>
    </row>
    <row r="177" spans="1:34" x14ac:dyDescent="0.25">
      <c r="A177" t="s">
        <v>949</v>
      </c>
      <c r="B177" t="s">
        <v>54</v>
      </c>
      <c r="C177" s="5">
        <v>44562</v>
      </c>
      <c r="D177" s="5">
        <v>44651</v>
      </c>
      <c r="E177" t="s">
        <v>41</v>
      </c>
      <c r="F177" t="s">
        <v>55</v>
      </c>
      <c r="G177" t="s">
        <v>306</v>
      </c>
      <c r="H177" t="s">
        <v>306</v>
      </c>
      <c r="I177" t="s">
        <v>322</v>
      </c>
      <c r="J177" t="s">
        <v>950</v>
      </c>
      <c r="K177" t="s">
        <v>951</v>
      </c>
      <c r="L177" t="s">
        <v>952</v>
      </c>
      <c r="M177" t="s">
        <v>51</v>
      </c>
      <c r="N177" t="s">
        <v>72</v>
      </c>
      <c r="O177" t="s">
        <v>62</v>
      </c>
      <c r="P177" t="s">
        <v>897</v>
      </c>
      <c r="Q177" t="s">
        <v>62</v>
      </c>
      <c r="R177" t="s">
        <v>953</v>
      </c>
      <c r="S177" t="s">
        <v>953</v>
      </c>
      <c r="T177" t="s">
        <v>953</v>
      </c>
      <c r="U177" t="s">
        <v>953</v>
      </c>
      <c r="V177" t="s">
        <v>953</v>
      </c>
      <c r="W177" t="s">
        <v>953</v>
      </c>
      <c r="X177" t="s">
        <v>953</v>
      </c>
      <c r="Y177" t="s">
        <v>953</v>
      </c>
      <c r="Z177" t="s">
        <v>953</v>
      </c>
      <c r="AA177" t="s">
        <v>953</v>
      </c>
      <c r="AB177" t="s">
        <v>953</v>
      </c>
      <c r="AC177" t="s">
        <v>953</v>
      </c>
      <c r="AD177" t="s">
        <v>953</v>
      </c>
      <c r="AE177" t="s">
        <v>263</v>
      </c>
      <c r="AF177" s="5">
        <v>45311</v>
      </c>
      <c r="AG177" s="5">
        <v>44677</v>
      </c>
      <c r="AH177" t="s">
        <v>66</v>
      </c>
    </row>
    <row r="178" spans="1:34" x14ac:dyDescent="0.25">
      <c r="A178" t="s">
        <v>954</v>
      </c>
      <c r="B178" t="s">
        <v>54</v>
      </c>
      <c r="C178" s="5">
        <v>44562</v>
      </c>
      <c r="D178" s="5">
        <v>44651</v>
      </c>
      <c r="E178" t="s">
        <v>41</v>
      </c>
      <c r="F178" t="s">
        <v>55</v>
      </c>
      <c r="G178" t="s">
        <v>942</v>
      </c>
      <c r="H178" t="s">
        <v>942</v>
      </c>
      <c r="I178" t="s">
        <v>295</v>
      </c>
      <c r="J178" t="s">
        <v>955</v>
      </c>
      <c r="K178" t="s">
        <v>956</v>
      </c>
      <c r="L178" t="s">
        <v>957</v>
      </c>
      <c r="M178" t="s">
        <v>51</v>
      </c>
      <c r="N178" t="s">
        <v>227</v>
      </c>
      <c r="O178" t="s">
        <v>62</v>
      </c>
      <c r="P178" t="s">
        <v>228</v>
      </c>
      <c r="Q178" t="s">
        <v>62</v>
      </c>
      <c r="R178" t="s">
        <v>958</v>
      </c>
      <c r="S178" t="s">
        <v>958</v>
      </c>
      <c r="T178" t="s">
        <v>958</v>
      </c>
      <c r="U178" t="s">
        <v>958</v>
      </c>
      <c r="V178" t="s">
        <v>958</v>
      </c>
      <c r="W178" t="s">
        <v>958</v>
      </c>
      <c r="X178" t="s">
        <v>958</v>
      </c>
      <c r="Y178" t="s">
        <v>958</v>
      </c>
      <c r="Z178" t="s">
        <v>958</v>
      </c>
      <c r="AA178" t="s">
        <v>958</v>
      </c>
      <c r="AB178" t="s">
        <v>958</v>
      </c>
      <c r="AC178" t="s">
        <v>958</v>
      </c>
      <c r="AD178" t="s">
        <v>958</v>
      </c>
      <c r="AE178" t="s">
        <v>263</v>
      </c>
      <c r="AF178" s="5">
        <v>45311</v>
      </c>
      <c r="AG178" s="5">
        <v>44677</v>
      </c>
      <c r="AH178" t="s">
        <v>66</v>
      </c>
    </row>
    <row r="179" spans="1:34" x14ac:dyDescent="0.25">
      <c r="A179" t="s">
        <v>959</v>
      </c>
      <c r="B179" t="s">
        <v>54</v>
      </c>
      <c r="C179" s="5">
        <v>44562</v>
      </c>
      <c r="D179" s="5">
        <v>44651</v>
      </c>
      <c r="E179" t="s">
        <v>41</v>
      </c>
      <c r="F179" t="s">
        <v>55</v>
      </c>
      <c r="G179" t="s">
        <v>696</v>
      </c>
      <c r="H179" t="s">
        <v>696</v>
      </c>
      <c r="I179" t="s">
        <v>729</v>
      </c>
      <c r="J179" t="s">
        <v>960</v>
      </c>
      <c r="K179" t="s">
        <v>144</v>
      </c>
      <c r="L179" t="s">
        <v>144</v>
      </c>
      <c r="M179" t="s">
        <v>52</v>
      </c>
      <c r="N179" t="s">
        <v>633</v>
      </c>
      <c r="O179" t="s">
        <v>62</v>
      </c>
      <c r="P179" t="s">
        <v>634</v>
      </c>
      <c r="Q179" t="s">
        <v>62</v>
      </c>
      <c r="R179" t="s">
        <v>961</v>
      </c>
      <c r="S179" t="s">
        <v>961</v>
      </c>
      <c r="T179" t="s">
        <v>961</v>
      </c>
      <c r="U179" t="s">
        <v>961</v>
      </c>
      <c r="V179" t="s">
        <v>961</v>
      </c>
      <c r="W179" t="s">
        <v>961</v>
      </c>
      <c r="X179" t="s">
        <v>961</v>
      </c>
      <c r="Y179" t="s">
        <v>961</v>
      </c>
      <c r="Z179" t="s">
        <v>961</v>
      </c>
      <c r="AA179" t="s">
        <v>961</v>
      </c>
      <c r="AB179" t="s">
        <v>961</v>
      </c>
      <c r="AC179" t="s">
        <v>961</v>
      </c>
      <c r="AD179" t="s">
        <v>961</v>
      </c>
      <c r="AE179" t="s">
        <v>263</v>
      </c>
      <c r="AF179" s="5">
        <v>45311</v>
      </c>
      <c r="AG179" s="5">
        <v>44677</v>
      </c>
      <c r="AH179" t="s">
        <v>66</v>
      </c>
    </row>
    <row r="180" spans="1:34" x14ac:dyDescent="0.25">
      <c r="A180" t="s">
        <v>962</v>
      </c>
      <c r="B180" t="s">
        <v>54</v>
      </c>
      <c r="C180" s="5">
        <v>44562</v>
      </c>
      <c r="D180" s="5">
        <v>44651</v>
      </c>
      <c r="E180" t="s">
        <v>41</v>
      </c>
      <c r="F180" t="s">
        <v>55</v>
      </c>
      <c r="G180" t="s">
        <v>300</v>
      </c>
      <c r="H180" t="s">
        <v>300</v>
      </c>
      <c r="I180" t="s">
        <v>900</v>
      </c>
      <c r="J180" t="s">
        <v>963</v>
      </c>
      <c r="K180" t="s">
        <v>361</v>
      </c>
      <c r="L180" t="s">
        <v>216</v>
      </c>
      <c r="M180" t="s">
        <v>51</v>
      </c>
      <c r="N180" t="s">
        <v>633</v>
      </c>
      <c r="O180" t="s">
        <v>62</v>
      </c>
      <c r="P180" t="s">
        <v>634</v>
      </c>
      <c r="Q180" t="s">
        <v>62</v>
      </c>
      <c r="R180" t="s">
        <v>964</v>
      </c>
      <c r="S180" t="s">
        <v>964</v>
      </c>
      <c r="T180" t="s">
        <v>964</v>
      </c>
      <c r="U180" t="s">
        <v>964</v>
      </c>
      <c r="V180" t="s">
        <v>964</v>
      </c>
      <c r="W180" t="s">
        <v>964</v>
      </c>
      <c r="X180" t="s">
        <v>964</v>
      </c>
      <c r="Y180" t="s">
        <v>964</v>
      </c>
      <c r="Z180" t="s">
        <v>964</v>
      </c>
      <c r="AA180" t="s">
        <v>964</v>
      </c>
      <c r="AB180" t="s">
        <v>964</v>
      </c>
      <c r="AC180" t="s">
        <v>964</v>
      </c>
      <c r="AD180" t="s">
        <v>964</v>
      </c>
      <c r="AE180" t="s">
        <v>263</v>
      </c>
      <c r="AF180" s="5">
        <v>45311</v>
      </c>
      <c r="AG180" s="5">
        <v>44677</v>
      </c>
      <c r="AH180" t="s">
        <v>66</v>
      </c>
    </row>
    <row r="181" spans="1:34" x14ac:dyDescent="0.25">
      <c r="A181" t="s">
        <v>965</v>
      </c>
      <c r="B181" t="s">
        <v>54</v>
      </c>
      <c r="C181" s="5">
        <v>44562</v>
      </c>
      <c r="D181" s="5">
        <v>44651</v>
      </c>
      <c r="E181" t="s">
        <v>41</v>
      </c>
      <c r="F181" t="s">
        <v>55</v>
      </c>
      <c r="G181" t="s">
        <v>659</v>
      </c>
      <c r="H181" t="s">
        <v>659</v>
      </c>
      <c r="I181" t="s">
        <v>602</v>
      </c>
      <c r="J181" t="s">
        <v>661</v>
      </c>
      <c r="K181" t="s">
        <v>208</v>
      </c>
      <c r="L181" t="s">
        <v>153</v>
      </c>
      <c r="M181" t="s">
        <v>51</v>
      </c>
      <c r="N181" t="s">
        <v>892</v>
      </c>
      <c r="O181" t="s">
        <v>62</v>
      </c>
      <c r="P181" t="s">
        <v>893</v>
      </c>
      <c r="Q181" t="s">
        <v>62</v>
      </c>
      <c r="R181" t="s">
        <v>966</v>
      </c>
      <c r="S181" t="s">
        <v>966</v>
      </c>
      <c r="T181" t="s">
        <v>966</v>
      </c>
      <c r="U181" t="s">
        <v>966</v>
      </c>
      <c r="V181" t="s">
        <v>966</v>
      </c>
      <c r="W181" t="s">
        <v>966</v>
      </c>
      <c r="X181" t="s">
        <v>966</v>
      </c>
      <c r="Y181" t="s">
        <v>966</v>
      </c>
      <c r="Z181" t="s">
        <v>966</v>
      </c>
      <c r="AA181" t="s">
        <v>966</v>
      </c>
      <c r="AB181" t="s">
        <v>966</v>
      </c>
      <c r="AC181" t="s">
        <v>966</v>
      </c>
      <c r="AD181" t="s">
        <v>966</v>
      </c>
      <c r="AE181" t="s">
        <v>263</v>
      </c>
      <c r="AF181" s="5">
        <v>45311</v>
      </c>
      <c r="AG181" s="5">
        <v>44677</v>
      </c>
      <c r="AH181" t="s">
        <v>66</v>
      </c>
    </row>
    <row r="182" spans="1:34" x14ac:dyDescent="0.25">
      <c r="A182" t="s">
        <v>967</v>
      </c>
      <c r="B182" t="s">
        <v>54</v>
      </c>
      <c r="C182" s="5">
        <v>44562</v>
      </c>
      <c r="D182" s="5">
        <v>44651</v>
      </c>
      <c r="E182" t="s">
        <v>41</v>
      </c>
      <c r="F182" t="s">
        <v>55</v>
      </c>
      <c r="G182" t="s">
        <v>942</v>
      </c>
      <c r="H182" t="s">
        <v>942</v>
      </c>
      <c r="I182" t="s">
        <v>686</v>
      </c>
      <c r="J182" t="s">
        <v>968</v>
      </c>
      <c r="K182" t="s">
        <v>325</v>
      </c>
      <c r="L182" t="s">
        <v>969</v>
      </c>
      <c r="M182" t="s">
        <v>52</v>
      </c>
      <c r="N182" t="s">
        <v>227</v>
      </c>
      <c r="O182" t="s">
        <v>62</v>
      </c>
      <c r="P182" t="s">
        <v>228</v>
      </c>
      <c r="Q182" t="s">
        <v>62</v>
      </c>
      <c r="R182" t="s">
        <v>970</v>
      </c>
      <c r="S182" t="s">
        <v>970</v>
      </c>
      <c r="T182" t="s">
        <v>970</v>
      </c>
      <c r="U182" t="s">
        <v>970</v>
      </c>
      <c r="V182" t="s">
        <v>970</v>
      </c>
      <c r="W182" t="s">
        <v>970</v>
      </c>
      <c r="X182" t="s">
        <v>970</v>
      </c>
      <c r="Y182" t="s">
        <v>970</v>
      </c>
      <c r="Z182" t="s">
        <v>970</v>
      </c>
      <c r="AA182" t="s">
        <v>970</v>
      </c>
      <c r="AB182" t="s">
        <v>970</v>
      </c>
      <c r="AC182" t="s">
        <v>970</v>
      </c>
      <c r="AD182" t="s">
        <v>970</v>
      </c>
      <c r="AE182" t="s">
        <v>263</v>
      </c>
      <c r="AF182" s="5">
        <v>45311</v>
      </c>
      <c r="AG182" s="5">
        <v>44677</v>
      </c>
      <c r="AH182" t="s">
        <v>66</v>
      </c>
    </row>
    <row r="183" spans="1:34" x14ac:dyDescent="0.25">
      <c r="A183" t="s">
        <v>971</v>
      </c>
      <c r="B183" t="s">
        <v>54</v>
      </c>
      <c r="C183" s="5">
        <v>44562</v>
      </c>
      <c r="D183" s="5">
        <v>44651</v>
      </c>
      <c r="E183" t="s">
        <v>41</v>
      </c>
      <c r="F183" t="s">
        <v>55</v>
      </c>
      <c r="G183" t="s">
        <v>595</v>
      </c>
      <c r="H183" t="s">
        <v>595</v>
      </c>
      <c r="I183" t="s">
        <v>596</v>
      </c>
      <c r="J183" t="s">
        <v>514</v>
      </c>
      <c r="K183" t="s">
        <v>597</v>
      </c>
      <c r="L183" t="s">
        <v>597</v>
      </c>
      <c r="M183" t="s">
        <v>52</v>
      </c>
      <c r="N183" t="s">
        <v>598</v>
      </c>
      <c r="O183" t="s">
        <v>62</v>
      </c>
      <c r="P183" t="s">
        <v>923</v>
      </c>
      <c r="Q183" t="s">
        <v>62</v>
      </c>
      <c r="R183" t="s">
        <v>972</v>
      </c>
      <c r="S183" t="s">
        <v>972</v>
      </c>
      <c r="T183" t="s">
        <v>972</v>
      </c>
      <c r="U183" t="s">
        <v>972</v>
      </c>
      <c r="V183" t="s">
        <v>972</v>
      </c>
      <c r="W183" t="s">
        <v>972</v>
      </c>
      <c r="X183" t="s">
        <v>972</v>
      </c>
      <c r="Y183" t="s">
        <v>972</v>
      </c>
      <c r="Z183" t="s">
        <v>972</v>
      </c>
      <c r="AA183" t="s">
        <v>972</v>
      </c>
      <c r="AB183" t="s">
        <v>972</v>
      </c>
      <c r="AC183" t="s">
        <v>972</v>
      </c>
      <c r="AD183" t="s">
        <v>972</v>
      </c>
      <c r="AE183" t="s">
        <v>263</v>
      </c>
      <c r="AF183" s="5">
        <v>45311</v>
      </c>
      <c r="AG183" s="5">
        <v>44677</v>
      </c>
      <c r="AH183" t="s">
        <v>66</v>
      </c>
    </row>
    <row r="184" spans="1:34" x14ac:dyDescent="0.25">
      <c r="A184" t="s">
        <v>973</v>
      </c>
      <c r="B184" t="s">
        <v>54</v>
      </c>
      <c r="C184" s="5">
        <v>44562</v>
      </c>
      <c r="D184" s="5">
        <v>44651</v>
      </c>
      <c r="E184" t="s">
        <v>41</v>
      </c>
      <c r="F184" t="s">
        <v>55</v>
      </c>
      <c r="G184" t="s">
        <v>150</v>
      </c>
      <c r="H184" t="s">
        <v>150</v>
      </c>
      <c r="I184" t="s">
        <v>77</v>
      </c>
      <c r="J184" t="s">
        <v>974</v>
      </c>
      <c r="K184" t="s">
        <v>975</v>
      </c>
      <c r="L184" t="s">
        <v>976</v>
      </c>
      <c r="M184" t="s">
        <v>52</v>
      </c>
      <c r="N184" t="s">
        <v>154</v>
      </c>
      <c r="O184" t="s">
        <v>62</v>
      </c>
      <c r="P184" t="s">
        <v>977</v>
      </c>
      <c r="Q184" t="s">
        <v>62</v>
      </c>
      <c r="R184" t="s">
        <v>978</v>
      </c>
      <c r="S184" t="s">
        <v>978</v>
      </c>
      <c r="T184" t="s">
        <v>978</v>
      </c>
      <c r="U184" t="s">
        <v>978</v>
      </c>
      <c r="V184" t="s">
        <v>978</v>
      </c>
      <c r="W184" t="s">
        <v>978</v>
      </c>
      <c r="X184" t="s">
        <v>978</v>
      </c>
      <c r="Y184" t="s">
        <v>978</v>
      </c>
      <c r="Z184" t="s">
        <v>978</v>
      </c>
      <c r="AA184" t="s">
        <v>978</v>
      </c>
      <c r="AB184" t="s">
        <v>978</v>
      </c>
      <c r="AC184" t="s">
        <v>978</v>
      </c>
      <c r="AD184" t="s">
        <v>978</v>
      </c>
      <c r="AE184" t="s">
        <v>263</v>
      </c>
      <c r="AF184" s="5">
        <v>45311</v>
      </c>
      <c r="AG184" s="5">
        <v>44677</v>
      </c>
      <c r="AH184" t="s">
        <v>66</v>
      </c>
    </row>
    <row r="185" spans="1:34" x14ac:dyDescent="0.25">
      <c r="A185" t="s">
        <v>979</v>
      </c>
      <c r="B185" t="s">
        <v>54</v>
      </c>
      <c r="C185" s="5">
        <v>44562</v>
      </c>
      <c r="D185" s="5">
        <v>44651</v>
      </c>
      <c r="E185" t="s">
        <v>41</v>
      </c>
      <c r="F185" t="s">
        <v>55</v>
      </c>
      <c r="G185" t="s">
        <v>68</v>
      </c>
      <c r="H185" t="s">
        <v>68</v>
      </c>
      <c r="I185" t="s">
        <v>541</v>
      </c>
      <c r="J185" t="s">
        <v>980</v>
      </c>
      <c r="K185" t="s">
        <v>216</v>
      </c>
      <c r="L185" t="s">
        <v>88</v>
      </c>
      <c r="M185" t="s">
        <v>52</v>
      </c>
      <c r="N185" t="s">
        <v>227</v>
      </c>
      <c r="O185" t="s">
        <v>62</v>
      </c>
      <c r="P185" t="s">
        <v>888</v>
      </c>
      <c r="Q185" t="s">
        <v>62</v>
      </c>
      <c r="R185" t="s">
        <v>981</v>
      </c>
      <c r="S185" t="s">
        <v>981</v>
      </c>
      <c r="T185" t="s">
        <v>981</v>
      </c>
      <c r="U185" t="s">
        <v>981</v>
      </c>
      <c r="V185" t="s">
        <v>981</v>
      </c>
      <c r="W185" t="s">
        <v>981</v>
      </c>
      <c r="X185" t="s">
        <v>981</v>
      </c>
      <c r="Y185" t="s">
        <v>981</v>
      </c>
      <c r="Z185" t="s">
        <v>981</v>
      </c>
      <c r="AA185" t="s">
        <v>981</v>
      </c>
      <c r="AB185" t="s">
        <v>981</v>
      </c>
      <c r="AC185" t="s">
        <v>981</v>
      </c>
      <c r="AD185" t="s">
        <v>981</v>
      </c>
      <c r="AE185" t="s">
        <v>263</v>
      </c>
      <c r="AF185" s="5">
        <v>45311</v>
      </c>
      <c r="AG185" s="5">
        <v>44677</v>
      </c>
      <c r="AH185" t="s">
        <v>66</v>
      </c>
    </row>
    <row r="186" spans="1:34" x14ac:dyDescent="0.25">
      <c r="A186" t="s">
        <v>982</v>
      </c>
      <c r="B186" t="s">
        <v>54</v>
      </c>
      <c r="C186" s="5">
        <v>44562</v>
      </c>
      <c r="D186" s="5">
        <v>44651</v>
      </c>
      <c r="E186" t="s">
        <v>41</v>
      </c>
      <c r="F186" t="s">
        <v>55</v>
      </c>
      <c r="G186" t="s">
        <v>595</v>
      </c>
      <c r="H186" t="s">
        <v>595</v>
      </c>
      <c r="I186" t="s">
        <v>772</v>
      </c>
      <c r="J186" t="s">
        <v>983</v>
      </c>
      <c r="K186" t="s">
        <v>747</v>
      </c>
      <c r="L186" t="s">
        <v>944</v>
      </c>
      <c r="M186" t="s">
        <v>52</v>
      </c>
      <c r="N186" t="s">
        <v>598</v>
      </c>
      <c r="O186" t="s">
        <v>62</v>
      </c>
      <c r="P186" t="s">
        <v>923</v>
      </c>
      <c r="Q186" t="s">
        <v>62</v>
      </c>
      <c r="R186" t="s">
        <v>984</v>
      </c>
      <c r="S186" t="s">
        <v>984</v>
      </c>
      <c r="T186" t="s">
        <v>984</v>
      </c>
      <c r="U186" t="s">
        <v>984</v>
      </c>
      <c r="V186" t="s">
        <v>984</v>
      </c>
      <c r="W186" t="s">
        <v>984</v>
      </c>
      <c r="X186" t="s">
        <v>984</v>
      </c>
      <c r="Y186" t="s">
        <v>984</v>
      </c>
      <c r="Z186" t="s">
        <v>984</v>
      </c>
      <c r="AA186" t="s">
        <v>984</v>
      </c>
      <c r="AB186" t="s">
        <v>984</v>
      </c>
      <c r="AC186" t="s">
        <v>984</v>
      </c>
      <c r="AD186" t="s">
        <v>984</v>
      </c>
      <c r="AE186" t="s">
        <v>263</v>
      </c>
      <c r="AF186" s="5">
        <v>45311</v>
      </c>
      <c r="AG186" s="5">
        <v>44677</v>
      </c>
      <c r="AH186" t="s">
        <v>66</v>
      </c>
    </row>
    <row r="187" spans="1:34" x14ac:dyDescent="0.25">
      <c r="A187" t="s">
        <v>985</v>
      </c>
      <c r="B187" t="s">
        <v>54</v>
      </c>
      <c r="C187" s="5">
        <v>44562</v>
      </c>
      <c r="D187" s="5">
        <v>44651</v>
      </c>
      <c r="E187" t="s">
        <v>41</v>
      </c>
      <c r="F187" t="s">
        <v>55</v>
      </c>
      <c r="G187" t="s">
        <v>595</v>
      </c>
      <c r="H187" t="s">
        <v>595</v>
      </c>
      <c r="I187" t="s">
        <v>790</v>
      </c>
      <c r="J187" t="s">
        <v>986</v>
      </c>
      <c r="K187" t="s">
        <v>153</v>
      </c>
      <c r="L187" t="s">
        <v>152</v>
      </c>
      <c r="M187" t="s">
        <v>52</v>
      </c>
      <c r="N187" t="s">
        <v>598</v>
      </c>
      <c r="O187" t="s">
        <v>62</v>
      </c>
      <c r="P187" t="s">
        <v>923</v>
      </c>
      <c r="Q187" t="s">
        <v>62</v>
      </c>
      <c r="R187" t="s">
        <v>987</v>
      </c>
      <c r="S187" t="s">
        <v>987</v>
      </c>
      <c r="T187" t="s">
        <v>987</v>
      </c>
      <c r="U187" t="s">
        <v>987</v>
      </c>
      <c r="V187" t="s">
        <v>987</v>
      </c>
      <c r="W187" t="s">
        <v>987</v>
      </c>
      <c r="X187" t="s">
        <v>987</v>
      </c>
      <c r="Y187" t="s">
        <v>987</v>
      </c>
      <c r="Z187" t="s">
        <v>987</v>
      </c>
      <c r="AA187" t="s">
        <v>987</v>
      </c>
      <c r="AB187" t="s">
        <v>987</v>
      </c>
      <c r="AC187" t="s">
        <v>987</v>
      </c>
      <c r="AD187" t="s">
        <v>987</v>
      </c>
      <c r="AE187" t="s">
        <v>263</v>
      </c>
      <c r="AF187" s="5">
        <v>45311</v>
      </c>
      <c r="AG187" s="5">
        <v>44677</v>
      </c>
      <c r="AH187" t="s">
        <v>66</v>
      </c>
    </row>
    <row r="188" spans="1:34" x14ac:dyDescent="0.25">
      <c r="A188" t="s">
        <v>988</v>
      </c>
      <c r="B188" t="s">
        <v>54</v>
      </c>
      <c r="C188" s="5">
        <v>44562</v>
      </c>
      <c r="D188" s="5">
        <v>44651</v>
      </c>
      <c r="E188" t="s">
        <v>41</v>
      </c>
      <c r="F188" t="s">
        <v>55</v>
      </c>
      <c r="G188" t="s">
        <v>276</v>
      </c>
      <c r="H188" t="s">
        <v>276</v>
      </c>
      <c r="I188" t="s">
        <v>900</v>
      </c>
      <c r="J188" t="s">
        <v>989</v>
      </c>
      <c r="K188" t="s">
        <v>153</v>
      </c>
      <c r="L188" t="s">
        <v>98</v>
      </c>
      <c r="M188" t="s">
        <v>51</v>
      </c>
      <c r="N188" t="s">
        <v>598</v>
      </c>
      <c r="O188" t="s">
        <v>62</v>
      </c>
      <c r="P188" t="s">
        <v>923</v>
      </c>
      <c r="Q188" t="s">
        <v>62</v>
      </c>
      <c r="R188" t="s">
        <v>990</v>
      </c>
      <c r="S188" t="s">
        <v>990</v>
      </c>
      <c r="T188" t="s">
        <v>990</v>
      </c>
      <c r="U188" t="s">
        <v>990</v>
      </c>
      <c r="V188" t="s">
        <v>990</v>
      </c>
      <c r="W188" t="s">
        <v>990</v>
      </c>
      <c r="X188" t="s">
        <v>990</v>
      </c>
      <c r="Y188" t="s">
        <v>990</v>
      </c>
      <c r="Z188" t="s">
        <v>990</v>
      </c>
      <c r="AA188" t="s">
        <v>990</v>
      </c>
      <c r="AB188" t="s">
        <v>990</v>
      </c>
      <c r="AC188" t="s">
        <v>990</v>
      </c>
      <c r="AD188" t="s">
        <v>990</v>
      </c>
      <c r="AE188" t="s">
        <v>263</v>
      </c>
      <c r="AF188" s="5">
        <v>45311</v>
      </c>
      <c r="AG188" s="5">
        <v>44677</v>
      </c>
      <c r="AH188" t="s">
        <v>66</v>
      </c>
    </row>
    <row r="189" spans="1:34" x14ac:dyDescent="0.25">
      <c r="A189" t="s">
        <v>991</v>
      </c>
      <c r="B189" t="s">
        <v>54</v>
      </c>
      <c r="C189" s="5">
        <v>44562</v>
      </c>
      <c r="D189" s="5">
        <v>44651</v>
      </c>
      <c r="E189" t="s">
        <v>41</v>
      </c>
      <c r="F189" t="s">
        <v>55</v>
      </c>
      <c r="G189" t="s">
        <v>167</v>
      </c>
      <c r="H189" t="s">
        <v>167</v>
      </c>
      <c r="I189" t="s">
        <v>616</v>
      </c>
      <c r="J189" t="s">
        <v>143</v>
      </c>
      <c r="K189" t="s">
        <v>992</v>
      </c>
      <c r="L189" t="s">
        <v>171</v>
      </c>
      <c r="M189" t="s">
        <v>51</v>
      </c>
      <c r="N189" t="s">
        <v>674</v>
      </c>
      <c r="O189" t="s">
        <v>62</v>
      </c>
      <c r="P189" t="s">
        <v>905</v>
      </c>
      <c r="Q189" t="s">
        <v>62</v>
      </c>
      <c r="R189" t="s">
        <v>993</v>
      </c>
      <c r="S189" t="s">
        <v>993</v>
      </c>
      <c r="T189" t="s">
        <v>993</v>
      </c>
      <c r="U189" t="s">
        <v>993</v>
      </c>
      <c r="V189" t="s">
        <v>993</v>
      </c>
      <c r="W189" t="s">
        <v>993</v>
      </c>
      <c r="X189" t="s">
        <v>993</v>
      </c>
      <c r="Y189" t="s">
        <v>993</v>
      </c>
      <c r="Z189" t="s">
        <v>993</v>
      </c>
      <c r="AA189" t="s">
        <v>993</v>
      </c>
      <c r="AB189" t="s">
        <v>993</v>
      </c>
      <c r="AC189" t="s">
        <v>993</v>
      </c>
      <c r="AD189" t="s">
        <v>993</v>
      </c>
      <c r="AE189" t="s">
        <v>263</v>
      </c>
      <c r="AF189" s="5">
        <v>45311</v>
      </c>
      <c r="AG189" s="5">
        <v>44677</v>
      </c>
      <c r="AH189" t="s">
        <v>66</v>
      </c>
    </row>
    <row r="190" spans="1:34" x14ac:dyDescent="0.25">
      <c r="A190" t="s">
        <v>994</v>
      </c>
      <c r="B190" t="s">
        <v>54</v>
      </c>
      <c r="C190" s="5">
        <v>44562</v>
      </c>
      <c r="D190" s="5">
        <v>44651</v>
      </c>
      <c r="E190" t="s">
        <v>41</v>
      </c>
      <c r="F190" t="s">
        <v>55</v>
      </c>
      <c r="G190" t="s">
        <v>995</v>
      </c>
      <c r="H190" t="s">
        <v>995</v>
      </c>
      <c r="I190" t="s">
        <v>65</v>
      </c>
      <c r="J190" t="s">
        <v>996</v>
      </c>
      <c r="K190" t="s">
        <v>153</v>
      </c>
      <c r="L190" t="s">
        <v>291</v>
      </c>
      <c r="M190" t="s">
        <v>51</v>
      </c>
      <c r="N190" t="s">
        <v>72</v>
      </c>
      <c r="O190" t="s">
        <v>62</v>
      </c>
      <c r="P190" t="s">
        <v>897</v>
      </c>
      <c r="Q190" t="s">
        <v>62</v>
      </c>
      <c r="R190" t="s">
        <v>997</v>
      </c>
      <c r="S190" t="s">
        <v>997</v>
      </c>
      <c r="T190" t="s">
        <v>997</v>
      </c>
      <c r="U190" t="s">
        <v>997</v>
      </c>
      <c r="V190" t="s">
        <v>997</v>
      </c>
      <c r="W190" t="s">
        <v>997</v>
      </c>
      <c r="X190" t="s">
        <v>997</v>
      </c>
      <c r="Y190" t="s">
        <v>997</v>
      </c>
      <c r="Z190" t="s">
        <v>997</v>
      </c>
      <c r="AA190" t="s">
        <v>997</v>
      </c>
      <c r="AB190" t="s">
        <v>997</v>
      </c>
      <c r="AC190" t="s">
        <v>997</v>
      </c>
      <c r="AD190" t="s">
        <v>997</v>
      </c>
      <c r="AE190" t="s">
        <v>263</v>
      </c>
      <c r="AF190" s="5">
        <v>45311</v>
      </c>
      <c r="AG190" s="5">
        <v>44677</v>
      </c>
      <c r="AH190" t="s">
        <v>66</v>
      </c>
    </row>
    <row r="191" spans="1:34" x14ac:dyDescent="0.25">
      <c r="A191" t="s">
        <v>998</v>
      </c>
      <c r="B191" t="s">
        <v>54</v>
      </c>
      <c r="C191" s="5">
        <v>44562</v>
      </c>
      <c r="D191" s="5">
        <v>44651</v>
      </c>
      <c r="E191" t="s">
        <v>41</v>
      </c>
      <c r="F191" t="s">
        <v>55</v>
      </c>
      <c r="G191" t="s">
        <v>999</v>
      </c>
      <c r="H191" t="s">
        <v>999</v>
      </c>
      <c r="I191" t="s">
        <v>616</v>
      </c>
      <c r="J191" t="s">
        <v>1000</v>
      </c>
      <c r="K191" t="s">
        <v>1001</v>
      </c>
      <c r="L191" t="s">
        <v>302</v>
      </c>
      <c r="M191" t="s">
        <v>52</v>
      </c>
      <c r="N191" t="s">
        <v>598</v>
      </c>
      <c r="O191" t="s">
        <v>62</v>
      </c>
      <c r="P191" t="s">
        <v>923</v>
      </c>
      <c r="Q191" t="s">
        <v>62</v>
      </c>
      <c r="R191" t="s">
        <v>1002</v>
      </c>
      <c r="S191" t="s">
        <v>1002</v>
      </c>
      <c r="T191" t="s">
        <v>1002</v>
      </c>
      <c r="U191" t="s">
        <v>1002</v>
      </c>
      <c r="V191" t="s">
        <v>1002</v>
      </c>
      <c r="W191" t="s">
        <v>1002</v>
      </c>
      <c r="X191" t="s">
        <v>1002</v>
      </c>
      <c r="Y191" t="s">
        <v>1002</v>
      </c>
      <c r="Z191" t="s">
        <v>1002</v>
      </c>
      <c r="AA191" t="s">
        <v>1002</v>
      </c>
      <c r="AB191" t="s">
        <v>1002</v>
      </c>
      <c r="AC191" t="s">
        <v>1002</v>
      </c>
      <c r="AD191" t="s">
        <v>1002</v>
      </c>
      <c r="AE191" t="s">
        <v>263</v>
      </c>
      <c r="AF191" s="5">
        <v>45311</v>
      </c>
      <c r="AG191" s="5">
        <v>44677</v>
      </c>
      <c r="AH191" t="s">
        <v>66</v>
      </c>
    </row>
    <row r="192" spans="1:34" x14ac:dyDescent="0.25">
      <c r="A192" t="s">
        <v>1003</v>
      </c>
      <c r="B192" t="s">
        <v>54</v>
      </c>
      <c r="C192" s="5">
        <v>44562</v>
      </c>
      <c r="D192" s="5">
        <v>44651</v>
      </c>
      <c r="E192" t="s">
        <v>41</v>
      </c>
      <c r="F192" t="s">
        <v>55</v>
      </c>
      <c r="G192" t="s">
        <v>276</v>
      </c>
      <c r="H192" t="s">
        <v>276</v>
      </c>
      <c r="I192" t="s">
        <v>295</v>
      </c>
      <c r="J192" t="s">
        <v>339</v>
      </c>
      <c r="K192" t="s">
        <v>373</v>
      </c>
      <c r="L192" t="s">
        <v>374</v>
      </c>
      <c r="M192" t="s">
        <v>51</v>
      </c>
      <c r="N192" t="s">
        <v>598</v>
      </c>
      <c r="O192" t="s">
        <v>62</v>
      </c>
      <c r="P192" t="s">
        <v>923</v>
      </c>
      <c r="Q192" t="s">
        <v>62</v>
      </c>
      <c r="R192" t="s">
        <v>1004</v>
      </c>
      <c r="S192" t="s">
        <v>1004</v>
      </c>
      <c r="T192" t="s">
        <v>1004</v>
      </c>
      <c r="U192" t="s">
        <v>1004</v>
      </c>
      <c r="V192" t="s">
        <v>1004</v>
      </c>
      <c r="W192" t="s">
        <v>1004</v>
      </c>
      <c r="X192" t="s">
        <v>1004</v>
      </c>
      <c r="Y192" t="s">
        <v>1004</v>
      </c>
      <c r="Z192" t="s">
        <v>1004</v>
      </c>
      <c r="AA192" t="s">
        <v>1004</v>
      </c>
      <c r="AB192" t="s">
        <v>1004</v>
      </c>
      <c r="AC192" t="s">
        <v>1004</v>
      </c>
      <c r="AD192" t="s">
        <v>1004</v>
      </c>
      <c r="AE192" t="s">
        <v>263</v>
      </c>
      <c r="AF192" s="5">
        <v>45311</v>
      </c>
      <c r="AG192" s="5">
        <v>44677</v>
      </c>
      <c r="AH192" t="s">
        <v>66</v>
      </c>
    </row>
    <row r="193" spans="1:34" x14ac:dyDescent="0.25">
      <c r="A193" t="s">
        <v>1005</v>
      </c>
      <c r="B193" t="s">
        <v>54</v>
      </c>
      <c r="C193" s="5">
        <v>44562</v>
      </c>
      <c r="D193" s="5">
        <v>44651</v>
      </c>
      <c r="E193" t="s">
        <v>41</v>
      </c>
      <c r="F193" t="s">
        <v>55</v>
      </c>
      <c r="G193" t="s">
        <v>354</v>
      </c>
      <c r="H193" t="s">
        <v>354</v>
      </c>
      <c r="I193" t="s">
        <v>638</v>
      </c>
      <c r="J193" t="s">
        <v>1006</v>
      </c>
      <c r="K193" t="s">
        <v>1007</v>
      </c>
      <c r="L193" t="s">
        <v>325</v>
      </c>
      <c r="M193" t="s">
        <v>52</v>
      </c>
      <c r="N193" t="s">
        <v>227</v>
      </c>
      <c r="O193" t="s">
        <v>62</v>
      </c>
      <c r="P193" t="s">
        <v>888</v>
      </c>
      <c r="Q193" t="s">
        <v>62</v>
      </c>
      <c r="R193" t="s">
        <v>1008</v>
      </c>
      <c r="S193" t="s">
        <v>1008</v>
      </c>
      <c r="T193" t="s">
        <v>1008</v>
      </c>
      <c r="U193" t="s">
        <v>1008</v>
      </c>
      <c r="V193" t="s">
        <v>1008</v>
      </c>
      <c r="W193" t="s">
        <v>1008</v>
      </c>
      <c r="X193" t="s">
        <v>1008</v>
      </c>
      <c r="Y193" t="s">
        <v>1008</v>
      </c>
      <c r="Z193" t="s">
        <v>1008</v>
      </c>
      <c r="AA193" t="s">
        <v>1008</v>
      </c>
      <c r="AB193" t="s">
        <v>1008</v>
      </c>
      <c r="AC193" t="s">
        <v>1008</v>
      </c>
      <c r="AD193" t="s">
        <v>1008</v>
      </c>
      <c r="AE193" t="s">
        <v>263</v>
      </c>
      <c r="AF193" s="5">
        <v>45311</v>
      </c>
      <c r="AG193" s="5">
        <v>44677</v>
      </c>
      <c r="AH193" t="s">
        <v>66</v>
      </c>
    </row>
    <row r="194" spans="1:34" x14ac:dyDescent="0.25">
      <c r="A194" t="s">
        <v>1009</v>
      </c>
      <c r="B194" t="s">
        <v>54</v>
      </c>
      <c r="C194" s="5">
        <v>44562</v>
      </c>
      <c r="D194" s="5">
        <v>44651</v>
      </c>
      <c r="E194" t="s">
        <v>41</v>
      </c>
      <c r="F194" t="s">
        <v>55</v>
      </c>
      <c r="G194" t="s">
        <v>68</v>
      </c>
      <c r="H194" t="s">
        <v>68</v>
      </c>
      <c r="I194" t="s">
        <v>837</v>
      </c>
      <c r="J194" t="s">
        <v>650</v>
      </c>
      <c r="K194" t="s">
        <v>1010</v>
      </c>
      <c r="L194" t="s">
        <v>1011</v>
      </c>
      <c r="M194" t="s">
        <v>51</v>
      </c>
      <c r="N194" t="s">
        <v>839</v>
      </c>
      <c r="O194" t="s">
        <v>62</v>
      </c>
      <c r="P194" t="s">
        <v>1012</v>
      </c>
      <c r="Q194" t="s">
        <v>62</v>
      </c>
      <c r="R194" t="s">
        <v>1013</v>
      </c>
      <c r="S194" t="s">
        <v>1013</v>
      </c>
      <c r="T194" t="s">
        <v>1013</v>
      </c>
      <c r="U194" t="s">
        <v>1013</v>
      </c>
      <c r="V194" t="s">
        <v>1013</v>
      </c>
      <c r="W194" t="s">
        <v>1013</v>
      </c>
      <c r="X194" t="s">
        <v>1013</v>
      </c>
      <c r="Y194" t="s">
        <v>1013</v>
      </c>
      <c r="Z194" t="s">
        <v>1013</v>
      </c>
      <c r="AA194" t="s">
        <v>1013</v>
      </c>
      <c r="AB194" t="s">
        <v>1013</v>
      </c>
      <c r="AC194" t="s">
        <v>1013</v>
      </c>
      <c r="AD194" t="s">
        <v>1013</v>
      </c>
      <c r="AE194" t="s">
        <v>263</v>
      </c>
      <c r="AF194" s="5">
        <v>45311</v>
      </c>
      <c r="AG194" s="5">
        <v>44677</v>
      </c>
      <c r="AH194" t="s">
        <v>66</v>
      </c>
    </row>
    <row r="195" spans="1:34" x14ac:dyDescent="0.25">
      <c r="A195" t="s">
        <v>1014</v>
      </c>
      <c r="B195" t="s">
        <v>54</v>
      </c>
      <c r="C195" s="5">
        <v>44562</v>
      </c>
      <c r="D195" s="5">
        <v>44651</v>
      </c>
      <c r="E195" t="s">
        <v>41</v>
      </c>
      <c r="F195" t="s">
        <v>55</v>
      </c>
      <c r="G195" t="s">
        <v>767</v>
      </c>
      <c r="H195" t="s">
        <v>767</v>
      </c>
      <c r="I195" t="s">
        <v>666</v>
      </c>
      <c r="J195" t="s">
        <v>1015</v>
      </c>
      <c r="K195" t="s">
        <v>170</v>
      </c>
      <c r="L195" t="s">
        <v>1016</v>
      </c>
      <c r="M195" t="s">
        <v>52</v>
      </c>
      <c r="N195" t="s">
        <v>674</v>
      </c>
      <c r="O195" t="s">
        <v>62</v>
      </c>
      <c r="P195" t="s">
        <v>905</v>
      </c>
      <c r="Q195" t="s">
        <v>62</v>
      </c>
      <c r="R195" t="s">
        <v>1017</v>
      </c>
      <c r="S195" t="s">
        <v>1017</v>
      </c>
      <c r="T195" t="s">
        <v>1017</v>
      </c>
      <c r="U195" t="s">
        <v>1017</v>
      </c>
      <c r="V195" t="s">
        <v>1017</v>
      </c>
      <c r="W195" t="s">
        <v>1017</v>
      </c>
      <c r="X195" t="s">
        <v>1017</v>
      </c>
      <c r="Y195" t="s">
        <v>1017</v>
      </c>
      <c r="Z195" t="s">
        <v>1017</v>
      </c>
      <c r="AA195" t="s">
        <v>1017</v>
      </c>
      <c r="AB195" t="s">
        <v>1017</v>
      </c>
      <c r="AC195" t="s">
        <v>1017</v>
      </c>
      <c r="AD195" t="s">
        <v>1017</v>
      </c>
      <c r="AE195" t="s">
        <v>263</v>
      </c>
      <c r="AF195" s="5">
        <v>45311</v>
      </c>
      <c r="AG195" s="5">
        <v>44677</v>
      </c>
      <c r="AH195" t="s">
        <v>66</v>
      </c>
    </row>
    <row r="196" spans="1:34" x14ac:dyDescent="0.25">
      <c r="A196" t="s">
        <v>1018</v>
      </c>
      <c r="B196" t="s">
        <v>54</v>
      </c>
      <c r="C196" s="5">
        <v>44562</v>
      </c>
      <c r="D196" s="5">
        <v>44651</v>
      </c>
      <c r="E196" t="s">
        <v>41</v>
      </c>
      <c r="F196" t="s">
        <v>55</v>
      </c>
      <c r="G196" t="s">
        <v>300</v>
      </c>
      <c r="H196" t="s">
        <v>300</v>
      </c>
      <c r="I196" t="s">
        <v>666</v>
      </c>
      <c r="J196" t="s">
        <v>1019</v>
      </c>
      <c r="K196" t="s">
        <v>1020</v>
      </c>
      <c r="L196" t="s">
        <v>114</v>
      </c>
      <c r="M196" t="s">
        <v>51</v>
      </c>
      <c r="N196" t="s">
        <v>485</v>
      </c>
      <c r="O196" t="s">
        <v>62</v>
      </c>
      <c r="P196" t="s">
        <v>1021</v>
      </c>
      <c r="Q196" t="s">
        <v>62</v>
      </c>
      <c r="R196" t="s">
        <v>1022</v>
      </c>
      <c r="S196" t="s">
        <v>1022</v>
      </c>
      <c r="T196" t="s">
        <v>1022</v>
      </c>
      <c r="U196" t="s">
        <v>1022</v>
      </c>
      <c r="V196" t="s">
        <v>1022</v>
      </c>
      <c r="W196" t="s">
        <v>1022</v>
      </c>
      <c r="X196" t="s">
        <v>1022</v>
      </c>
      <c r="Y196" t="s">
        <v>1022</v>
      </c>
      <c r="Z196" t="s">
        <v>1022</v>
      </c>
      <c r="AA196" t="s">
        <v>1022</v>
      </c>
      <c r="AB196" t="s">
        <v>1022</v>
      </c>
      <c r="AC196" t="s">
        <v>1022</v>
      </c>
      <c r="AD196" t="s">
        <v>1022</v>
      </c>
      <c r="AE196" t="s">
        <v>263</v>
      </c>
      <c r="AF196" s="5">
        <v>45311</v>
      </c>
      <c r="AG196" s="5">
        <v>44677</v>
      </c>
      <c r="AH196" t="s">
        <v>66</v>
      </c>
    </row>
    <row r="197" spans="1:34" x14ac:dyDescent="0.25">
      <c r="A197" t="s">
        <v>1023</v>
      </c>
      <c r="B197" t="s">
        <v>54</v>
      </c>
      <c r="C197" s="5">
        <v>44562</v>
      </c>
      <c r="D197" s="5">
        <v>44651</v>
      </c>
      <c r="E197" t="s">
        <v>41</v>
      </c>
      <c r="F197" t="s">
        <v>55</v>
      </c>
      <c r="G197" t="s">
        <v>300</v>
      </c>
      <c r="H197" t="s">
        <v>300</v>
      </c>
      <c r="I197" t="s">
        <v>1024</v>
      </c>
      <c r="J197" t="s">
        <v>1025</v>
      </c>
      <c r="K197" t="s">
        <v>1026</v>
      </c>
      <c r="L197" t="s">
        <v>1027</v>
      </c>
      <c r="M197" t="s">
        <v>51</v>
      </c>
      <c r="N197" t="s">
        <v>633</v>
      </c>
      <c r="O197" t="s">
        <v>62</v>
      </c>
      <c r="P197" t="s">
        <v>634</v>
      </c>
      <c r="Q197" t="s">
        <v>62</v>
      </c>
      <c r="R197" t="s">
        <v>1028</v>
      </c>
      <c r="S197" t="s">
        <v>1028</v>
      </c>
      <c r="T197" t="s">
        <v>1028</v>
      </c>
      <c r="U197" t="s">
        <v>1028</v>
      </c>
      <c r="V197" t="s">
        <v>1028</v>
      </c>
      <c r="W197" t="s">
        <v>1028</v>
      </c>
      <c r="X197" t="s">
        <v>1028</v>
      </c>
      <c r="Y197" t="s">
        <v>1028</v>
      </c>
      <c r="Z197" t="s">
        <v>1028</v>
      </c>
      <c r="AA197" t="s">
        <v>1028</v>
      </c>
      <c r="AB197" t="s">
        <v>1028</v>
      </c>
      <c r="AC197" t="s">
        <v>1028</v>
      </c>
      <c r="AD197" t="s">
        <v>1028</v>
      </c>
      <c r="AE197" t="s">
        <v>263</v>
      </c>
      <c r="AF197" s="5">
        <v>45311</v>
      </c>
      <c r="AG197" s="5">
        <v>44677</v>
      </c>
      <c r="AH197" t="s">
        <v>66</v>
      </c>
    </row>
    <row r="198" spans="1:34" x14ac:dyDescent="0.25">
      <c r="A198" t="s">
        <v>1029</v>
      </c>
      <c r="B198" t="s">
        <v>54</v>
      </c>
      <c r="C198" s="5">
        <v>44562</v>
      </c>
      <c r="D198" s="5">
        <v>44651</v>
      </c>
      <c r="E198" t="s">
        <v>41</v>
      </c>
      <c r="F198" t="s">
        <v>55</v>
      </c>
      <c r="G198" t="s">
        <v>659</v>
      </c>
      <c r="H198" t="s">
        <v>659</v>
      </c>
      <c r="I198" t="s">
        <v>1024</v>
      </c>
      <c r="J198" t="s">
        <v>1030</v>
      </c>
      <c r="K198" t="s">
        <v>1031</v>
      </c>
      <c r="L198" t="s">
        <v>98</v>
      </c>
      <c r="M198" t="s">
        <v>51</v>
      </c>
      <c r="N198" t="s">
        <v>892</v>
      </c>
      <c r="O198" t="s">
        <v>62</v>
      </c>
      <c r="P198" t="s">
        <v>893</v>
      </c>
      <c r="Q198" t="s">
        <v>62</v>
      </c>
      <c r="R198" t="s">
        <v>1032</v>
      </c>
      <c r="S198" t="s">
        <v>1032</v>
      </c>
      <c r="T198" t="s">
        <v>1032</v>
      </c>
      <c r="U198" t="s">
        <v>1032</v>
      </c>
      <c r="V198" t="s">
        <v>1032</v>
      </c>
      <c r="W198" t="s">
        <v>1032</v>
      </c>
      <c r="X198" t="s">
        <v>1032</v>
      </c>
      <c r="Y198" t="s">
        <v>1032</v>
      </c>
      <c r="Z198" t="s">
        <v>1032</v>
      </c>
      <c r="AA198" t="s">
        <v>1032</v>
      </c>
      <c r="AB198" t="s">
        <v>1032</v>
      </c>
      <c r="AC198" t="s">
        <v>1032</v>
      </c>
      <c r="AD198" t="s">
        <v>1032</v>
      </c>
      <c r="AE198" t="s">
        <v>263</v>
      </c>
      <c r="AF198" s="5">
        <v>45311</v>
      </c>
      <c r="AG198" s="5">
        <v>44677</v>
      </c>
      <c r="AH198" t="s">
        <v>66</v>
      </c>
    </row>
    <row r="199" spans="1:34" x14ac:dyDescent="0.25">
      <c r="A199" t="s">
        <v>1033</v>
      </c>
      <c r="B199" t="s">
        <v>54</v>
      </c>
      <c r="C199" s="5">
        <v>44562</v>
      </c>
      <c r="D199" s="5">
        <v>44651</v>
      </c>
      <c r="E199" t="s">
        <v>41</v>
      </c>
      <c r="F199" t="s">
        <v>55</v>
      </c>
      <c r="G199" t="s">
        <v>595</v>
      </c>
      <c r="H199" t="s">
        <v>595</v>
      </c>
      <c r="I199" t="s">
        <v>666</v>
      </c>
      <c r="J199" t="s">
        <v>1034</v>
      </c>
      <c r="K199" t="s">
        <v>740</v>
      </c>
      <c r="L199" t="s">
        <v>197</v>
      </c>
      <c r="M199" t="s">
        <v>52</v>
      </c>
      <c r="N199" t="s">
        <v>598</v>
      </c>
      <c r="O199" t="s">
        <v>62</v>
      </c>
      <c r="P199" t="s">
        <v>923</v>
      </c>
      <c r="Q199" t="s">
        <v>62</v>
      </c>
      <c r="R199" t="s">
        <v>1035</v>
      </c>
      <c r="S199" t="s">
        <v>1035</v>
      </c>
      <c r="T199" t="s">
        <v>1035</v>
      </c>
      <c r="U199" t="s">
        <v>1035</v>
      </c>
      <c r="V199" t="s">
        <v>1035</v>
      </c>
      <c r="W199" t="s">
        <v>1035</v>
      </c>
      <c r="X199" t="s">
        <v>1035</v>
      </c>
      <c r="Y199" t="s">
        <v>1035</v>
      </c>
      <c r="Z199" t="s">
        <v>1035</v>
      </c>
      <c r="AA199" t="s">
        <v>1035</v>
      </c>
      <c r="AB199" t="s">
        <v>1035</v>
      </c>
      <c r="AC199" t="s">
        <v>1035</v>
      </c>
      <c r="AD199" t="s">
        <v>1035</v>
      </c>
      <c r="AE199" t="s">
        <v>263</v>
      </c>
      <c r="AF199" s="5">
        <v>45311</v>
      </c>
      <c r="AG199" s="5">
        <v>44677</v>
      </c>
      <c r="AH199" t="s">
        <v>66</v>
      </c>
    </row>
    <row r="200" spans="1:34" x14ac:dyDescent="0.25">
      <c r="A200" t="s">
        <v>1036</v>
      </c>
      <c r="B200" t="s">
        <v>54</v>
      </c>
      <c r="C200" s="5">
        <v>44562</v>
      </c>
      <c r="D200" s="5">
        <v>44651</v>
      </c>
      <c r="E200" t="s">
        <v>41</v>
      </c>
      <c r="F200" t="s">
        <v>55</v>
      </c>
      <c r="G200" t="s">
        <v>659</v>
      </c>
      <c r="H200" t="s">
        <v>659</v>
      </c>
      <c r="I200" t="s">
        <v>754</v>
      </c>
      <c r="J200" t="s">
        <v>1037</v>
      </c>
      <c r="K200" t="s">
        <v>1038</v>
      </c>
      <c r="L200" t="s">
        <v>1039</v>
      </c>
      <c r="M200" t="s">
        <v>51</v>
      </c>
      <c r="N200" t="s">
        <v>892</v>
      </c>
      <c r="O200" t="s">
        <v>62</v>
      </c>
      <c r="P200" t="s">
        <v>893</v>
      </c>
      <c r="Q200" t="s">
        <v>62</v>
      </c>
      <c r="R200" t="s">
        <v>1040</v>
      </c>
      <c r="S200" t="s">
        <v>1040</v>
      </c>
      <c r="T200" t="s">
        <v>1040</v>
      </c>
      <c r="U200" t="s">
        <v>1040</v>
      </c>
      <c r="V200" t="s">
        <v>1040</v>
      </c>
      <c r="W200" t="s">
        <v>1040</v>
      </c>
      <c r="X200" t="s">
        <v>1040</v>
      </c>
      <c r="Y200" t="s">
        <v>1040</v>
      </c>
      <c r="Z200" t="s">
        <v>1040</v>
      </c>
      <c r="AA200" t="s">
        <v>1040</v>
      </c>
      <c r="AB200" t="s">
        <v>1040</v>
      </c>
      <c r="AC200" t="s">
        <v>1040</v>
      </c>
      <c r="AD200" t="s">
        <v>1040</v>
      </c>
      <c r="AE200" t="s">
        <v>263</v>
      </c>
      <c r="AF200" s="5">
        <v>45311</v>
      </c>
      <c r="AG200" s="5">
        <v>44677</v>
      </c>
      <c r="AH200" t="s">
        <v>66</v>
      </c>
    </row>
    <row r="201" spans="1:34" x14ac:dyDescent="0.25">
      <c r="A201" t="s">
        <v>1041</v>
      </c>
      <c r="B201" t="s">
        <v>54</v>
      </c>
      <c r="C201" s="5">
        <v>44562</v>
      </c>
      <c r="D201" s="5">
        <v>44651</v>
      </c>
      <c r="E201" t="s">
        <v>41</v>
      </c>
      <c r="F201" t="s">
        <v>55</v>
      </c>
      <c r="G201" t="s">
        <v>276</v>
      </c>
      <c r="H201" t="s">
        <v>276</v>
      </c>
      <c r="I201" t="s">
        <v>1024</v>
      </c>
      <c r="J201" t="s">
        <v>482</v>
      </c>
      <c r="K201" t="s">
        <v>114</v>
      </c>
      <c r="L201" t="s">
        <v>779</v>
      </c>
      <c r="M201" t="s">
        <v>51</v>
      </c>
      <c r="N201" t="s">
        <v>598</v>
      </c>
      <c r="O201" t="s">
        <v>62</v>
      </c>
      <c r="P201" t="s">
        <v>923</v>
      </c>
      <c r="Q201" t="s">
        <v>62</v>
      </c>
      <c r="R201" t="s">
        <v>1042</v>
      </c>
      <c r="S201" t="s">
        <v>1042</v>
      </c>
      <c r="T201" t="s">
        <v>1042</v>
      </c>
      <c r="U201" t="s">
        <v>1042</v>
      </c>
      <c r="V201" t="s">
        <v>1042</v>
      </c>
      <c r="W201" t="s">
        <v>1042</v>
      </c>
      <c r="X201" t="s">
        <v>1042</v>
      </c>
      <c r="Y201" t="s">
        <v>1042</v>
      </c>
      <c r="Z201" t="s">
        <v>1042</v>
      </c>
      <c r="AA201" t="s">
        <v>1042</v>
      </c>
      <c r="AB201" t="s">
        <v>1042</v>
      </c>
      <c r="AC201" t="s">
        <v>1042</v>
      </c>
      <c r="AD201" t="s">
        <v>1042</v>
      </c>
      <c r="AE201" t="s">
        <v>263</v>
      </c>
      <c r="AF201" s="5">
        <v>45311</v>
      </c>
      <c r="AG201" s="5">
        <v>44677</v>
      </c>
      <c r="AH201" t="s">
        <v>66</v>
      </c>
    </row>
    <row r="202" spans="1:34" x14ac:dyDescent="0.25">
      <c r="A202" t="s">
        <v>1043</v>
      </c>
      <c r="B202" t="s">
        <v>54</v>
      </c>
      <c r="C202" s="5">
        <v>44562</v>
      </c>
      <c r="D202" s="5">
        <v>44651</v>
      </c>
      <c r="E202" t="s">
        <v>41</v>
      </c>
      <c r="F202" t="s">
        <v>55</v>
      </c>
      <c r="G202" t="s">
        <v>276</v>
      </c>
      <c r="H202" t="s">
        <v>276</v>
      </c>
      <c r="I202" t="s">
        <v>686</v>
      </c>
      <c r="J202" t="s">
        <v>169</v>
      </c>
      <c r="K202" t="s">
        <v>957</v>
      </c>
      <c r="L202" t="s">
        <v>1044</v>
      </c>
      <c r="M202" t="s">
        <v>51</v>
      </c>
      <c r="N202" t="s">
        <v>598</v>
      </c>
      <c r="O202" t="s">
        <v>62</v>
      </c>
      <c r="P202" t="s">
        <v>923</v>
      </c>
      <c r="Q202" t="s">
        <v>62</v>
      </c>
      <c r="R202" t="s">
        <v>1045</v>
      </c>
      <c r="S202" t="s">
        <v>1045</v>
      </c>
      <c r="T202" t="s">
        <v>1045</v>
      </c>
      <c r="U202" t="s">
        <v>1045</v>
      </c>
      <c r="V202" t="s">
        <v>1045</v>
      </c>
      <c r="W202" t="s">
        <v>1045</v>
      </c>
      <c r="X202" t="s">
        <v>1045</v>
      </c>
      <c r="Y202" t="s">
        <v>1045</v>
      </c>
      <c r="Z202" t="s">
        <v>1045</v>
      </c>
      <c r="AA202" t="s">
        <v>1045</v>
      </c>
      <c r="AB202" t="s">
        <v>1045</v>
      </c>
      <c r="AC202" t="s">
        <v>1045</v>
      </c>
      <c r="AD202" t="s">
        <v>1045</v>
      </c>
      <c r="AE202" t="s">
        <v>263</v>
      </c>
      <c r="AF202" s="5">
        <v>45311</v>
      </c>
      <c r="AG202" s="5">
        <v>44677</v>
      </c>
      <c r="AH202" t="s">
        <v>66</v>
      </c>
    </row>
    <row r="203" spans="1:34" x14ac:dyDescent="0.25">
      <c r="A203" t="s">
        <v>1046</v>
      </c>
      <c r="B203" t="s">
        <v>54</v>
      </c>
      <c r="C203" s="5">
        <v>44562</v>
      </c>
      <c r="D203" s="5">
        <v>44651</v>
      </c>
      <c r="E203" t="s">
        <v>41</v>
      </c>
      <c r="F203" t="s">
        <v>55</v>
      </c>
      <c r="G203" t="s">
        <v>595</v>
      </c>
      <c r="H203" t="s">
        <v>595</v>
      </c>
      <c r="I203" t="s">
        <v>686</v>
      </c>
      <c r="J203" t="s">
        <v>1047</v>
      </c>
      <c r="K203" t="s">
        <v>318</v>
      </c>
      <c r="L203" t="s">
        <v>365</v>
      </c>
      <c r="M203" t="s">
        <v>52</v>
      </c>
      <c r="N203" t="s">
        <v>598</v>
      </c>
      <c r="O203" t="s">
        <v>62</v>
      </c>
      <c r="P203" t="s">
        <v>923</v>
      </c>
      <c r="Q203" t="s">
        <v>62</v>
      </c>
      <c r="R203" t="s">
        <v>1048</v>
      </c>
      <c r="S203" t="s">
        <v>1048</v>
      </c>
      <c r="T203" t="s">
        <v>1048</v>
      </c>
      <c r="U203" t="s">
        <v>1048</v>
      </c>
      <c r="V203" t="s">
        <v>1048</v>
      </c>
      <c r="W203" t="s">
        <v>1048</v>
      </c>
      <c r="X203" t="s">
        <v>1048</v>
      </c>
      <c r="Y203" t="s">
        <v>1048</v>
      </c>
      <c r="Z203" t="s">
        <v>1048</v>
      </c>
      <c r="AA203" t="s">
        <v>1048</v>
      </c>
      <c r="AB203" t="s">
        <v>1048</v>
      </c>
      <c r="AC203" t="s">
        <v>1048</v>
      </c>
      <c r="AD203" t="s">
        <v>1048</v>
      </c>
      <c r="AE203" t="s">
        <v>263</v>
      </c>
      <c r="AF203" s="5">
        <v>45311</v>
      </c>
      <c r="AG203" s="5">
        <v>44677</v>
      </c>
      <c r="AH203" t="s">
        <v>66</v>
      </c>
    </row>
    <row r="204" spans="1:34" x14ac:dyDescent="0.25">
      <c r="A204" t="s">
        <v>1049</v>
      </c>
      <c r="B204" t="s">
        <v>54</v>
      </c>
      <c r="C204" s="5">
        <v>44562</v>
      </c>
      <c r="D204" s="5">
        <v>44651</v>
      </c>
      <c r="E204" t="s">
        <v>41</v>
      </c>
      <c r="F204" t="s">
        <v>55</v>
      </c>
      <c r="G204" t="s">
        <v>300</v>
      </c>
      <c r="H204" t="s">
        <v>300</v>
      </c>
      <c r="I204" t="s">
        <v>277</v>
      </c>
      <c r="J204" t="s">
        <v>1050</v>
      </c>
      <c r="K204" t="s">
        <v>1051</v>
      </c>
      <c r="L204" t="s">
        <v>334</v>
      </c>
      <c r="M204" t="s">
        <v>51</v>
      </c>
      <c r="N204" t="s">
        <v>485</v>
      </c>
      <c r="O204" t="s">
        <v>62</v>
      </c>
      <c r="P204" t="s">
        <v>1021</v>
      </c>
      <c r="Q204" t="s">
        <v>62</v>
      </c>
      <c r="R204" t="s">
        <v>1052</v>
      </c>
      <c r="S204" t="s">
        <v>1052</v>
      </c>
      <c r="T204" t="s">
        <v>1052</v>
      </c>
      <c r="U204" t="s">
        <v>1052</v>
      </c>
      <c r="V204" t="s">
        <v>1052</v>
      </c>
      <c r="W204" t="s">
        <v>1052</v>
      </c>
      <c r="X204" t="s">
        <v>1052</v>
      </c>
      <c r="Y204" t="s">
        <v>1052</v>
      </c>
      <c r="Z204" t="s">
        <v>1052</v>
      </c>
      <c r="AA204" t="s">
        <v>1052</v>
      </c>
      <c r="AB204" t="s">
        <v>1052</v>
      </c>
      <c r="AC204" t="s">
        <v>1052</v>
      </c>
      <c r="AD204" t="s">
        <v>1052</v>
      </c>
      <c r="AE204" t="s">
        <v>263</v>
      </c>
      <c r="AF204" s="5">
        <v>45311</v>
      </c>
      <c r="AG204" s="5">
        <v>44677</v>
      </c>
      <c r="AH204" t="s">
        <v>66</v>
      </c>
    </row>
    <row r="205" spans="1:34" x14ac:dyDescent="0.25">
      <c r="A205" t="s">
        <v>1053</v>
      </c>
      <c r="B205" t="s">
        <v>54</v>
      </c>
      <c r="C205" s="5">
        <v>44562</v>
      </c>
      <c r="D205" s="5">
        <v>44651</v>
      </c>
      <c r="E205" t="s">
        <v>41</v>
      </c>
      <c r="F205" t="s">
        <v>55</v>
      </c>
      <c r="G205" t="s">
        <v>300</v>
      </c>
      <c r="H205" t="s">
        <v>300</v>
      </c>
      <c r="I205" t="s">
        <v>724</v>
      </c>
      <c r="J205" t="s">
        <v>1054</v>
      </c>
      <c r="K205" t="s">
        <v>1055</v>
      </c>
      <c r="L205" t="s">
        <v>1056</v>
      </c>
      <c r="M205" t="s">
        <v>51</v>
      </c>
      <c r="N205" t="s">
        <v>633</v>
      </c>
      <c r="O205" t="s">
        <v>62</v>
      </c>
      <c r="P205" t="s">
        <v>634</v>
      </c>
      <c r="Q205" t="s">
        <v>62</v>
      </c>
      <c r="R205" t="s">
        <v>1057</v>
      </c>
      <c r="S205" t="s">
        <v>1057</v>
      </c>
      <c r="T205" t="s">
        <v>1057</v>
      </c>
      <c r="U205" t="s">
        <v>1057</v>
      </c>
      <c r="V205" t="s">
        <v>1057</v>
      </c>
      <c r="W205" t="s">
        <v>1057</v>
      </c>
      <c r="X205" t="s">
        <v>1057</v>
      </c>
      <c r="Y205" t="s">
        <v>1057</v>
      </c>
      <c r="Z205" t="s">
        <v>1057</v>
      </c>
      <c r="AA205" t="s">
        <v>1057</v>
      </c>
      <c r="AB205" t="s">
        <v>1057</v>
      </c>
      <c r="AC205" t="s">
        <v>1057</v>
      </c>
      <c r="AD205" t="s">
        <v>1057</v>
      </c>
      <c r="AE205" t="s">
        <v>263</v>
      </c>
      <c r="AF205" s="5">
        <v>45311</v>
      </c>
      <c r="AG205" s="5">
        <v>44677</v>
      </c>
      <c r="AH205" t="s">
        <v>66</v>
      </c>
    </row>
    <row r="206" spans="1:34" x14ac:dyDescent="0.25">
      <c r="A206" t="s">
        <v>1058</v>
      </c>
      <c r="B206" t="s">
        <v>54</v>
      </c>
      <c r="C206" s="5">
        <v>44835</v>
      </c>
      <c r="D206" s="5">
        <v>44926</v>
      </c>
      <c r="E206" t="s">
        <v>41</v>
      </c>
      <c r="F206" t="s">
        <v>93</v>
      </c>
      <c r="G206" t="s">
        <v>1059</v>
      </c>
      <c r="H206" t="s">
        <v>1059</v>
      </c>
      <c r="I206" t="s">
        <v>573</v>
      </c>
      <c r="J206" t="s">
        <v>1060</v>
      </c>
      <c r="K206" t="s">
        <v>1061</v>
      </c>
      <c r="L206" t="s">
        <v>1062</v>
      </c>
      <c r="M206" t="s">
        <v>52</v>
      </c>
      <c r="N206" t="s">
        <v>99</v>
      </c>
      <c r="O206" t="s">
        <v>62</v>
      </c>
      <c r="P206" t="s">
        <v>100</v>
      </c>
      <c r="Q206" t="s">
        <v>62</v>
      </c>
      <c r="R206" t="s">
        <v>1063</v>
      </c>
      <c r="S206" t="s">
        <v>1063</v>
      </c>
      <c r="T206" t="s">
        <v>1063</v>
      </c>
      <c r="U206" t="s">
        <v>1063</v>
      </c>
      <c r="V206" t="s">
        <v>1063</v>
      </c>
      <c r="W206" t="s">
        <v>1063</v>
      </c>
      <c r="X206" t="s">
        <v>1063</v>
      </c>
      <c r="Y206" t="s">
        <v>1063</v>
      </c>
      <c r="Z206" t="s">
        <v>1063</v>
      </c>
      <c r="AA206" t="s">
        <v>1063</v>
      </c>
      <c r="AB206" t="s">
        <v>1063</v>
      </c>
      <c r="AC206" t="s">
        <v>1063</v>
      </c>
      <c r="AD206" t="s">
        <v>1063</v>
      </c>
      <c r="AE206" t="s">
        <v>65</v>
      </c>
      <c r="AF206" s="5">
        <v>45311</v>
      </c>
      <c r="AG206" s="5">
        <v>44951</v>
      </c>
      <c r="AH206" t="s">
        <v>66</v>
      </c>
    </row>
    <row r="207" spans="1:34" x14ac:dyDescent="0.25">
      <c r="A207" t="s">
        <v>1064</v>
      </c>
      <c r="B207" t="s">
        <v>54</v>
      </c>
      <c r="C207" s="5">
        <v>44835</v>
      </c>
      <c r="D207" s="5">
        <v>44926</v>
      </c>
      <c r="E207" t="s">
        <v>41</v>
      </c>
      <c r="F207" t="s">
        <v>55</v>
      </c>
      <c r="G207" t="s">
        <v>56</v>
      </c>
      <c r="H207" t="s">
        <v>56</v>
      </c>
      <c r="I207" t="s">
        <v>57</v>
      </c>
      <c r="J207" t="s">
        <v>1065</v>
      </c>
      <c r="K207" t="s">
        <v>144</v>
      </c>
      <c r="L207" t="s">
        <v>153</v>
      </c>
      <c r="M207" t="s">
        <v>51</v>
      </c>
      <c r="N207" t="s">
        <v>61</v>
      </c>
      <c r="O207" t="s">
        <v>62</v>
      </c>
      <c r="P207" t="s">
        <v>63</v>
      </c>
      <c r="Q207" t="s">
        <v>62</v>
      </c>
      <c r="R207" t="s">
        <v>1066</v>
      </c>
      <c r="S207" t="s">
        <v>1066</v>
      </c>
      <c r="T207" t="s">
        <v>1066</v>
      </c>
      <c r="U207" t="s">
        <v>1066</v>
      </c>
      <c r="V207" t="s">
        <v>1066</v>
      </c>
      <c r="W207" t="s">
        <v>1066</v>
      </c>
      <c r="X207" t="s">
        <v>1066</v>
      </c>
      <c r="Y207" t="s">
        <v>1066</v>
      </c>
      <c r="Z207" t="s">
        <v>1066</v>
      </c>
      <c r="AA207" t="s">
        <v>1066</v>
      </c>
      <c r="AB207" t="s">
        <v>1066</v>
      </c>
      <c r="AC207" t="s">
        <v>1066</v>
      </c>
      <c r="AD207" t="s">
        <v>1066</v>
      </c>
      <c r="AE207" t="s">
        <v>65</v>
      </c>
      <c r="AF207" s="5">
        <v>45311</v>
      </c>
      <c r="AG207" s="5">
        <v>44951</v>
      </c>
      <c r="AH207" t="s">
        <v>66</v>
      </c>
    </row>
    <row r="208" spans="1:34" x14ac:dyDescent="0.25">
      <c r="A208" t="s">
        <v>1067</v>
      </c>
      <c r="B208" t="s">
        <v>54</v>
      </c>
      <c r="C208" s="5">
        <v>44835</v>
      </c>
      <c r="D208" s="5">
        <v>44926</v>
      </c>
      <c r="E208" t="s">
        <v>41</v>
      </c>
      <c r="F208" t="s">
        <v>55</v>
      </c>
      <c r="G208" t="s">
        <v>68</v>
      </c>
      <c r="H208" t="s">
        <v>68</v>
      </c>
      <c r="I208" t="s">
        <v>69</v>
      </c>
      <c r="J208" t="s">
        <v>1068</v>
      </c>
      <c r="K208" t="s">
        <v>394</v>
      </c>
      <c r="L208" t="s">
        <v>1069</v>
      </c>
      <c r="M208" t="s">
        <v>51</v>
      </c>
      <c r="N208" t="s">
        <v>72</v>
      </c>
      <c r="O208" t="s">
        <v>62</v>
      </c>
      <c r="P208" t="s">
        <v>497</v>
      </c>
      <c r="Q208" t="s">
        <v>62</v>
      </c>
      <c r="R208" t="s">
        <v>1070</v>
      </c>
      <c r="S208" t="s">
        <v>1070</v>
      </c>
      <c r="T208" t="s">
        <v>1070</v>
      </c>
      <c r="U208" t="s">
        <v>1070</v>
      </c>
      <c r="V208" t="s">
        <v>1070</v>
      </c>
      <c r="W208" t="s">
        <v>1070</v>
      </c>
      <c r="X208" t="s">
        <v>1070</v>
      </c>
      <c r="Y208" t="s">
        <v>1070</v>
      </c>
      <c r="Z208" t="s">
        <v>1070</v>
      </c>
      <c r="AA208" t="s">
        <v>1070</v>
      </c>
      <c r="AB208" t="s">
        <v>1070</v>
      </c>
      <c r="AC208" t="s">
        <v>1070</v>
      </c>
      <c r="AD208" t="s">
        <v>1070</v>
      </c>
      <c r="AE208" t="s">
        <v>65</v>
      </c>
      <c r="AF208" s="5">
        <v>45311</v>
      </c>
      <c r="AG208" s="5">
        <v>44951</v>
      </c>
      <c r="AH208" t="s">
        <v>66</v>
      </c>
    </row>
    <row r="209" spans="1:34" x14ac:dyDescent="0.25">
      <c r="A209" t="s">
        <v>1071</v>
      </c>
      <c r="B209" t="s">
        <v>54</v>
      </c>
      <c r="C209" s="5">
        <v>44835</v>
      </c>
      <c r="D209" s="5">
        <v>44926</v>
      </c>
      <c r="E209" t="s">
        <v>41</v>
      </c>
      <c r="F209" t="s">
        <v>55</v>
      </c>
      <c r="G209" t="s">
        <v>68</v>
      </c>
      <c r="H209" t="s">
        <v>68</v>
      </c>
      <c r="I209" t="s">
        <v>69</v>
      </c>
      <c r="J209" t="s">
        <v>1072</v>
      </c>
      <c r="K209" t="s">
        <v>472</v>
      </c>
      <c r="L209" t="s">
        <v>1073</v>
      </c>
      <c r="M209" t="s">
        <v>52</v>
      </c>
      <c r="N209" t="s">
        <v>72</v>
      </c>
      <c r="O209" t="s">
        <v>62</v>
      </c>
      <c r="P209" t="s">
        <v>497</v>
      </c>
      <c r="Q209" t="s">
        <v>62</v>
      </c>
      <c r="R209" t="s">
        <v>1074</v>
      </c>
      <c r="S209" t="s">
        <v>1074</v>
      </c>
      <c r="T209" t="s">
        <v>1074</v>
      </c>
      <c r="U209" t="s">
        <v>1074</v>
      </c>
      <c r="V209" t="s">
        <v>1074</v>
      </c>
      <c r="W209" t="s">
        <v>1074</v>
      </c>
      <c r="X209" t="s">
        <v>1074</v>
      </c>
      <c r="Y209" t="s">
        <v>1074</v>
      </c>
      <c r="Z209" t="s">
        <v>1074</v>
      </c>
      <c r="AA209" t="s">
        <v>1074</v>
      </c>
      <c r="AB209" t="s">
        <v>1074</v>
      </c>
      <c r="AC209" t="s">
        <v>1074</v>
      </c>
      <c r="AD209" t="s">
        <v>1074</v>
      </c>
      <c r="AE209" t="s">
        <v>65</v>
      </c>
      <c r="AF209" s="5">
        <v>45311</v>
      </c>
      <c r="AG209" s="5">
        <v>44951</v>
      </c>
      <c r="AH209" t="s">
        <v>66</v>
      </c>
    </row>
    <row r="210" spans="1:34" x14ac:dyDescent="0.25">
      <c r="A210" t="s">
        <v>1075</v>
      </c>
      <c r="B210" t="s">
        <v>54</v>
      </c>
      <c r="C210" s="5">
        <v>44835</v>
      </c>
      <c r="D210" s="5">
        <v>44926</v>
      </c>
      <c r="E210" t="s">
        <v>41</v>
      </c>
      <c r="F210" t="s">
        <v>55</v>
      </c>
      <c r="G210" t="s">
        <v>1076</v>
      </c>
      <c r="H210" t="s">
        <v>1076</v>
      </c>
      <c r="I210" t="s">
        <v>573</v>
      </c>
      <c r="J210" t="s">
        <v>1077</v>
      </c>
      <c r="K210" t="s">
        <v>1078</v>
      </c>
      <c r="L210" t="s">
        <v>216</v>
      </c>
      <c r="M210" t="s">
        <v>51</v>
      </c>
      <c r="N210" t="s">
        <v>235</v>
      </c>
      <c r="O210" t="s">
        <v>62</v>
      </c>
      <c r="P210" t="s">
        <v>1079</v>
      </c>
      <c r="Q210" t="s">
        <v>62</v>
      </c>
      <c r="R210" t="s">
        <v>1080</v>
      </c>
      <c r="S210" t="s">
        <v>1080</v>
      </c>
      <c r="T210" t="s">
        <v>1080</v>
      </c>
      <c r="U210" t="s">
        <v>1080</v>
      </c>
      <c r="V210" t="s">
        <v>1080</v>
      </c>
      <c r="W210" t="s">
        <v>1080</v>
      </c>
      <c r="X210" t="s">
        <v>1080</v>
      </c>
      <c r="Y210" t="s">
        <v>1080</v>
      </c>
      <c r="Z210" t="s">
        <v>1080</v>
      </c>
      <c r="AA210" t="s">
        <v>1080</v>
      </c>
      <c r="AB210" t="s">
        <v>1080</v>
      </c>
      <c r="AC210" t="s">
        <v>1080</v>
      </c>
      <c r="AD210" t="s">
        <v>1080</v>
      </c>
      <c r="AE210" t="s">
        <v>65</v>
      </c>
      <c r="AF210" s="5">
        <v>45311</v>
      </c>
      <c r="AG210" s="5">
        <v>44951</v>
      </c>
      <c r="AH210" t="s">
        <v>66</v>
      </c>
    </row>
    <row r="211" spans="1:34" x14ac:dyDescent="0.25">
      <c r="A211" t="s">
        <v>1081</v>
      </c>
      <c r="B211" t="s">
        <v>54</v>
      </c>
      <c r="C211" s="5">
        <v>44835</v>
      </c>
      <c r="D211" s="5">
        <v>44926</v>
      </c>
      <c r="E211" t="s">
        <v>41</v>
      </c>
      <c r="F211" t="s">
        <v>55</v>
      </c>
      <c r="G211" t="s">
        <v>56</v>
      </c>
      <c r="H211" t="s">
        <v>56</v>
      </c>
      <c r="I211" t="s">
        <v>57</v>
      </c>
      <c r="J211" t="s">
        <v>1082</v>
      </c>
      <c r="K211" t="s">
        <v>1083</v>
      </c>
      <c r="L211" t="s">
        <v>88</v>
      </c>
      <c r="M211" t="s">
        <v>52</v>
      </c>
      <c r="N211" t="s">
        <v>61</v>
      </c>
      <c r="O211" t="s">
        <v>62</v>
      </c>
      <c r="P211" t="s">
        <v>63</v>
      </c>
      <c r="Q211" t="s">
        <v>62</v>
      </c>
      <c r="R211" t="s">
        <v>1084</v>
      </c>
      <c r="S211" t="s">
        <v>1084</v>
      </c>
      <c r="T211" t="s">
        <v>1084</v>
      </c>
      <c r="U211" t="s">
        <v>1084</v>
      </c>
      <c r="V211" t="s">
        <v>1084</v>
      </c>
      <c r="W211" t="s">
        <v>1084</v>
      </c>
      <c r="X211" t="s">
        <v>1084</v>
      </c>
      <c r="Y211" t="s">
        <v>1084</v>
      </c>
      <c r="Z211" t="s">
        <v>1084</v>
      </c>
      <c r="AA211" t="s">
        <v>1084</v>
      </c>
      <c r="AB211" t="s">
        <v>1084</v>
      </c>
      <c r="AC211" t="s">
        <v>1084</v>
      </c>
      <c r="AD211" t="s">
        <v>1084</v>
      </c>
      <c r="AE211" t="s">
        <v>65</v>
      </c>
      <c r="AF211" s="5">
        <v>45311</v>
      </c>
      <c r="AG211" s="5">
        <v>44951</v>
      </c>
      <c r="AH211" t="s">
        <v>66</v>
      </c>
    </row>
    <row r="212" spans="1:34" x14ac:dyDescent="0.25">
      <c r="A212" t="s">
        <v>1085</v>
      </c>
      <c r="B212" t="s">
        <v>54</v>
      </c>
      <c r="C212" s="5">
        <v>44835</v>
      </c>
      <c r="D212" s="5">
        <v>44926</v>
      </c>
      <c r="E212" t="s">
        <v>41</v>
      </c>
      <c r="F212" t="s">
        <v>55</v>
      </c>
      <c r="G212" t="s">
        <v>580</v>
      </c>
      <c r="H212" t="s">
        <v>580</v>
      </c>
      <c r="I212" t="s">
        <v>573</v>
      </c>
      <c r="J212" t="s">
        <v>581</v>
      </c>
      <c r="K212" t="s">
        <v>582</v>
      </c>
      <c r="L212" t="s">
        <v>583</v>
      </c>
      <c r="M212" t="s">
        <v>52</v>
      </c>
      <c r="N212" t="s">
        <v>584</v>
      </c>
      <c r="O212" t="s">
        <v>62</v>
      </c>
      <c r="P212" t="s">
        <v>1086</v>
      </c>
      <c r="Q212" t="s">
        <v>62</v>
      </c>
      <c r="R212" t="s">
        <v>1087</v>
      </c>
      <c r="S212" t="s">
        <v>1087</v>
      </c>
      <c r="T212" t="s">
        <v>1087</v>
      </c>
      <c r="U212" t="s">
        <v>1087</v>
      </c>
      <c r="V212" t="s">
        <v>1087</v>
      </c>
      <c r="W212" t="s">
        <v>1087</v>
      </c>
      <c r="X212" t="s">
        <v>1087</v>
      </c>
      <c r="Y212" t="s">
        <v>1087</v>
      </c>
      <c r="Z212" t="s">
        <v>1087</v>
      </c>
      <c r="AA212" t="s">
        <v>1087</v>
      </c>
      <c r="AB212" t="s">
        <v>1087</v>
      </c>
      <c r="AC212" t="s">
        <v>1087</v>
      </c>
      <c r="AD212" t="s">
        <v>1087</v>
      </c>
      <c r="AE212" t="s">
        <v>65</v>
      </c>
      <c r="AF212" s="5">
        <v>45311</v>
      </c>
      <c r="AG212" s="5">
        <v>44951</v>
      </c>
      <c r="AH212" t="s">
        <v>66</v>
      </c>
    </row>
    <row r="213" spans="1:34" x14ac:dyDescent="0.25">
      <c r="A213" t="s">
        <v>1088</v>
      </c>
      <c r="B213" t="s">
        <v>54</v>
      </c>
      <c r="C213" s="5">
        <v>44835</v>
      </c>
      <c r="D213" s="5">
        <v>44926</v>
      </c>
      <c r="E213" t="s">
        <v>41</v>
      </c>
      <c r="F213" t="s">
        <v>55</v>
      </c>
      <c r="G213" t="s">
        <v>68</v>
      </c>
      <c r="H213" t="s">
        <v>68</v>
      </c>
      <c r="I213" t="s">
        <v>77</v>
      </c>
      <c r="J213" t="s">
        <v>1089</v>
      </c>
      <c r="K213" t="s">
        <v>105</v>
      </c>
      <c r="L213" t="s">
        <v>1090</v>
      </c>
      <c r="M213" t="s">
        <v>51</v>
      </c>
      <c r="N213" t="s">
        <v>227</v>
      </c>
      <c r="O213" t="s">
        <v>62</v>
      </c>
      <c r="P213" t="s">
        <v>228</v>
      </c>
      <c r="Q213" t="s">
        <v>62</v>
      </c>
      <c r="R213" t="s">
        <v>1091</v>
      </c>
      <c r="S213" t="s">
        <v>1091</v>
      </c>
      <c r="T213" t="s">
        <v>1091</v>
      </c>
      <c r="U213" t="s">
        <v>1091</v>
      </c>
      <c r="V213" t="s">
        <v>1091</v>
      </c>
      <c r="W213" t="s">
        <v>1091</v>
      </c>
      <c r="X213" t="s">
        <v>1091</v>
      </c>
      <c r="Y213" t="s">
        <v>1091</v>
      </c>
      <c r="Z213" t="s">
        <v>1091</v>
      </c>
      <c r="AA213" t="s">
        <v>1091</v>
      </c>
      <c r="AB213" t="s">
        <v>1091</v>
      </c>
      <c r="AC213" t="s">
        <v>1091</v>
      </c>
      <c r="AD213" t="s">
        <v>1091</v>
      </c>
      <c r="AE213" t="s">
        <v>65</v>
      </c>
      <c r="AF213" s="5">
        <v>45311</v>
      </c>
      <c r="AG213" s="5">
        <v>44951</v>
      </c>
      <c r="AH213" t="s">
        <v>66</v>
      </c>
    </row>
    <row r="214" spans="1:34" x14ac:dyDescent="0.25">
      <c r="A214" t="s">
        <v>1092</v>
      </c>
      <c r="B214" t="s">
        <v>54</v>
      </c>
      <c r="C214" s="5">
        <v>44835</v>
      </c>
      <c r="D214" s="5">
        <v>44926</v>
      </c>
      <c r="E214" t="s">
        <v>41</v>
      </c>
      <c r="F214" t="s">
        <v>55</v>
      </c>
      <c r="G214" t="s">
        <v>406</v>
      </c>
      <c r="H214" t="s">
        <v>406</v>
      </c>
      <c r="I214" t="s">
        <v>77</v>
      </c>
      <c r="J214" t="s">
        <v>1093</v>
      </c>
      <c r="K214" t="s">
        <v>365</v>
      </c>
      <c r="L214" t="s">
        <v>1094</v>
      </c>
      <c r="M214" t="s">
        <v>52</v>
      </c>
      <c r="N214" t="s">
        <v>409</v>
      </c>
      <c r="O214" t="s">
        <v>62</v>
      </c>
      <c r="P214" t="s">
        <v>1095</v>
      </c>
      <c r="Q214" t="s">
        <v>62</v>
      </c>
      <c r="R214" t="s">
        <v>1096</v>
      </c>
      <c r="S214" t="s">
        <v>1096</v>
      </c>
      <c r="T214" t="s">
        <v>1096</v>
      </c>
      <c r="U214" t="s">
        <v>1096</v>
      </c>
      <c r="V214" t="s">
        <v>1096</v>
      </c>
      <c r="W214" t="s">
        <v>1096</v>
      </c>
      <c r="X214" t="s">
        <v>1096</v>
      </c>
      <c r="Y214" t="s">
        <v>1096</v>
      </c>
      <c r="Z214" t="s">
        <v>1096</v>
      </c>
      <c r="AA214" t="s">
        <v>1096</v>
      </c>
      <c r="AB214" t="s">
        <v>1096</v>
      </c>
      <c r="AC214" t="s">
        <v>1096</v>
      </c>
      <c r="AD214" t="s">
        <v>1096</v>
      </c>
      <c r="AE214" t="s">
        <v>65</v>
      </c>
      <c r="AF214" s="5">
        <v>45311</v>
      </c>
      <c r="AG214" s="5">
        <v>44951</v>
      </c>
      <c r="AH214" t="s">
        <v>66</v>
      </c>
    </row>
    <row r="215" spans="1:34" x14ac:dyDescent="0.25">
      <c r="A215" t="s">
        <v>1097</v>
      </c>
      <c r="B215" t="s">
        <v>54</v>
      </c>
      <c r="C215" s="5">
        <v>44835</v>
      </c>
      <c r="D215" s="5">
        <v>44926</v>
      </c>
      <c r="E215" t="s">
        <v>41</v>
      </c>
      <c r="F215" t="s">
        <v>55</v>
      </c>
      <c r="G215" t="s">
        <v>150</v>
      </c>
      <c r="H215" t="s">
        <v>150</v>
      </c>
      <c r="I215" t="s">
        <v>564</v>
      </c>
      <c r="J215" t="s">
        <v>1098</v>
      </c>
      <c r="K215" t="s">
        <v>1099</v>
      </c>
      <c r="L215" t="s">
        <v>1100</v>
      </c>
      <c r="M215" t="s">
        <v>52</v>
      </c>
      <c r="N215" t="s">
        <v>179</v>
      </c>
      <c r="O215" t="s">
        <v>62</v>
      </c>
      <c r="P215" t="s">
        <v>180</v>
      </c>
      <c r="Q215" t="s">
        <v>62</v>
      </c>
      <c r="R215" t="s">
        <v>1101</v>
      </c>
      <c r="S215" t="s">
        <v>1101</v>
      </c>
      <c r="T215" t="s">
        <v>1101</v>
      </c>
      <c r="U215" t="s">
        <v>1101</v>
      </c>
      <c r="V215" t="s">
        <v>1101</v>
      </c>
      <c r="W215" t="s">
        <v>1101</v>
      </c>
      <c r="X215" t="s">
        <v>1101</v>
      </c>
      <c r="Y215" t="s">
        <v>1101</v>
      </c>
      <c r="Z215" t="s">
        <v>1101</v>
      </c>
      <c r="AA215" t="s">
        <v>1101</v>
      </c>
      <c r="AB215" t="s">
        <v>1101</v>
      </c>
      <c r="AC215" t="s">
        <v>1101</v>
      </c>
      <c r="AD215" t="s">
        <v>1101</v>
      </c>
      <c r="AE215" t="s">
        <v>65</v>
      </c>
      <c r="AF215" s="5">
        <v>45311</v>
      </c>
      <c r="AG215" s="5">
        <v>44951</v>
      </c>
      <c r="AH215" t="s">
        <v>66</v>
      </c>
    </row>
    <row r="216" spans="1:34" x14ac:dyDescent="0.25">
      <c r="A216" t="s">
        <v>1102</v>
      </c>
      <c r="B216" t="s">
        <v>54</v>
      </c>
      <c r="C216" s="5">
        <v>44835</v>
      </c>
      <c r="D216" s="5">
        <v>44926</v>
      </c>
      <c r="E216" t="s">
        <v>41</v>
      </c>
      <c r="F216" t="s">
        <v>55</v>
      </c>
      <c r="G216" t="s">
        <v>68</v>
      </c>
      <c r="H216" t="s">
        <v>68</v>
      </c>
      <c r="I216" t="s">
        <v>470</v>
      </c>
      <c r="J216" t="s">
        <v>1103</v>
      </c>
      <c r="K216" t="s">
        <v>242</v>
      </c>
      <c r="L216" t="s">
        <v>1104</v>
      </c>
      <c r="M216" t="s">
        <v>51</v>
      </c>
      <c r="N216" t="s">
        <v>227</v>
      </c>
      <c r="O216" t="s">
        <v>62</v>
      </c>
      <c r="P216" t="s">
        <v>228</v>
      </c>
      <c r="Q216" t="s">
        <v>62</v>
      </c>
      <c r="R216" t="s">
        <v>1105</v>
      </c>
      <c r="S216" t="s">
        <v>1105</v>
      </c>
      <c r="T216" t="s">
        <v>1105</v>
      </c>
      <c r="U216" t="s">
        <v>1105</v>
      </c>
      <c r="V216" t="s">
        <v>1105</v>
      </c>
      <c r="W216" t="s">
        <v>1105</v>
      </c>
      <c r="X216" t="s">
        <v>1105</v>
      </c>
      <c r="Y216" t="s">
        <v>1105</v>
      </c>
      <c r="Z216" t="s">
        <v>1105</v>
      </c>
      <c r="AA216" t="s">
        <v>1105</v>
      </c>
      <c r="AB216" t="s">
        <v>1105</v>
      </c>
      <c r="AC216" t="s">
        <v>1105</v>
      </c>
      <c r="AD216" t="s">
        <v>1105</v>
      </c>
      <c r="AE216" t="s">
        <v>65</v>
      </c>
      <c r="AF216" s="5">
        <v>45311</v>
      </c>
      <c r="AG216" s="5">
        <v>44951</v>
      </c>
      <c r="AH216" t="s">
        <v>66</v>
      </c>
    </row>
    <row r="217" spans="1:34" x14ac:dyDescent="0.25">
      <c r="A217" t="s">
        <v>1106</v>
      </c>
      <c r="B217" t="s">
        <v>54</v>
      </c>
      <c r="C217" s="5">
        <v>44835</v>
      </c>
      <c r="D217" s="5">
        <v>44926</v>
      </c>
      <c r="E217" t="s">
        <v>41</v>
      </c>
      <c r="F217" t="s">
        <v>55</v>
      </c>
      <c r="G217" t="s">
        <v>995</v>
      </c>
      <c r="H217" t="s">
        <v>995</v>
      </c>
      <c r="I217" t="s">
        <v>65</v>
      </c>
      <c r="J217" t="s">
        <v>996</v>
      </c>
      <c r="K217" t="s">
        <v>153</v>
      </c>
      <c r="L217" t="s">
        <v>291</v>
      </c>
      <c r="M217" t="s">
        <v>51</v>
      </c>
      <c r="N217" t="s">
        <v>72</v>
      </c>
      <c r="O217" t="s">
        <v>62</v>
      </c>
      <c r="P217" t="s">
        <v>497</v>
      </c>
      <c r="Q217" t="s">
        <v>62</v>
      </c>
      <c r="R217" t="s">
        <v>1107</v>
      </c>
      <c r="S217" t="s">
        <v>1107</v>
      </c>
      <c r="T217" t="s">
        <v>1107</v>
      </c>
      <c r="U217" t="s">
        <v>1107</v>
      </c>
      <c r="V217" t="s">
        <v>1107</v>
      </c>
      <c r="W217" t="s">
        <v>1107</v>
      </c>
      <c r="X217" t="s">
        <v>1107</v>
      </c>
      <c r="Y217" t="s">
        <v>1107</v>
      </c>
      <c r="Z217" t="s">
        <v>1107</v>
      </c>
      <c r="AA217" t="s">
        <v>1107</v>
      </c>
      <c r="AB217" t="s">
        <v>1107</v>
      </c>
      <c r="AC217" t="s">
        <v>1107</v>
      </c>
      <c r="AD217" t="s">
        <v>1107</v>
      </c>
      <c r="AE217" t="s">
        <v>65</v>
      </c>
      <c r="AF217" s="5">
        <v>45311</v>
      </c>
      <c r="AG217" s="5">
        <v>44951</v>
      </c>
      <c r="AH217" t="s">
        <v>66</v>
      </c>
    </row>
    <row r="218" spans="1:34" x14ac:dyDescent="0.25">
      <c r="A218" t="s">
        <v>1108</v>
      </c>
      <c r="B218" t="s">
        <v>54</v>
      </c>
      <c r="C218" s="5">
        <v>44835</v>
      </c>
      <c r="D218" s="5">
        <v>44926</v>
      </c>
      <c r="E218" t="s">
        <v>41</v>
      </c>
      <c r="F218" t="s">
        <v>55</v>
      </c>
      <c r="G218" t="s">
        <v>877</v>
      </c>
      <c r="H218" t="s">
        <v>877</v>
      </c>
      <c r="I218" t="s">
        <v>95</v>
      </c>
      <c r="J218" t="s">
        <v>1109</v>
      </c>
      <c r="K218" t="s">
        <v>171</v>
      </c>
      <c r="L218" t="s">
        <v>1110</v>
      </c>
      <c r="M218" t="s">
        <v>52</v>
      </c>
      <c r="N218" t="s">
        <v>1111</v>
      </c>
      <c r="O218" t="s">
        <v>62</v>
      </c>
      <c r="P218" t="s">
        <v>1112</v>
      </c>
      <c r="Q218" t="s">
        <v>62</v>
      </c>
      <c r="R218" t="s">
        <v>1113</v>
      </c>
      <c r="S218" t="s">
        <v>1113</v>
      </c>
      <c r="T218" t="s">
        <v>1113</v>
      </c>
      <c r="U218" t="s">
        <v>1113</v>
      </c>
      <c r="V218" t="s">
        <v>1113</v>
      </c>
      <c r="W218" t="s">
        <v>1113</v>
      </c>
      <c r="X218" t="s">
        <v>1113</v>
      </c>
      <c r="Y218" t="s">
        <v>1113</v>
      </c>
      <c r="Z218" t="s">
        <v>1113</v>
      </c>
      <c r="AA218" t="s">
        <v>1113</v>
      </c>
      <c r="AB218" t="s">
        <v>1113</v>
      </c>
      <c r="AC218" t="s">
        <v>1113</v>
      </c>
      <c r="AD218" t="s">
        <v>1113</v>
      </c>
      <c r="AE218" t="s">
        <v>65</v>
      </c>
      <c r="AF218" s="5">
        <v>45311</v>
      </c>
      <c r="AG218" s="5">
        <v>44951</v>
      </c>
      <c r="AH218" t="s">
        <v>66</v>
      </c>
    </row>
    <row r="219" spans="1:34" x14ac:dyDescent="0.25">
      <c r="A219" t="s">
        <v>1114</v>
      </c>
      <c r="B219" t="s">
        <v>54</v>
      </c>
      <c r="C219" s="5">
        <v>44835</v>
      </c>
      <c r="D219" s="5">
        <v>44926</v>
      </c>
      <c r="E219" t="s">
        <v>41</v>
      </c>
      <c r="F219" t="s">
        <v>55</v>
      </c>
      <c r="G219" t="s">
        <v>56</v>
      </c>
      <c r="H219" t="s">
        <v>56</v>
      </c>
      <c r="I219" t="s">
        <v>103</v>
      </c>
      <c r="J219" t="s">
        <v>1115</v>
      </c>
      <c r="K219" t="s">
        <v>424</v>
      </c>
      <c r="L219" t="s">
        <v>1061</v>
      </c>
      <c r="M219" t="s">
        <v>52</v>
      </c>
      <c r="N219" t="s">
        <v>1116</v>
      </c>
      <c r="O219" t="s">
        <v>62</v>
      </c>
      <c r="P219" t="s">
        <v>1117</v>
      </c>
      <c r="Q219" t="s">
        <v>62</v>
      </c>
      <c r="R219" t="s">
        <v>1118</v>
      </c>
      <c r="S219" t="s">
        <v>1118</v>
      </c>
      <c r="T219" t="s">
        <v>1118</v>
      </c>
      <c r="U219" t="s">
        <v>1118</v>
      </c>
      <c r="V219" t="s">
        <v>1118</v>
      </c>
      <c r="W219" t="s">
        <v>1118</v>
      </c>
      <c r="X219" t="s">
        <v>1118</v>
      </c>
      <c r="Y219" t="s">
        <v>1118</v>
      </c>
      <c r="Z219" t="s">
        <v>1118</v>
      </c>
      <c r="AA219" t="s">
        <v>1118</v>
      </c>
      <c r="AB219" t="s">
        <v>1118</v>
      </c>
      <c r="AC219" t="s">
        <v>1118</v>
      </c>
      <c r="AD219" t="s">
        <v>1118</v>
      </c>
      <c r="AE219" t="s">
        <v>65</v>
      </c>
      <c r="AF219" s="5">
        <v>45311</v>
      </c>
      <c r="AG219" s="5">
        <v>44951</v>
      </c>
      <c r="AH219" t="s">
        <v>66</v>
      </c>
    </row>
    <row r="220" spans="1:34" x14ac:dyDescent="0.25">
      <c r="A220" t="s">
        <v>1119</v>
      </c>
      <c r="B220" t="s">
        <v>54</v>
      </c>
      <c r="C220" s="5">
        <v>44835</v>
      </c>
      <c r="D220" s="5">
        <v>44926</v>
      </c>
      <c r="E220" t="s">
        <v>41</v>
      </c>
      <c r="F220" t="s">
        <v>55</v>
      </c>
      <c r="G220" t="s">
        <v>56</v>
      </c>
      <c r="H220" t="s">
        <v>56</v>
      </c>
      <c r="I220" t="s">
        <v>103</v>
      </c>
      <c r="J220" t="s">
        <v>1120</v>
      </c>
      <c r="K220" t="s">
        <v>1121</v>
      </c>
      <c r="L220" t="s">
        <v>747</v>
      </c>
      <c r="M220" t="s">
        <v>52</v>
      </c>
      <c r="N220" t="s">
        <v>1116</v>
      </c>
      <c r="O220" t="s">
        <v>62</v>
      </c>
      <c r="P220" t="s">
        <v>1117</v>
      </c>
      <c r="Q220" t="s">
        <v>62</v>
      </c>
      <c r="R220" t="s">
        <v>1122</v>
      </c>
      <c r="S220" t="s">
        <v>1122</v>
      </c>
      <c r="T220" t="s">
        <v>1122</v>
      </c>
      <c r="U220" t="s">
        <v>1122</v>
      </c>
      <c r="V220" t="s">
        <v>1122</v>
      </c>
      <c r="W220" t="s">
        <v>1122</v>
      </c>
      <c r="X220" t="s">
        <v>1122</v>
      </c>
      <c r="Y220" t="s">
        <v>1122</v>
      </c>
      <c r="Z220" t="s">
        <v>1122</v>
      </c>
      <c r="AA220" t="s">
        <v>1122</v>
      </c>
      <c r="AB220" t="s">
        <v>1122</v>
      </c>
      <c r="AC220" t="s">
        <v>1122</v>
      </c>
      <c r="AD220" t="s">
        <v>1122</v>
      </c>
      <c r="AE220" t="s">
        <v>65</v>
      </c>
      <c r="AF220" s="5">
        <v>45311</v>
      </c>
      <c r="AG220" s="5">
        <v>44951</v>
      </c>
      <c r="AH220" t="s">
        <v>66</v>
      </c>
    </row>
    <row r="221" spans="1:34" x14ac:dyDescent="0.25">
      <c r="A221" t="s">
        <v>1123</v>
      </c>
      <c r="B221" t="s">
        <v>54</v>
      </c>
      <c r="C221" s="5">
        <v>44835</v>
      </c>
      <c r="D221" s="5">
        <v>44926</v>
      </c>
      <c r="E221" t="s">
        <v>41</v>
      </c>
      <c r="F221" t="s">
        <v>141</v>
      </c>
      <c r="G221" t="s">
        <v>1124</v>
      </c>
      <c r="H221" t="s">
        <v>1124</v>
      </c>
      <c r="I221" t="s">
        <v>564</v>
      </c>
      <c r="J221" t="s">
        <v>495</v>
      </c>
      <c r="K221" t="s">
        <v>170</v>
      </c>
      <c r="L221" t="s">
        <v>490</v>
      </c>
      <c r="M221" t="s">
        <v>51</v>
      </c>
      <c r="N221" t="s">
        <v>565</v>
      </c>
      <c r="O221" t="s">
        <v>62</v>
      </c>
      <c r="P221" t="s">
        <v>1125</v>
      </c>
      <c r="Q221" t="s">
        <v>62</v>
      </c>
      <c r="R221" t="s">
        <v>1126</v>
      </c>
      <c r="S221" t="s">
        <v>1126</v>
      </c>
      <c r="T221" t="s">
        <v>1126</v>
      </c>
      <c r="U221" t="s">
        <v>1126</v>
      </c>
      <c r="V221" t="s">
        <v>1126</v>
      </c>
      <c r="W221" t="s">
        <v>1126</v>
      </c>
      <c r="X221" t="s">
        <v>1126</v>
      </c>
      <c r="Y221" t="s">
        <v>1126</v>
      </c>
      <c r="Z221" t="s">
        <v>1126</v>
      </c>
      <c r="AA221" t="s">
        <v>1126</v>
      </c>
      <c r="AB221" t="s">
        <v>1126</v>
      </c>
      <c r="AC221" t="s">
        <v>1126</v>
      </c>
      <c r="AD221" t="s">
        <v>1126</v>
      </c>
      <c r="AE221" t="s">
        <v>65</v>
      </c>
      <c r="AF221" s="5">
        <v>45311</v>
      </c>
      <c r="AG221" s="5">
        <v>44951</v>
      </c>
      <c r="AH221" t="s">
        <v>66</v>
      </c>
    </row>
    <row r="222" spans="1:34" x14ac:dyDescent="0.25">
      <c r="A222" t="s">
        <v>1127</v>
      </c>
      <c r="B222" t="s">
        <v>54</v>
      </c>
      <c r="C222" s="5">
        <v>44835</v>
      </c>
      <c r="D222" s="5">
        <v>44926</v>
      </c>
      <c r="E222" t="s">
        <v>41</v>
      </c>
      <c r="F222" t="s">
        <v>55</v>
      </c>
      <c r="G222" t="s">
        <v>150</v>
      </c>
      <c r="H222" t="s">
        <v>150</v>
      </c>
      <c r="I222" t="s">
        <v>120</v>
      </c>
      <c r="J222" t="s">
        <v>1128</v>
      </c>
      <c r="K222" t="s">
        <v>1129</v>
      </c>
      <c r="L222" t="s">
        <v>171</v>
      </c>
      <c r="M222" t="s">
        <v>51</v>
      </c>
      <c r="N222" t="s">
        <v>341</v>
      </c>
      <c r="O222" t="s">
        <v>62</v>
      </c>
      <c r="P222" t="s">
        <v>1130</v>
      </c>
      <c r="Q222" t="s">
        <v>62</v>
      </c>
      <c r="R222" t="s">
        <v>1131</v>
      </c>
      <c r="S222" t="s">
        <v>1131</v>
      </c>
      <c r="T222" t="s">
        <v>1131</v>
      </c>
      <c r="U222" t="s">
        <v>1131</v>
      </c>
      <c r="V222" t="s">
        <v>1131</v>
      </c>
      <c r="W222" t="s">
        <v>1131</v>
      </c>
      <c r="X222" t="s">
        <v>1131</v>
      </c>
      <c r="Y222" t="s">
        <v>1131</v>
      </c>
      <c r="Z222" t="s">
        <v>1131</v>
      </c>
      <c r="AA222" t="s">
        <v>1131</v>
      </c>
      <c r="AB222" t="s">
        <v>1131</v>
      </c>
      <c r="AC222" t="s">
        <v>1131</v>
      </c>
      <c r="AD222" t="s">
        <v>1131</v>
      </c>
      <c r="AE222" t="s">
        <v>65</v>
      </c>
      <c r="AF222" s="5">
        <v>45311</v>
      </c>
      <c r="AG222" s="5">
        <v>44951</v>
      </c>
      <c r="AH222" t="s">
        <v>66</v>
      </c>
    </row>
    <row r="223" spans="1:34" x14ac:dyDescent="0.25">
      <c r="A223" t="s">
        <v>1132</v>
      </c>
      <c r="B223" t="s">
        <v>54</v>
      </c>
      <c r="C223" s="5">
        <v>44835</v>
      </c>
      <c r="D223" s="5">
        <v>44926</v>
      </c>
      <c r="E223" t="s">
        <v>41</v>
      </c>
      <c r="F223" t="s">
        <v>141</v>
      </c>
      <c r="G223" t="s">
        <v>572</v>
      </c>
      <c r="H223" t="s">
        <v>572</v>
      </c>
      <c r="I223" t="s">
        <v>126</v>
      </c>
      <c r="J223" t="s">
        <v>215</v>
      </c>
      <c r="K223" t="s">
        <v>378</v>
      </c>
      <c r="L223" t="s">
        <v>114</v>
      </c>
      <c r="M223" t="s">
        <v>52</v>
      </c>
      <c r="N223" t="s">
        <v>146</v>
      </c>
      <c r="O223" t="s">
        <v>62</v>
      </c>
      <c r="P223" t="s">
        <v>147</v>
      </c>
      <c r="Q223" t="s">
        <v>62</v>
      </c>
      <c r="R223" t="s">
        <v>1133</v>
      </c>
      <c r="S223" t="s">
        <v>1133</v>
      </c>
      <c r="T223" t="s">
        <v>1133</v>
      </c>
      <c r="U223" t="s">
        <v>1133</v>
      </c>
      <c r="V223" t="s">
        <v>1133</v>
      </c>
      <c r="W223" t="s">
        <v>1133</v>
      </c>
      <c r="X223" t="s">
        <v>1133</v>
      </c>
      <c r="Y223" t="s">
        <v>1133</v>
      </c>
      <c r="Z223" t="s">
        <v>1133</v>
      </c>
      <c r="AA223" t="s">
        <v>1133</v>
      </c>
      <c r="AB223" t="s">
        <v>1133</v>
      </c>
      <c r="AC223" t="s">
        <v>1133</v>
      </c>
      <c r="AD223" t="s">
        <v>1133</v>
      </c>
      <c r="AE223" t="s">
        <v>65</v>
      </c>
      <c r="AF223" s="5">
        <v>45311</v>
      </c>
      <c r="AG223" s="5">
        <v>44951</v>
      </c>
      <c r="AH223" t="s">
        <v>66</v>
      </c>
    </row>
    <row r="224" spans="1:34" x14ac:dyDescent="0.25">
      <c r="A224" t="s">
        <v>1134</v>
      </c>
      <c r="B224" t="s">
        <v>54</v>
      </c>
      <c r="C224" s="5">
        <v>44835</v>
      </c>
      <c r="D224" s="5">
        <v>44926</v>
      </c>
      <c r="E224" t="s">
        <v>41</v>
      </c>
      <c r="F224" t="s">
        <v>141</v>
      </c>
      <c r="G224" t="s">
        <v>1135</v>
      </c>
      <c r="H224" t="s">
        <v>1135</v>
      </c>
      <c r="I224" t="s">
        <v>65</v>
      </c>
      <c r="J224" t="s">
        <v>1136</v>
      </c>
      <c r="K224" t="s">
        <v>378</v>
      </c>
      <c r="L224" t="s">
        <v>879</v>
      </c>
      <c r="M224" t="s">
        <v>52</v>
      </c>
      <c r="N224" t="s">
        <v>146</v>
      </c>
      <c r="O224" t="s">
        <v>62</v>
      </c>
      <c r="P224" t="s">
        <v>1137</v>
      </c>
      <c r="Q224" t="s">
        <v>62</v>
      </c>
      <c r="R224" t="s">
        <v>1138</v>
      </c>
      <c r="S224" t="s">
        <v>1138</v>
      </c>
      <c r="T224" t="s">
        <v>1138</v>
      </c>
      <c r="U224" t="s">
        <v>1138</v>
      </c>
      <c r="V224" t="s">
        <v>1138</v>
      </c>
      <c r="W224" t="s">
        <v>1138</v>
      </c>
      <c r="X224" t="s">
        <v>1138</v>
      </c>
      <c r="Y224" t="s">
        <v>1138</v>
      </c>
      <c r="Z224" t="s">
        <v>1138</v>
      </c>
      <c r="AA224" t="s">
        <v>1138</v>
      </c>
      <c r="AB224" t="s">
        <v>1138</v>
      </c>
      <c r="AC224" t="s">
        <v>1138</v>
      </c>
      <c r="AD224" t="s">
        <v>1138</v>
      </c>
      <c r="AE224" t="s">
        <v>65</v>
      </c>
      <c r="AF224" s="5">
        <v>45311</v>
      </c>
      <c r="AG224" s="5">
        <v>44951</v>
      </c>
      <c r="AH224" t="s">
        <v>66</v>
      </c>
    </row>
    <row r="225" spans="1:34" x14ac:dyDescent="0.25">
      <c r="A225" t="s">
        <v>1139</v>
      </c>
      <c r="B225" t="s">
        <v>54</v>
      </c>
      <c r="C225" s="5">
        <v>44835</v>
      </c>
      <c r="D225" s="5">
        <v>44926</v>
      </c>
      <c r="E225" t="s">
        <v>41</v>
      </c>
      <c r="F225" t="s">
        <v>55</v>
      </c>
      <c r="G225" t="s">
        <v>1140</v>
      </c>
      <c r="H225" t="s">
        <v>1140</v>
      </c>
      <c r="I225" t="s">
        <v>69</v>
      </c>
      <c r="J225" t="s">
        <v>1141</v>
      </c>
      <c r="K225" t="s">
        <v>1142</v>
      </c>
      <c r="L225" t="s">
        <v>1143</v>
      </c>
      <c r="M225" t="s">
        <v>51</v>
      </c>
      <c r="N225" t="s">
        <v>81</v>
      </c>
      <c r="O225" t="s">
        <v>62</v>
      </c>
      <c r="P225" t="s">
        <v>82</v>
      </c>
      <c r="Q225" t="s">
        <v>62</v>
      </c>
      <c r="R225" t="s">
        <v>1144</v>
      </c>
      <c r="S225" t="s">
        <v>1144</v>
      </c>
      <c r="T225" t="s">
        <v>1144</v>
      </c>
      <c r="U225" t="s">
        <v>1144</v>
      </c>
      <c r="V225" t="s">
        <v>1144</v>
      </c>
      <c r="W225" t="s">
        <v>1144</v>
      </c>
      <c r="X225" t="s">
        <v>1144</v>
      </c>
      <c r="Y225" t="s">
        <v>1144</v>
      </c>
      <c r="Z225" t="s">
        <v>1144</v>
      </c>
      <c r="AA225" t="s">
        <v>1144</v>
      </c>
      <c r="AB225" t="s">
        <v>1144</v>
      </c>
      <c r="AC225" t="s">
        <v>1144</v>
      </c>
      <c r="AD225" t="s">
        <v>1144</v>
      </c>
      <c r="AE225" t="s">
        <v>65</v>
      </c>
      <c r="AF225" s="5">
        <v>45311</v>
      </c>
      <c r="AG225" s="5">
        <v>44951</v>
      </c>
      <c r="AH225" t="s">
        <v>66</v>
      </c>
    </row>
    <row r="226" spans="1:34" x14ac:dyDescent="0.25">
      <c r="A226" t="s">
        <v>1145</v>
      </c>
      <c r="B226" t="s">
        <v>54</v>
      </c>
      <c r="C226" s="5">
        <v>44835</v>
      </c>
      <c r="D226" s="5">
        <v>44926</v>
      </c>
      <c r="E226" t="s">
        <v>41</v>
      </c>
      <c r="F226" t="s">
        <v>55</v>
      </c>
      <c r="G226" t="s">
        <v>1146</v>
      </c>
      <c r="H226" t="s">
        <v>1146</v>
      </c>
      <c r="I226" t="s">
        <v>69</v>
      </c>
      <c r="J226" t="s">
        <v>1147</v>
      </c>
      <c r="K226" t="s">
        <v>846</v>
      </c>
      <c r="L226" t="s">
        <v>1148</v>
      </c>
      <c r="M226" t="s">
        <v>51</v>
      </c>
      <c r="N226" t="s">
        <v>154</v>
      </c>
      <c r="O226" t="s">
        <v>62</v>
      </c>
      <c r="P226" t="s">
        <v>155</v>
      </c>
      <c r="Q226" t="s">
        <v>62</v>
      </c>
      <c r="R226" t="s">
        <v>1149</v>
      </c>
      <c r="S226" t="s">
        <v>1149</v>
      </c>
      <c r="T226" t="s">
        <v>1149</v>
      </c>
      <c r="U226" t="s">
        <v>1149</v>
      </c>
      <c r="V226" t="s">
        <v>1149</v>
      </c>
      <c r="W226" t="s">
        <v>1149</v>
      </c>
      <c r="X226" t="s">
        <v>1149</v>
      </c>
      <c r="Y226" t="s">
        <v>1149</v>
      </c>
      <c r="Z226" t="s">
        <v>1149</v>
      </c>
      <c r="AA226" t="s">
        <v>1149</v>
      </c>
      <c r="AB226" t="s">
        <v>1149</v>
      </c>
      <c r="AC226" t="s">
        <v>1149</v>
      </c>
      <c r="AD226" t="s">
        <v>1149</v>
      </c>
      <c r="AE226" t="s">
        <v>65</v>
      </c>
      <c r="AF226" s="5">
        <v>45311</v>
      </c>
      <c r="AG226" s="5">
        <v>44951</v>
      </c>
      <c r="AH226" t="s">
        <v>66</v>
      </c>
    </row>
    <row r="227" spans="1:34" x14ac:dyDescent="0.25">
      <c r="A227" t="s">
        <v>1150</v>
      </c>
      <c r="B227" t="s">
        <v>54</v>
      </c>
      <c r="C227" s="5">
        <v>44835</v>
      </c>
      <c r="D227" s="5">
        <v>44926</v>
      </c>
      <c r="E227" t="s">
        <v>41</v>
      </c>
      <c r="F227" t="s">
        <v>55</v>
      </c>
      <c r="G227" t="s">
        <v>416</v>
      </c>
      <c r="H227" t="s">
        <v>416</v>
      </c>
      <c r="I227" t="s">
        <v>159</v>
      </c>
      <c r="J227" t="s">
        <v>417</v>
      </c>
      <c r="K227" t="s">
        <v>418</v>
      </c>
      <c r="L227" t="s">
        <v>419</v>
      </c>
      <c r="M227" t="s">
        <v>51</v>
      </c>
      <c r="N227" t="s">
        <v>260</v>
      </c>
      <c r="O227" t="s">
        <v>62</v>
      </c>
      <c r="P227" t="s">
        <v>1151</v>
      </c>
      <c r="Q227" t="s">
        <v>62</v>
      </c>
      <c r="R227" t="s">
        <v>1152</v>
      </c>
      <c r="S227" t="s">
        <v>1152</v>
      </c>
      <c r="T227" t="s">
        <v>1152</v>
      </c>
      <c r="U227" t="s">
        <v>1152</v>
      </c>
      <c r="V227" t="s">
        <v>1152</v>
      </c>
      <c r="W227" t="s">
        <v>1152</v>
      </c>
      <c r="X227" t="s">
        <v>1152</v>
      </c>
      <c r="Y227" t="s">
        <v>1152</v>
      </c>
      <c r="Z227" t="s">
        <v>1152</v>
      </c>
      <c r="AA227" t="s">
        <v>1152</v>
      </c>
      <c r="AB227" t="s">
        <v>1152</v>
      </c>
      <c r="AC227" t="s">
        <v>1152</v>
      </c>
      <c r="AD227" t="s">
        <v>1152</v>
      </c>
      <c r="AE227" t="s">
        <v>65</v>
      </c>
      <c r="AF227" s="5">
        <v>45311</v>
      </c>
      <c r="AG227" s="5">
        <v>44951</v>
      </c>
      <c r="AH227" t="s">
        <v>66</v>
      </c>
    </row>
    <row r="228" spans="1:34" x14ac:dyDescent="0.25">
      <c r="A228" t="s">
        <v>1153</v>
      </c>
      <c r="B228" t="s">
        <v>54</v>
      </c>
      <c r="C228" s="5">
        <v>44835</v>
      </c>
      <c r="D228" s="5">
        <v>44926</v>
      </c>
      <c r="E228" t="s">
        <v>41</v>
      </c>
      <c r="F228" t="s">
        <v>93</v>
      </c>
      <c r="G228" t="s">
        <v>843</v>
      </c>
      <c r="H228" t="s">
        <v>843</v>
      </c>
      <c r="I228" t="s">
        <v>159</v>
      </c>
      <c r="J228" t="s">
        <v>844</v>
      </c>
      <c r="K228" t="s">
        <v>845</v>
      </c>
      <c r="L228" t="s">
        <v>846</v>
      </c>
      <c r="M228" t="s">
        <v>51</v>
      </c>
      <c r="N228" t="s">
        <v>163</v>
      </c>
      <c r="O228" t="s">
        <v>62</v>
      </c>
      <c r="P228" t="s">
        <v>847</v>
      </c>
      <c r="Q228" t="s">
        <v>62</v>
      </c>
      <c r="R228" t="s">
        <v>1154</v>
      </c>
      <c r="S228" t="s">
        <v>1154</v>
      </c>
      <c r="T228" t="s">
        <v>1154</v>
      </c>
      <c r="U228" t="s">
        <v>1154</v>
      </c>
      <c r="V228" t="s">
        <v>1154</v>
      </c>
      <c r="W228" t="s">
        <v>1154</v>
      </c>
      <c r="X228" t="s">
        <v>1154</v>
      </c>
      <c r="Y228" t="s">
        <v>1154</v>
      </c>
      <c r="Z228" t="s">
        <v>1154</v>
      </c>
      <c r="AA228" t="s">
        <v>1154</v>
      </c>
      <c r="AB228" t="s">
        <v>1154</v>
      </c>
      <c r="AC228" t="s">
        <v>1154</v>
      </c>
      <c r="AD228" t="s">
        <v>1154</v>
      </c>
      <c r="AE228" t="s">
        <v>65</v>
      </c>
      <c r="AF228" s="5">
        <v>45311</v>
      </c>
      <c r="AG228" s="5">
        <v>44951</v>
      </c>
      <c r="AH228" t="s">
        <v>66</v>
      </c>
    </row>
    <row r="229" spans="1:34" x14ac:dyDescent="0.25">
      <c r="A229" t="s">
        <v>1155</v>
      </c>
      <c r="B229" t="s">
        <v>54</v>
      </c>
      <c r="C229" s="5">
        <v>44835</v>
      </c>
      <c r="D229" s="5">
        <v>44926</v>
      </c>
      <c r="E229" t="s">
        <v>41</v>
      </c>
      <c r="F229" t="s">
        <v>93</v>
      </c>
      <c r="G229" t="s">
        <v>843</v>
      </c>
      <c r="H229" t="s">
        <v>843</v>
      </c>
      <c r="I229" t="s">
        <v>159</v>
      </c>
      <c r="J229" t="s">
        <v>1156</v>
      </c>
      <c r="K229" t="s">
        <v>1157</v>
      </c>
      <c r="L229" t="s">
        <v>671</v>
      </c>
      <c r="M229" t="s">
        <v>51</v>
      </c>
      <c r="N229" t="s">
        <v>163</v>
      </c>
      <c r="O229" t="s">
        <v>62</v>
      </c>
      <c r="P229" t="s">
        <v>164</v>
      </c>
      <c r="Q229" t="s">
        <v>62</v>
      </c>
      <c r="R229" t="s">
        <v>1158</v>
      </c>
      <c r="S229" t="s">
        <v>1158</v>
      </c>
      <c r="T229" t="s">
        <v>1158</v>
      </c>
      <c r="U229" t="s">
        <v>1158</v>
      </c>
      <c r="V229" t="s">
        <v>1158</v>
      </c>
      <c r="W229" t="s">
        <v>1158</v>
      </c>
      <c r="X229" t="s">
        <v>1158</v>
      </c>
      <c r="Y229" t="s">
        <v>1158</v>
      </c>
      <c r="Z229" t="s">
        <v>1158</v>
      </c>
      <c r="AA229" t="s">
        <v>1158</v>
      </c>
      <c r="AB229" t="s">
        <v>1158</v>
      </c>
      <c r="AC229" t="s">
        <v>1158</v>
      </c>
      <c r="AD229" t="s">
        <v>1158</v>
      </c>
      <c r="AE229" t="s">
        <v>65</v>
      </c>
      <c r="AF229" s="5">
        <v>45311</v>
      </c>
      <c r="AG229" s="5">
        <v>44951</v>
      </c>
      <c r="AH229" t="s">
        <v>66</v>
      </c>
    </row>
    <row r="230" spans="1:34" x14ac:dyDescent="0.25">
      <c r="A230" t="s">
        <v>1159</v>
      </c>
      <c r="B230" t="s">
        <v>54</v>
      </c>
      <c r="C230" s="5">
        <v>44835</v>
      </c>
      <c r="D230" s="5">
        <v>44926</v>
      </c>
      <c r="E230" t="s">
        <v>41</v>
      </c>
      <c r="F230" t="s">
        <v>55</v>
      </c>
      <c r="G230" t="s">
        <v>76</v>
      </c>
      <c r="H230" t="s">
        <v>76</v>
      </c>
      <c r="I230" t="s">
        <v>190</v>
      </c>
      <c r="J230" t="s">
        <v>1160</v>
      </c>
      <c r="K230" t="s">
        <v>1161</v>
      </c>
      <c r="L230" t="s">
        <v>170</v>
      </c>
      <c r="M230" t="s">
        <v>51</v>
      </c>
      <c r="N230" t="s">
        <v>554</v>
      </c>
      <c r="O230" t="s">
        <v>62</v>
      </c>
      <c r="P230" t="s">
        <v>555</v>
      </c>
      <c r="Q230" t="s">
        <v>62</v>
      </c>
      <c r="R230" t="s">
        <v>1162</v>
      </c>
      <c r="S230" t="s">
        <v>1162</v>
      </c>
      <c r="T230" t="s">
        <v>1162</v>
      </c>
      <c r="U230" t="s">
        <v>1162</v>
      </c>
      <c r="V230" t="s">
        <v>1162</v>
      </c>
      <c r="W230" t="s">
        <v>1162</v>
      </c>
      <c r="X230" t="s">
        <v>1162</v>
      </c>
      <c r="Y230" t="s">
        <v>1162</v>
      </c>
      <c r="Z230" t="s">
        <v>1162</v>
      </c>
      <c r="AA230" t="s">
        <v>1162</v>
      </c>
      <c r="AB230" t="s">
        <v>1162</v>
      </c>
      <c r="AC230" t="s">
        <v>1162</v>
      </c>
      <c r="AD230" t="s">
        <v>1162</v>
      </c>
      <c r="AE230" t="s">
        <v>65</v>
      </c>
      <c r="AF230" s="5">
        <v>45311</v>
      </c>
      <c r="AG230" s="5">
        <v>44951</v>
      </c>
      <c r="AH230" t="s">
        <v>66</v>
      </c>
    </row>
    <row r="231" spans="1:34" x14ac:dyDescent="0.25">
      <c r="A231" t="s">
        <v>1163</v>
      </c>
      <c r="B231" t="s">
        <v>54</v>
      </c>
      <c r="C231" s="5">
        <v>44835</v>
      </c>
      <c r="D231" s="5">
        <v>44926</v>
      </c>
      <c r="E231" t="s">
        <v>41</v>
      </c>
      <c r="F231" t="s">
        <v>55</v>
      </c>
      <c r="G231" t="s">
        <v>195</v>
      </c>
      <c r="H231" t="s">
        <v>195</v>
      </c>
      <c r="I231" t="s">
        <v>69</v>
      </c>
      <c r="J231" t="s">
        <v>1164</v>
      </c>
      <c r="K231" t="s">
        <v>1165</v>
      </c>
      <c r="L231" t="s">
        <v>203</v>
      </c>
      <c r="M231" t="s">
        <v>51</v>
      </c>
      <c r="N231" t="s">
        <v>61</v>
      </c>
      <c r="O231" t="s">
        <v>62</v>
      </c>
      <c r="P231" t="s">
        <v>63</v>
      </c>
      <c r="Q231" t="s">
        <v>62</v>
      </c>
      <c r="R231" t="s">
        <v>1166</v>
      </c>
      <c r="S231" t="s">
        <v>1166</v>
      </c>
      <c r="T231" t="s">
        <v>1166</v>
      </c>
      <c r="U231" t="s">
        <v>1166</v>
      </c>
      <c r="V231" t="s">
        <v>1166</v>
      </c>
      <c r="W231" t="s">
        <v>1166</v>
      </c>
      <c r="X231" t="s">
        <v>1166</v>
      </c>
      <c r="Y231" t="s">
        <v>1166</v>
      </c>
      <c r="Z231" t="s">
        <v>1166</v>
      </c>
      <c r="AA231" t="s">
        <v>1166</v>
      </c>
      <c r="AB231" t="s">
        <v>1166</v>
      </c>
      <c r="AC231" t="s">
        <v>1166</v>
      </c>
      <c r="AD231" t="s">
        <v>1166</v>
      </c>
      <c r="AE231" t="s">
        <v>65</v>
      </c>
      <c r="AF231" s="5">
        <v>45311</v>
      </c>
      <c r="AG231" s="5">
        <v>44951</v>
      </c>
      <c r="AH231" t="s">
        <v>66</v>
      </c>
    </row>
    <row r="232" spans="1:34" x14ac:dyDescent="0.25">
      <c r="A232" t="s">
        <v>1167</v>
      </c>
      <c r="B232" t="s">
        <v>54</v>
      </c>
      <c r="C232" s="5">
        <v>44835</v>
      </c>
      <c r="D232" s="5">
        <v>44926</v>
      </c>
      <c r="E232" t="s">
        <v>41</v>
      </c>
      <c r="F232" t="s">
        <v>55</v>
      </c>
      <c r="G232" t="s">
        <v>206</v>
      </c>
      <c r="H232" t="s">
        <v>206</v>
      </c>
      <c r="I232" t="s">
        <v>159</v>
      </c>
      <c r="J232" t="s">
        <v>1168</v>
      </c>
      <c r="K232" t="s">
        <v>1169</v>
      </c>
      <c r="L232" t="s">
        <v>1170</v>
      </c>
      <c r="M232" t="s">
        <v>51</v>
      </c>
      <c r="N232" t="s">
        <v>209</v>
      </c>
      <c r="O232" t="s">
        <v>62</v>
      </c>
      <c r="P232" t="s">
        <v>210</v>
      </c>
      <c r="Q232" t="s">
        <v>62</v>
      </c>
      <c r="R232" t="s">
        <v>1171</v>
      </c>
      <c r="S232" t="s">
        <v>1171</v>
      </c>
      <c r="T232" t="s">
        <v>1171</v>
      </c>
      <c r="U232" t="s">
        <v>1171</v>
      </c>
      <c r="V232" t="s">
        <v>1171</v>
      </c>
      <c r="W232" t="s">
        <v>1171</v>
      </c>
      <c r="X232" t="s">
        <v>1171</v>
      </c>
      <c r="Y232" t="s">
        <v>1171</v>
      </c>
      <c r="Z232" t="s">
        <v>1171</v>
      </c>
      <c r="AA232" t="s">
        <v>1171</v>
      </c>
      <c r="AB232" t="s">
        <v>1171</v>
      </c>
      <c r="AC232" t="s">
        <v>1171</v>
      </c>
      <c r="AD232" t="s">
        <v>1171</v>
      </c>
      <c r="AE232" t="s">
        <v>65</v>
      </c>
      <c r="AF232" s="5">
        <v>45311</v>
      </c>
      <c r="AG232" s="5">
        <v>44951</v>
      </c>
      <c r="AH232" t="s">
        <v>66</v>
      </c>
    </row>
    <row r="233" spans="1:34" x14ac:dyDescent="0.25">
      <c r="A233" t="s">
        <v>1172</v>
      </c>
      <c r="B233" t="s">
        <v>54</v>
      </c>
      <c r="C233" s="5">
        <v>44835</v>
      </c>
      <c r="D233" s="5">
        <v>44926</v>
      </c>
      <c r="E233" t="s">
        <v>41</v>
      </c>
      <c r="F233" t="s">
        <v>55</v>
      </c>
      <c r="G233" t="s">
        <v>195</v>
      </c>
      <c r="H233" t="s">
        <v>195</v>
      </c>
      <c r="I233" t="s">
        <v>69</v>
      </c>
      <c r="J233" t="s">
        <v>301</v>
      </c>
      <c r="K233" t="s">
        <v>302</v>
      </c>
      <c r="L233" t="s">
        <v>303</v>
      </c>
      <c r="M233" t="s">
        <v>51</v>
      </c>
      <c r="N233" t="s">
        <v>61</v>
      </c>
      <c r="O233" t="s">
        <v>62</v>
      </c>
      <c r="P233" t="s">
        <v>63</v>
      </c>
      <c r="Q233" t="s">
        <v>62</v>
      </c>
      <c r="R233" t="s">
        <v>1173</v>
      </c>
      <c r="S233" t="s">
        <v>1173</v>
      </c>
      <c r="T233" t="s">
        <v>1173</v>
      </c>
      <c r="U233" t="s">
        <v>1173</v>
      </c>
      <c r="V233" t="s">
        <v>1173</v>
      </c>
      <c r="W233" t="s">
        <v>1173</v>
      </c>
      <c r="X233" t="s">
        <v>1173</v>
      </c>
      <c r="Y233" t="s">
        <v>1173</v>
      </c>
      <c r="Z233" t="s">
        <v>1173</v>
      </c>
      <c r="AA233" t="s">
        <v>1173</v>
      </c>
      <c r="AB233" t="s">
        <v>1173</v>
      </c>
      <c r="AC233" t="s">
        <v>1173</v>
      </c>
      <c r="AD233" t="s">
        <v>1173</v>
      </c>
      <c r="AE233" t="s">
        <v>65</v>
      </c>
      <c r="AF233" s="5">
        <v>45311</v>
      </c>
      <c r="AG233" s="5">
        <v>44951</v>
      </c>
      <c r="AH233" t="s">
        <v>66</v>
      </c>
    </row>
    <row r="234" spans="1:34" x14ac:dyDescent="0.25">
      <c r="A234" t="s">
        <v>1174</v>
      </c>
      <c r="B234" t="s">
        <v>54</v>
      </c>
      <c r="C234" s="5">
        <v>44835</v>
      </c>
      <c r="D234" s="5">
        <v>44926</v>
      </c>
      <c r="E234" t="s">
        <v>41</v>
      </c>
      <c r="F234" t="s">
        <v>55</v>
      </c>
      <c r="G234" t="s">
        <v>406</v>
      </c>
      <c r="H234" t="s">
        <v>406</v>
      </c>
      <c r="I234" t="s">
        <v>224</v>
      </c>
      <c r="J234" t="s">
        <v>407</v>
      </c>
      <c r="K234" t="s">
        <v>114</v>
      </c>
      <c r="L234" t="s">
        <v>408</v>
      </c>
      <c r="M234" t="s">
        <v>51</v>
      </c>
      <c r="N234" t="s">
        <v>409</v>
      </c>
      <c r="O234" t="s">
        <v>62</v>
      </c>
      <c r="P234" t="s">
        <v>1095</v>
      </c>
      <c r="Q234" t="s">
        <v>62</v>
      </c>
      <c r="R234" t="s">
        <v>1175</v>
      </c>
      <c r="S234" t="s">
        <v>1175</v>
      </c>
      <c r="T234" t="s">
        <v>1175</v>
      </c>
      <c r="U234" t="s">
        <v>1175</v>
      </c>
      <c r="V234" t="s">
        <v>1175</v>
      </c>
      <c r="W234" t="s">
        <v>1175</v>
      </c>
      <c r="X234" t="s">
        <v>1175</v>
      </c>
      <c r="Y234" t="s">
        <v>1175</v>
      </c>
      <c r="Z234" t="s">
        <v>1175</v>
      </c>
      <c r="AA234" t="s">
        <v>1175</v>
      </c>
      <c r="AB234" t="s">
        <v>1175</v>
      </c>
      <c r="AC234" t="s">
        <v>1175</v>
      </c>
      <c r="AD234" t="s">
        <v>1175</v>
      </c>
      <c r="AE234" t="s">
        <v>65</v>
      </c>
      <c r="AF234" s="5">
        <v>45311</v>
      </c>
      <c r="AG234" s="5">
        <v>44951</v>
      </c>
      <c r="AH234" t="s">
        <v>66</v>
      </c>
    </row>
    <row r="235" spans="1:34" x14ac:dyDescent="0.25">
      <c r="A235" t="s">
        <v>1176</v>
      </c>
      <c r="B235" t="s">
        <v>54</v>
      </c>
      <c r="C235" s="5">
        <v>44835</v>
      </c>
      <c r="D235" s="5">
        <v>44926</v>
      </c>
      <c r="E235" t="s">
        <v>41</v>
      </c>
      <c r="F235" t="s">
        <v>55</v>
      </c>
      <c r="G235" t="s">
        <v>1177</v>
      </c>
      <c r="H235" t="s">
        <v>1177</v>
      </c>
      <c r="I235" t="s">
        <v>69</v>
      </c>
      <c r="J235" t="s">
        <v>1178</v>
      </c>
      <c r="K235" t="s">
        <v>216</v>
      </c>
      <c r="L235" t="s">
        <v>242</v>
      </c>
      <c r="M235" t="s">
        <v>52</v>
      </c>
      <c r="N235" t="s">
        <v>61</v>
      </c>
      <c r="O235" t="s">
        <v>62</v>
      </c>
      <c r="P235" t="s">
        <v>63</v>
      </c>
      <c r="Q235" t="s">
        <v>62</v>
      </c>
      <c r="R235" t="s">
        <v>1179</v>
      </c>
      <c r="S235" t="s">
        <v>1179</v>
      </c>
      <c r="T235" t="s">
        <v>1179</v>
      </c>
      <c r="U235" t="s">
        <v>1179</v>
      </c>
      <c r="V235" t="s">
        <v>1179</v>
      </c>
      <c r="W235" t="s">
        <v>1179</v>
      </c>
      <c r="X235" t="s">
        <v>1179</v>
      </c>
      <c r="Y235" t="s">
        <v>1179</v>
      </c>
      <c r="Z235" t="s">
        <v>1179</v>
      </c>
      <c r="AA235" t="s">
        <v>1179</v>
      </c>
      <c r="AB235" t="s">
        <v>1179</v>
      </c>
      <c r="AC235" t="s">
        <v>1179</v>
      </c>
      <c r="AD235" t="s">
        <v>1179</v>
      </c>
      <c r="AE235" t="s">
        <v>65</v>
      </c>
      <c r="AF235" s="5">
        <v>45311</v>
      </c>
      <c r="AG235" s="5">
        <v>44951</v>
      </c>
      <c r="AH235" t="s">
        <v>66</v>
      </c>
    </row>
    <row r="236" spans="1:34" x14ac:dyDescent="0.25">
      <c r="A236" t="s">
        <v>1180</v>
      </c>
      <c r="B236" t="s">
        <v>54</v>
      </c>
      <c r="C236" s="5">
        <v>44835</v>
      </c>
      <c r="D236" s="5">
        <v>44926</v>
      </c>
      <c r="E236" t="s">
        <v>41</v>
      </c>
      <c r="F236" t="s">
        <v>55</v>
      </c>
      <c r="G236" t="s">
        <v>247</v>
      </c>
      <c r="H236" t="s">
        <v>247</v>
      </c>
      <c r="I236" t="s">
        <v>69</v>
      </c>
      <c r="J236" t="s">
        <v>1181</v>
      </c>
      <c r="K236" t="s">
        <v>779</v>
      </c>
      <c r="L236" t="s">
        <v>1038</v>
      </c>
      <c r="M236" t="s">
        <v>52</v>
      </c>
      <c r="N236" t="s">
        <v>61</v>
      </c>
      <c r="O236" t="s">
        <v>62</v>
      </c>
      <c r="P236" t="s">
        <v>63</v>
      </c>
      <c r="Q236" t="s">
        <v>62</v>
      </c>
      <c r="R236" t="s">
        <v>1182</v>
      </c>
      <c r="S236" t="s">
        <v>1182</v>
      </c>
      <c r="T236" t="s">
        <v>1182</v>
      </c>
      <c r="U236" t="s">
        <v>1182</v>
      </c>
      <c r="V236" t="s">
        <v>1182</v>
      </c>
      <c r="W236" t="s">
        <v>1182</v>
      </c>
      <c r="X236" t="s">
        <v>1182</v>
      </c>
      <c r="Y236" t="s">
        <v>1182</v>
      </c>
      <c r="Z236" t="s">
        <v>1182</v>
      </c>
      <c r="AA236" t="s">
        <v>1182</v>
      </c>
      <c r="AB236" t="s">
        <v>1182</v>
      </c>
      <c r="AC236" t="s">
        <v>1182</v>
      </c>
      <c r="AD236" t="s">
        <v>1182</v>
      </c>
      <c r="AE236" t="s">
        <v>65</v>
      </c>
      <c r="AF236" s="5">
        <v>45311</v>
      </c>
      <c r="AG236" s="5">
        <v>44951</v>
      </c>
      <c r="AH236" t="s">
        <v>66</v>
      </c>
    </row>
    <row r="237" spans="1:34" x14ac:dyDescent="0.25">
      <c r="A237" t="s">
        <v>1183</v>
      </c>
      <c r="B237" t="s">
        <v>54</v>
      </c>
      <c r="C237" s="5">
        <v>44835</v>
      </c>
      <c r="D237" s="5">
        <v>44926</v>
      </c>
      <c r="E237" t="s">
        <v>41</v>
      </c>
      <c r="F237" t="s">
        <v>55</v>
      </c>
      <c r="G237" t="s">
        <v>1184</v>
      </c>
      <c r="H237" t="s">
        <v>1184</v>
      </c>
      <c r="I237" t="s">
        <v>232</v>
      </c>
      <c r="J237" t="s">
        <v>1185</v>
      </c>
      <c r="K237" t="s">
        <v>114</v>
      </c>
      <c r="L237" t="s">
        <v>144</v>
      </c>
      <c r="M237" t="s">
        <v>52</v>
      </c>
      <c r="N237" t="s">
        <v>432</v>
      </c>
      <c r="O237" t="s">
        <v>62</v>
      </c>
      <c r="P237" t="s">
        <v>1186</v>
      </c>
      <c r="Q237" t="s">
        <v>62</v>
      </c>
      <c r="R237" t="s">
        <v>1187</v>
      </c>
      <c r="S237" t="s">
        <v>1187</v>
      </c>
      <c r="T237" t="s">
        <v>1187</v>
      </c>
      <c r="U237" t="s">
        <v>1187</v>
      </c>
      <c r="V237" t="s">
        <v>1187</v>
      </c>
      <c r="W237" t="s">
        <v>1187</v>
      </c>
      <c r="X237" t="s">
        <v>1187</v>
      </c>
      <c r="Y237" t="s">
        <v>1187</v>
      </c>
      <c r="Z237" t="s">
        <v>1187</v>
      </c>
      <c r="AA237" t="s">
        <v>1187</v>
      </c>
      <c r="AB237" t="s">
        <v>1187</v>
      </c>
      <c r="AC237" t="s">
        <v>1187</v>
      </c>
      <c r="AD237" t="s">
        <v>1187</v>
      </c>
      <c r="AE237" t="s">
        <v>65</v>
      </c>
      <c r="AF237" s="5">
        <v>45311</v>
      </c>
      <c r="AG237" s="5">
        <v>44951</v>
      </c>
      <c r="AH237" t="s">
        <v>66</v>
      </c>
    </row>
    <row r="238" spans="1:34" x14ac:dyDescent="0.25">
      <c r="A238" t="s">
        <v>1188</v>
      </c>
      <c r="B238" t="s">
        <v>54</v>
      </c>
      <c r="C238" s="5">
        <v>44835</v>
      </c>
      <c r="D238" s="5">
        <v>44926</v>
      </c>
      <c r="E238" t="s">
        <v>41</v>
      </c>
      <c r="F238" t="s">
        <v>55</v>
      </c>
      <c r="G238" t="s">
        <v>56</v>
      </c>
      <c r="H238" t="s">
        <v>56</v>
      </c>
      <c r="I238" t="s">
        <v>57</v>
      </c>
      <c r="J238" t="s">
        <v>1189</v>
      </c>
      <c r="K238" t="s">
        <v>370</v>
      </c>
      <c r="L238" t="s">
        <v>171</v>
      </c>
      <c r="M238" t="s">
        <v>51</v>
      </c>
      <c r="N238" t="s">
        <v>61</v>
      </c>
      <c r="O238" t="s">
        <v>62</v>
      </c>
      <c r="P238" t="s">
        <v>63</v>
      </c>
      <c r="Q238" t="s">
        <v>62</v>
      </c>
      <c r="R238" t="s">
        <v>1190</v>
      </c>
      <c r="S238" t="s">
        <v>1190</v>
      </c>
      <c r="T238" t="s">
        <v>1190</v>
      </c>
      <c r="U238" t="s">
        <v>1190</v>
      </c>
      <c r="V238" t="s">
        <v>1190</v>
      </c>
      <c r="W238" t="s">
        <v>1190</v>
      </c>
      <c r="X238" t="s">
        <v>1190</v>
      </c>
      <c r="Y238" t="s">
        <v>1190</v>
      </c>
      <c r="Z238" t="s">
        <v>1190</v>
      </c>
      <c r="AA238" t="s">
        <v>1190</v>
      </c>
      <c r="AB238" t="s">
        <v>1190</v>
      </c>
      <c r="AC238" t="s">
        <v>1190</v>
      </c>
      <c r="AD238" t="s">
        <v>1190</v>
      </c>
      <c r="AE238" t="s">
        <v>65</v>
      </c>
      <c r="AF238" s="5">
        <v>45311</v>
      </c>
      <c r="AG238" s="5">
        <v>44951</v>
      </c>
      <c r="AH238" t="s">
        <v>66</v>
      </c>
    </row>
    <row r="239" spans="1:34" x14ac:dyDescent="0.25">
      <c r="A239" t="s">
        <v>1191</v>
      </c>
      <c r="B239" t="s">
        <v>54</v>
      </c>
      <c r="C239" s="5">
        <v>44743</v>
      </c>
      <c r="D239" s="5">
        <v>44834</v>
      </c>
      <c r="E239" t="s">
        <v>41</v>
      </c>
      <c r="F239" t="s">
        <v>55</v>
      </c>
      <c r="G239" t="s">
        <v>85</v>
      </c>
      <c r="H239" t="s">
        <v>85</v>
      </c>
      <c r="I239" t="s">
        <v>126</v>
      </c>
      <c r="J239" t="s">
        <v>127</v>
      </c>
      <c r="K239" t="s">
        <v>128</v>
      </c>
      <c r="L239" t="s">
        <v>129</v>
      </c>
      <c r="M239" t="s">
        <v>51</v>
      </c>
      <c r="N239" t="s">
        <v>89</v>
      </c>
      <c r="O239" t="s">
        <v>62</v>
      </c>
      <c r="P239" t="s">
        <v>1192</v>
      </c>
      <c r="Q239" t="s">
        <v>62</v>
      </c>
      <c r="R239" t="s">
        <v>1193</v>
      </c>
      <c r="S239" t="s">
        <v>1193</v>
      </c>
      <c r="T239" t="s">
        <v>1193</v>
      </c>
      <c r="U239" t="s">
        <v>1193</v>
      </c>
      <c r="V239" t="s">
        <v>1193</v>
      </c>
      <c r="W239" t="s">
        <v>1193</v>
      </c>
      <c r="X239" t="s">
        <v>1193</v>
      </c>
      <c r="Y239" t="s">
        <v>1193</v>
      </c>
      <c r="Z239" t="s">
        <v>1193</v>
      </c>
      <c r="AA239" t="s">
        <v>1193</v>
      </c>
      <c r="AB239" t="s">
        <v>1193</v>
      </c>
      <c r="AC239" t="s">
        <v>1193</v>
      </c>
      <c r="AD239" t="s">
        <v>1193</v>
      </c>
      <c r="AE239" t="s">
        <v>263</v>
      </c>
      <c r="AF239" s="5">
        <v>45311</v>
      </c>
      <c r="AG239" s="5">
        <v>44864</v>
      </c>
      <c r="AH239" t="s">
        <v>66</v>
      </c>
    </row>
    <row r="240" spans="1:34" x14ac:dyDescent="0.25">
      <c r="A240" t="s">
        <v>1194</v>
      </c>
      <c r="B240" t="s">
        <v>54</v>
      </c>
      <c r="C240" s="5">
        <v>44743</v>
      </c>
      <c r="D240" s="5">
        <v>44834</v>
      </c>
      <c r="E240" t="s">
        <v>41</v>
      </c>
      <c r="F240" t="s">
        <v>55</v>
      </c>
      <c r="G240" t="s">
        <v>265</v>
      </c>
      <c r="H240" t="s">
        <v>265</v>
      </c>
      <c r="I240" t="s">
        <v>103</v>
      </c>
      <c r="J240" t="s">
        <v>1195</v>
      </c>
      <c r="K240" t="s">
        <v>879</v>
      </c>
      <c r="L240" t="s">
        <v>79</v>
      </c>
      <c r="M240" t="s">
        <v>52</v>
      </c>
      <c r="N240" t="s">
        <v>137</v>
      </c>
      <c r="O240" t="s">
        <v>62</v>
      </c>
      <c r="P240" t="s">
        <v>266</v>
      </c>
      <c r="Q240" t="s">
        <v>62</v>
      </c>
      <c r="R240" t="s">
        <v>1196</v>
      </c>
      <c r="S240" t="s">
        <v>1196</v>
      </c>
      <c r="T240" t="s">
        <v>1196</v>
      </c>
      <c r="U240" t="s">
        <v>1196</v>
      </c>
      <c r="V240" t="s">
        <v>1196</v>
      </c>
      <c r="W240" t="s">
        <v>1196</v>
      </c>
      <c r="X240" t="s">
        <v>1196</v>
      </c>
      <c r="Y240" t="s">
        <v>1196</v>
      </c>
      <c r="Z240" t="s">
        <v>1196</v>
      </c>
      <c r="AA240" t="s">
        <v>1196</v>
      </c>
      <c r="AB240" t="s">
        <v>1196</v>
      </c>
      <c r="AC240" t="s">
        <v>1196</v>
      </c>
      <c r="AD240" t="s">
        <v>1196</v>
      </c>
      <c r="AE240" t="s">
        <v>263</v>
      </c>
      <c r="AF240" s="5">
        <v>45311</v>
      </c>
      <c r="AG240" s="5">
        <v>44864</v>
      </c>
      <c r="AH240" t="s">
        <v>66</v>
      </c>
    </row>
    <row r="241" spans="1:34" x14ac:dyDescent="0.25">
      <c r="A241" t="s">
        <v>1197</v>
      </c>
      <c r="B241" t="s">
        <v>54</v>
      </c>
      <c r="C241" s="5">
        <v>44743</v>
      </c>
      <c r="D241" s="5">
        <v>44834</v>
      </c>
      <c r="E241" t="s">
        <v>41</v>
      </c>
      <c r="F241" t="s">
        <v>55</v>
      </c>
      <c r="G241" t="s">
        <v>142</v>
      </c>
      <c r="H241" t="s">
        <v>142</v>
      </c>
      <c r="I241" t="s">
        <v>103</v>
      </c>
      <c r="J241" t="s">
        <v>143</v>
      </c>
      <c r="K241" t="s">
        <v>144</v>
      </c>
      <c r="L241" t="s">
        <v>145</v>
      </c>
      <c r="M241" t="s">
        <v>51</v>
      </c>
      <c r="N241" t="s">
        <v>146</v>
      </c>
      <c r="O241" t="s">
        <v>62</v>
      </c>
      <c r="P241" t="s">
        <v>1198</v>
      </c>
      <c r="Q241" t="s">
        <v>62</v>
      </c>
      <c r="R241" t="s">
        <v>1199</v>
      </c>
      <c r="S241" t="s">
        <v>1199</v>
      </c>
      <c r="T241" t="s">
        <v>1199</v>
      </c>
      <c r="U241" t="s">
        <v>1199</v>
      </c>
      <c r="V241" t="s">
        <v>1199</v>
      </c>
      <c r="W241" t="s">
        <v>1199</v>
      </c>
      <c r="X241" t="s">
        <v>1199</v>
      </c>
      <c r="Y241" t="s">
        <v>1199</v>
      </c>
      <c r="Z241" t="s">
        <v>1199</v>
      </c>
      <c r="AA241" t="s">
        <v>1199</v>
      </c>
      <c r="AB241" t="s">
        <v>1199</v>
      </c>
      <c r="AC241" t="s">
        <v>1199</v>
      </c>
      <c r="AD241" t="s">
        <v>1199</v>
      </c>
      <c r="AE241" t="s">
        <v>263</v>
      </c>
      <c r="AF241" s="5">
        <v>45311</v>
      </c>
      <c r="AG241" s="5">
        <v>44864</v>
      </c>
      <c r="AH241" t="s">
        <v>66</v>
      </c>
    </row>
    <row r="242" spans="1:34" x14ac:dyDescent="0.25">
      <c r="A242" t="s">
        <v>1200</v>
      </c>
      <c r="B242" t="s">
        <v>54</v>
      </c>
      <c r="C242" s="5">
        <v>44743</v>
      </c>
      <c r="D242" s="5">
        <v>44834</v>
      </c>
      <c r="E242" t="s">
        <v>41</v>
      </c>
      <c r="F242" t="s">
        <v>55</v>
      </c>
      <c r="G242" t="s">
        <v>56</v>
      </c>
      <c r="H242" t="s">
        <v>56</v>
      </c>
      <c r="I242" t="s">
        <v>57</v>
      </c>
      <c r="J242" t="s">
        <v>1201</v>
      </c>
      <c r="K242" t="s">
        <v>1202</v>
      </c>
      <c r="L242" t="s">
        <v>1203</v>
      </c>
      <c r="M242" t="s">
        <v>52</v>
      </c>
      <c r="N242" t="s">
        <v>61</v>
      </c>
      <c r="O242" t="s">
        <v>62</v>
      </c>
      <c r="P242" t="s">
        <v>497</v>
      </c>
      <c r="Q242" t="s">
        <v>62</v>
      </c>
      <c r="R242" t="s">
        <v>1204</v>
      </c>
      <c r="S242" t="s">
        <v>1204</v>
      </c>
      <c r="T242" t="s">
        <v>1204</v>
      </c>
      <c r="U242" t="s">
        <v>1204</v>
      </c>
      <c r="V242" t="s">
        <v>1204</v>
      </c>
      <c r="W242" t="s">
        <v>1204</v>
      </c>
      <c r="X242" t="s">
        <v>1204</v>
      </c>
      <c r="Y242" t="s">
        <v>1204</v>
      </c>
      <c r="Z242" t="s">
        <v>1204</v>
      </c>
      <c r="AA242" t="s">
        <v>1204</v>
      </c>
      <c r="AB242" t="s">
        <v>1204</v>
      </c>
      <c r="AC242" t="s">
        <v>1204</v>
      </c>
      <c r="AD242" t="s">
        <v>1204</v>
      </c>
      <c r="AE242" t="s">
        <v>263</v>
      </c>
      <c r="AF242" s="5">
        <v>45311</v>
      </c>
      <c r="AG242" s="5">
        <v>44864</v>
      </c>
      <c r="AH242" t="s">
        <v>66</v>
      </c>
    </row>
    <row r="243" spans="1:34" x14ac:dyDescent="0.25">
      <c r="A243" t="s">
        <v>1205</v>
      </c>
      <c r="B243" t="s">
        <v>54</v>
      </c>
      <c r="C243" s="5">
        <v>44743</v>
      </c>
      <c r="D243" s="5">
        <v>44834</v>
      </c>
      <c r="E243" t="s">
        <v>41</v>
      </c>
      <c r="F243" t="s">
        <v>55</v>
      </c>
      <c r="G243" t="s">
        <v>1206</v>
      </c>
      <c r="H243" t="s">
        <v>1206</v>
      </c>
      <c r="I243" t="s">
        <v>295</v>
      </c>
      <c r="J243" t="s">
        <v>1207</v>
      </c>
      <c r="K243" t="s">
        <v>1208</v>
      </c>
      <c r="L243" t="s">
        <v>1209</v>
      </c>
      <c r="M243" t="s">
        <v>52</v>
      </c>
      <c r="N243" t="s">
        <v>66</v>
      </c>
      <c r="O243" t="s">
        <v>62</v>
      </c>
      <c r="P243" t="s">
        <v>66</v>
      </c>
      <c r="Q243" t="s">
        <v>62</v>
      </c>
      <c r="R243" t="s">
        <v>1210</v>
      </c>
      <c r="S243" t="s">
        <v>1210</v>
      </c>
      <c r="T243" t="s">
        <v>1210</v>
      </c>
      <c r="U243" t="s">
        <v>1210</v>
      </c>
      <c r="V243" t="s">
        <v>1210</v>
      </c>
      <c r="W243" t="s">
        <v>1210</v>
      </c>
      <c r="X243" t="s">
        <v>1210</v>
      </c>
      <c r="Y243" t="s">
        <v>1210</v>
      </c>
      <c r="Z243" t="s">
        <v>1210</v>
      </c>
      <c r="AA243" t="s">
        <v>1210</v>
      </c>
      <c r="AB243" t="s">
        <v>1210</v>
      </c>
      <c r="AC243" t="s">
        <v>1210</v>
      </c>
      <c r="AD243" t="s">
        <v>1210</v>
      </c>
      <c r="AE243" t="s">
        <v>263</v>
      </c>
      <c r="AF243" s="5">
        <v>45311</v>
      </c>
      <c r="AG243" s="5">
        <v>44864</v>
      </c>
      <c r="AH243" t="s">
        <v>66</v>
      </c>
    </row>
    <row r="244" spans="1:34" x14ac:dyDescent="0.25">
      <c r="A244" t="s">
        <v>1211</v>
      </c>
      <c r="B244" t="s">
        <v>54</v>
      </c>
      <c r="C244" s="5">
        <v>44743</v>
      </c>
      <c r="D244" s="5">
        <v>44834</v>
      </c>
      <c r="E244" t="s">
        <v>41</v>
      </c>
      <c r="F244" t="s">
        <v>55</v>
      </c>
      <c r="G244" t="s">
        <v>1206</v>
      </c>
      <c r="H244" t="s">
        <v>1206</v>
      </c>
      <c r="I244" t="s">
        <v>686</v>
      </c>
      <c r="J244" t="s">
        <v>1212</v>
      </c>
      <c r="K244" t="s">
        <v>114</v>
      </c>
      <c r="L244" t="s">
        <v>114</v>
      </c>
      <c r="M244" t="s">
        <v>52</v>
      </c>
      <c r="N244" t="s">
        <v>66</v>
      </c>
      <c r="O244" t="s">
        <v>62</v>
      </c>
      <c r="P244" t="s">
        <v>66</v>
      </c>
      <c r="Q244" t="s">
        <v>62</v>
      </c>
      <c r="R244" t="s">
        <v>1213</v>
      </c>
      <c r="S244" t="s">
        <v>1213</v>
      </c>
      <c r="T244" t="s">
        <v>1213</v>
      </c>
      <c r="U244" t="s">
        <v>1213</v>
      </c>
      <c r="V244" t="s">
        <v>1213</v>
      </c>
      <c r="W244" t="s">
        <v>1213</v>
      </c>
      <c r="X244" t="s">
        <v>1213</v>
      </c>
      <c r="Y244" t="s">
        <v>1213</v>
      </c>
      <c r="Z244" t="s">
        <v>1213</v>
      </c>
      <c r="AA244" t="s">
        <v>1213</v>
      </c>
      <c r="AB244" t="s">
        <v>1213</v>
      </c>
      <c r="AC244" t="s">
        <v>1213</v>
      </c>
      <c r="AD244" t="s">
        <v>1213</v>
      </c>
      <c r="AE244" t="s">
        <v>263</v>
      </c>
      <c r="AF244" s="5">
        <v>45311</v>
      </c>
      <c r="AG244" s="5">
        <v>44864</v>
      </c>
      <c r="AH244" t="s">
        <v>66</v>
      </c>
    </row>
    <row r="245" spans="1:34" x14ac:dyDescent="0.25">
      <c r="A245" t="s">
        <v>1214</v>
      </c>
      <c r="B245" t="s">
        <v>54</v>
      </c>
      <c r="C245" s="5">
        <v>44743</v>
      </c>
      <c r="D245" s="5">
        <v>44834</v>
      </c>
      <c r="E245" t="s">
        <v>41</v>
      </c>
      <c r="F245" t="s">
        <v>55</v>
      </c>
      <c r="G245" t="s">
        <v>659</v>
      </c>
      <c r="H245" t="s">
        <v>659</v>
      </c>
      <c r="I245" t="s">
        <v>277</v>
      </c>
      <c r="J245" t="s">
        <v>1215</v>
      </c>
      <c r="K245" t="s">
        <v>325</v>
      </c>
      <c r="L245" t="s">
        <v>747</v>
      </c>
      <c r="M245" t="s">
        <v>51</v>
      </c>
      <c r="N245" t="s">
        <v>66</v>
      </c>
      <c r="O245" t="s">
        <v>62</v>
      </c>
      <c r="P245" t="s">
        <v>66</v>
      </c>
      <c r="Q245" t="s">
        <v>62</v>
      </c>
      <c r="R245" t="s">
        <v>1216</v>
      </c>
      <c r="S245" t="s">
        <v>1216</v>
      </c>
      <c r="T245" t="s">
        <v>1216</v>
      </c>
      <c r="U245" t="s">
        <v>1216</v>
      </c>
      <c r="V245" t="s">
        <v>1216</v>
      </c>
      <c r="W245" t="s">
        <v>1216</v>
      </c>
      <c r="X245" t="s">
        <v>1216</v>
      </c>
      <c r="Y245" t="s">
        <v>1216</v>
      </c>
      <c r="Z245" t="s">
        <v>1216</v>
      </c>
      <c r="AA245" t="s">
        <v>1216</v>
      </c>
      <c r="AB245" t="s">
        <v>1216</v>
      </c>
      <c r="AC245" t="s">
        <v>1216</v>
      </c>
      <c r="AD245" t="s">
        <v>1216</v>
      </c>
      <c r="AE245" t="s">
        <v>263</v>
      </c>
      <c r="AF245" s="5">
        <v>45311</v>
      </c>
      <c r="AG245" s="5">
        <v>44864</v>
      </c>
      <c r="AH245" t="s">
        <v>66</v>
      </c>
    </row>
    <row r="246" spans="1:34" x14ac:dyDescent="0.25">
      <c r="A246" t="s">
        <v>1217</v>
      </c>
      <c r="B246" t="s">
        <v>54</v>
      </c>
      <c r="C246" s="5">
        <v>44743</v>
      </c>
      <c r="D246" s="5">
        <v>44834</v>
      </c>
      <c r="E246" t="s">
        <v>41</v>
      </c>
      <c r="F246" t="s">
        <v>55</v>
      </c>
      <c r="G246" t="s">
        <v>56</v>
      </c>
      <c r="H246" t="s">
        <v>56</v>
      </c>
      <c r="I246" t="s">
        <v>126</v>
      </c>
      <c r="J246" t="s">
        <v>1218</v>
      </c>
      <c r="K246" t="s">
        <v>280</v>
      </c>
      <c r="L246" t="s">
        <v>1219</v>
      </c>
      <c r="M246" t="s">
        <v>51</v>
      </c>
      <c r="N246" t="s">
        <v>61</v>
      </c>
      <c r="O246" t="s">
        <v>62</v>
      </c>
      <c r="P246" t="s">
        <v>63</v>
      </c>
      <c r="Q246" t="s">
        <v>62</v>
      </c>
      <c r="R246" t="s">
        <v>1220</v>
      </c>
      <c r="S246" t="s">
        <v>1220</v>
      </c>
      <c r="T246" t="s">
        <v>1220</v>
      </c>
      <c r="U246" t="s">
        <v>1220</v>
      </c>
      <c r="V246" t="s">
        <v>1220</v>
      </c>
      <c r="W246" t="s">
        <v>1220</v>
      </c>
      <c r="X246" t="s">
        <v>1220</v>
      </c>
      <c r="Y246" t="s">
        <v>1220</v>
      </c>
      <c r="Z246" t="s">
        <v>1220</v>
      </c>
      <c r="AA246" t="s">
        <v>1220</v>
      </c>
      <c r="AB246" t="s">
        <v>1220</v>
      </c>
      <c r="AC246" t="s">
        <v>1220</v>
      </c>
      <c r="AD246" t="s">
        <v>1220</v>
      </c>
      <c r="AE246" t="s">
        <v>263</v>
      </c>
      <c r="AF246" s="5">
        <v>45311</v>
      </c>
      <c r="AG246" s="5">
        <v>44864</v>
      </c>
      <c r="AH246" t="s">
        <v>66</v>
      </c>
    </row>
    <row r="247" spans="1:34" x14ac:dyDescent="0.25">
      <c r="A247" t="s">
        <v>1221</v>
      </c>
      <c r="B247" t="s">
        <v>54</v>
      </c>
      <c r="C247" s="5">
        <v>44743</v>
      </c>
      <c r="D247" s="5">
        <v>44834</v>
      </c>
      <c r="E247" t="s">
        <v>41</v>
      </c>
      <c r="F247" t="s">
        <v>55</v>
      </c>
      <c r="G247" t="s">
        <v>56</v>
      </c>
      <c r="H247" t="s">
        <v>56</v>
      </c>
      <c r="I247" t="s">
        <v>126</v>
      </c>
      <c r="J247" t="s">
        <v>1222</v>
      </c>
      <c r="K247" t="s">
        <v>1223</v>
      </c>
      <c r="L247" t="s">
        <v>144</v>
      </c>
      <c r="M247" t="s">
        <v>51</v>
      </c>
      <c r="N247" t="s">
        <v>61</v>
      </c>
      <c r="O247" t="s">
        <v>62</v>
      </c>
      <c r="P247" t="s">
        <v>63</v>
      </c>
      <c r="Q247" t="s">
        <v>62</v>
      </c>
      <c r="R247" t="s">
        <v>1224</v>
      </c>
      <c r="S247" t="s">
        <v>1224</v>
      </c>
      <c r="T247" t="s">
        <v>1224</v>
      </c>
      <c r="U247" t="s">
        <v>1224</v>
      </c>
      <c r="V247" t="s">
        <v>1224</v>
      </c>
      <c r="W247" t="s">
        <v>1224</v>
      </c>
      <c r="X247" t="s">
        <v>1224</v>
      </c>
      <c r="Y247" t="s">
        <v>1224</v>
      </c>
      <c r="Z247" t="s">
        <v>1224</v>
      </c>
      <c r="AA247" t="s">
        <v>1224</v>
      </c>
      <c r="AB247" t="s">
        <v>1224</v>
      </c>
      <c r="AC247" t="s">
        <v>1224</v>
      </c>
      <c r="AD247" t="s">
        <v>1224</v>
      </c>
      <c r="AE247" t="s">
        <v>263</v>
      </c>
      <c r="AF247" s="5">
        <v>45311</v>
      </c>
      <c r="AG247" s="5">
        <v>44864</v>
      </c>
      <c r="AH247" t="s">
        <v>66</v>
      </c>
    </row>
    <row r="248" spans="1:34" x14ac:dyDescent="0.25">
      <c r="A248" t="s">
        <v>1225</v>
      </c>
      <c r="B248" t="s">
        <v>54</v>
      </c>
      <c r="C248" s="5">
        <v>44743</v>
      </c>
      <c r="D248" s="5">
        <v>44834</v>
      </c>
      <c r="E248" t="s">
        <v>41</v>
      </c>
      <c r="F248" t="s">
        <v>55</v>
      </c>
      <c r="G248" t="s">
        <v>1226</v>
      </c>
      <c r="H248" t="s">
        <v>1226</v>
      </c>
      <c r="I248" t="s">
        <v>168</v>
      </c>
      <c r="J248" t="s">
        <v>1227</v>
      </c>
      <c r="K248" t="s">
        <v>208</v>
      </c>
      <c r="L248" t="s">
        <v>144</v>
      </c>
      <c r="M248" t="s">
        <v>51</v>
      </c>
      <c r="N248" t="s">
        <v>154</v>
      </c>
      <c r="O248" t="s">
        <v>62</v>
      </c>
      <c r="P248" t="s">
        <v>155</v>
      </c>
      <c r="Q248" t="s">
        <v>62</v>
      </c>
      <c r="R248" t="s">
        <v>1228</v>
      </c>
      <c r="S248" t="s">
        <v>1228</v>
      </c>
      <c r="T248" t="s">
        <v>1228</v>
      </c>
      <c r="U248" t="s">
        <v>1228</v>
      </c>
      <c r="V248" t="s">
        <v>1228</v>
      </c>
      <c r="W248" t="s">
        <v>1228</v>
      </c>
      <c r="X248" t="s">
        <v>1228</v>
      </c>
      <c r="Y248" t="s">
        <v>1228</v>
      </c>
      <c r="Z248" t="s">
        <v>1228</v>
      </c>
      <c r="AA248" t="s">
        <v>1228</v>
      </c>
      <c r="AB248" t="s">
        <v>1228</v>
      </c>
      <c r="AC248" t="s">
        <v>1228</v>
      </c>
      <c r="AD248" t="s">
        <v>1228</v>
      </c>
      <c r="AE248" t="s">
        <v>263</v>
      </c>
      <c r="AF248" s="5">
        <v>45311</v>
      </c>
      <c r="AG248" s="5">
        <v>44864</v>
      </c>
      <c r="AH248" t="s">
        <v>66</v>
      </c>
    </row>
    <row r="249" spans="1:34" x14ac:dyDescent="0.25">
      <c r="A249" t="s">
        <v>1229</v>
      </c>
      <c r="B249" t="s">
        <v>54</v>
      </c>
      <c r="C249" s="5">
        <v>44743</v>
      </c>
      <c r="D249" s="5">
        <v>44834</v>
      </c>
      <c r="E249" t="s">
        <v>41</v>
      </c>
      <c r="F249" t="s">
        <v>55</v>
      </c>
      <c r="G249" t="s">
        <v>150</v>
      </c>
      <c r="H249" t="s">
        <v>150</v>
      </c>
      <c r="I249" t="s">
        <v>190</v>
      </c>
      <c r="J249" t="s">
        <v>1230</v>
      </c>
      <c r="K249" t="s">
        <v>1231</v>
      </c>
      <c r="L249" t="s">
        <v>1232</v>
      </c>
      <c r="M249" t="s">
        <v>52</v>
      </c>
      <c r="N249" t="s">
        <v>154</v>
      </c>
      <c r="O249" t="s">
        <v>62</v>
      </c>
      <c r="P249" t="s">
        <v>155</v>
      </c>
      <c r="Q249" t="s">
        <v>62</v>
      </c>
      <c r="R249" t="s">
        <v>1233</v>
      </c>
      <c r="S249" t="s">
        <v>1233</v>
      </c>
      <c r="T249" t="s">
        <v>1233</v>
      </c>
      <c r="U249" t="s">
        <v>1233</v>
      </c>
      <c r="V249" t="s">
        <v>1233</v>
      </c>
      <c r="W249" t="s">
        <v>1233</v>
      </c>
      <c r="X249" t="s">
        <v>1233</v>
      </c>
      <c r="Y249" t="s">
        <v>1233</v>
      </c>
      <c r="Z249" t="s">
        <v>1233</v>
      </c>
      <c r="AA249" t="s">
        <v>1233</v>
      </c>
      <c r="AB249" t="s">
        <v>1233</v>
      </c>
      <c r="AC249" t="s">
        <v>1233</v>
      </c>
      <c r="AD249" t="s">
        <v>1233</v>
      </c>
      <c r="AE249" t="s">
        <v>263</v>
      </c>
      <c r="AF249" s="5">
        <v>45311</v>
      </c>
      <c r="AG249" s="5">
        <v>44864</v>
      </c>
      <c r="AH249" t="s">
        <v>66</v>
      </c>
    </row>
    <row r="250" spans="1:34" x14ac:dyDescent="0.25">
      <c r="A250" t="s">
        <v>1234</v>
      </c>
      <c r="B250" t="s">
        <v>54</v>
      </c>
      <c r="C250" s="5">
        <v>44743</v>
      </c>
      <c r="D250" s="5">
        <v>44834</v>
      </c>
      <c r="E250" t="s">
        <v>41</v>
      </c>
      <c r="F250" t="s">
        <v>55</v>
      </c>
      <c r="G250" t="s">
        <v>1226</v>
      </c>
      <c r="H250" t="s">
        <v>1226</v>
      </c>
      <c r="I250" t="s">
        <v>168</v>
      </c>
      <c r="J250" t="s">
        <v>1235</v>
      </c>
      <c r="K250" t="s">
        <v>1236</v>
      </c>
      <c r="L250" t="s">
        <v>1237</v>
      </c>
      <c r="M250" t="s">
        <v>51</v>
      </c>
      <c r="N250" t="s">
        <v>179</v>
      </c>
      <c r="O250" t="s">
        <v>62</v>
      </c>
      <c r="P250" t="s">
        <v>180</v>
      </c>
      <c r="Q250" t="s">
        <v>62</v>
      </c>
      <c r="R250" t="s">
        <v>1238</v>
      </c>
      <c r="S250" t="s">
        <v>1238</v>
      </c>
      <c r="T250" t="s">
        <v>1238</v>
      </c>
      <c r="U250" t="s">
        <v>1238</v>
      </c>
      <c r="V250" t="s">
        <v>1238</v>
      </c>
      <c r="W250" t="s">
        <v>1238</v>
      </c>
      <c r="X250" t="s">
        <v>1238</v>
      </c>
      <c r="Y250" t="s">
        <v>1238</v>
      </c>
      <c r="Z250" t="s">
        <v>1238</v>
      </c>
      <c r="AA250" t="s">
        <v>1238</v>
      </c>
      <c r="AB250" t="s">
        <v>1238</v>
      </c>
      <c r="AC250" t="s">
        <v>1238</v>
      </c>
      <c r="AD250" t="s">
        <v>1238</v>
      </c>
      <c r="AE250" t="s">
        <v>263</v>
      </c>
      <c r="AF250" s="5">
        <v>45311</v>
      </c>
      <c r="AG250" s="5">
        <v>44864</v>
      </c>
      <c r="AH250" t="s">
        <v>66</v>
      </c>
    </row>
    <row r="251" spans="1:34" x14ac:dyDescent="0.25">
      <c r="A251" t="s">
        <v>1239</v>
      </c>
      <c r="B251" t="s">
        <v>54</v>
      </c>
      <c r="C251" s="5">
        <v>44743</v>
      </c>
      <c r="D251" s="5">
        <v>44834</v>
      </c>
      <c r="E251" t="s">
        <v>41</v>
      </c>
      <c r="F251" t="s">
        <v>55</v>
      </c>
      <c r="G251" t="s">
        <v>56</v>
      </c>
      <c r="H251" t="s">
        <v>56</v>
      </c>
      <c r="I251" t="s">
        <v>69</v>
      </c>
      <c r="J251" t="s">
        <v>1240</v>
      </c>
      <c r="K251" t="s">
        <v>153</v>
      </c>
      <c r="L251" t="s">
        <v>178</v>
      </c>
      <c r="M251" t="s">
        <v>51</v>
      </c>
      <c r="N251" t="s">
        <v>61</v>
      </c>
      <c r="O251" t="s">
        <v>62</v>
      </c>
      <c r="P251" t="s">
        <v>63</v>
      </c>
      <c r="Q251" t="s">
        <v>62</v>
      </c>
      <c r="R251" t="s">
        <v>1241</v>
      </c>
      <c r="S251" t="s">
        <v>1241</v>
      </c>
      <c r="T251" t="s">
        <v>1241</v>
      </c>
      <c r="U251" t="s">
        <v>1241</v>
      </c>
      <c r="V251" t="s">
        <v>1241</v>
      </c>
      <c r="W251" t="s">
        <v>1241</v>
      </c>
      <c r="X251" t="s">
        <v>1241</v>
      </c>
      <c r="Y251" t="s">
        <v>1241</v>
      </c>
      <c r="Z251" t="s">
        <v>1241</v>
      </c>
      <c r="AA251" t="s">
        <v>1241</v>
      </c>
      <c r="AB251" t="s">
        <v>1241</v>
      </c>
      <c r="AC251" t="s">
        <v>1241</v>
      </c>
      <c r="AD251" t="s">
        <v>1241</v>
      </c>
      <c r="AE251" t="s">
        <v>263</v>
      </c>
      <c r="AF251" s="5">
        <v>45311</v>
      </c>
      <c r="AG251" s="5">
        <v>44864</v>
      </c>
      <c r="AH251" t="s">
        <v>66</v>
      </c>
    </row>
    <row r="252" spans="1:34" x14ac:dyDescent="0.25">
      <c r="A252" t="s">
        <v>1242</v>
      </c>
      <c r="B252" t="s">
        <v>54</v>
      </c>
      <c r="C252" s="5">
        <v>44743</v>
      </c>
      <c r="D252" s="5">
        <v>44834</v>
      </c>
      <c r="E252" t="s">
        <v>41</v>
      </c>
      <c r="F252" t="s">
        <v>55</v>
      </c>
      <c r="G252" t="s">
        <v>76</v>
      </c>
      <c r="H252" t="s">
        <v>76</v>
      </c>
      <c r="I252" t="s">
        <v>69</v>
      </c>
      <c r="J252" t="s">
        <v>1243</v>
      </c>
      <c r="K252" t="s">
        <v>216</v>
      </c>
      <c r="L252" t="s">
        <v>439</v>
      </c>
      <c r="M252" t="s">
        <v>52</v>
      </c>
      <c r="N252" t="s">
        <v>81</v>
      </c>
      <c r="O252" t="s">
        <v>62</v>
      </c>
      <c r="P252" t="s">
        <v>1244</v>
      </c>
      <c r="Q252" t="s">
        <v>62</v>
      </c>
      <c r="R252" t="s">
        <v>1245</v>
      </c>
      <c r="S252" t="s">
        <v>1245</v>
      </c>
      <c r="T252" t="s">
        <v>1245</v>
      </c>
      <c r="U252" t="s">
        <v>1245</v>
      </c>
      <c r="V252" t="s">
        <v>1245</v>
      </c>
      <c r="W252" t="s">
        <v>1245</v>
      </c>
      <c r="X252" t="s">
        <v>1245</v>
      </c>
      <c r="Y252" t="s">
        <v>1245</v>
      </c>
      <c r="Z252" t="s">
        <v>1245</v>
      </c>
      <c r="AA252" t="s">
        <v>1245</v>
      </c>
      <c r="AB252" t="s">
        <v>1245</v>
      </c>
      <c r="AC252" t="s">
        <v>1245</v>
      </c>
      <c r="AD252" t="s">
        <v>1245</v>
      </c>
      <c r="AE252" t="s">
        <v>263</v>
      </c>
      <c r="AF252" s="5">
        <v>45311</v>
      </c>
      <c r="AG252" s="5">
        <v>44864</v>
      </c>
      <c r="AH252" t="s">
        <v>66</v>
      </c>
    </row>
    <row r="253" spans="1:34" x14ac:dyDescent="0.25">
      <c r="A253" t="s">
        <v>1246</v>
      </c>
      <c r="B253" t="s">
        <v>54</v>
      </c>
      <c r="C253" s="5">
        <v>44743</v>
      </c>
      <c r="D253" s="5">
        <v>44834</v>
      </c>
      <c r="E253" t="s">
        <v>41</v>
      </c>
      <c r="F253" t="s">
        <v>55</v>
      </c>
      <c r="G253" t="s">
        <v>150</v>
      </c>
      <c r="H253" t="s">
        <v>150</v>
      </c>
      <c r="I253" t="s">
        <v>126</v>
      </c>
      <c r="J253" t="s">
        <v>1247</v>
      </c>
      <c r="K253" t="s">
        <v>171</v>
      </c>
      <c r="L253" t="s">
        <v>538</v>
      </c>
      <c r="M253" t="s">
        <v>52</v>
      </c>
      <c r="N253" t="s">
        <v>491</v>
      </c>
      <c r="O253" t="s">
        <v>62</v>
      </c>
      <c r="P253" t="s">
        <v>492</v>
      </c>
      <c r="Q253" t="s">
        <v>62</v>
      </c>
      <c r="R253" t="s">
        <v>1248</v>
      </c>
      <c r="S253" t="s">
        <v>1248</v>
      </c>
      <c r="T253" t="s">
        <v>1248</v>
      </c>
      <c r="U253" t="s">
        <v>1248</v>
      </c>
      <c r="V253" t="s">
        <v>1248</v>
      </c>
      <c r="W253" t="s">
        <v>1248</v>
      </c>
      <c r="X253" t="s">
        <v>1248</v>
      </c>
      <c r="Y253" t="s">
        <v>1248</v>
      </c>
      <c r="Z253" t="s">
        <v>1248</v>
      </c>
      <c r="AA253" t="s">
        <v>1248</v>
      </c>
      <c r="AB253" t="s">
        <v>1248</v>
      </c>
      <c r="AC253" t="s">
        <v>1248</v>
      </c>
      <c r="AD253" t="s">
        <v>1248</v>
      </c>
      <c r="AE253" t="s">
        <v>263</v>
      </c>
      <c r="AF253" s="5">
        <v>45311</v>
      </c>
      <c r="AG253" s="5">
        <v>44864</v>
      </c>
      <c r="AH253" t="s">
        <v>66</v>
      </c>
    </row>
    <row r="254" spans="1:34" x14ac:dyDescent="0.25">
      <c r="A254" t="s">
        <v>1249</v>
      </c>
      <c r="B254" t="s">
        <v>54</v>
      </c>
      <c r="C254" s="5">
        <v>44743</v>
      </c>
      <c r="D254" s="5">
        <v>44834</v>
      </c>
      <c r="E254" t="s">
        <v>41</v>
      </c>
      <c r="F254" t="s">
        <v>55</v>
      </c>
      <c r="G254" t="s">
        <v>56</v>
      </c>
      <c r="H254" t="s">
        <v>56</v>
      </c>
      <c r="I254" t="s">
        <v>69</v>
      </c>
      <c r="J254" t="s">
        <v>740</v>
      </c>
      <c r="K254" t="s">
        <v>901</v>
      </c>
      <c r="L254" t="s">
        <v>114</v>
      </c>
      <c r="M254" t="s">
        <v>52</v>
      </c>
      <c r="N254" t="s">
        <v>61</v>
      </c>
      <c r="O254" t="s">
        <v>62</v>
      </c>
      <c r="P254" t="s">
        <v>63</v>
      </c>
      <c r="Q254" t="s">
        <v>62</v>
      </c>
      <c r="R254" t="s">
        <v>1250</v>
      </c>
      <c r="S254" t="s">
        <v>1250</v>
      </c>
      <c r="T254" t="s">
        <v>1250</v>
      </c>
      <c r="U254" t="s">
        <v>1250</v>
      </c>
      <c r="V254" t="s">
        <v>1250</v>
      </c>
      <c r="W254" t="s">
        <v>1250</v>
      </c>
      <c r="X254" t="s">
        <v>1250</v>
      </c>
      <c r="Y254" t="s">
        <v>1250</v>
      </c>
      <c r="Z254" t="s">
        <v>1250</v>
      </c>
      <c r="AA254" t="s">
        <v>1250</v>
      </c>
      <c r="AB254" t="s">
        <v>1250</v>
      </c>
      <c r="AC254" t="s">
        <v>1250</v>
      </c>
      <c r="AD254" t="s">
        <v>1250</v>
      </c>
      <c r="AE254" t="s">
        <v>263</v>
      </c>
      <c r="AF254" s="5">
        <v>45311</v>
      </c>
      <c r="AG254" s="5">
        <v>44864</v>
      </c>
      <c r="AH254" t="s">
        <v>66</v>
      </c>
    </row>
    <row r="255" spans="1:34" x14ac:dyDescent="0.25">
      <c r="A255" t="s">
        <v>1251</v>
      </c>
      <c r="B255" t="s">
        <v>54</v>
      </c>
      <c r="C255" s="5">
        <v>44743</v>
      </c>
      <c r="D255" s="5">
        <v>44834</v>
      </c>
      <c r="E255" t="s">
        <v>41</v>
      </c>
      <c r="F255" t="s">
        <v>55</v>
      </c>
      <c r="G255" t="s">
        <v>56</v>
      </c>
      <c r="H255" t="s">
        <v>56</v>
      </c>
      <c r="I255" t="s">
        <v>69</v>
      </c>
      <c r="J255" t="s">
        <v>1252</v>
      </c>
      <c r="K255" t="s">
        <v>361</v>
      </c>
      <c r="L255" t="s">
        <v>153</v>
      </c>
      <c r="M255" t="s">
        <v>52</v>
      </c>
      <c r="N255" t="s">
        <v>61</v>
      </c>
      <c r="O255" t="s">
        <v>62</v>
      </c>
      <c r="P255" t="s">
        <v>63</v>
      </c>
      <c r="Q255" t="s">
        <v>62</v>
      </c>
      <c r="R255" t="s">
        <v>1253</v>
      </c>
      <c r="S255" t="s">
        <v>1253</v>
      </c>
      <c r="T255" t="s">
        <v>1253</v>
      </c>
      <c r="U255" t="s">
        <v>1253</v>
      </c>
      <c r="V255" t="s">
        <v>1253</v>
      </c>
      <c r="W255" t="s">
        <v>1253</v>
      </c>
      <c r="X255" t="s">
        <v>1253</v>
      </c>
      <c r="Y255" t="s">
        <v>1253</v>
      </c>
      <c r="Z255" t="s">
        <v>1253</v>
      </c>
      <c r="AA255" t="s">
        <v>1253</v>
      </c>
      <c r="AB255" t="s">
        <v>1253</v>
      </c>
      <c r="AC255" t="s">
        <v>1253</v>
      </c>
      <c r="AD255" t="s">
        <v>1253</v>
      </c>
      <c r="AE255" t="s">
        <v>263</v>
      </c>
      <c r="AF255" s="5">
        <v>45311</v>
      </c>
      <c r="AG255" s="5">
        <v>44864</v>
      </c>
      <c r="AH255" t="s">
        <v>66</v>
      </c>
    </row>
    <row r="256" spans="1:34" x14ac:dyDescent="0.25">
      <c r="A256" t="s">
        <v>1254</v>
      </c>
      <c r="B256" t="s">
        <v>54</v>
      </c>
      <c r="C256" s="5">
        <v>44743</v>
      </c>
      <c r="D256" s="5">
        <v>44834</v>
      </c>
      <c r="E256" t="s">
        <v>41</v>
      </c>
      <c r="F256" t="s">
        <v>55</v>
      </c>
      <c r="G256" t="s">
        <v>767</v>
      </c>
      <c r="H256" t="s">
        <v>767</v>
      </c>
      <c r="I256" t="s">
        <v>686</v>
      </c>
      <c r="J256" t="s">
        <v>1255</v>
      </c>
      <c r="K256" t="s">
        <v>325</v>
      </c>
      <c r="L256" t="s">
        <v>1256</v>
      </c>
      <c r="M256" t="s">
        <v>52</v>
      </c>
      <c r="N256" t="s">
        <v>281</v>
      </c>
      <c r="O256" t="s">
        <v>62</v>
      </c>
      <c r="P256" t="s">
        <v>66</v>
      </c>
      <c r="Q256" t="s">
        <v>62</v>
      </c>
      <c r="R256" t="s">
        <v>1257</v>
      </c>
      <c r="S256" t="s">
        <v>1257</v>
      </c>
      <c r="T256" t="s">
        <v>1257</v>
      </c>
      <c r="U256" t="s">
        <v>1257</v>
      </c>
      <c r="V256" t="s">
        <v>1257</v>
      </c>
      <c r="W256" t="s">
        <v>1257</v>
      </c>
      <c r="X256" t="s">
        <v>1257</v>
      </c>
      <c r="Y256" t="s">
        <v>1257</v>
      </c>
      <c r="Z256" t="s">
        <v>1257</v>
      </c>
      <c r="AA256" t="s">
        <v>1257</v>
      </c>
      <c r="AB256" t="s">
        <v>1257</v>
      </c>
      <c r="AC256" t="s">
        <v>1257</v>
      </c>
      <c r="AD256" t="s">
        <v>1257</v>
      </c>
      <c r="AE256" t="s">
        <v>263</v>
      </c>
      <c r="AF256" s="5">
        <v>45311</v>
      </c>
      <c r="AG256" s="5">
        <v>44864</v>
      </c>
      <c r="AH256" t="s">
        <v>66</v>
      </c>
    </row>
    <row r="257" spans="1:34" x14ac:dyDescent="0.25">
      <c r="A257" t="s">
        <v>1258</v>
      </c>
      <c r="B257" t="s">
        <v>54</v>
      </c>
      <c r="C257" s="5">
        <v>44743</v>
      </c>
      <c r="D257" s="5">
        <v>44834</v>
      </c>
      <c r="E257" t="s">
        <v>41</v>
      </c>
      <c r="F257" t="s">
        <v>55</v>
      </c>
      <c r="G257" t="s">
        <v>56</v>
      </c>
      <c r="H257" t="s">
        <v>56</v>
      </c>
      <c r="I257" t="s">
        <v>57</v>
      </c>
      <c r="J257" t="s">
        <v>1259</v>
      </c>
      <c r="K257" t="s">
        <v>259</v>
      </c>
      <c r="L257" t="s">
        <v>162</v>
      </c>
      <c r="M257" t="s">
        <v>51</v>
      </c>
      <c r="N257" t="s">
        <v>61</v>
      </c>
      <c r="O257" t="s">
        <v>62</v>
      </c>
      <c r="P257" t="s">
        <v>63</v>
      </c>
      <c r="Q257" t="s">
        <v>62</v>
      </c>
      <c r="R257" t="s">
        <v>1260</v>
      </c>
      <c r="S257" t="s">
        <v>1260</v>
      </c>
      <c r="T257" t="s">
        <v>1260</v>
      </c>
      <c r="U257" t="s">
        <v>1260</v>
      </c>
      <c r="V257" t="s">
        <v>1260</v>
      </c>
      <c r="W257" t="s">
        <v>1260</v>
      </c>
      <c r="X257" t="s">
        <v>1260</v>
      </c>
      <c r="Y257" t="s">
        <v>1260</v>
      </c>
      <c r="Z257" t="s">
        <v>1260</v>
      </c>
      <c r="AA257" t="s">
        <v>1260</v>
      </c>
      <c r="AB257" t="s">
        <v>1260</v>
      </c>
      <c r="AC257" t="s">
        <v>1260</v>
      </c>
      <c r="AD257" t="s">
        <v>1260</v>
      </c>
      <c r="AE257" t="s">
        <v>263</v>
      </c>
      <c r="AF257" s="5">
        <v>45311</v>
      </c>
      <c r="AG257" s="5">
        <v>44864</v>
      </c>
      <c r="AH257" t="s">
        <v>66</v>
      </c>
    </row>
    <row r="258" spans="1:34" x14ac:dyDescent="0.25">
      <c r="A258" t="s">
        <v>1261</v>
      </c>
      <c r="B258" t="s">
        <v>54</v>
      </c>
      <c r="C258" s="5">
        <v>44743</v>
      </c>
      <c r="D258" s="5">
        <v>44834</v>
      </c>
      <c r="E258" t="s">
        <v>41</v>
      </c>
      <c r="F258" t="s">
        <v>55</v>
      </c>
      <c r="G258" t="s">
        <v>595</v>
      </c>
      <c r="H258" t="s">
        <v>595</v>
      </c>
      <c r="I258" t="s">
        <v>277</v>
      </c>
      <c r="J258" t="s">
        <v>1262</v>
      </c>
      <c r="K258" t="s">
        <v>1263</v>
      </c>
      <c r="L258" t="s">
        <v>325</v>
      </c>
      <c r="M258" t="s">
        <v>52</v>
      </c>
      <c r="N258" t="s">
        <v>281</v>
      </c>
      <c r="O258" t="s">
        <v>62</v>
      </c>
      <c r="P258" t="s">
        <v>66</v>
      </c>
      <c r="Q258" t="s">
        <v>62</v>
      </c>
      <c r="R258" t="s">
        <v>1264</v>
      </c>
      <c r="S258" t="s">
        <v>1264</v>
      </c>
      <c r="T258" t="s">
        <v>1264</v>
      </c>
      <c r="U258" t="s">
        <v>1264</v>
      </c>
      <c r="V258" t="s">
        <v>1264</v>
      </c>
      <c r="W258" t="s">
        <v>1264</v>
      </c>
      <c r="X258" t="s">
        <v>1264</v>
      </c>
      <c r="Y258" t="s">
        <v>1264</v>
      </c>
      <c r="Z258" t="s">
        <v>1264</v>
      </c>
      <c r="AA258" t="s">
        <v>1264</v>
      </c>
      <c r="AB258" t="s">
        <v>1264</v>
      </c>
      <c r="AC258" t="s">
        <v>1264</v>
      </c>
      <c r="AD258" t="s">
        <v>1264</v>
      </c>
      <c r="AE258" t="s">
        <v>263</v>
      </c>
      <c r="AF258" s="5">
        <v>45311</v>
      </c>
      <c r="AG258" s="5">
        <v>44864</v>
      </c>
      <c r="AH258" t="s">
        <v>66</v>
      </c>
    </row>
    <row r="259" spans="1:34" x14ac:dyDescent="0.25">
      <c r="A259" t="s">
        <v>1265</v>
      </c>
      <c r="B259" t="s">
        <v>54</v>
      </c>
      <c r="C259" s="5">
        <v>44743</v>
      </c>
      <c r="D259" s="5">
        <v>44834</v>
      </c>
      <c r="E259" t="s">
        <v>41</v>
      </c>
      <c r="F259" t="s">
        <v>55</v>
      </c>
      <c r="G259" t="s">
        <v>595</v>
      </c>
      <c r="H259" t="s">
        <v>595</v>
      </c>
      <c r="I259" t="s">
        <v>686</v>
      </c>
      <c r="J259" t="s">
        <v>1266</v>
      </c>
      <c r="K259" t="s">
        <v>1267</v>
      </c>
      <c r="L259" t="s">
        <v>325</v>
      </c>
      <c r="M259" t="s">
        <v>52</v>
      </c>
      <c r="N259" t="s">
        <v>281</v>
      </c>
      <c r="O259" t="s">
        <v>62</v>
      </c>
      <c r="P259" t="s">
        <v>66</v>
      </c>
      <c r="Q259" t="s">
        <v>62</v>
      </c>
      <c r="R259" t="s">
        <v>1268</v>
      </c>
      <c r="S259" t="s">
        <v>1268</v>
      </c>
      <c r="T259" t="s">
        <v>1268</v>
      </c>
      <c r="U259" t="s">
        <v>1268</v>
      </c>
      <c r="V259" t="s">
        <v>1268</v>
      </c>
      <c r="W259" t="s">
        <v>1268</v>
      </c>
      <c r="X259" t="s">
        <v>1268</v>
      </c>
      <c r="Y259" t="s">
        <v>1268</v>
      </c>
      <c r="Z259" t="s">
        <v>1268</v>
      </c>
      <c r="AA259" t="s">
        <v>1268</v>
      </c>
      <c r="AB259" t="s">
        <v>1268</v>
      </c>
      <c r="AC259" t="s">
        <v>1268</v>
      </c>
      <c r="AD259" t="s">
        <v>1268</v>
      </c>
      <c r="AE259" t="s">
        <v>263</v>
      </c>
      <c r="AF259" s="5">
        <v>45311</v>
      </c>
      <c r="AG259" s="5">
        <v>44864</v>
      </c>
      <c r="AH259" t="s">
        <v>66</v>
      </c>
    </row>
    <row r="260" spans="1:34" x14ac:dyDescent="0.25">
      <c r="A260" t="s">
        <v>1269</v>
      </c>
      <c r="B260" t="s">
        <v>54</v>
      </c>
      <c r="C260" s="5">
        <v>44743</v>
      </c>
      <c r="D260" s="5">
        <v>44834</v>
      </c>
      <c r="E260" t="s">
        <v>41</v>
      </c>
      <c r="F260" t="s">
        <v>55</v>
      </c>
      <c r="G260" t="s">
        <v>276</v>
      </c>
      <c r="H260" t="s">
        <v>276</v>
      </c>
      <c r="I260" t="s">
        <v>686</v>
      </c>
      <c r="J260" t="s">
        <v>169</v>
      </c>
      <c r="K260" t="s">
        <v>957</v>
      </c>
      <c r="L260" t="s">
        <v>1044</v>
      </c>
      <c r="M260" t="s">
        <v>51</v>
      </c>
      <c r="N260" t="s">
        <v>281</v>
      </c>
      <c r="O260" t="s">
        <v>62</v>
      </c>
      <c r="P260" t="s">
        <v>66</v>
      </c>
      <c r="Q260" t="s">
        <v>62</v>
      </c>
      <c r="R260" t="s">
        <v>1270</v>
      </c>
      <c r="S260" t="s">
        <v>1270</v>
      </c>
      <c r="T260" t="s">
        <v>1270</v>
      </c>
      <c r="U260" t="s">
        <v>1270</v>
      </c>
      <c r="V260" t="s">
        <v>1270</v>
      </c>
      <c r="W260" t="s">
        <v>1270</v>
      </c>
      <c r="X260" t="s">
        <v>1270</v>
      </c>
      <c r="Y260" t="s">
        <v>1270</v>
      </c>
      <c r="Z260" t="s">
        <v>1270</v>
      </c>
      <c r="AA260" t="s">
        <v>1270</v>
      </c>
      <c r="AB260" t="s">
        <v>1270</v>
      </c>
      <c r="AC260" t="s">
        <v>1270</v>
      </c>
      <c r="AD260" t="s">
        <v>1270</v>
      </c>
      <c r="AE260" t="s">
        <v>263</v>
      </c>
      <c r="AF260" s="5">
        <v>45311</v>
      </c>
      <c r="AG260" s="5">
        <v>44864</v>
      </c>
      <c r="AH260" t="s">
        <v>66</v>
      </c>
    </row>
    <row r="261" spans="1:34" x14ac:dyDescent="0.25">
      <c r="A261" t="s">
        <v>1271</v>
      </c>
      <c r="B261" t="s">
        <v>54</v>
      </c>
      <c r="C261" s="5">
        <v>44743</v>
      </c>
      <c r="D261" s="5">
        <v>44834</v>
      </c>
      <c r="E261" t="s">
        <v>41</v>
      </c>
      <c r="F261" t="s">
        <v>93</v>
      </c>
      <c r="G261" t="s">
        <v>857</v>
      </c>
      <c r="H261" t="s">
        <v>857</v>
      </c>
      <c r="I261" t="s">
        <v>392</v>
      </c>
      <c r="J261" t="s">
        <v>858</v>
      </c>
      <c r="K261" t="s">
        <v>153</v>
      </c>
      <c r="L261" t="s">
        <v>197</v>
      </c>
      <c r="M261" t="s">
        <v>52</v>
      </c>
      <c r="N261" t="s">
        <v>99</v>
      </c>
      <c r="O261" t="s">
        <v>62</v>
      </c>
      <c r="P261" t="s">
        <v>1272</v>
      </c>
      <c r="Q261" t="s">
        <v>62</v>
      </c>
      <c r="R261" t="s">
        <v>1273</v>
      </c>
      <c r="S261" t="s">
        <v>1273</v>
      </c>
      <c r="T261" t="s">
        <v>1273</v>
      </c>
      <c r="U261" t="s">
        <v>1273</v>
      </c>
      <c r="V261" t="s">
        <v>1273</v>
      </c>
      <c r="W261" t="s">
        <v>1273</v>
      </c>
      <c r="X261" t="s">
        <v>1273</v>
      </c>
      <c r="Y261" t="s">
        <v>1273</v>
      </c>
      <c r="Z261" t="s">
        <v>1273</v>
      </c>
      <c r="AA261" t="s">
        <v>1273</v>
      </c>
      <c r="AB261" t="s">
        <v>1273</v>
      </c>
      <c r="AC261" t="s">
        <v>1273</v>
      </c>
      <c r="AD261" t="s">
        <v>1273</v>
      </c>
      <c r="AE261" t="s">
        <v>263</v>
      </c>
      <c r="AF261" s="5">
        <v>45311</v>
      </c>
      <c r="AG261" s="5">
        <v>44864</v>
      </c>
      <c r="AH261" t="s">
        <v>66</v>
      </c>
    </row>
    <row r="262" spans="1:34" x14ac:dyDescent="0.25">
      <c r="A262" t="s">
        <v>1274</v>
      </c>
      <c r="B262" t="s">
        <v>54</v>
      </c>
      <c r="C262" s="5">
        <v>44743</v>
      </c>
      <c r="D262" s="5">
        <v>44834</v>
      </c>
      <c r="E262" t="s">
        <v>41</v>
      </c>
      <c r="F262" t="s">
        <v>55</v>
      </c>
      <c r="G262" t="s">
        <v>850</v>
      </c>
      <c r="H262" t="s">
        <v>850</v>
      </c>
      <c r="I262" t="s">
        <v>1275</v>
      </c>
      <c r="J262" t="s">
        <v>852</v>
      </c>
      <c r="K262" t="s">
        <v>129</v>
      </c>
      <c r="L262" t="s">
        <v>374</v>
      </c>
      <c r="M262" t="s">
        <v>51</v>
      </c>
      <c r="N262" t="s">
        <v>217</v>
      </c>
      <c r="O262" t="s">
        <v>62</v>
      </c>
      <c r="P262" t="s">
        <v>1276</v>
      </c>
      <c r="Q262" t="s">
        <v>62</v>
      </c>
      <c r="R262" t="s">
        <v>1277</v>
      </c>
      <c r="S262" t="s">
        <v>1277</v>
      </c>
      <c r="T262" t="s">
        <v>1277</v>
      </c>
      <c r="U262" t="s">
        <v>1277</v>
      </c>
      <c r="V262" t="s">
        <v>1277</v>
      </c>
      <c r="W262" t="s">
        <v>1277</v>
      </c>
      <c r="X262" t="s">
        <v>1277</v>
      </c>
      <c r="Y262" t="s">
        <v>1277</v>
      </c>
      <c r="Z262" t="s">
        <v>1277</v>
      </c>
      <c r="AA262" t="s">
        <v>1277</v>
      </c>
      <c r="AB262" t="s">
        <v>1277</v>
      </c>
      <c r="AC262" t="s">
        <v>1277</v>
      </c>
      <c r="AD262" t="s">
        <v>1277</v>
      </c>
      <c r="AE262" t="s">
        <v>263</v>
      </c>
      <c r="AF262" s="5">
        <v>45311</v>
      </c>
      <c r="AG262" s="5">
        <v>44864</v>
      </c>
      <c r="AH262" t="s">
        <v>66</v>
      </c>
    </row>
    <row r="263" spans="1:34" x14ac:dyDescent="0.25">
      <c r="A263" t="s">
        <v>1278</v>
      </c>
      <c r="B263" t="s">
        <v>54</v>
      </c>
      <c r="C263" s="5">
        <v>44743</v>
      </c>
      <c r="D263" s="5">
        <v>44834</v>
      </c>
      <c r="E263" t="s">
        <v>41</v>
      </c>
      <c r="F263" t="s">
        <v>93</v>
      </c>
      <c r="G263" t="s">
        <v>167</v>
      </c>
      <c r="H263" t="s">
        <v>167</v>
      </c>
      <c r="I263" t="s">
        <v>168</v>
      </c>
      <c r="J263" t="s">
        <v>169</v>
      </c>
      <c r="K263" t="s">
        <v>170</v>
      </c>
      <c r="L263" t="s">
        <v>171</v>
      </c>
      <c r="M263" t="s">
        <v>51</v>
      </c>
      <c r="N263" t="s">
        <v>172</v>
      </c>
      <c r="O263" t="s">
        <v>62</v>
      </c>
      <c r="P263" t="s">
        <v>1279</v>
      </c>
      <c r="Q263" t="s">
        <v>62</v>
      </c>
      <c r="R263" t="s">
        <v>1280</v>
      </c>
      <c r="S263" t="s">
        <v>1280</v>
      </c>
      <c r="T263" t="s">
        <v>1280</v>
      </c>
      <c r="U263" t="s">
        <v>1280</v>
      </c>
      <c r="V263" t="s">
        <v>1280</v>
      </c>
      <c r="W263" t="s">
        <v>1280</v>
      </c>
      <c r="X263" t="s">
        <v>1280</v>
      </c>
      <c r="Y263" t="s">
        <v>1280</v>
      </c>
      <c r="Z263" t="s">
        <v>1280</v>
      </c>
      <c r="AA263" t="s">
        <v>1280</v>
      </c>
      <c r="AB263" t="s">
        <v>1280</v>
      </c>
      <c r="AC263" t="s">
        <v>1280</v>
      </c>
      <c r="AD263" t="s">
        <v>1280</v>
      </c>
      <c r="AE263" t="s">
        <v>263</v>
      </c>
      <c r="AF263" s="5">
        <v>45311</v>
      </c>
      <c r="AG263" s="5">
        <v>44864</v>
      </c>
      <c r="AH263" t="s">
        <v>66</v>
      </c>
    </row>
    <row r="264" spans="1:34" x14ac:dyDescent="0.25">
      <c r="A264" t="s">
        <v>1281</v>
      </c>
      <c r="B264" t="s">
        <v>54</v>
      </c>
      <c r="C264" s="5">
        <v>44743</v>
      </c>
      <c r="D264" s="5">
        <v>44834</v>
      </c>
      <c r="E264" t="s">
        <v>41</v>
      </c>
      <c r="F264" t="s">
        <v>55</v>
      </c>
      <c r="G264" t="s">
        <v>1282</v>
      </c>
      <c r="H264" t="s">
        <v>1282</v>
      </c>
      <c r="I264" t="s">
        <v>232</v>
      </c>
      <c r="J264" t="s">
        <v>1283</v>
      </c>
      <c r="K264" t="s">
        <v>153</v>
      </c>
      <c r="L264" t="s">
        <v>325</v>
      </c>
      <c r="M264" t="s">
        <v>51</v>
      </c>
      <c r="N264" t="s">
        <v>260</v>
      </c>
      <c r="O264" t="s">
        <v>62</v>
      </c>
      <c r="P264" t="s">
        <v>1284</v>
      </c>
      <c r="Q264" t="s">
        <v>62</v>
      </c>
      <c r="R264" t="s">
        <v>1285</v>
      </c>
      <c r="S264" t="s">
        <v>1285</v>
      </c>
      <c r="T264" t="s">
        <v>1285</v>
      </c>
      <c r="U264" t="s">
        <v>1285</v>
      </c>
      <c r="V264" t="s">
        <v>1285</v>
      </c>
      <c r="W264" t="s">
        <v>1285</v>
      </c>
      <c r="X264" t="s">
        <v>1285</v>
      </c>
      <c r="Y264" t="s">
        <v>1285</v>
      </c>
      <c r="Z264" t="s">
        <v>1285</v>
      </c>
      <c r="AA264" t="s">
        <v>1285</v>
      </c>
      <c r="AB264" t="s">
        <v>1285</v>
      </c>
      <c r="AC264" t="s">
        <v>1285</v>
      </c>
      <c r="AD264" t="s">
        <v>1285</v>
      </c>
      <c r="AE264" t="s">
        <v>263</v>
      </c>
      <c r="AF264" s="5">
        <v>45311</v>
      </c>
      <c r="AG264" s="5">
        <v>44864</v>
      </c>
      <c r="AH264" t="s">
        <v>66</v>
      </c>
    </row>
    <row r="265" spans="1:34" x14ac:dyDescent="0.25">
      <c r="A265" t="s">
        <v>1286</v>
      </c>
      <c r="B265" t="s">
        <v>54</v>
      </c>
      <c r="C265" s="5">
        <v>44743</v>
      </c>
      <c r="D265" s="5">
        <v>44834</v>
      </c>
      <c r="E265" t="s">
        <v>41</v>
      </c>
      <c r="F265" t="s">
        <v>141</v>
      </c>
      <c r="G265" t="s">
        <v>1287</v>
      </c>
      <c r="H265" t="s">
        <v>1287</v>
      </c>
      <c r="I265" t="s">
        <v>214</v>
      </c>
      <c r="J265" t="s">
        <v>1288</v>
      </c>
      <c r="K265" t="s">
        <v>88</v>
      </c>
      <c r="L265" t="s">
        <v>1289</v>
      </c>
      <c r="M265" t="s">
        <v>51</v>
      </c>
      <c r="N265" t="s">
        <v>243</v>
      </c>
      <c r="O265" t="s">
        <v>62</v>
      </c>
      <c r="P265" t="s">
        <v>1290</v>
      </c>
      <c r="Q265" t="s">
        <v>62</v>
      </c>
      <c r="R265" t="s">
        <v>1291</v>
      </c>
      <c r="S265" t="s">
        <v>1291</v>
      </c>
      <c r="T265" t="s">
        <v>1291</v>
      </c>
      <c r="U265" t="s">
        <v>1291</v>
      </c>
      <c r="V265" t="s">
        <v>1291</v>
      </c>
      <c r="W265" t="s">
        <v>1291</v>
      </c>
      <c r="X265" t="s">
        <v>1291</v>
      </c>
      <c r="Y265" t="s">
        <v>1291</v>
      </c>
      <c r="Z265" t="s">
        <v>1291</v>
      </c>
      <c r="AA265" t="s">
        <v>1291</v>
      </c>
      <c r="AB265" t="s">
        <v>1291</v>
      </c>
      <c r="AC265" t="s">
        <v>1291</v>
      </c>
      <c r="AD265" t="s">
        <v>1291</v>
      </c>
      <c r="AE265" t="s">
        <v>263</v>
      </c>
      <c r="AF265" s="5">
        <v>45311</v>
      </c>
      <c r="AG265" s="5">
        <v>44864</v>
      </c>
      <c r="AH265" t="s">
        <v>66</v>
      </c>
    </row>
    <row r="266" spans="1:34" x14ac:dyDescent="0.25">
      <c r="A266" t="s">
        <v>1292</v>
      </c>
      <c r="B266" t="s">
        <v>54</v>
      </c>
      <c r="C266" s="5">
        <v>44743</v>
      </c>
      <c r="D266" s="5">
        <v>44834</v>
      </c>
      <c r="E266" t="s">
        <v>41</v>
      </c>
      <c r="F266" t="s">
        <v>55</v>
      </c>
      <c r="G266" t="s">
        <v>111</v>
      </c>
      <c r="H266" t="s">
        <v>111</v>
      </c>
      <c r="I266" t="s">
        <v>95</v>
      </c>
      <c r="J266" t="s">
        <v>1293</v>
      </c>
      <c r="K266" t="s">
        <v>170</v>
      </c>
      <c r="L266" t="s">
        <v>394</v>
      </c>
      <c r="M266" t="s">
        <v>51</v>
      </c>
      <c r="N266" t="s">
        <v>116</v>
      </c>
      <c r="O266" t="s">
        <v>62</v>
      </c>
      <c r="P266" t="s">
        <v>443</v>
      </c>
      <c r="Q266" t="s">
        <v>62</v>
      </c>
      <c r="R266" t="s">
        <v>1294</v>
      </c>
      <c r="S266" t="s">
        <v>1294</v>
      </c>
      <c r="T266" t="s">
        <v>1294</v>
      </c>
      <c r="U266" t="s">
        <v>1294</v>
      </c>
      <c r="V266" t="s">
        <v>1294</v>
      </c>
      <c r="W266" t="s">
        <v>1294</v>
      </c>
      <c r="X266" t="s">
        <v>1294</v>
      </c>
      <c r="Y266" t="s">
        <v>1294</v>
      </c>
      <c r="Z266" t="s">
        <v>1294</v>
      </c>
      <c r="AA266" t="s">
        <v>1294</v>
      </c>
      <c r="AB266" t="s">
        <v>1294</v>
      </c>
      <c r="AC266" t="s">
        <v>1294</v>
      </c>
      <c r="AD266" t="s">
        <v>1294</v>
      </c>
      <c r="AE266" t="s">
        <v>263</v>
      </c>
      <c r="AF266" s="5">
        <v>45311</v>
      </c>
      <c r="AG266" s="5">
        <v>44864</v>
      </c>
      <c r="AH266" t="s">
        <v>66</v>
      </c>
    </row>
    <row r="267" spans="1:34" x14ac:dyDescent="0.25">
      <c r="A267" t="s">
        <v>1295</v>
      </c>
      <c r="B267" t="s">
        <v>54</v>
      </c>
      <c r="C267" s="5">
        <v>44743</v>
      </c>
      <c r="D267" s="5">
        <v>44834</v>
      </c>
      <c r="E267" t="s">
        <v>41</v>
      </c>
      <c r="F267" t="s">
        <v>55</v>
      </c>
      <c r="G267" t="s">
        <v>1296</v>
      </c>
      <c r="H267" t="s">
        <v>1296</v>
      </c>
      <c r="I267" t="s">
        <v>77</v>
      </c>
      <c r="J267" t="s">
        <v>1297</v>
      </c>
      <c r="K267" t="s">
        <v>291</v>
      </c>
      <c r="L267" t="s">
        <v>1298</v>
      </c>
      <c r="M267" t="s">
        <v>51</v>
      </c>
      <c r="N267" t="s">
        <v>591</v>
      </c>
      <c r="O267" t="s">
        <v>62</v>
      </c>
      <c r="P267" t="s">
        <v>1299</v>
      </c>
      <c r="Q267" t="s">
        <v>62</v>
      </c>
      <c r="R267" t="s">
        <v>1300</v>
      </c>
      <c r="S267" t="s">
        <v>1300</v>
      </c>
      <c r="T267" t="s">
        <v>1300</v>
      </c>
      <c r="U267" t="s">
        <v>1300</v>
      </c>
      <c r="V267" t="s">
        <v>1300</v>
      </c>
      <c r="W267" t="s">
        <v>1300</v>
      </c>
      <c r="X267" t="s">
        <v>1300</v>
      </c>
      <c r="Y267" t="s">
        <v>1300</v>
      </c>
      <c r="Z267" t="s">
        <v>1300</v>
      </c>
      <c r="AA267" t="s">
        <v>1300</v>
      </c>
      <c r="AB267" t="s">
        <v>1300</v>
      </c>
      <c r="AC267" t="s">
        <v>1300</v>
      </c>
      <c r="AD267" t="s">
        <v>1300</v>
      </c>
      <c r="AE267" t="s">
        <v>263</v>
      </c>
      <c r="AF267" s="5">
        <v>45311</v>
      </c>
      <c r="AG267" s="5">
        <v>44864</v>
      </c>
      <c r="AH267" t="s">
        <v>66</v>
      </c>
    </row>
    <row r="268" spans="1:34" x14ac:dyDescent="0.25">
      <c r="A268" t="s">
        <v>1301</v>
      </c>
      <c r="B268" t="s">
        <v>54</v>
      </c>
      <c r="C268" s="5">
        <v>44743</v>
      </c>
      <c r="D268" s="5">
        <v>44834</v>
      </c>
      <c r="E268" t="s">
        <v>41</v>
      </c>
      <c r="F268" t="s">
        <v>55</v>
      </c>
      <c r="G268" t="s">
        <v>512</v>
      </c>
      <c r="H268" t="s">
        <v>512</v>
      </c>
      <c r="I268" t="s">
        <v>95</v>
      </c>
      <c r="J268" t="s">
        <v>513</v>
      </c>
      <c r="K268" t="s">
        <v>514</v>
      </c>
      <c r="L268" t="s">
        <v>203</v>
      </c>
      <c r="M268" t="s">
        <v>51</v>
      </c>
      <c r="N268" t="s">
        <v>116</v>
      </c>
      <c r="O268" t="s">
        <v>62</v>
      </c>
      <c r="P268" t="s">
        <v>1302</v>
      </c>
      <c r="Q268" t="s">
        <v>62</v>
      </c>
      <c r="R268" t="s">
        <v>1303</v>
      </c>
      <c r="S268" t="s">
        <v>1303</v>
      </c>
      <c r="T268" t="s">
        <v>1303</v>
      </c>
      <c r="U268" t="s">
        <v>1303</v>
      </c>
      <c r="V268" t="s">
        <v>1303</v>
      </c>
      <c r="W268" t="s">
        <v>1303</v>
      </c>
      <c r="X268" t="s">
        <v>1303</v>
      </c>
      <c r="Y268" t="s">
        <v>1303</v>
      </c>
      <c r="Z268" t="s">
        <v>1303</v>
      </c>
      <c r="AA268" t="s">
        <v>1303</v>
      </c>
      <c r="AB268" t="s">
        <v>1303</v>
      </c>
      <c r="AC268" t="s">
        <v>1303</v>
      </c>
      <c r="AD268" t="s">
        <v>1303</v>
      </c>
      <c r="AE268" t="s">
        <v>263</v>
      </c>
      <c r="AF268" s="5">
        <v>45311</v>
      </c>
      <c r="AG268" s="5">
        <v>44864</v>
      </c>
      <c r="AH268" t="s">
        <v>66</v>
      </c>
    </row>
    <row r="269" spans="1:34" x14ac:dyDescent="0.25">
      <c r="A269" t="s">
        <v>1304</v>
      </c>
      <c r="B269" t="s">
        <v>54</v>
      </c>
      <c r="C269" s="5">
        <v>44743</v>
      </c>
      <c r="D269" s="5">
        <v>44834</v>
      </c>
      <c r="E269" t="s">
        <v>41</v>
      </c>
      <c r="F269" t="s">
        <v>55</v>
      </c>
      <c r="G269" t="s">
        <v>56</v>
      </c>
      <c r="H269" t="s">
        <v>56</v>
      </c>
      <c r="I269" t="s">
        <v>95</v>
      </c>
      <c r="J269" t="s">
        <v>1305</v>
      </c>
      <c r="K269" t="s">
        <v>1306</v>
      </c>
      <c r="L269" t="s">
        <v>1307</v>
      </c>
      <c r="M269" t="s">
        <v>52</v>
      </c>
      <c r="N269" t="s">
        <v>146</v>
      </c>
      <c r="O269" t="s">
        <v>62</v>
      </c>
      <c r="P269" t="s">
        <v>577</v>
      </c>
      <c r="Q269" t="s">
        <v>62</v>
      </c>
      <c r="R269" t="s">
        <v>1308</v>
      </c>
      <c r="S269" t="s">
        <v>1308</v>
      </c>
      <c r="T269" t="s">
        <v>1308</v>
      </c>
      <c r="U269" t="s">
        <v>1308</v>
      </c>
      <c r="V269" t="s">
        <v>1308</v>
      </c>
      <c r="W269" t="s">
        <v>1308</v>
      </c>
      <c r="X269" t="s">
        <v>1308</v>
      </c>
      <c r="Y269" t="s">
        <v>1308</v>
      </c>
      <c r="Z269" t="s">
        <v>1308</v>
      </c>
      <c r="AA269" t="s">
        <v>1308</v>
      </c>
      <c r="AB269" t="s">
        <v>1308</v>
      </c>
      <c r="AC269" t="s">
        <v>1308</v>
      </c>
      <c r="AD269" t="s">
        <v>1308</v>
      </c>
      <c r="AE269" t="s">
        <v>263</v>
      </c>
      <c r="AF269" s="5">
        <v>45311</v>
      </c>
      <c r="AG269" s="5">
        <v>44864</v>
      </c>
      <c r="AH269" t="s">
        <v>66</v>
      </c>
    </row>
    <row r="270" spans="1:34" x14ac:dyDescent="0.25">
      <c r="A270" t="s">
        <v>1309</v>
      </c>
      <c r="B270" t="s">
        <v>54</v>
      </c>
      <c r="C270" s="5">
        <v>44743</v>
      </c>
      <c r="D270" s="5">
        <v>44834</v>
      </c>
      <c r="E270" t="s">
        <v>41</v>
      </c>
      <c r="F270" t="s">
        <v>55</v>
      </c>
      <c r="G270" t="s">
        <v>572</v>
      </c>
      <c r="H270" t="s">
        <v>572</v>
      </c>
      <c r="I270" t="s">
        <v>126</v>
      </c>
      <c r="J270" t="s">
        <v>215</v>
      </c>
      <c r="K270" t="s">
        <v>378</v>
      </c>
      <c r="L270" t="s">
        <v>114</v>
      </c>
      <c r="M270" t="s">
        <v>52</v>
      </c>
      <c r="N270" t="s">
        <v>146</v>
      </c>
      <c r="O270" t="s">
        <v>62</v>
      </c>
      <c r="P270" t="s">
        <v>1198</v>
      </c>
      <c r="Q270" t="s">
        <v>62</v>
      </c>
      <c r="R270" t="s">
        <v>1310</v>
      </c>
      <c r="S270" t="s">
        <v>1310</v>
      </c>
      <c r="T270" t="s">
        <v>1310</v>
      </c>
      <c r="U270" t="s">
        <v>1310</v>
      </c>
      <c r="V270" t="s">
        <v>1310</v>
      </c>
      <c r="W270" t="s">
        <v>1310</v>
      </c>
      <c r="X270" t="s">
        <v>1310</v>
      </c>
      <c r="Y270" t="s">
        <v>1310</v>
      </c>
      <c r="Z270" t="s">
        <v>1310</v>
      </c>
      <c r="AA270" t="s">
        <v>1310</v>
      </c>
      <c r="AB270" t="s">
        <v>1310</v>
      </c>
      <c r="AC270" t="s">
        <v>1310</v>
      </c>
      <c r="AD270" t="s">
        <v>1310</v>
      </c>
      <c r="AE270" t="s">
        <v>263</v>
      </c>
      <c r="AF270" s="5">
        <v>45311</v>
      </c>
      <c r="AG270" s="5">
        <v>44864</v>
      </c>
      <c r="AH270" t="s">
        <v>66</v>
      </c>
    </row>
    <row r="271" spans="1:34" x14ac:dyDescent="0.25">
      <c r="A271" t="s">
        <v>1311</v>
      </c>
      <c r="B271" t="s">
        <v>54</v>
      </c>
      <c r="C271" s="5">
        <v>44743</v>
      </c>
      <c r="D271" s="5">
        <v>44834</v>
      </c>
      <c r="E271" t="s">
        <v>41</v>
      </c>
      <c r="F271" t="s">
        <v>55</v>
      </c>
      <c r="G271" t="s">
        <v>1312</v>
      </c>
      <c r="H271" t="s">
        <v>1312</v>
      </c>
      <c r="I271" t="s">
        <v>564</v>
      </c>
      <c r="J271" t="s">
        <v>1313</v>
      </c>
      <c r="K271" t="s">
        <v>361</v>
      </c>
      <c r="L271" t="s">
        <v>431</v>
      </c>
      <c r="M271" t="s">
        <v>51</v>
      </c>
      <c r="N271" t="s">
        <v>1314</v>
      </c>
      <c r="O271" t="s">
        <v>62</v>
      </c>
      <c r="P271" t="s">
        <v>1315</v>
      </c>
      <c r="Q271" t="s">
        <v>62</v>
      </c>
      <c r="R271" t="s">
        <v>1316</v>
      </c>
      <c r="S271" t="s">
        <v>1316</v>
      </c>
      <c r="T271" t="s">
        <v>1316</v>
      </c>
      <c r="U271" t="s">
        <v>1316</v>
      </c>
      <c r="V271" t="s">
        <v>1316</v>
      </c>
      <c r="W271" t="s">
        <v>1316</v>
      </c>
      <c r="X271" t="s">
        <v>1316</v>
      </c>
      <c r="Y271" t="s">
        <v>1316</v>
      </c>
      <c r="Z271" t="s">
        <v>1316</v>
      </c>
      <c r="AA271" t="s">
        <v>1316</v>
      </c>
      <c r="AB271" t="s">
        <v>1316</v>
      </c>
      <c r="AC271" t="s">
        <v>1316</v>
      </c>
      <c r="AD271" t="s">
        <v>1316</v>
      </c>
      <c r="AE271" t="s">
        <v>263</v>
      </c>
      <c r="AF271" s="5">
        <v>45311</v>
      </c>
      <c r="AG271" s="5">
        <v>44864</v>
      </c>
      <c r="AH271" t="s">
        <v>66</v>
      </c>
    </row>
    <row r="272" spans="1:34" x14ac:dyDescent="0.25">
      <c r="A272" t="s">
        <v>1317</v>
      </c>
      <c r="B272" t="s">
        <v>54</v>
      </c>
      <c r="C272" s="5">
        <v>44743</v>
      </c>
      <c r="D272" s="5">
        <v>44834</v>
      </c>
      <c r="E272" t="s">
        <v>41</v>
      </c>
      <c r="F272" t="s">
        <v>55</v>
      </c>
      <c r="G272" t="s">
        <v>1318</v>
      </c>
      <c r="H272" t="s">
        <v>1318</v>
      </c>
      <c r="I272" t="s">
        <v>77</v>
      </c>
      <c r="J272" t="s">
        <v>1319</v>
      </c>
      <c r="K272" t="s">
        <v>1320</v>
      </c>
      <c r="L272" t="s">
        <v>1321</v>
      </c>
      <c r="M272" t="s">
        <v>51</v>
      </c>
      <c r="N272" t="s">
        <v>81</v>
      </c>
      <c r="O272" t="s">
        <v>62</v>
      </c>
      <c r="P272" t="s">
        <v>82</v>
      </c>
      <c r="Q272" t="s">
        <v>62</v>
      </c>
      <c r="R272" t="s">
        <v>1322</v>
      </c>
      <c r="S272" t="s">
        <v>1322</v>
      </c>
      <c r="T272" t="s">
        <v>1322</v>
      </c>
      <c r="U272" t="s">
        <v>1322</v>
      </c>
      <c r="V272" t="s">
        <v>1322</v>
      </c>
      <c r="W272" t="s">
        <v>1322</v>
      </c>
      <c r="X272" t="s">
        <v>1322</v>
      </c>
      <c r="Y272" t="s">
        <v>1322</v>
      </c>
      <c r="Z272" t="s">
        <v>1322</v>
      </c>
      <c r="AA272" t="s">
        <v>1322</v>
      </c>
      <c r="AB272" t="s">
        <v>1322</v>
      </c>
      <c r="AC272" t="s">
        <v>1322</v>
      </c>
      <c r="AD272" t="s">
        <v>1322</v>
      </c>
      <c r="AE272" t="s">
        <v>263</v>
      </c>
      <c r="AF272" s="5">
        <v>45311</v>
      </c>
      <c r="AG272" s="5">
        <v>44864</v>
      </c>
      <c r="AH272" t="s">
        <v>1323</v>
      </c>
    </row>
    <row r="273" spans="1:34" x14ac:dyDescent="0.25">
      <c r="A273" t="s">
        <v>1324</v>
      </c>
      <c r="B273" t="s">
        <v>54</v>
      </c>
      <c r="C273" s="5">
        <v>44743</v>
      </c>
      <c r="D273" s="5">
        <v>44834</v>
      </c>
      <c r="E273" t="s">
        <v>41</v>
      </c>
      <c r="F273" t="s">
        <v>55</v>
      </c>
      <c r="G273" t="s">
        <v>85</v>
      </c>
      <c r="H273" t="s">
        <v>85</v>
      </c>
      <c r="I273" t="s">
        <v>77</v>
      </c>
      <c r="J273" t="s">
        <v>86</v>
      </c>
      <c r="K273" t="s">
        <v>87</v>
      </c>
      <c r="L273" t="s">
        <v>88</v>
      </c>
      <c r="M273" t="s">
        <v>52</v>
      </c>
      <c r="N273" t="s">
        <v>89</v>
      </c>
      <c r="O273" t="s">
        <v>62</v>
      </c>
      <c r="P273" t="s">
        <v>1325</v>
      </c>
      <c r="Q273" t="s">
        <v>62</v>
      </c>
      <c r="R273" t="s">
        <v>1326</v>
      </c>
      <c r="S273" t="s">
        <v>1326</v>
      </c>
      <c r="T273" t="s">
        <v>1326</v>
      </c>
      <c r="U273" t="s">
        <v>1326</v>
      </c>
      <c r="V273" t="s">
        <v>1326</v>
      </c>
      <c r="W273" t="s">
        <v>1326</v>
      </c>
      <c r="X273" t="s">
        <v>1326</v>
      </c>
      <c r="Y273" t="s">
        <v>1326</v>
      </c>
      <c r="Z273" t="s">
        <v>1326</v>
      </c>
      <c r="AA273" t="s">
        <v>1326</v>
      </c>
      <c r="AB273" t="s">
        <v>1326</v>
      </c>
      <c r="AC273" t="s">
        <v>1326</v>
      </c>
      <c r="AD273" t="s">
        <v>1326</v>
      </c>
      <c r="AE273" t="s">
        <v>263</v>
      </c>
      <c r="AF273" s="5">
        <v>45311</v>
      </c>
      <c r="AG273" s="5">
        <v>44864</v>
      </c>
      <c r="AH273" t="s">
        <v>66</v>
      </c>
    </row>
    <row r="274" spans="1:34" x14ac:dyDescent="0.25">
      <c r="A274" t="s">
        <v>1327</v>
      </c>
      <c r="B274" t="s">
        <v>54</v>
      </c>
      <c r="C274" s="5">
        <v>44652</v>
      </c>
      <c r="D274" s="5">
        <v>44742</v>
      </c>
      <c r="E274" t="s">
        <v>41</v>
      </c>
      <c r="F274" t="s">
        <v>55</v>
      </c>
      <c r="G274" t="s">
        <v>56</v>
      </c>
      <c r="H274" t="s">
        <v>56</v>
      </c>
      <c r="I274" t="s">
        <v>232</v>
      </c>
      <c r="J274" t="s">
        <v>1328</v>
      </c>
      <c r="K274" t="s">
        <v>250</v>
      </c>
      <c r="L274" t="s">
        <v>1329</v>
      </c>
      <c r="M274" t="s">
        <v>51</v>
      </c>
      <c r="N274" t="s">
        <v>61</v>
      </c>
      <c r="O274" t="s">
        <v>62</v>
      </c>
      <c r="P274" t="s">
        <v>63</v>
      </c>
      <c r="Q274" t="s">
        <v>62</v>
      </c>
      <c r="R274" t="s">
        <v>1330</v>
      </c>
      <c r="S274" t="s">
        <v>1330</v>
      </c>
      <c r="T274" t="s">
        <v>1330</v>
      </c>
      <c r="U274" t="s">
        <v>1330</v>
      </c>
      <c r="V274" t="s">
        <v>1330</v>
      </c>
      <c r="W274" t="s">
        <v>1330</v>
      </c>
      <c r="X274" t="s">
        <v>1330</v>
      </c>
      <c r="Y274" t="s">
        <v>1330</v>
      </c>
      <c r="Z274" t="s">
        <v>1330</v>
      </c>
      <c r="AA274" t="s">
        <v>1330</v>
      </c>
      <c r="AB274" t="s">
        <v>1330</v>
      </c>
      <c r="AC274" t="s">
        <v>1330</v>
      </c>
      <c r="AD274" t="s">
        <v>1330</v>
      </c>
      <c r="AE274" t="s">
        <v>263</v>
      </c>
      <c r="AF274" s="5">
        <v>45311</v>
      </c>
      <c r="AG274" s="5">
        <v>44768</v>
      </c>
      <c r="AH274" t="s">
        <v>66</v>
      </c>
    </row>
    <row r="275" spans="1:34" x14ac:dyDescent="0.25">
      <c r="A275" t="s">
        <v>1331</v>
      </c>
      <c r="B275" t="s">
        <v>54</v>
      </c>
      <c r="C275" s="5">
        <v>44652</v>
      </c>
      <c r="D275" s="5">
        <v>44742</v>
      </c>
      <c r="E275" t="s">
        <v>41</v>
      </c>
      <c r="F275" t="s">
        <v>55</v>
      </c>
      <c r="G275" t="s">
        <v>56</v>
      </c>
      <c r="H275" t="s">
        <v>56</v>
      </c>
      <c r="I275" t="s">
        <v>95</v>
      </c>
      <c r="J275" t="s">
        <v>1305</v>
      </c>
      <c r="K275" t="s">
        <v>1306</v>
      </c>
      <c r="L275" t="s">
        <v>1307</v>
      </c>
      <c r="M275" t="s">
        <v>52</v>
      </c>
      <c r="N275" t="s">
        <v>146</v>
      </c>
      <c r="O275" t="s">
        <v>62</v>
      </c>
      <c r="P275" t="s">
        <v>1137</v>
      </c>
      <c r="Q275" t="s">
        <v>62</v>
      </c>
      <c r="R275" t="s">
        <v>1332</v>
      </c>
      <c r="S275" t="s">
        <v>1332</v>
      </c>
      <c r="T275" t="s">
        <v>1332</v>
      </c>
      <c r="U275" t="s">
        <v>1332</v>
      </c>
      <c r="V275" t="s">
        <v>1332</v>
      </c>
      <c r="W275" t="s">
        <v>1332</v>
      </c>
      <c r="X275" t="s">
        <v>1332</v>
      </c>
      <c r="Y275" t="s">
        <v>1332</v>
      </c>
      <c r="Z275" t="s">
        <v>1332</v>
      </c>
      <c r="AA275" t="s">
        <v>1332</v>
      </c>
      <c r="AB275" t="s">
        <v>1332</v>
      </c>
      <c r="AC275" t="s">
        <v>1332</v>
      </c>
      <c r="AD275" t="s">
        <v>1332</v>
      </c>
      <c r="AE275" t="s">
        <v>263</v>
      </c>
      <c r="AF275" s="5">
        <v>45311</v>
      </c>
      <c r="AG275" s="5">
        <v>44768</v>
      </c>
      <c r="AH275" t="s">
        <v>66</v>
      </c>
    </row>
    <row r="276" spans="1:34" x14ac:dyDescent="0.25">
      <c r="A276" t="s">
        <v>1333</v>
      </c>
      <c r="B276" t="s">
        <v>54</v>
      </c>
      <c r="C276" s="5">
        <v>44652</v>
      </c>
      <c r="D276" s="5">
        <v>44742</v>
      </c>
      <c r="E276" t="s">
        <v>41</v>
      </c>
      <c r="F276" t="s">
        <v>55</v>
      </c>
      <c r="G276" t="s">
        <v>572</v>
      </c>
      <c r="H276" t="s">
        <v>572</v>
      </c>
      <c r="I276" t="s">
        <v>95</v>
      </c>
      <c r="J276" t="s">
        <v>1136</v>
      </c>
      <c r="K276" t="s">
        <v>378</v>
      </c>
      <c r="L276" t="s">
        <v>879</v>
      </c>
      <c r="M276" t="s">
        <v>52</v>
      </c>
      <c r="N276" t="s">
        <v>146</v>
      </c>
      <c r="O276" t="s">
        <v>62</v>
      </c>
      <c r="P276" t="s">
        <v>1137</v>
      </c>
      <c r="Q276" t="s">
        <v>62</v>
      </c>
      <c r="R276" t="s">
        <v>1334</v>
      </c>
      <c r="S276" t="s">
        <v>1334</v>
      </c>
      <c r="T276" t="s">
        <v>1334</v>
      </c>
      <c r="U276" t="s">
        <v>1334</v>
      </c>
      <c r="V276" t="s">
        <v>1334</v>
      </c>
      <c r="W276" t="s">
        <v>1334</v>
      </c>
      <c r="X276" t="s">
        <v>1334</v>
      </c>
      <c r="Y276" t="s">
        <v>1334</v>
      </c>
      <c r="Z276" t="s">
        <v>1334</v>
      </c>
      <c r="AA276" t="s">
        <v>1334</v>
      </c>
      <c r="AB276" t="s">
        <v>1334</v>
      </c>
      <c r="AC276" t="s">
        <v>1334</v>
      </c>
      <c r="AD276" t="s">
        <v>1334</v>
      </c>
      <c r="AE276" t="s">
        <v>263</v>
      </c>
      <c r="AF276" s="5">
        <v>45311</v>
      </c>
      <c r="AG276" s="5">
        <v>44768</v>
      </c>
      <c r="AH276" t="s">
        <v>66</v>
      </c>
    </row>
    <row r="277" spans="1:34" x14ac:dyDescent="0.25">
      <c r="A277" t="s">
        <v>1335</v>
      </c>
      <c r="B277" t="s">
        <v>54</v>
      </c>
      <c r="C277" s="5">
        <v>44652</v>
      </c>
      <c r="D277" s="5">
        <v>44742</v>
      </c>
      <c r="E277" t="s">
        <v>41</v>
      </c>
      <c r="F277" t="s">
        <v>55</v>
      </c>
      <c r="G277" t="s">
        <v>877</v>
      </c>
      <c r="H277" t="s">
        <v>877</v>
      </c>
      <c r="I277" t="s">
        <v>95</v>
      </c>
      <c r="J277" t="s">
        <v>1109</v>
      </c>
      <c r="K277" t="s">
        <v>171</v>
      </c>
      <c r="L277" t="s">
        <v>1110</v>
      </c>
      <c r="M277" t="s">
        <v>52</v>
      </c>
      <c r="N277" t="s">
        <v>1111</v>
      </c>
      <c r="O277" t="s">
        <v>62</v>
      </c>
      <c r="P277" t="s">
        <v>1112</v>
      </c>
      <c r="Q277" t="s">
        <v>62</v>
      </c>
      <c r="R277" t="s">
        <v>1336</v>
      </c>
      <c r="S277" t="s">
        <v>1336</v>
      </c>
      <c r="T277" t="s">
        <v>1336</v>
      </c>
      <c r="U277" t="s">
        <v>1336</v>
      </c>
      <c r="V277" t="s">
        <v>1336</v>
      </c>
      <c r="W277" t="s">
        <v>1336</v>
      </c>
      <c r="X277" t="s">
        <v>1336</v>
      </c>
      <c r="Y277" t="s">
        <v>1336</v>
      </c>
      <c r="Z277" t="s">
        <v>1336</v>
      </c>
      <c r="AA277" t="s">
        <v>1336</v>
      </c>
      <c r="AB277" t="s">
        <v>1336</v>
      </c>
      <c r="AC277" t="s">
        <v>1336</v>
      </c>
      <c r="AD277" t="s">
        <v>1336</v>
      </c>
      <c r="AE277" t="s">
        <v>263</v>
      </c>
      <c r="AF277" s="5">
        <v>45311</v>
      </c>
      <c r="AG277" s="5">
        <v>44768</v>
      </c>
      <c r="AH277" t="s">
        <v>66</v>
      </c>
    </row>
    <row r="278" spans="1:34" x14ac:dyDescent="0.25">
      <c r="A278" t="s">
        <v>1337</v>
      </c>
      <c r="B278" t="s">
        <v>54</v>
      </c>
      <c r="C278" s="5">
        <v>44652</v>
      </c>
      <c r="D278" s="5">
        <v>44742</v>
      </c>
      <c r="E278" t="s">
        <v>41</v>
      </c>
      <c r="F278" t="s">
        <v>55</v>
      </c>
      <c r="G278" t="s">
        <v>68</v>
      </c>
      <c r="H278" t="s">
        <v>68</v>
      </c>
      <c r="I278" t="s">
        <v>837</v>
      </c>
      <c r="J278" t="s">
        <v>650</v>
      </c>
      <c r="K278" t="s">
        <v>1010</v>
      </c>
      <c r="L278" t="s">
        <v>1011</v>
      </c>
      <c r="M278" t="s">
        <v>51</v>
      </c>
      <c r="N278" t="s">
        <v>839</v>
      </c>
      <c r="O278" t="s">
        <v>62</v>
      </c>
      <c r="P278" t="s">
        <v>1338</v>
      </c>
      <c r="Q278" t="s">
        <v>62</v>
      </c>
      <c r="R278" t="s">
        <v>1339</v>
      </c>
      <c r="S278" t="s">
        <v>1339</v>
      </c>
      <c r="T278" t="s">
        <v>1339</v>
      </c>
      <c r="U278" t="s">
        <v>1339</v>
      </c>
      <c r="V278" t="s">
        <v>1339</v>
      </c>
      <c r="W278" t="s">
        <v>1339</v>
      </c>
      <c r="X278" t="s">
        <v>1339</v>
      </c>
      <c r="Y278" t="s">
        <v>1339</v>
      </c>
      <c r="Z278" t="s">
        <v>1339</v>
      </c>
      <c r="AA278" t="s">
        <v>1339</v>
      </c>
      <c r="AB278" t="s">
        <v>1339</v>
      </c>
      <c r="AC278" t="s">
        <v>1339</v>
      </c>
      <c r="AD278" t="s">
        <v>1339</v>
      </c>
      <c r="AE278" t="s">
        <v>263</v>
      </c>
      <c r="AF278" s="5">
        <v>45311</v>
      </c>
      <c r="AG278" s="5">
        <v>44768</v>
      </c>
      <c r="AH278" t="s">
        <v>66</v>
      </c>
    </row>
    <row r="279" spans="1:34" x14ac:dyDescent="0.25">
      <c r="A279" t="s">
        <v>1340</v>
      </c>
      <c r="B279" t="s">
        <v>54</v>
      </c>
      <c r="C279" s="5">
        <v>44652</v>
      </c>
      <c r="D279" s="5">
        <v>44742</v>
      </c>
      <c r="E279" t="s">
        <v>41</v>
      </c>
      <c r="F279" t="s">
        <v>55</v>
      </c>
      <c r="G279" t="s">
        <v>56</v>
      </c>
      <c r="H279" t="s">
        <v>56</v>
      </c>
      <c r="I279" t="s">
        <v>232</v>
      </c>
      <c r="J279" t="s">
        <v>271</v>
      </c>
      <c r="K279" t="s">
        <v>272</v>
      </c>
      <c r="L279" t="s">
        <v>273</v>
      </c>
      <c r="M279" t="s">
        <v>51</v>
      </c>
      <c r="N279" t="s">
        <v>61</v>
      </c>
      <c r="O279" t="s">
        <v>62</v>
      </c>
      <c r="P279" t="s">
        <v>63</v>
      </c>
      <c r="Q279" t="s">
        <v>62</v>
      </c>
      <c r="R279" t="s">
        <v>1341</v>
      </c>
      <c r="S279" t="s">
        <v>1341</v>
      </c>
      <c r="T279" t="s">
        <v>1341</v>
      </c>
      <c r="U279" t="s">
        <v>1341</v>
      </c>
      <c r="V279" t="s">
        <v>1341</v>
      </c>
      <c r="W279" t="s">
        <v>1341</v>
      </c>
      <c r="X279" t="s">
        <v>1341</v>
      </c>
      <c r="Y279" t="s">
        <v>1341</v>
      </c>
      <c r="Z279" t="s">
        <v>1341</v>
      </c>
      <c r="AA279" t="s">
        <v>1341</v>
      </c>
      <c r="AB279" t="s">
        <v>1341</v>
      </c>
      <c r="AC279" t="s">
        <v>1341</v>
      </c>
      <c r="AD279" t="s">
        <v>1341</v>
      </c>
      <c r="AE279" t="s">
        <v>263</v>
      </c>
      <c r="AF279" s="5">
        <v>45311</v>
      </c>
      <c r="AG279" s="5">
        <v>44768</v>
      </c>
      <c r="AH279" t="s">
        <v>66</v>
      </c>
    </row>
    <row r="280" spans="1:34" x14ac:dyDescent="0.25">
      <c r="A280" t="s">
        <v>1342</v>
      </c>
      <c r="B280" t="s">
        <v>54</v>
      </c>
      <c r="C280" s="5">
        <v>44652</v>
      </c>
      <c r="D280" s="5">
        <v>44742</v>
      </c>
      <c r="E280" t="s">
        <v>41</v>
      </c>
      <c r="F280" t="s">
        <v>55</v>
      </c>
      <c r="G280" t="s">
        <v>56</v>
      </c>
      <c r="H280" t="s">
        <v>56</v>
      </c>
      <c r="I280" t="s">
        <v>232</v>
      </c>
      <c r="J280" t="s">
        <v>1343</v>
      </c>
      <c r="K280" t="s">
        <v>747</v>
      </c>
      <c r="L280" t="s">
        <v>318</v>
      </c>
      <c r="M280" t="s">
        <v>52</v>
      </c>
      <c r="N280" t="s">
        <v>61</v>
      </c>
      <c r="O280" t="s">
        <v>62</v>
      </c>
      <c r="P280" t="s">
        <v>509</v>
      </c>
      <c r="Q280" t="s">
        <v>62</v>
      </c>
      <c r="R280" t="s">
        <v>1344</v>
      </c>
      <c r="S280" t="s">
        <v>1344</v>
      </c>
      <c r="T280" t="s">
        <v>1344</v>
      </c>
      <c r="U280" t="s">
        <v>1344</v>
      </c>
      <c r="V280" t="s">
        <v>1344</v>
      </c>
      <c r="W280" t="s">
        <v>1344</v>
      </c>
      <c r="X280" t="s">
        <v>1344</v>
      </c>
      <c r="Y280" t="s">
        <v>1344</v>
      </c>
      <c r="Z280" t="s">
        <v>1344</v>
      </c>
      <c r="AA280" t="s">
        <v>1344</v>
      </c>
      <c r="AB280" t="s">
        <v>1344</v>
      </c>
      <c r="AC280" t="s">
        <v>1344</v>
      </c>
      <c r="AD280" t="s">
        <v>1344</v>
      </c>
      <c r="AE280" t="s">
        <v>263</v>
      </c>
      <c r="AF280" s="5">
        <v>45311</v>
      </c>
      <c r="AG280" s="5">
        <v>44768</v>
      </c>
      <c r="AH280" t="s">
        <v>66</v>
      </c>
    </row>
    <row r="281" spans="1:34" x14ac:dyDescent="0.25">
      <c r="A281" t="s">
        <v>1345</v>
      </c>
      <c r="B281" t="s">
        <v>54</v>
      </c>
      <c r="C281" s="5">
        <v>44652</v>
      </c>
      <c r="D281" s="5">
        <v>44742</v>
      </c>
      <c r="E281" t="s">
        <v>41</v>
      </c>
      <c r="F281" t="s">
        <v>55</v>
      </c>
      <c r="G281" t="s">
        <v>56</v>
      </c>
      <c r="H281" t="s">
        <v>56</v>
      </c>
      <c r="I281" t="s">
        <v>232</v>
      </c>
      <c r="J281" t="s">
        <v>1346</v>
      </c>
      <c r="K281" t="s">
        <v>340</v>
      </c>
      <c r="L281" t="s">
        <v>153</v>
      </c>
      <c r="M281" t="s">
        <v>51</v>
      </c>
      <c r="N281" t="s">
        <v>61</v>
      </c>
      <c r="O281" t="s">
        <v>62</v>
      </c>
      <c r="P281" t="s">
        <v>63</v>
      </c>
      <c r="Q281" t="s">
        <v>62</v>
      </c>
      <c r="R281" t="s">
        <v>1347</v>
      </c>
      <c r="S281" t="s">
        <v>1347</v>
      </c>
      <c r="T281" t="s">
        <v>1347</v>
      </c>
      <c r="U281" t="s">
        <v>1347</v>
      </c>
      <c r="V281" t="s">
        <v>1347</v>
      </c>
      <c r="W281" t="s">
        <v>1347</v>
      </c>
      <c r="X281" t="s">
        <v>1347</v>
      </c>
      <c r="Y281" t="s">
        <v>1347</v>
      </c>
      <c r="Z281" t="s">
        <v>1347</v>
      </c>
      <c r="AA281" t="s">
        <v>1347</v>
      </c>
      <c r="AB281" t="s">
        <v>1347</v>
      </c>
      <c r="AC281" t="s">
        <v>1347</v>
      </c>
      <c r="AD281" t="s">
        <v>1347</v>
      </c>
      <c r="AE281" t="s">
        <v>263</v>
      </c>
      <c r="AF281" s="5">
        <v>45311</v>
      </c>
      <c r="AG281" s="5">
        <v>44768</v>
      </c>
      <c r="AH281" t="s">
        <v>66</v>
      </c>
    </row>
    <row r="282" spans="1:34" x14ac:dyDescent="0.25">
      <c r="A282" t="s">
        <v>1348</v>
      </c>
      <c r="B282" t="s">
        <v>54</v>
      </c>
      <c r="C282" s="5">
        <v>44652</v>
      </c>
      <c r="D282" s="5">
        <v>44742</v>
      </c>
      <c r="E282" t="s">
        <v>41</v>
      </c>
      <c r="F282" t="s">
        <v>55</v>
      </c>
      <c r="G282" t="s">
        <v>56</v>
      </c>
      <c r="H282" t="s">
        <v>56</v>
      </c>
      <c r="I282" t="s">
        <v>232</v>
      </c>
      <c r="J282" t="s">
        <v>1349</v>
      </c>
      <c r="K282" t="s">
        <v>921</v>
      </c>
      <c r="L282" t="s">
        <v>1350</v>
      </c>
      <c r="M282" t="s">
        <v>51</v>
      </c>
      <c r="N282" t="s">
        <v>61</v>
      </c>
      <c r="O282" t="s">
        <v>62</v>
      </c>
      <c r="P282" t="s">
        <v>63</v>
      </c>
      <c r="Q282" t="s">
        <v>62</v>
      </c>
      <c r="R282" t="s">
        <v>1351</v>
      </c>
      <c r="S282" t="s">
        <v>1351</v>
      </c>
      <c r="T282" t="s">
        <v>1351</v>
      </c>
      <c r="U282" t="s">
        <v>1351</v>
      </c>
      <c r="V282" t="s">
        <v>1351</v>
      </c>
      <c r="W282" t="s">
        <v>1351</v>
      </c>
      <c r="X282" t="s">
        <v>1351</v>
      </c>
      <c r="Y282" t="s">
        <v>1351</v>
      </c>
      <c r="Z282" t="s">
        <v>1351</v>
      </c>
      <c r="AA282" t="s">
        <v>1351</v>
      </c>
      <c r="AB282" t="s">
        <v>1351</v>
      </c>
      <c r="AC282" t="s">
        <v>1351</v>
      </c>
      <c r="AD282" t="s">
        <v>1351</v>
      </c>
      <c r="AE282" t="s">
        <v>263</v>
      </c>
      <c r="AF282" s="5">
        <v>45311</v>
      </c>
      <c r="AG282" s="5">
        <v>44768</v>
      </c>
      <c r="AH282" t="s">
        <v>66</v>
      </c>
    </row>
    <row r="283" spans="1:34" x14ac:dyDescent="0.25">
      <c r="A283" t="s">
        <v>1352</v>
      </c>
      <c r="B283" t="s">
        <v>54</v>
      </c>
      <c r="C283" s="5">
        <v>44652</v>
      </c>
      <c r="D283" s="5">
        <v>44742</v>
      </c>
      <c r="E283" t="s">
        <v>41</v>
      </c>
      <c r="F283" t="s">
        <v>55</v>
      </c>
      <c r="G283" t="s">
        <v>56</v>
      </c>
      <c r="H283" t="s">
        <v>56</v>
      </c>
      <c r="I283" t="s">
        <v>168</v>
      </c>
      <c r="J283" t="s">
        <v>827</v>
      </c>
      <c r="K283" t="s">
        <v>424</v>
      </c>
      <c r="L283" t="s">
        <v>105</v>
      </c>
      <c r="M283" t="s">
        <v>51</v>
      </c>
      <c r="N283" t="s">
        <v>61</v>
      </c>
      <c r="O283" t="s">
        <v>62</v>
      </c>
      <c r="P283" t="s">
        <v>63</v>
      </c>
      <c r="Q283" t="s">
        <v>62</v>
      </c>
      <c r="R283" t="s">
        <v>1353</v>
      </c>
      <c r="S283" t="s">
        <v>1353</v>
      </c>
      <c r="T283" t="s">
        <v>1353</v>
      </c>
      <c r="U283" t="s">
        <v>1353</v>
      </c>
      <c r="V283" t="s">
        <v>1353</v>
      </c>
      <c r="W283" t="s">
        <v>1353</v>
      </c>
      <c r="X283" t="s">
        <v>1353</v>
      </c>
      <c r="Y283" t="s">
        <v>1353</v>
      </c>
      <c r="Z283" t="s">
        <v>1353</v>
      </c>
      <c r="AA283" t="s">
        <v>1353</v>
      </c>
      <c r="AB283" t="s">
        <v>1353</v>
      </c>
      <c r="AC283" t="s">
        <v>1353</v>
      </c>
      <c r="AD283" t="s">
        <v>1353</v>
      </c>
      <c r="AE283" t="s">
        <v>263</v>
      </c>
      <c r="AF283" s="5">
        <v>45311</v>
      </c>
      <c r="AG283" s="5">
        <v>44768</v>
      </c>
      <c r="AH283" t="s">
        <v>66</v>
      </c>
    </row>
    <row r="284" spans="1:34" x14ac:dyDescent="0.25">
      <c r="A284" t="s">
        <v>1354</v>
      </c>
      <c r="B284" t="s">
        <v>54</v>
      </c>
      <c r="C284" s="5">
        <v>44652</v>
      </c>
      <c r="D284" s="5">
        <v>44742</v>
      </c>
      <c r="E284" t="s">
        <v>41</v>
      </c>
      <c r="F284" t="s">
        <v>55</v>
      </c>
      <c r="G284" t="s">
        <v>836</v>
      </c>
      <c r="H284" t="s">
        <v>836</v>
      </c>
      <c r="I284" t="s">
        <v>837</v>
      </c>
      <c r="J284" t="s">
        <v>838</v>
      </c>
      <c r="K284" t="s">
        <v>88</v>
      </c>
      <c r="L284" t="s">
        <v>216</v>
      </c>
      <c r="M284" t="s">
        <v>51</v>
      </c>
      <c r="N284" t="s">
        <v>1355</v>
      </c>
      <c r="O284" t="s">
        <v>62</v>
      </c>
      <c r="P284" t="s">
        <v>1356</v>
      </c>
      <c r="Q284" t="s">
        <v>62</v>
      </c>
      <c r="R284" t="s">
        <v>1357</v>
      </c>
      <c r="S284" t="s">
        <v>1357</v>
      </c>
      <c r="T284" t="s">
        <v>1357</v>
      </c>
      <c r="U284" t="s">
        <v>1357</v>
      </c>
      <c r="V284" t="s">
        <v>1357</v>
      </c>
      <c r="W284" t="s">
        <v>1357</v>
      </c>
      <c r="X284" t="s">
        <v>1357</v>
      </c>
      <c r="Y284" t="s">
        <v>1357</v>
      </c>
      <c r="Z284" t="s">
        <v>1357</v>
      </c>
      <c r="AA284" t="s">
        <v>1357</v>
      </c>
      <c r="AB284" t="s">
        <v>1357</v>
      </c>
      <c r="AC284" t="s">
        <v>1357</v>
      </c>
      <c r="AD284" t="s">
        <v>1357</v>
      </c>
      <c r="AE284" t="s">
        <v>263</v>
      </c>
      <c r="AF284" s="5">
        <v>45311</v>
      </c>
      <c r="AG284" s="5">
        <v>44768</v>
      </c>
      <c r="AH284" t="s">
        <v>66</v>
      </c>
    </row>
    <row r="285" spans="1:34" x14ac:dyDescent="0.25">
      <c r="A285" t="s">
        <v>1358</v>
      </c>
      <c r="B285" t="s">
        <v>54</v>
      </c>
      <c r="C285" s="5">
        <v>44652</v>
      </c>
      <c r="D285" s="5">
        <v>44742</v>
      </c>
      <c r="E285" t="s">
        <v>41</v>
      </c>
      <c r="F285" t="s">
        <v>55</v>
      </c>
      <c r="G285" t="s">
        <v>1359</v>
      </c>
      <c r="H285" t="s">
        <v>1359</v>
      </c>
      <c r="I285" t="s">
        <v>851</v>
      </c>
      <c r="J285" t="s">
        <v>1360</v>
      </c>
      <c r="K285" t="s">
        <v>378</v>
      </c>
      <c r="L285" t="s">
        <v>280</v>
      </c>
      <c r="M285" t="s">
        <v>52</v>
      </c>
      <c r="N285" t="s">
        <v>1361</v>
      </c>
      <c r="O285" t="s">
        <v>62</v>
      </c>
      <c r="P285" t="s">
        <v>1362</v>
      </c>
      <c r="Q285" t="s">
        <v>62</v>
      </c>
      <c r="R285" t="s">
        <v>1363</v>
      </c>
      <c r="S285" t="s">
        <v>1363</v>
      </c>
      <c r="T285" t="s">
        <v>1363</v>
      </c>
      <c r="U285" t="s">
        <v>1363</v>
      </c>
      <c r="V285" t="s">
        <v>1363</v>
      </c>
      <c r="W285" t="s">
        <v>1363</v>
      </c>
      <c r="X285" t="s">
        <v>1363</v>
      </c>
      <c r="Y285" t="s">
        <v>1363</v>
      </c>
      <c r="Z285" t="s">
        <v>1363</v>
      </c>
      <c r="AA285" t="s">
        <v>1363</v>
      </c>
      <c r="AB285" t="s">
        <v>1363</v>
      </c>
      <c r="AC285" t="s">
        <v>1363</v>
      </c>
      <c r="AD285" t="s">
        <v>1363</v>
      </c>
      <c r="AE285" t="s">
        <v>263</v>
      </c>
      <c r="AF285" s="5">
        <v>45311</v>
      </c>
      <c r="AG285" s="5">
        <v>44768</v>
      </c>
      <c r="AH285" t="s">
        <v>66</v>
      </c>
    </row>
    <row r="286" spans="1:34" x14ac:dyDescent="0.25">
      <c r="A286" t="s">
        <v>1364</v>
      </c>
      <c r="B286" t="s">
        <v>54</v>
      </c>
      <c r="C286" s="5">
        <v>44652</v>
      </c>
      <c r="D286" s="5">
        <v>44742</v>
      </c>
      <c r="E286" t="s">
        <v>41</v>
      </c>
      <c r="F286" t="s">
        <v>93</v>
      </c>
      <c r="G286" t="s">
        <v>158</v>
      </c>
      <c r="H286" t="s">
        <v>158</v>
      </c>
      <c r="I286" t="s">
        <v>476</v>
      </c>
      <c r="J286" t="s">
        <v>630</v>
      </c>
      <c r="K286" t="s">
        <v>656</v>
      </c>
      <c r="L286" t="s">
        <v>1365</v>
      </c>
      <c r="M286" t="s">
        <v>52</v>
      </c>
      <c r="N286" t="s">
        <v>163</v>
      </c>
      <c r="O286" t="s">
        <v>62</v>
      </c>
      <c r="P286" t="s">
        <v>164</v>
      </c>
      <c r="Q286" t="s">
        <v>62</v>
      </c>
      <c r="R286" t="s">
        <v>1366</v>
      </c>
      <c r="S286" t="s">
        <v>1366</v>
      </c>
      <c r="T286" t="s">
        <v>1366</v>
      </c>
      <c r="U286" t="s">
        <v>1366</v>
      </c>
      <c r="V286" t="s">
        <v>1366</v>
      </c>
      <c r="W286" t="s">
        <v>1366</v>
      </c>
      <c r="X286" t="s">
        <v>1366</v>
      </c>
      <c r="Y286" t="s">
        <v>1366</v>
      </c>
      <c r="Z286" t="s">
        <v>1366</v>
      </c>
      <c r="AA286" t="s">
        <v>1366</v>
      </c>
      <c r="AB286" t="s">
        <v>1366</v>
      </c>
      <c r="AC286" t="s">
        <v>1366</v>
      </c>
      <c r="AD286" t="s">
        <v>1366</v>
      </c>
      <c r="AE286" t="s">
        <v>263</v>
      </c>
      <c r="AF286" s="5">
        <v>45311</v>
      </c>
      <c r="AG286" s="5">
        <v>44768</v>
      </c>
      <c r="AH286" t="s">
        <v>66</v>
      </c>
    </row>
    <row r="287" spans="1:34" x14ac:dyDescent="0.25">
      <c r="A287" t="s">
        <v>1367</v>
      </c>
      <c r="B287" t="s">
        <v>54</v>
      </c>
      <c r="C287" s="5">
        <v>44652</v>
      </c>
      <c r="D287" s="5">
        <v>44742</v>
      </c>
      <c r="E287" t="s">
        <v>41</v>
      </c>
      <c r="F287" t="s">
        <v>55</v>
      </c>
      <c r="G287" t="s">
        <v>257</v>
      </c>
      <c r="H287" t="s">
        <v>257</v>
      </c>
      <c r="I287" t="s">
        <v>168</v>
      </c>
      <c r="J287" t="s">
        <v>1368</v>
      </c>
      <c r="K287" t="s">
        <v>1369</v>
      </c>
      <c r="L287" t="s">
        <v>1370</v>
      </c>
      <c r="M287" t="s">
        <v>51</v>
      </c>
      <c r="N287" t="s">
        <v>260</v>
      </c>
      <c r="O287" t="s">
        <v>62</v>
      </c>
      <c r="P287" t="s">
        <v>1371</v>
      </c>
      <c r="Q287" t="s">
        <v>62</v>
      </c>
      <c r="R287" t="s">
        <v>1372</v>
      </c>
      <c r="S287" t="s">
        <v>1372</v>
      </c>
      <c r="T287" t="s">
        <v>1372</v>
      </c>
      <c r="U287" t="s">
        <v>1372</v>
      </c>
      <c r="V287" t="s">
        <v>1372</v>
      </c>
      <c r="W287" t="s">
        <v>1372</v>
      </c>
      <c r="X287" t="s">
        <v>1372</v>
      </c>
      <c r="Y287" t="s">
        <v>1372</v>
      </c>
      <c r="Z287" t="s">
        <v>1372</v>
      </c>
      <c r="AA287" t="s">
        <v>1372</v>
      </c>
      <c r="AB287" t="s">
        <v>1372</v>
      </c>
      <c r="AC287" t="s">
        <v>1372</v>
      </c>
      <c r="AD287" t="s">
        <v>1372</v>
      </c>
      <c r="AE287" t="s">
        <v>263</v>
      </c>
      <c r="AF287" s="5">
        <v>45311</v>
      </c>
      <c r="AG287" s="5">
        <v>44768</v>
      </c>
      <c r="AH287" t="s">
        <v>66</v>
      </c>
    </row>
    <row r="288" spans="1:34" x14ac:dyDescent="0.25">
      <c r="A288" t="s">
        <v>1373</v>
      </c>
      <c r="B288" t="s">
        <v>54</v>
      </c>
      <c r="C288" s="5">
        <v>44652</v>
      </c>
      <c r="D288" s="5">
        <v>44742</v>
      </c>
      <c r="E288" t="s">
        <v>41</v>
      </c>
      <c r="F288" t="s">
        <v>55</v>
      </c>
      <c r="G288" t="s">
        <v>68</v>
      </c>
      <c r="H288" t="s">
        <v>68</v>
      </c>
      <c r="I288" t="s">
        <v>564</v>
      </c>
      <c r="J288" t="s">
        <v>1374</v>
      </c>
      <c r="K288" t="s">
        <v>334</v>
      </c>
      <c r="L288" t="s">
        <v>1375</v>
      </c>
      <c r="M288" t="s">
        <v>52</v>
      </c>
      <c r="N288" t="s">
        <v>1376</v>
      </c>
      <c r="O288" t="s">
        <v>62</v>
      </c>
      <c r="P288" t="s">
        <v>227</v>
      </c>
      <c r="Q288" t="s">
        <v>62</v>
      </c>
      <c r="R288" t="s">
        <v>1377</v>
      </c>
      <c r="S288" t="s">
        <v>1377</v>
      </c>
      <c r="T288" t="s">
        <v>1377</v>
      </c>
      <c r="U288" t="s">
        <v>1377</v>
      </c>
      <c r="V288" t="s">
        <v>1377</v>
      </c>
      <c r="W288" t="s">
        <v>1377</v>
      </c>
      <c r="X288" t="s">
        <v>1377</v>
      </c>
      <c r="Y288" t="s">
        <v>1377</v>
      </c>
      <c r="Z288" t="s">
        <v>1377</v>
      </c>
      <c r="AA288" t="s">
        <v>1377</v>
      </c>
      <c r="AB288" t="s">
        <v>1377</v>
      </c>
      <c r="AC288" t="s">
        <v>1377</v>
      </c>
      <c r="AD288" t="s">
        <v>1377</v>
      </c>
      <c r="AE288" t="s">
        <v>263</v>
      </c>
      <c r="AF288" s="5">
        <v>45311</v>
      </c>
      <c r="AG288" s="5">
        <v>44768</v>
      </c>
      <c r="AH288" t="s">
        <v>66</v>
      </c>
    </row>
    <row r="289" spans="1:34" x14ac:dyDescent="0.25">
      <c r="A289" t="s">
        <v>1378</v>
      </c>
      <c r="B289" t="s">
        <v>54</v>
      </c>
      <c r="C289" s="5">
        <v>44652</v>
      </c>
      <c r="D289" s="5">
        <v>44742</v>
      </c>
      <c r="E289" t="s">
        <v>41</v>
      </c>
      <c r="F289" t="s">
        <v>55</v>
      </c>
      <c r="G289" t="s">
        <v>68</v>
      </c>
      <c r="H289" t="s">
        <v>68</v>
      </c>
      <c r="I289" t="s">
        <v>77</v>
      </c>
      <c r="J289" t="s">
        <v>310</v>
      </c>
      <c r="K289" t="s">
        <v>311</v>
      </c>
      <c r="L289" t="s">
        <v>312</v>
      </c>
      <c r="M289" t="s">
        <v>52</v>
      </c>
      <c r="N289" t="s">
        <v>227</v>
      </c>
      <c r="O289" t="s">
        <v>62</v>
      </c>
      <c r="P289" t="s">
        <v>228</v>
      </c>
      <c r="Q289" t="s">
        <v>62</v>
      </c>
      <c r="R289" t="s">
        <v>1379</v>
      </c>
      <c r="S289" t="s">
        <v>1379</v>
      </c>
      <c r="T289" t="s">
        <v>1379</v>
      </c>
      <c r="U289" t="s">
        <v>1379</v>
      </c>
      <c r="V289" t="s">
        <v>1379</v>
      </c>
      <c r="W289" t="s">
        <v>1379</v>
      </c>
      <c r="X289" t="s">
        <v>1379</v>
      </c>
      <c r="Y289" t="s">
        <v>1379</v>
      </c>
      <c r="Z289" t="s">
        <v>1379</v>
      </c>
      <c r="AA289" t="s">
        <v>1379</v>
      </c>
      <c r="AB289" t="s">
        <v>1379</v>
      </c>
      <c r="AC289" t="s">
        <v>1379</v>
      </c>
      <c r="AD289" t="s">
        <v>1379</v>
      </c>
      <c r="AE289" t="s">
        <v>263</v>
      </c>
      <c r="AF289" s="5">
        <v>45311</v>
      </c>
      <c r="AG289" s="5">
        <v>44768</v>
      </c>
      <c r="AH289" t="s">
        <v>66</v>
      </c>
    </row>
    <row r="290" spans="1:34" x14ac:dyDescent="0.25">
      <c r="A290" t="s">
        <v>1380</v>
      </c>
      <c r="B290" t="s">
        <v>54</v>
      </c>
      <c r="C290" s="5">
        <v>44652</v>
      </c>
      <c r="D290" s="5">
        <v>44742</v>
      </c>
      <c r="E290" t="s">
        <v>41</v>
      </c>
      <c r="F290" t="s">
        <v>55</v>
      </c>
      <c r="G290" t="s">
        <v>150</v>
      </c>
      <c r="H290" t="s">
        <v>150</v>
      </c>
      <c r="I290" t="s">
        <v>77</v>
      </c>
      <c r="J290" t="s">
        <v>284</v>
      </c>
      <c r="K290" t="s">
        <v>285</v>
      </c>
      <c r="L290" t="s">
        <v>325</v>
      </c>
      <c r="M290" t="s">
        <v>51</v>
      </c>
      <c r="N290" t="s">
        <v>286</v>
      </c>
      <c r="O290" t="s">
        <v>62</v>
      </c>
      <c r="P290" t="s">
        <v>1381</v>
      </c>
      <c r="Q290" t="s">
        <v>62</v>
      </c>
      <c r="R290" t="s">
        <v>1382</v>
      </c>
      <c r="S290" t="s">
        <v>1382</v>
      </c>
      <c r="T290" t="s">
        <v>1382</v>
      </c>
      <c r="U290" t="s">
        <v>1382</v>
      </c>
      <c r="V290" t="s">
        <v>1382</v>
      </c>
      <c r="W290" t="s">
        <v>1382</v>
      </c>
      <c r="X290" t="s">
        <v>1382</v>
      </c>
      <c r="Y290" t="s">
        <v>1382</v>
      </c>
      <c r="Z290" t="s">
        <v>1382</v>
      </c>
      <c r="AA290" t="s">
        <v>1382</v>
      </c>
      <c r="AB290" t="s">
        <v>1382</v>
      </c>
      <c r="AC290" t="s">
        <v>1382</v>
      </c>
      <c r="AD290" t="s">
        <v>1382</v>
      </c>
      <c r="AE290" t="s">
        <v>263</v>
      </c>
      <c r="AF290" s="5">
        <v>45311</v>
      </c>
      <c r="AG290" s="5">
        <v>44768</v>
      </c>
      <c r="AH290" t="s">
        <v>66</v>
      </c>
    </row>
    <row r="291" spans="1:34" x14ac:dyDescent="0.25">
      <c r="A291" t="s">
        <v>1383</v>
      </c>
      <c r="B291" t="s">
        <v>54</v>
      </c>
      <c r="C291" s="5">
        <v>44652</v>
      </c>
      <c r="D291" s="5">
        <v>44742</v>
      </c>
      <c r="E291" t="s">
        <v>41</v>
      </c>
      <c r="F291" t="s">
        <v>55</v>
      </c>
      <c r="G291" t="s">
        <v>56</v>
      </c>
      <c r="H291" t="s">
        <v>56</v>
      </c>
      <c r="I291" t="s">
        <v>573</v>
      </c>
      <c r="J291" t="s">
        <v>1384</v>
      </c>
      <c r="K291" t="s">
        <v>1385</v>
      </c>
      <c r="L291" t="s">
        <v>1386</v>
      </c>
      <c r="M291" t="s">
        <v>51</v>
      </c>
      <c r="N291" t="s">
        <v>61</v>
      </c>
      <c r="O291" t="s">
        <v>62</v>
      </c>
      <c r="P291" t="s">
        <v>63</v>
      </c>
      <c r="Q291" t="s">
        <v>62</v>
      </c>
      <c r="R291" t="s">
        <v>1387</v>
      </c>
      <c r="S291" t="s">
        <v>1387</v>
      </c>
      <c r="T291" t="s">
        <v>1387</v>
      </c>
      <c r="U291" t="s">
        <v>1387</v>
      </c>
      <c r="V291" t="s">
        <v>1387</v>
      </c>
      <c r="W291" t="s">
        <v>1387</v>
      </c>
      <c r="X291" t="s">
        <v>1387</v>
      </c>
      <c r="Y291" t="s">
        <v>1387</v>
      </c>
      <c r="Z291" t="s">
        <v>1387</v>
      </c>
      <c r="AA291" t="s">
        <v>1387</v>
      </c>
      <c r="AB291" t="s">
        <v>1387</v>
      </c>
      <c r="AC291" t="s">
        <v>1387</v>
      </c>
      <c r="AD291" t="s">
        <v>1387</v>
      </c>
      <c r="AE291" t="s">
        <v>263</v>
      </c>
      <c r="AF291" s="5">
        <v>45311</v>
      </c>
      <c r="AG291" s="5">
        <v>44768</v>
      </c>
      <c r="AH291" t="s">
        <v>66</v>
      </c>
    </row>
    <row r="292" spans="1:34" x14ac:dyDescent="0.25">
      <c r="A292" t="s">
        <v>1388</v>
      </c>
      <c r="B292" t="s">
        <v>54</v>
      </c>
      <c r="C292" s="5">
        <v>44652</v>
      </c>
      <c r="D292" s="5">
        <v>44742</v>
      </c>
      <c r="E292" t="s">
        <v>41</v>
      </c>
      <c r="F292" t="s">
        <v>55</v>
      </c>
      <c r="G292" t="s">
        <v>56</v>
      </c>
      <c r="H292" t="s">
        <v>56</v>
      </c>
      <c r="I292" t="s">
        <v>573</v>
      </c>
      <c r="J292" t="s">
        <v>1240</v>
      </c>
      <c r="K292" t="s">
        <v>153</v>
      </c>
      <c r="L292" t="s">
        <v>178</v>
      </c>
      <c r="M292" t="s">
        <v>51</v>
      </c>
      <c r="N292" t="s">
        <v>61</v>
      </c>
      <c r="O292" t="s">
        <v>62</v>
      </c>
      <c r="P292" t="s">
        <v>63</v>
      </c>
      <c r="Q292" t="s">
        <v>62</v>
      </c>
      <c r="R292" t="s">
        <v>1389</v>
      </c>
      <c r="S292" t="s">
        <v>1389</v>
      </c>
      <c r="T292" t="s">
        <v>1389</v>
      </c>
      <c r="U292" t="s">
        <v>1389</v>
      </c>
      <c r="V292" t="s">
        <v>1389</v>
      </c>
      <c r="W292" t="s">
        <v>1389</v>
      </c>
      <c r="X292" t="s">
        <v>1389</v>
      </c>
      <c r="Y292" t="s">
        <v>1389</v>
      </c>
      <c r="Z292" t="s">
        <v>1389</v>
      </c>
      <c r="AA292" t="s">
        <v>1389</v>
      </c>
      <c r="AB292" t="s">
        <v>1389</v>
      </c>
      <c r="AC292" t="s">
        <v>1389</v>
      </c>
      <c r="AD292" t="s">
        <v>1389</v>
      </c>
      <c r="AE292" t="s">
        <v>263</v>
      </c>
      <c r="AF292" s="5">
        <v>45311</v>
      </c>
      <c r="AG292" s="5">
        <v>44768</v>
      </c>
      <c r="AH292" t="s">
        <v>66</v>
      </c>
    </row>
    <row r="293" spans="1:34" x14ac:dyDescent="0.25">
      <c r="A293" t="s">
        <v>1390</v>
      </c>
      <c r="B293" t="s">
        <v>54</v>
      </c>
      <c r="C293" s="5">
        <v>44652</v>
      </c>
      <c r="D293" s="5">
        <v>44742</v>
      </c>
      <c r="E293" t="s">
        <v>41</v>
      </c>
      <c r="F293" t="s">
        <v>55</v>
      </c>
      <c r="G293" t="s">
        <v>68</v>
      </c>
      <c r="H293" t="s">
        <v>68</v>
      </c>
      <c r="I293" t="s">
        <v>518</v>
      </c>
      <c r="J293" t="s">
        <v>1391</v>
      </c>
      <c r="K293" t="s">
        <v>1392</v>
      </c>
      <c r="L293" t="s">
        <v>1392</v>
      </c>
      <c r="M293" t="s">
        <v>51</v>
      </c>
      <c r="N293" t="s">
        <v>61</v>
      </c>
      <c r="O293" t="s">
        <v>62</v>
      </c>
      <c r="P293" t="s">
        <v>63</v>
      </c>
      <c r="Q293" t="s">
        <v>62</v>
      </c>
      <c r="R293" t="s">
        <v>1393</v>
      </c>
      <c r="S293" t="s">
        <v>1393</v>
      </c>
      <c r="T293" t="s">
        <v>1393</v>
      </c>
      <c r="U293" t="s">
        <v>1393</v>
      </c>
      <c r="V293" t="s">
        <v>1393</v>
      </c>
      <c r="W293" t="s">
        <v>1393</v>
      </c>
      <c r="X293" t="s">
        <v>1393</v>
      </c>
      <c r="Y293" t="s">
        <v>1393</v>
      </c>
      <c r="Z293" t="s">
        <v>1393</v>
      </c>
      <c r="AA293" t="s">
        <v>1393</v>
      </c>
      <c r="AB293" t="s">
        <v>1393</v>
      </c>
      <c r="AC293" t="s">
        <v>1393</v>
      </c>
      <c r="AD293" t="s">
        <v>1393</v>
      </c>
      <c r="AE293" t="s">
        <v>263</v>
      </c>
      <c r="AF293" s="5">
        <v>45311</v>
      </c>
      <c r="AG293" s="5">
        <v>44768</v>
      </c>
      <c r="AH293" t="s">
        <v>66</v>
      </c>
    </row>
    <row r="294" spans="1:34" x14ac:dyDescent="0.25">
      <c r="A294" t="s">
        <v>1394</v>
      </c>
      <c r="B294" t="s">
        <v>54</v>
      </c>
      <c r="C294" s="5">
        <v>44652</v>
      </c>
      <c r="D294" s="5">
        <v>44742</v>
      </c>
      <c r="E294" t="s">
        <v>41</v>
      </c>
      <c r="F294" t="s">
        <v>55</v>
      </c>
      <c r="G294" t="s">
        <v>76</v>
      </c>
      <c r="H294" t="s">
        <v>76</v>
      </c>
      <c r="I294" t="s">
        <v>168</v>
      </c>
      <c r="J294" t="s">
        <v>831</v>
      </c>
      <c r="K294" t="s">
        <v>832</v>
      </c>
      <c r="L294" t="s">
        <v>1395</v>
      </c>
      <c r="M294" t="s">
        <v>51</v>
      </c>
      <c r="N294" t="s">
        <v>209</v>
      </c>
      <c r="O294" t="s">
        <v>62</v>
      </c>
      <c r="P294" t="s">
        <v>210</v>
      </c>
      <c r="Q294" t="s">
        <v>62</v>
      </c>
      <c r="R294" t="s">
        <v>1396</v>
      </c>
      <c r="S294" t="s">
        <v>1396</v>
      </c>
      <c r="T294" t="s">
        <v>1396</v>
      </c>
      <c r="U294" t="s">
        <v>1396</v>
      </c>
      <c r="V294" t="s">
        <v>1396</v>
      </c>
      <c r="W294" t="s">
        <v>1396</v>
      </c>
      <c r="X294" t="s">
        <v>1396</v>
      </c>
      <c r="Y294" t="s">
        <v>1396</v>
      </c>
      <c r="Z294" t="s">
        <v>1396</v>
      </c>
      <c r="AA294" t="s">
        <v>1396</v>
      </c>
      <c r="AB294" t="s">
        <v>1396</v>
      </c>
      <c r="AC294" t="s">
        <v>1396</v>
      </c>
      <c r="AD294" t="s">
        <v>1396</v>
      </c>
      <c r="AE294" t="s">
        <v>263</v>
      </c>
      <c r="AF294" s="5">
        <v>45311</v>
      </c>
      <c r="AG294" s="5">
        <v>44768</v>
      </c>
      <c r="AH294" t="s">
        <v>66</v>
      </c>
    </row>
    <row r="295" spans="1:34" x14ac:dyDescent="0.25">
      <c r="A295" t="s">
        <v>1397</v>
      </c>
      <c r="B295" t="s">
        <v>54</v>
      </c>
      <c r="C295" s="5">
        <v>44652</v>
      </c>
      <c r="D295" s="5">
        <v>44742</v>
      </c>
      <c r="E295" t="s">
        <v>41</v>
      </c>
      <c r="F295" t="s">
        <v>55</v>
      </c>
      <c r="G295" t="s">
        <v>167</v>
      </c>
      <c r="H295" t="s">
        <v>167</v>
      </c>
      <c r="I295" t="s">
        <v>638</v>
      </c>
      <c r="J295" t="s">
        <v>1398</v>
      </c>
      <c r="K295" t="s">
        <v>285</v>
      </c>
      <c r="L295" t="s">
        <v>318</v>
      </c>
      <c r="M295" t="s">
        <v>51</v>
      </c>
      <c r="N295" t="s">
        <v>674</v>
      </c>
      <c r="O295" t="s">
        <v>62</v>
      </c>
      <c r="P295" t="s">
        <v>675</v>
      </c>
      <c r="Q295" t="s">
        <v>62</v>
      </c>
      <c r="R295" t="s">
        <v>1399</v>
      </c>
      <c r="S295" t="s">
        <v>1399</v>
      </c>
      <c r="T295" t="s">
        <v>1399</v>
      </c>
      <c r="U295" t="s">
        <v>1399</v>
      </c>
      <c r="V295" t="s">
        <v>1399</v>
      </c>
      <c r="W295" t="s">
        <v>1399</v>
      </c>
      <c r="X295" t="s">
        <v>1399</v>
      </c>
      <c r="Y295" t="s">
        <v>1399</v>
      </c>
      <c r="Z295" t="s">
        <v>1399</v>
      </c>
      <c r="AA295" t="s">
        <v>1399</v>
      </c>
      <c r="AB295" t="s">
        <v>1399</v>
      </c>
      <c r="AC295" t="s">
        <v>1399</v>
      </c>
      <c r="AD295" t="s">
        <v>1399</v>
      </c>
      <c r="AE295" t="s">
        <v>263</v>
      </c>
      <c r="AF295" s="5">
        <v>45311</v>
      </c>
      <c r="AG295" s="5">
        <v>44768</v>
      </c>
      <c r="AH295" t="s">
        <v>66</v>
      </c>
    </row>
    <row r="296" spans="1:34" x14ac:dyDescent="0.25">
      <c r="A296" t="s">
        <v>1400</v>
      </c>
      <c r="B296" t="s">
        <v>54</v>
      </c>
      <c r="C296" s="5">
        <v>44652</v>
      </c>
      <c r="D296" s="5">
        <v>44742</v>
      </c>
      <c r="E296" t="s">
        <v>41</v>
      </c>
      <c r="F296" t="s">
        <v>55</v>
      </c>
      <c r="G296" t="s">
        <v>1401</v>
      </c>
      <c r="H296" t="s">
        <v>1401</v>
      </c>
      <c r="I296" t="s">
        <v>112</v>
      </c>
      <c r="J296" t="s">
        <v>1402</v>
      </c>
      <c r="K296" t="s">
        <v>394</v>
      </c>
      <c r="L296" t="s">
        <v>1403</v>
      </c>
      <c r="M296" t="s">
        <v>52</v>
      </c>
      <c r="N296" t="s">
        <v>432</v>
      </c>
      <c r="O296" t="s">
        <v>62</v>
      </c>
      <c r="P296" t="s">
        <v>1186</v>
      </c>
      <c r="Q296" t="s">
        <v>62</v>
      </c>
      <c r="R296" t="s">
        <v>1404</v>
      </c>
      <c r="S296" t="s">
        <v>1404</v>
      </c>
      <c r="T296" t="s">
        <v>1404</v>
      </c>
      <c r="U296" t="s">
        <v>1404</v>
      </c>
      <c r="V296" t="s">
        <v>1404</v>
      </c>
      <c r="W296" t="s">
        <v>1404</v>
      </c>
      <c r="X296" t="s">
        <v>1404</v>
      </c>
      <c r="Y296" t="s">
        <v>1404</v>
      </c>
      <c r="Z296" t="s">
        <v>1404</v>
      </c>
      <c r="AA296" t="s">
        <v>1404</v>
      </c>
      <c r="AB296" t="s">
        <v>1404</v>
      </c>
      <c r="AC296" t="s">
        <v>1404</v>
      </c>
      <c r="AD296" t="s">
        <v>1404</v>
      </c>
      <c r="AE296" t="s">
        <v>263</v>
      </c>
      <c r="AF296" s="5">
        <v>45311</v>
      </c>
      <c r="AG296" s="5">
        <v>44768</v>
      </c>
      <c r="AH296" t="s">
        <v>66</v>
      </c>
    </row>
    <row r="297" spans="1:34" x14ac:dyDescent="0.25">
      <c r="A297" t="s">
        <v>1405</v>
      </c>
      <c r="B297" t="s">
        <v>54</v>
      </c>
      <c r="C297" s="5">
        <v>44652</v>
      </c>
      <c r="D297" s="5">
        <v>44742</v>
      </c>
      <c r="E297" t="s">
        <v>41</v>
      </c>
      <c r="F297" t="s">
        <v>55</v>
      </c>
      <c r="G297" t="s">
        <v>512</v>
      </c>
      <c r="H297" t="s">
        <v>512</v>
      </c>
      <c r="I297" t="s">
        <v>77</v>
      </c>
      <c r="J297" t="s">
        <v>1406</v>
      </c>
      <c r="K297" t="s">
        <v>105</v>
      </c>
      <c r="L297" t="s">
        <v>1407</v>
      </c>
      <c r="M297" t="s">
        <v>52</v>
      </c>
      <c r="N297" t="s">
        <v>116</v>
      </c>
      <c r="O297" t="s">
        <v>62</v>
      </c>
      <c r="P297" t="s">
        <v>117</v>
      </c>
      <c r="Q297" t="s">
        <v>62</v>
      </c>
      <c r="R297" t="s">
        <v>1408</v>
      </c>
      <c r="S297" t="s">
        <v>1408</v>
      </c>
      <c r="T297" t="s">
        <v>1408</v>
      </c>
      <c r="U297" t="s">
        <v>1408</v>
      </c>
      <c r="V297" t="s">
        <v>1408</v>
      </c>
      <c r="W297" t="s">
        <v>1408</v>
      </c>
      <c r="X297" t="s">
        <v>1408</v>
      </c>
      <c r="Y297" t="s">
        <v>1408</v>
      </c>
      <c r="Z297" t="s">
        <v>1408</v>
      </c>
      <c r="AA297" t="s">
        <v>1408</v>
      </c>
      <c r="AB297" t="s">
        <v>1408</v>
      </c>
      <c r="AC297" t="s">
        <v>1408</v>
      </c>
      <c r="AD297" t="s">
        <v>1408</v>
      </c>
      <c r="AE297" t="s">
        <v>263</v>
      </c>
      <c r="AF297" s="5">
        <v>45311</v>
      </c>
      <c r="AG297" s="5">
        <v>44768</v>
      </c>
      <c r="AH297" t="s">
        <v>66</v>
      </c>
    </row>
    <row r="298" spans="1:34" x14ac:dyDescent="0.25">
      <c r="A298" t="s">
        <v>1409</v>
      </c>
      <c r="B298" t="s">
        <v>54</v>
      </c>
      <c r="C298" s="5">
        <v>44652</v>
      </c>
      <c r="D298" s="5">
        <v>44742</v>
      </c>
      <c r="E298" t="s">
        <v>41</v>
      </c>
      <c r="F298" t="s">
        <v>55</v>
      </c>
      <c r="G298" t="s">
        <v>416</v>
      </c>
      <c r="H298" t="s">
        <v>416</v>
      </c>
      <c r="I298" t="s">
        <v>573</v>
      </c>
      <c r="J298" t="s">
        <v>1410</v>
      </c>
      <c r="K298" t="s">
        <v>291</v>
      </c>
      <c r="L298" t="s">
        <v>170</v>
      </c>
      <c r="M298" t="s">
        <v>51</v>
      </c>
      <c r="N298" t="s">
        <v>260</v>
      </c>
      <c r="O298" t="s">
        <v>62</v>
      </c>
      <c r="P298" t="s">
        <v>1371</v>
      </c>
      <c r="Q298" t="s">
        <v>62</v>
      </c>
      <c r="R298" t="s">
        <v>1411</v>
      </c>
      <c r="S298" t="s">
        <v>1411</v>
      </c>
      <c r="T298" t="s">
        <v>1411</v>
      </c>
      <c r="U298" t="s">
        <v>1411</v>
      </c>
      <c r="V298" t="s">
        <v>1411</v>
      </c>
      <c r="W298" t="s">
        <v>1411</v>
      </c>
      <c r="X298" t="s">
        <v>1411</v>
      </c>
      <c r="Y298" t="s">
        <v>1411</v>
      </c>
      <c r="Z298" t="s">
        <v>1411</v>
      </c>
      <c r="AA298" t="s">
        <v>1411</v>
      </c>
      <c r="AB298" t="s">
        <v>1411</v>
      </c>
      <c r="AC298" t="s">
        <v>1411</v>
      </c>
      <c r="AD298" t="s">
        <v>1411</v>
      </c>
      <c r="AE298" t="s">
        <v>263</v>
      </c>
      <c r="AF298" s="5">
        <v>45311</v>
      </c>
      <c r="AG298" s="5">
        <v>44768</v>
      </c>
      <c r="AH298" t="s">
        <v>66</v>
      </c>
    </row>
    <row r="299" spans="1:34" x14ac:dyDescent="0.25">
      <c r="A299" t="s">
        <v>1412</v>
      </c>
      <c r="B299" t="s">
        <v>54</v>
      </c>
      <c r="C299" s="5">
        <v>44652</v>
      </c>
      <c r="D299" s="5">
        <v>44742</v>
      </c>
      <c r="E299" t="s">
        <v>41</v>
      </c>
      <c r="F299" t="s">
        <v>55</v>
      </c>
      <c r="G299" t="s">
        <v>659</v>
      </c>
      <c r="H299" t="s">
        <v>659</v>
      </c>
      <c r="I299" t="s">
        <v>621</v>
      </c>
      <c r="J299" t="s">
        <v>1413</v>
      </c>
      <c r="K299" t="s">
        <v>1414</v>
      </c>
      <c r="L299" t="s">
        <v>1415</v>
      </c>
      <c r="M299" t="s">
        <v>51</v>
      </c>
      <c r="N299" t="s">
        <v>662</v>
      </c>
      <c r="O299" t="s">
        <v>62</v>
      </c>
      <c r="P299" t="s">
        <v>663</v>
      </c>
      <c r="Q299" t="s">
        <v>62</v>
      </c>
      <c r="R299" t="s">
        <v>1416</v>
      </c>
      <c r="S299" t="s">
        <v>1416</v>
      </c>
      <c r="T299" t="s">
        <v>1416</v>
      </c>
      <c r="U299" t="s">
        <v>1416</v>
      </c>
      <c r="V299" t="s">
        <v>1416</v>
      </c>
      <c r="W299" t="s">
        <v>1416</v>
      </c>
      <c r="X299" t="s">
        <v>1416</v>
      </c>
      <c r="Y299" t="s">
        <v>1416</v>
      </c>
      <c r="Z299" t="s">
        <v>1416</v>
      </c>
      <c r="AA299" t="s">
        <v>1416</v>
      </c>
      <c r="AB299" t="s">
        <v>1416</v>
      </c>
      <c r="AC299" t="s">
        <v>1416</v>
      </c>
      <c r="AD299" t="s">
        <v>1416</v>
      </c>
      <c r="AE299" t="s">
        <v>263</v>
      </c>
      <c r="AF299" s="5">
        <v>45311</v>
      </c>
      <c r="AG299" s="5">
        <v>44768</v>
      </c>
      <c r="AH299" t="s">
        <v>66</v>
      </c>
    </row>
    <row r="300" spans="1:34" x14ac:dyDescent="0.25">
      <c r="A300" t="s">
        <v>1417</v>
      </c>
      <c r="B300" t="s">
        <v>54</v>
      </c>
      <c r="C300" s="5">
        <v>44652</v>
      </c>
      <c r="D300" s="5">
        <v>44742</v>
      </c>
      <c r="E300" t="s">
        <v>41</v>
      </c>
      <c r="F300" t="s">
        <v>55</v>
      </c>
      <c r="G300" t="s">
        <v>1418</v>
      </c>
      <c r="H300" t="s">
        <v>1418</v>
      </c>
      <c r="I300" t="s">
        <v>621</v>
      </c>
      <c r="J300" t="s">
        <v>1419</v>
      </c>
      <c r="K300" t="s">
        <v>1420</v>
      </c>
      <c r="L300" t="s">
        <v>1421</v>
      </c>
      <c r="M300" t="s">
        <v>51</v>
      </c>
      <c r="N300" t="s">
        <v>227</v>
      </c>
      <c r="O300" t="s">
        <v>62</v>
      </c>
      <c r="P300" t="s">
        <v>627</v>
      </c>
      <c r="Q300" t="s">
        <v>62</v>
      </c>
      <c r="R300" t="s">
        <v>1422</v>
      </c>
      <c r="S300" t="s">
        <v>1422</v>
      </c>
      <c r="T300" t="s">
        <v>1422</v>
      </c>
      <c r="U300" t="s">
        <v>1422</v>
      </c>
      <c r="V300" t="s">
        <v>1422</v>
      </c>
      <c r="W300" t="s">
        <v>1422</v>
      </c>
      <c r="X300" t="s">
        <v>1422</v>
      </c>
      <c r="Y300" t="s">
        <v>1422</v>
      </c>
      <c r="Z300" t="s">
        <v>1422</v>
      </c>
      <c r="AA300" t="s">
        <v>1422</v>
      </c>
      <c r="AB300" t="s">
        <v>1422</v>
      </c>
      <c r="AC300" t="s">
        <v>1422</v>
      </c>
      <c r="AD300" t="s">
        <v>1422</v>
      </c>
      <c r="AE300" t="s">
        <v>263</v>
      </c>
      <c r="AF300" s="5">
        <v>45311</v>
      </c>
      <c r="AG300" s="5">
        <v>44768</v>
      </c>
      <c r="AH300" t="s">
        <v>66</v>
      </c>
    </row>
    <row r="301" spans="1:34" x14ac:dyDescent="0.25">
      <c r="A301" t="s">
        <v>1423</v>
      </c>
      <c r="B301" t="s">
        <v>54</v>
      </c>
      <c r="C301" s="5">
        <v>44652</v>
      </c>
      <c r="D301" s="5">
        <v>44742</v>
      </c>
      <c r="E301" t="s">
        <v>41</v>
      </c>
      <c r="F301" t="s">
        <v>55</v>
      </c>
      <c r="G301" t="s">
        <v>606</v>
      </c>
      <c r="H301" t="s">
        <v>606</v>
      </c>
      <c r="I301" t="s">
        <v>646</v>
      </c>
      <c r="J301" t="s">
        <v>1424</v>
      </c>
      <c r="K301" t="s">
        <v>259</v>
      </c>
      <c r="L301" t="s">
        <v>361</v>
      </c>
      <c r="M301" t="s">
        <v>51</v>
      </c>
      <c r="N301" t="s">
        <v>617</v>
      </c>
      <c r="O301" t="s">
        <v>62</v>
      </c>
      <c r="P301" t="s">
        <v>618</v>
      </c>
      <c r="Q301" t="s">
        <v>62</v>
      </c>
      <c r="R301" t="s">
        <v>1425</v>
      </c>
      <c r="S301" t="s">
        <v>1425</v>
      </c>
      <c r="T301" t="s">
        <v>1425</v>
      </c>
      <c r="U301" t="s">
        <v>1425</v>
      </c>
      <c r="V301" t="s">
        <v>1425</v>
      </c>
      <c r="W301" t="s">
        <v>1425</v>
      </c>
      <c r="X301" t="s">
        <v>1425</v>
      </c>
      <c r="Y301" t="s">
        <v>1425</v>
      </c>
      <c r="Z301" t="s">
        <v>1425</v>
      </c>
      <c r="AA301" t="s">
        <v>1425</v>
      </c>
      <c r="AB301" t="s">
        <v>1425</v>
      </c>
      <c r="AC301" t="s">
        <v>1425</v>
      </c>
      <c r="AD301" t="s">
        <v>1425</v>
      </c>
      <c r="AE301" t="s">
        <v>263</v>
      </c>
      <c r="AF301" s="5">
        <v>45311</v>
      </c>
      <c r="AG301" s="5">
        <v>44768</v>
      </c>
      <c r="AH301" t="s">
        <v>66</v>
      </c>
    </row>
    <row r="302" spans="1:34" x14ac:dyDescent="0.25">
      <c r="A302" t="s">
        <v>1426</v>
      </c>
      <c r="B302" t="s">
        <v>54</v>
      </c>
      <c r="C302" s="5">
        <v>44652</v>
      </c>
      <c r="D302" s="5">
        <v>44742</v>
      </c>
      <c r="E302" t="s">
        <v>41</v>
      </c>
      <c r="F302" t="s">
        <v>55</v>
      </c>
      <c r="G302" t="s">
        <v>767</v>
      </c>
      <c r="H302" t="s">
        <v>767</v>
      </c>
      <c r="I302" t="s">
        <v>772</v>
      </c>
      <c r="J302" t="s">
        <v>1427</v>
      </c>
      <c r="K302" t="s">
        <v>1428</v>
      </c>
      <c r="L302" t="s">
        <v>178</v>
      </c>
      <c r="M302" t="s">
        <v>52</v>
      </c>
      <c r="N302" t="s">
        <v>674</v>
      </c>
      <c r="O302" t="s">
        <v>62</v>
      </c>
      <c r="P302" t="s">
        <v>675</v>
      </c>
      <c r="Q302" t="s">
        <v>62</v>
      </c>
      <c r="R302" t="s">
        <v>1429</v>
      </c>
      <c r="S302" t="s">
        <v>1429</v>
      </c>
      <c r="T302" t="s">
        <v>1429</v>
      </c>
      <c r="U302" t="s">
        <v>1429</v>
      </c>
      <c r="V302" t="s">
        <v>1429</v>
      </c>
      <c r="W302" t="s">
        <v>1429</v>
      </c>
      <c r="X302" t="s">
        <v>1429</v>
      </c>
      <c r="Y302" t="s">
        <v>1429</v>
      </c>
      <c r="Z302" t="s">
        <v>1429</v>
      </c>
      <c r="AA302" t="s">
        <v>1429</v>
      </c>
      <c r="AB302" t="s">
        <v>1429</v>
      </c>
      <c r="AC302" t="s">
        <v>1429</v>
      </c>
      <c r="AD302" t="s">
        <v>1429</v>
      </c>
      <c r="AE302" t="s">
        <v>263</v>
      </c>
      <c r="AF302" s="5">
        <v>45311</v>
      </c>
      <c r="AG302" s="5">
        <v>44768</v>
      </c>
      <c r="AH302" t="s">
        <v>66</v>
      </c>
    </row>
    <row r="303" spans="1:34" x14ac:dyDescent="0.25">
      <c r="A303" t="s">
        <v>1430</v>
      </c>
      <c r="B303" t="s">
        <v>54</v>
      </c>
      <c r="C303" s="5">
        <v>44652</v>
      </c>
      <c r="D303" s="5">
        <v>44742</v>
      </c>
      <c r="E303" t="s">
        <v>41</v>
      </c>
      <c r="F303" t="s">
        <v>55</v>
      </c>
      <c r="G303" t="s">
        <v>276</v>
      </c>
      <c r="H303" t="s">
        <v>276</v>
      </c>
      <c r="I303" t="s">
        <v>777</v>
      </c>
      <c r="J303" t="s">
        <v>1431</v>
      </c>
      <c r="K303" t="s">
        <v>325</v>
      </c>
      <c r="L303" t="s">
        <v>259</v>
      </c>
      <c r="M303" t="s">
        <v>51</v>
      </c>
      <c r="N303" t="s">
        <v>598</v>
      </c>
      <c r="O303" t="s">
        <v>62</v>
      </c>
      <c r="P303" t="s">
        <v>599</v>
      </c>
      <c r="Q303" t="s">
        <v>62</v>
      </c>
      <c r="R303" t="s">
        <v>1432</v>
      </c>
      <c r="S303" t="s">
        <v>1432</v>
      </c>
      <c r="T303" t="s">
        <v>1432</v>
      </c>
      <c r="U303" t="s">
        <v>1432</v>
      </c>
      <c r="V303" t="s">
        <v>1432</v>
      </c>
      <c r="W303" t="s">
        <v>1432</v>
      </c>
      <c r="X303" t="s">
        <v>1432</v>
      </c>
      <c r="Y303" t="s">
        <v>1432</v>
      </c>
      <c r="Z303" t="s">
        <v>1432</v>
      </c>
      <c r="AA303" t="s">
        <v>1432</v>
      </c>
      <c r="AB303" t="s">
        <v>1432</v>
      </c>
      <c r="AC303" t="s">
        <v>1432</v>
      </c>
      <c r="AD303" t="s">
        <v>1432</v>
      </c>
      <c r="AE303" t="s">
        <v>263</v>
      </c>
      <c r="AF303" s="5">
        <v>45311</v>
      </c>
      <c r="AG303" s="5">
        <v>44768</v>
      </c>
      <c r="AH303" t="s">
        <v>66</v>
      </c>
    </row>
    <row r="304" spans="1:34" x14ac:dyDescent="0.25">
      <c r="A304" t="s">
        <v>1433</v>
      </c>
      <c r="B304" t="s">
        <v>54</v>
      </c>
      <c r="C304" s="5">
        <v>44652</v>
      </c>
      <c r="D304" s="5">
        <v>44742</v>
      </c>
      <c r="E304" t="s">
        <v>41</v>
      </c>
      <c r="F304" t="s">
        <v>55</v>
      </c>
      <c r="G304" t="s">
        <v>637</v>
      </c>
      <c r="H304" t="s">
        <v>637</v>
      </c>
      <c r="I304" t="s">
        <v>616</v>
      </c>
      <c r="J304" t="s">
        <v>1434</v>
      </c>
      <c r="K304" t="s">
        <v>1435</v>
      </c>
      <c r="L304" t="s">
        <v>379</v>
      </c>
      <c r="M304" t="s">
        <v>51</v>
      </c>
      <c r="N304" t="s">
        <v>1436</v>
      </c>
      <c r="O304" t="s">
        <v>62</v>
      </c>
      <c r="P304" t="s">
        <v>1437</v>
      </c>
      <c r="Q304" t="s">
        <v>62</v>
      </c>
      <c r="R304" t="s">
        <v>1438</v>
      </c>
      <c r="S304" t="s">
        <v>1438</v>
      </c>
      <c r="T304" t="s">
        <v>1438</v>
      </c>
      <c r="U304" t="s">
        <v>1438</v>
      </c>
      <c r="V304" t="s">
        <v>1438</v>
      </c>
      <c r="W304" t="s">
        <v>1438</v>
      </c>
      <c r="X304" t="s">
        <v>1438</v>
      </c>
      <c r="Y304" t="s">
        <v>1438</v>
      </c>
      <c r="Z304" t="s">
        <v>1438</v>
      </c>
      <c r="AA304" t="s">
        <v>1438</v>
      </c>
      <c r="AB304" t="s">
        <v>1438</v>
      </c>
      <c r="AC304" t="s">
        <v>1438</v>
      </c>
      <c r="AD304" t="s">
        <v>1438</v>
      </c>
      <c r="AE304" t="s">
        <v>263</v>
      </c>
      <c r="AF304" s="5">
        <v>45311</v>
      </c>
      <c r="AG304" s="5">
        <v>44768</v>
      </c>
      <c r="AH304" t="s">
        <v>66</v>
      </c>
    </row>
    <row r="305" spans="1:34" x14ac:dyDescent="0.25">
      <c r="A305" t="s">
        <v>1439</v>
      </c>
      <c r="B305" t="s">
        <v>54</v>
      </c>
      <c r="C305" s="5">
        <v>44652</v>
      </c>
      <c r="D305" s="5">
        <v>44742</v>
      </c>
      <c r="E305" t="s">
        <v>41</v>
      </c>
      <c r="F305" t="s">
        <v>55</v>
      </c>
      <c r="G305" t="s">
        <v>276</v>
      </c>
      <c r="H305" t="s">
        <v>276</v>
      </c>
      <c r="I305" t="s">
        <v>772</v>
      </c>
      <c r="J305" t="s">
        <v>1440</v>
      </c>
      <c r="K305" t="s">
        <v>87</v>
      </c>
      <c r="L305" t="s">
        <v>764</v>
      </c>
      <c r="M305" t="s">
        <v>51</v>
      </c>
      <c r="N305" t="s">
        <v>598</v>
      </c>
      <c r="O305" t="s">
        <v>62</v>
      </c>
      <c r="P305" t="s">
        <v>599</v>
      </c>
      <c r="Q305" t="s">
        <v>62</v>
      </c>
      <c r="R305" t="s">
        <v>1441</v>
      </c>
      <c r="S305" t="s">
        <v>1441</v>
      </c>
      <c r="T305" t="s">
        <v>1441</v>
      </c>
      <c r="U305" t="s">
        <v>1441</v>
      </c>
      <c r="V305" t="s">
        <v>1441</v>
      </c>
      <c r="W305" t="s">
        <v>1441</v>
      </c>
      <c r="X305" t="s">
        <v>1441</v>
      </c>
      <c r="Y305" t="s">
        <v>1441</v>
      </c>
      <c r="Z305" t="s">
        <v>1441</v>
      </c>
      <c r="AA305" t="s">
        <v>1441</v>
      </c>
      <c r="AB305" t="s">
        <v>1441</v>
      </c>
      <c r="AC305" t="s">
        <v>1441</v>
      </c>
      <c r="AD305" t="s">
        <v>1441</v>
      </c>
      <c r="AE305" t="s">
        <v>263</v>
      </c>
      <c r="AF305" s="5">
        <v>45311</v>
      </c>
      <c r="AG305" s="5">
        <v>44768</v>
      </c>
      <c r="AH305" t="s">
        <v>66</v>
      </c>
    </row>
    <row r="306" spans="1:34" x14ac:dyDescent="0.25">
      <c r="A306" t="s">
        <v>1442</v>
      </c>
      <c r="B306" t="s">
        <v>54</v>
      </c>
      <c r="C306" s="5">
        <v>44652</v>
      </c>
      <c r="D306" s="5">
        <v>44742</v>
      </c>
      <c r="E306" t="s">
        <v>41</v>
      </c>
      <c r="F306" t="s">
        <v>55</v>
      </c>
      <c r="G306" t="s">
        <v>294</v>
      </c>
      <c r="H306" t="s">
        <v>294</v>
      </c>
      <c r="I306" t="s">
        <v>638</v>
      </c>
      <c r="J306" t="s">
        <v>1443</v>
      </c>
      <c r="K306" t="s">
        <v>1444</v>
      </c>
      <c r="L306" t="s">
        <v>1445</v>
      </c>
      <c r="M306" t="s">
        <v>52</v>
      </c>
      <c r="N306" t="s">
        <v>633</v>
      </c>
      <c r="O306" t="s">
        <v>62</v>
      </c>
      <c r="P306" t="s">
        <v>634</v>
      </c>
      <c r="Q306" t="s">
        <v>62</v>
      </c>
      <c r="R306" t="s">
        <v>1446</v>
      </c>
      <c r="S306" t="s">
        <v>1446</v>
      </c>
      <c r="T306" t="s">
        <v>1446</v>
      </c>
      <c r="U306" t="s">
        <v>1446</v>
      </c>
      <c r="V306" t="s">
        <v>1446</v>
      </c>
      <c r="W306" t="s">
        <v>1446</v>
      </c>
      <c r="X306" t="s">
        <v>1446</v>
      </c>
      <c r="Y306" t="s">
        <v>1446</v>
      </c>
      <c r="Z306" t="s">
        <v>1446</v>
      </c>
      <c r="AA306" t="s">
        <v>1446</v>
      </c>
      <c r="AB306" t="s">
        <v>1446</v>
      </c>
      <c r="AC306" t="s">
        <v>1446</v>
      </c>
      <c r="AD306" t="s">
        <v>1446</v>
      </c>
      <c r="AE306" t="s">
        <v>263</v>
      </c>
      <c r="AF306" s="5">
        <v>45311</v>
      </c>
      <c r="AG306" s="5">
        <v>44768</v>
      </c>
      <c r="AH306" t="s">
        <v>66</v>
      </c>
    </row>
    <row r="307" spans="1:34" x14ac:dyDescent="0.25">
      <c r="A307" t="s">
        <v>1447</v>
      </c>
      <c r="B307" t="s">
        <v>54</v>
      </c>
      <c r="C307" s="5">
        <v>44652</v>
      </c>
      <c r="D307" s="5">
        <v>44742</v>
      </c>
      <c r="E307" t="s">
        <v>41</v>
      </c>
      <c r="F307" t="s">
        <v>55</v>
      </c>
      <c r="G307" t="s">
        <v>294</v>
      </c>
      <c r="H307" t="s">
        <v>294</v>
      </c>
      <c r="I307" t="s">
        <v>616</v>
      </c>
      <c r="J307" t="s">
        <v>938</v>
      </c>
      <c r="K307" t="s">
        <v>939</v>
      </c>
      <c r="L307" t="s">
        <v>66</v>
      </c>
      <c r="M307" t="s">
        <v>52</v>
      </c>
      <c r="N307" t="s">
        <v>633</v>
      </c>
      <c r="O307" t="s">
        <v>62</v>
      </c>
      <c r="P307" t="s">
        <v>634</v>
      </c>
      <c r="Q307" t="s">
        <v>62</v>
      </c>
      <c r="R307" t="s">
        <v>1448</v>
      </c>
      <c r="S307" t="s">
        <v>1448</v>
      </c>
      <c r="T307" t="s">
        <v>1448</v>
      </c>
      <c r="U307" t="s">
        <v>1448</v>
      </c>
      <c r="V307" t="s">
        <v>1448</v>
      </c>
      <c r="W307" t="s">
        <v>1448</v>
      </c>
      <c r="X307" t="s">
        <v>1448</v>
      </c>
      <c r="Y307" t="s">
        <v>1448</v>
      </c>
      <c r="Z307" t="s">
        <v>1448</v>
      </c>
      <c r="AA307" t="s">
        <v>1448</v>
      </c>
      <c r="AB307" t="s">
        <v>1448</v>
      </c>
      <c r="AC307" t="s">
        <v>1448</v>
      </c>
      <c r="AD307" t="s">
        <v>1448</v>
      </c>
      <c r="AE307" t="s">
        <v>263</v>
      </c>
      <c r="AF307" s="5">
        <v>45311</v>
      </c>
      <c r="AG307" s="5">
        <v>44768</v>
      </c>
      <c r="AH307" t="s">
        <v>66</v>
      </c>
    </row>
    <row r="308" spans="1:34" x14ac:dyDescent="0.25">
      <c r="A308" t="s">
        <v>1449</v>
      </c>
      <c r="B308" t="s">
        <v>54</v>
      </c>
      <c r="C308" s="5">
        <v>44652</v>
      </c>
      <c r="D308" s="5">
        <v>44742</v>
      </c>
      <c r="E308" t="s">
        <v>41</v>
      </c>
      <c r="F308" t="s">
        <v>55</v>
      </c>
      <c r="G308" t="s">
        <v>276</v>
      </c>
      <c r="H308" t="s">
        <v>276</v>
      </c>
      <c r="I308" t="s">
        <v>646</v>
      </c>
      <c r="J308" t="s">
        <v>782</v>
      </c>
      <c r="K308" t="s">
        <v>302</v>
      </c>
      <c r="L308" t="s">
        <v>921</v>
      </c>
      <c r="M308" t="s">
        <v>51</v>
      </c>
      <c r="N308" t="s">
        <v>598</v>
      </c>
      <c r="O308" t="s">
        <v>62</v>
      </c>
      <c r="P308" t="s">
        <v>599</v>
      </c>
      <c r="Q308" t="s">
        <v>62</v>
      </c>
      <c r="R308" t="s">
        <v>1450</v>
      </c>
      <c r="S308" t="s">
        <v>1450</v>
      </c>
      <c r="T308" t="s">
        <v>1450</v>
      </c>
      <c r="U308" t="s">
        <v>1450</v>
      </c>
      <c r="V308" t="s">
        <v>1450</v>
      </c>
      <c r="W308" t="s">
        <v>1450</v>
      </c>
      <c r="X308" t="s">
        <v>1450</v>
      </c>
      <c r="Y308" t="s">
        <v>1450</v>
      </c>
      <c r="Z308" t="s">
        <v>1450</v>
      </c>
      <c r="AA308" t="s">
        <v>1450</v>
      </c>
      <c r="AB308" t="s">
        <v>1450</v>
      </c>
      <c r="AC308" t="s">
        <v>1450</v>
      </c>
      <c r="AD308" t="s">
        <v>1450</v>
      </c>
      <c r="AE308" t="s">
        <v>263</v>
      </c>
      <c r="AF308" s="5">
        <v>45311</v>
      </c>
      <c r="AG308" s="5">
        <v>44768</v>
      </c>
      <c r="AH308" t="s">
        <v>66</v>
      </c>
    </row>
    <row r="309" spans="1:34" x14ac:dyDescent="0.25">
      <c r="A309" t="s">
        <v>1451</v>
      </c>
      <c r="B309" t="s">
        <v>54</v>
      </c>
      <c r="C309" s="5">
        <v>44652</v>
      </c>
      <c r="D309" s="5">
        <v>44742</v>
      </c>
      <c r="E309" t="s">
        <v>41</v>
      </c>
      <c r="F309" t="s">
        <v>55</v>
      </c>
      <c r="G309" t="s">
        <v>294</v>
      </c>
      <c r="H309" t="s">
        <v>294</v>
      </c>
      <c r="I309" t="s">
        <v>1024</v>
      </c>
      <c r="J309" t="s">
        <v>1452</v>
      </c>
      <c r="K309" t="s">
        <v>114</v>
      </c>
      <c r="L309" t="s">
        <v>88</v>
      </c>
      <c r="M309" t="s">
        <v>52</v>
      </c>
      <c r="N309" t="s">
        <v>633</v>
      </c>
      <c r="O309" t="s">
        <v>62</v>
      </c>
      <c r="P309" t="s">
        <v>634</v>
      </c>
      <c r="Q309" t="s">
        <v>62</v>
      </c>
      <c r="R309" t="s">
        <v>1453</v>
      </c>
      <c r="S309" t="s">
        <v>1453</v>
      </c>
      <c r="T309" t="s">
        <v>1453</v>
      </c>
      <c r="U309" t="s">
        <v>1453</v>
      </c>
      <c r="V309" t="s">
        <v>1453</v>
      </c>
      <c r="W309" t="s">
        <v>1453</v>
      </c>
      <c r="X309" t="s">
        <v>1453</v>
      </c>
      <c r="Y309" t="s">
        <v>1453</v>
      </c>
      <c r="Z309" t="s">
        <v>1453</v>
      </c>
      <c r="AA309" t="s">
        <v>1453</v>
      </c>
      <c r="AB309" t="s">
        <v>1453</v>
      </c>
      <c r="AC309" t="s">
        <v>1453</v>
      </c>
      <c r="AD309" t="s">
        <v>1453</v>
      </c>
      <c r="AE309" t="s">
        <v>263</v>
      </c>
      <c r="AF309" s="5">
        <v>45311</v>
      </c>
      <c r="AG309" s="5">
        <v>44768</v>
      </c>
      <c r="AH309" t="s">
        <v>66</v>
      </c>
    </row>
    <row r="310" spans="1:34" x14ac:dyDescent="0.25">
      <c r="A310" t="s">
        <v>1454</v>
      </c>
      <c r="B310" t="s">
        <v>54</v>
      </c>
      <c r="C310" s="5">
        <v>44652</v>
      </c>
      <c r="D310" s="5">
        <v>44742</v>
      </c>
      <c r="E310" t="s">
        <v>41</v>
      </c>
      <c r="F310" t="s">
        <v>55</v>
      </c>
      <c r="G310" t="s">
        <v>637</v>
      </c>
      <c r="H310" t="s">
        <v>637</v>
      </c>
      <c r="I310" t="s">
        <v>660</v>
      </c>
      <c r="J310" t="s">
        <v>1455</v>
      </c>
      <c r="K310" t="s">
        <v>1456</v>
      </c>
      <c r="L310" t="s">
        <v>1457</v>
      </c>
      <c r="M310" t="s">
        <v>51</v>
      </c>
      <c r="N310" t="s">
        <v>1458</v>
      </c>
      <c r="O310" t="s">
        <v>62</v>
      </c>
      <c r="P310" t="s">
        <v>1459</v>
      </c>
      <c r="Q310" t="s">
        <v>62</v>
      </c>
      <c r="R310" t="s">
        <v>1460</v>
      </c>
      <c r="S310" t="s">
        <v>1460</v>
      </c>
      <c r="T310" t="s">
        <v>1460</v>
      </c>
      <c r="U310" t="s">
        <v>1460</v>
      </c>
      <c r="V310" t="s">
        <v>1460</v>
      </c>
      <c r="W310" t="s">
        <v>1460</v>
      </c>
      <c r="X310" t="s">
        <v>1460</v>
      </c>
      <c r="Y310" t="s">
        <v>1460</v>
      </c>
      <c r="Z310" t="s">
        <v>1460</v>
      </c>
      <c r="AA310" t="s">
        <v>1460</v>
      </c>
      <c r="AB310" t="s">
        <v>1460</v>
      </c>
      <c r="AC310" t="s">
        <v>1460</v>
      </c>
      <c r="AD310" t="s">
        <v>1460</v>
      </c>
      <c r="AE310" t="s">
        <v>263</v>
      </c>
      <c r="AF310" s="5">
        <v>45311</v>
      </c>
      <c r="AG310" s="5">
        <v>44768</v>
      </c>
      <c r="AH310" t="s">
        <v>66</v>
      </c>
    </row>
    <row r="311" spans="1:34" x14ac:dyDescent="0.25">
      <c r="A311" t="s">
        <v>1461</v>
      </c>
      <c r="B311" t="s">
        <v>54</v>
      </c>
      <c r="C311" s="5">
        <v>44652</v>
      </c>
      <c r="D311" s="5">
        <v>44742</v>
      </c>
      <c r="E311" t="s">
        <v>41</v>
      </c>
      <c r="F311" t="s">
        <v>55</v>
      </c>
      <c r="G311" t="s">
        <v>300</v>
      </c>
      <c r="H311" t="s">
        <v>300</v>
      </c>
      <c r="I311" t="s">
        <v>666</v>
      </c>
      <c r="J311" t="s">
        <v>1462</v>
      </c>
      <c r="K311" t="s">
        <v>1463</v>
      </c>
      <c r="L311" t="s">
        <v>1464</v>
      </c>
      <c r="M311" t="s">
        <v>51</v>
      </c>
      <c r="N311" t="s">
        <v>617</v>
      </c>
      <c r="O311" t="s">
        <v>62</v>
      </c>
      <c r="P311" t="s">
        <v>618</v>
      </c>
      <c r="Q311" t="s">
        <v>62</v>
      </c>
      <c r="R311" t="s">
        <v>1465</v>
      </c>
      <c r="S311" t="s">
        <v>1465</v>
      </c>
      <c r="T311" t="s">
        <v>1465</v>
      </c>
      <c r="U311" t="s">
        <v>1465</v>
      </c>
      <c r="V311" t="s">
        <v>1465</v>
      </c>
      <c r="W311" t="s">
        <v>1465</v>
      </c>
      <c r="X311" t="s">
        <v>1465</v>
      </c>
      <c r="Y311" t="s">
        <v>1465</v>
      </c>
      <c r="Z311" t="s">
        <v>1465</v>
      </c>
      <c r="AA311" t="s">
        <v>1465</v>
      </c>
      <c r="AB311" t="s">
        <v>1465</v>
      </c>
      <c r="AC311" t="s">
        <v>1465</v>
      </c>
      <c r="AD311" t="s">
        <v>1465</v>
      </c>
      <c r="AE311" t="s">
        <v>263</v>
      </c>
      <c r="AF311" s="5">
        <v>45311</v>
      </c>
      <c r="AG311" s="5">
        <v>44768</v>
      </c>
      <c r="AH311" t="s">
        <v>66</v>
      </c>
    </row>
    <row r="312" spans="1:34" x14ac:dyDescent="0.25">
      <c r="A312" t="s">
        <v>1466</v>
      </c>
      <c r="B312" t="s">
        <v>54</v>
      </c>
      <c r="C312" s="5">
        <v>44652</v>
      </c>
      <c r="D312" s="5">
        <v>44742</v>
      </c>
      <c r="E312" t="s">
        <v>41</v>
      </c>
      <c r="F312" t="s">
        <v>55</v>
      </c>
      <c r="G312" t="s">
        <v>606</v>
      </c>
      <c r="H312" t="s">
        <v>606</v>
      </c>
      <c r="I312" t="s">
        <v>754</v>
      </c>
      <c r="J312" t="s">
        <v>1467</v>
      </c>
      <c r="K312" t="s">
        <v>291</v>
      </c>
      <c r="L312" t="s">
        <v>129</v>
      </c>
      <c r="M312" t="s">
        <v>52</v>
      </c>
      <c r="N312" t="s">
        <v>617</v>
      </c>
      <c r="O312" t="s">
        <v>62</v>
      </c>
      <c r="P312" t="s">
        <v>618</v>
      </c>
      <c r="Q312" t="s">
        <v>62</v>
      </c>
      <c r="R312" t="s">
        <v>1468</v>
      </c>
      <c r="S312" t="s">
        <v>1468</v>
      </c>
      <c r="T312" t="s">
        <v>1468</v>
      </c>
      <c r="U312" t="s">
        <v>1468</v>
      </c>
      <c r="V312" t="s">
        <v>1468</v>
      </c>
      <c r="W312" t="s">
        <v>1468</v>
      </c>
      <c r="X312" t="s">
        <v>1468</v>
      </c>
      <c r="Y312" t="s">
        <v>1468</v>
      </c>
      <c r="Z312" t="s">
        <v>1468</v>
      </c>
      <c r="AA312" t="s">
        <v>1468</v>
      </c>
      <c r="AB312" t="s">
        <v>1468</v>
      </c>
      <c r="AC312" t="s">
        <v>1468</v>
      </c>
      <c r="AD312" t="s">
        <v>1468</v>
      </c>
      <c r="AE312" t="s">
        <v>263</v>
      </c>
      <c r="AF312" s="5">
        <v>45311</v>
      </c>
      <c r="AG312" s="5">
        <v>44768</v>
      </c>
      <c r="AH312" t="s">
        <v>66</v>
      </c>
    </row>
    <row r="313" spans="1:34" x14ac:dyDescent="0.25">
      <c r="A313" t="s">
        <v>1469</v>
      </c>
      <c r="B313" t="s">
        <v>54</v>
      </c>
      <c r="C313" s="5">
        <v>44652</v>
      </c>
      <c r="D313" s="5">
        <v>44742</v>
      </c>
      <c r="E313" t="s">
        <v>41</v>
      </c>
      <c r="F313" t="s">
        <v>55</v>
      </c>
      <c r="G313" t="s">
        <v>606</v>
      </c>
      <c r="H313" t="s">
        <v>606</v>
      </c>
      <c r="I313" t="s">
        <v>754</v>
      </c>
      <c r="J313" t="s">
        <v>1470</v>
      </c>
      <c r="K313" t="s">
        <v>1365</v>
      </c>
      <c r="L313" t="s">
        <v>153</v>
      </c>
      <c r="M313" t="s">
        <v>51</v>
      </c>
      <c r="N313" t="s">
        <v>227</v>
      </c>
      <c r="O313" t="s">
        <v>62</v>
      </c>
      <c r="P313" t="s">
        <v>627</v>
      </c>
      <c r="Q313" t="s">
        <v>62</v>
      </c>
      <c r="R313" t="s">
        <v>1471</v>
      </c>
      <c r="S313" t="s">
        <v>1471</v>
      </c>
      <c r="T313" t="s">
        <v>1471</v>
      </c>
      <c r="U313" t="s">
        <v>1471</v>
      </c>
      <c r="V313" t="s">
        <v>1471</v>
      </c>
      <c r="W313" t="s">
        <v>1471</v>
      </c>
      <c r="X313" t="s">
        <v>1471</v>
      </c>
      <c r="Y313" t="s">
        <v>1471</v>
      </c>
      <c r="Z313" t="s">
        <v>1471</v>
      </c>
      <c r="AA313" t="s">
        <v>1471</v>
      </c>
      <c r="AB313" t="s">
        <v>1471</v>
      </c>
      <c r="AC313" t="s">
        <v>1471</v>
      </c>
      <c r="AD313" t="s">
        <v>1471</v>
      </c>
      <c r="AE313" t="s">
        <v>263</v>
      </c>
      <c r="AF313" s="5">
        <v>45311</v>
      </c>
      <c r="AG313" s="5">
        <v>44768</v>
      </c>
      <c r="AH313" t="s">
        <v>66</v>
      </c>
    </row>
    <row r="314" spans="1:34" x14ac:dyDescent="0.25">
      <c r="A314" t="s">
        <v>1472</v>
      </c>
      <c r="B314" t="s">
        <v>54</v>
      </c>
      <c r="C314" s="5">
        <v>44652</v>
      </c>
      <c r="D314" s="5">
        <v>44742</v>
      </c>
      <c r="E314" t="s">
        <v>41</v>
      </c>
      <c r="F314" t="s">
        <v>55</v>
      </c>
      <c r="G314" t="s">
        <v>659</v>
      </c>
      <c r="H314" t="s">
        <v>659</v>
      </c>
      <c r="I314" t="s">
        <v>754</v>
      </c>
      <c r="J314" t="s">
        <v>1473</v>
      </c>
      <c r="K314" t="s">
        <v>153</v>
      </c>
      <c r="L314" t="s">
        <v>1038</v>
      </c>
      <c r="M314" t="s">
        <v>51</v>
      </c>
      <c r="N314" t="s">
        <v>662</v>
      </c>
      <c r="O314" t="s">
        <v>62</v>
      </c>
      <c r="P314" t="s">
        <v>663</v>
      </c>
      <c r="Q314" t="s">
        <v>62</v>
      </c>
      <c r="R314" t="s">
        <v>1474</v>
      </c>
      <c r="S314" t="s">
        <v>1474</v>
      </c>
      <c r="T314" t="s">
        <v>1474</v>
      </c>
      <c r="U314" t="s">
        <v>1474</v>
      </c>
      <c r="V314" t="s">
        <v>1474</v>
      </c>
      <c r="W314" t="s">
        <v>1474</v>
      </c>
      <c r="X314" t="s">
        <v>1474</v>
      </c>
      <c r="Y314" t="s">
        <v>1474</v>
      </c>
      <c r="Z314" t="s">
        <v>1474</v>
      </c>
      <c r="AA314" t="s">
        <v>1474</v>
      </c>
      <c r="AB314" t="s">
        <v>1474</v>
      </c>
      <c r="AC314" t="s">
        <v>1474</v>
      </c>
      <c r="AD314" t="s">
        <v>1474</v>
      </c>
      <c r="AE314" t="s">
        <v>263</v>
      </c>
      <c r="AF314" s="5">
        <v>45311</v>
      </c>
      <c r="AG314" s="5">
        <v>44768</v>
      </c>
      <c r="AH314" t="s">
        <v>66</v>
      </c>
    </row>
    <row r="315" spans="1:34" x14ac:dyDescent="0.25">
      <c r="A315" t="s">
        <v>1475</v>
      </c>
      <c r="B315" t="s">
        <v>54</v>
      </c>
      <c r="C315" s="5">
        <v>44652</v>
      </c>
      <c r="D315" s="5">
        <v>44742</v>
      </c>
      <c r="E315" t="s">
        <v>41</v>
      </c>
      <c r="F315" t="s">
        <v>55</v>
      </c>
      <c r="G315" t="s">
        <v>595</v>
      </c>
      <c r="H315" t="s">
        <v>595</v>
      </c>
      <c r="I315" t="s">
        <v>666</v>
      </c>
      <c r="J315" t="s">
        <v>1034</v>
      </c>
      <c r="K315" t="s">
        <v>740</v>
      </c>
      <c r="L315" t="s">
        <v>197</v>
      </c>
      <c r="M315" t="s">
        <v>52</v>
      </c>
      <c r="N315" t="s">
        <v>598</v>
      </c>
      <c r="O315" t="s">
        <v>62</v>
      </c>
      <c r="P315" t="s">
        <v>599</v>
      </c>
      <c r="Q315" t="s">
        <v>62</v>
      </c>
      <c r="R315" t="s">
        <v>1476</v>
      </c>
      <c r="S315" t="s">
        <v>1476</v>
      </c>
      <c r="T315" t="s">
        <v>1476</v>
      </c>
      <c r="U315" t="s">
        <v>1476</v>
      </c>
      <c r="V315" t="s">
        <v>1476</v>
      </c>
      <c r="W315" t="s">
        <v>1476</v>
      </c>
      <c r="X315" t="s">
        <v>1476</v>
      </c>
      <c r="Y315" t="s">
        <v>1476</v>
      </c>
      <c r="Z315" t="s">
        <v>1476</v>
      </c>
      <c r="AA315" t="s">
        <v>1476</v>
      </c>
      <c r="AB315" t="s">
        <v>1476</v>
      </c>
      <c r="AC315" t="s">
        <v>1476</v>
      </c>
      <c r="AD315" t="s">
        <v>1476</v>
      </c>
      <c r="AE315" t="s">
        <v>263</v>
      </c>
      <c r="AF315" s="5">
        <v>45311</v>
      </c>
      <c r="AG315" s="5">
        <v>44768</v>
      </c>
      <c r="AH315" t="s">
        <v>66</v>
      </c>
    </row>
    <row r="316" spans="1:34" x14ac:dyDescent="0.25">
      <c r="A316" t="s">
        <v>1477</v>
      </c>
      <c r="B316" t="s">
        <v>54</v>
      </c>
      <c r="C316" s="5">
        <v>44652</v>
      </c>
      <c r="D316" s="5">
        <v>44742</v>
      </c>
      <c r="E316" t="s">
        <v>41</v>
      </c>
      <c r="F316" t="s">
        <v>55</v>
      </c>
      <c r="G316" t="s">
        <v>1418</v>
      </c>
      <c r="H316" t="s">
        <v>1418</v>
      </c>
      <c r="I316" t="s">
        <v>721</v>
      </c>
      <c r="J316" t="s">
        <v>1478</v>
      </c>
      <c r="K316" t="s">
        <v>1479</v>
      </c>
      <c r="L316" t="s">
        <v>114</v>
      </c>
      <c r="M316" t="s">
        <v>52</v>
      </c>
      <c r="N316" t="s">
        <v>227</v>
      </c>
      <c r="O316" t="s">
        <v>62</v>
      </c>
      <c r="P316" t="s">
        <v>627</v>
      </c>
      <c r="Q316" t="s">
        <v>62</v>
      </c>
      <c r="R316" t="s">
        <v>1480</v>
      </c>
      <c r="S316" t="s">
        <v>1480</v>
      </c>
      <c r="T316" t="s">
        <v>1480</v>
      </c>
      <c r="U316" t="s">
        <v>1480</v>
      </c>
      <c r="V316" t="s">
        <v>1480</v>
      </c>
      <c r="W316" t="s">
        <v>1480</v>
      </c>
      <c r="X316" t="s">
        <v>1480</v>
      </c>
      <c r="Y316" t="s">
        <v>1480</v>
      </c>
      <c r="Z316" t="s">
        <v>1480</v>
      </c>
      <c r="AA316" t="s">
        <v>1480</v>
      </c>
      <c r="AB316" t="s">
        <v>1480</v>
      </c>
      <c r="AC316" t="s">
        <v>1480</v>
      </c>
      <c r="AD316" t="s">
        <v>1480</v>
      </c>
      <c r="AE316" t="s">
        <v>263</v>
      </c>
      <c r="AF316" s="5">
        <v>45311</v>
      </c>
      <c r="AG316" s="5">
        <v>44768</v>
      </c>
      <c r="AH316" t="s">
        <v>66</v>
      </c>
    </row>
    <row r="317" spans="1:34" x14ac:dyDescent="0.25">
      <c r="A317" t="s">
        <v>1481</v>
      </c>
      <c r="B317" t="s">
        <v>54</v>
      </c>
      <c r="C317" s="5">
        <v>44652</v>
      </c>
      <c r="D317" s="5">
        <v>44742</v>
      </c>
      <c r="E317" t="s">
        <v>41</v>
      </c>
      <c r="F317" t="s">
        <v>55</v>
      </c>
      <c r="G317" t="s">
        <v>659</v>
      </c>
      <c r="H317" t="s">
        <v>659</v>
      </c>
      <c r="I317" t="s">
        <v>322</v>
      </c>
      <c r="J317" t="s">
        <v>1482</v>
      </c>
      <c r="K317" t="s">
        <v>216</v>
      </c>
      <c r="L317" t="s">
        <v>114</v>
      </c>
      <c r="M317" t="s">
        <v>51</v>
      </c>
      <c r="N317" t="s">
        <v>662</v>
      </c>
      <c r="O317" t="s">
        <v>62</v>
      </c>
      <c r="P317" t="s">
        <v>663</v>
      </c>
      <c r="Q317" t="s">
        <v>62</v>
      </c>
      <c r="R317" t="s">
        <v>1483</v>
      </c>
      <c r="S317" t="s">
        <v>1483</v>
      </c>
      <c r="T317" t="s">
        <v>1483</v>
      </c>
      <c r="U317" t="s">
        <v>1483</v>
      </c>
      <c r="V317" t="s">
        <v>1483</v>
      </c>
      <c r="W317" t="s">
        <v>1483</v>
      </c>
      <c r="X317" t="s">
        <v>1483</v>
      </c>
      <c r="Y317" t="s">
        <v>1483</v>
      </c>
      <c r="Z317" t="s">
        <v>1483</v>
      </c>
      <c r="AA317" t="s">
        <v>1483</v>
      </c>
      <c r="AB317" t="s">
        <v>1483</v>
      </c>
      <c r="AC317" t="s">
        <v>1483</v>
      </c>
      <c r="AD317" t="s">
        <v>1483</v>
      </c>
      <c r="AE317" t="s">
        <v>263</v>
      </c>
      <c r="AF317" s="5">
        <v>45311</v>
      </c>
      <c r="AG317" s="5">
        <v>44768</v>
      </c>
      <c r="AH317" t="s">
        <v>66</v>
      </c>
    </row>
    <row r="318" spans="1:34" x14ac:dyDescent="0.25">
      <c r="A318" t="s">
        <v>1484</v>
      </c>
      <c r="B318" t="s">
        <v>54</v>
      </c>
      <c r="C318" s="5">
        <v>44652</v>
      </c>
      <c r="D318" s="5">
        <v>44742</v>
      </c>
      <c r="E318" t="s">
        <v>41</v>
      </c>
      <c r="F318" t="s">
        <v>55</v>
      </c>
      <c r="G318" t="s">
        <v>606</v>
      </c>
      <c r="H318" t="s">
        <v>606</v>
      </c>
      <c r="I318" t="s">
        <v>724</v>
      </c>
      <c r="J318" t="s">
        <v>1485</v>
      </c>
      <c r="K318" t="s">
        <v>1061</v>
      </c>
      <c r="L318" t="s">
        <v>1486</v>
      </c>
      <c r="M318" t="s">
        <v>52</v>
      </c>
      <c r="N318" t="s">
        <v>227</v>
      </c>
      <c r="O318" t="s">
        <v>62</v>
      </c>
      <c r="P318" t="s">
        <v>627</v>
      </c>
      <c r="Q318" t="s">
        <v>62</v>
      </c>
      <c r="R318" t="s">
        <v>1487</v>
      </c>
      <c r="S318" t="s">
        <v>1487</v>
      </c>
      <c r="T318" t="s">
        <v>1487</v>
      </c>
      <c r="U318" t="s">
        <v>1487</v>
      </c>
      <c r="V318" t="s">
        <v>1487</v>
      </c>
      <c r="W318" t="s">
        <v>1487</v>
      </c>
      <c r="X318" t="s">
        <v>1487</v>
      </c>
      <c r="Y318" t="s">
        <v>1487</v>
      </c>
      <c r="Z318" t="s">
        <v>1487</v>
      </c>
      <c r="AA318" t="s">
        <v>1487</v>
      </c>
      <c r="AB318" t="s">
        <v>1487</v>
      </c>
      <c r="AC318" t="s">
        <v>1487</v>
      </c>
      <c r="AD318" t="s">
        <v>1487</v>
      </c>
      <c r="AE318" t="s">
        <v>263</v>
      </c>
      <c r="AF318" s="5">
        <v>45311</v>
      </c>
      <c r="AG318" s="5">
        <v>44768</v>
      </c>
      <c r="AH318" t="s">
        <v>66</v>
      </c>
    </row>
    <row r="319" spans="1:34" x14ac:dyDescent="0.25">
      <c r="A319" t="s">
        <v>1488</v>
      </c>
      <c r="B319" t="s">
        <v>54</v>
      </c>
      <c r="C319" s="5">
        <v>44652</v>
      </c>
      <c r="D319" s="5">
        <v>44742</v>
      </c>
      <c r="E319" t="s">
        <v>41</v>
      </c>
      <c r="F319" t="s">
        <v>55</v>
      </c>
      <c r="G319" t="s">
        <v>606</v>
      </c>
      <c r="H319" t="s">
        <v>606</v>
      </c>
      <c r="I319" t="s">
        <v>729</v>
      </c>
      <c r="J319" t="s">
        <v>1489</v>
      </c>
      <c r="K319" t="s">
        <v>153</v>
      </c>
      <c r="L319" t="s">
        <v>374</v>
      </c>
      <c r="M319" t="s">
        <v>52</v>
      </c>
      <c r="N319" t="s">
        <v>617</v>
      </c>
      <c r="O319" t="s">
        <v>62</v>
      </c>
      <c r="P319" t="s">
        <v>618</v>
      </c>
      <c r="Q319" t="s">
        <v>62</v>
      </c>
      <c r="R319" t="s">
        <v>1490</v>
      </c>
      <c r="S319" t="s">
        <v>1490</v>
      </c>
      <c r="T319" t="s">
        <v>1490</v>
      </c>
      <c r="U319" t="s">
        <v>1490</v>
      </c>
      <c r="V319" t="s">
        <v>1490</v>
      </c>
      <c r="W319" t="s">
        <v>1490</v>
      </c>
      <c r="X319" t="s">
        <v>1490</v>
      </c>
      <c r="Y319" t="s">
        <v>1490</v>
      </c>
      <c r="Z319" t="s">
        <v>1490</v>
      </c>
      <c r="AA319" t="s">
        <v>1490</v>
      </c>
      <c r="AB319" t="s">
        <v>1490</v>
      </c>
      <c r="AC319" t="s">
        <v>1490</v>
      </c>
      <c r="AD319" t="s">
        <v>1490</v>
      </c>
      <c r="AE319" t="s">
        <v>263</v>
      </c>
      <c r="AF319" s="5">
        <v>45311</v>
      </c>
      <c r="AG319" s="5">
        <v>44768</v>
      </c>
      <c r="AH319" t="s">
        <v>66</v>
      </c>
    </row>
    <row r="320" spans="1:34" x14ac:dyDescent="0.25">
      <c r="A320" t="s">
        <v>1491</v>
      </c>
      <c r="B320" t="s">
        <v>54</v>
      </c>
      <c r="C320" s="5">
        <v>44652</v>
      </c>
      <c r="D320" s="5">
        <v>44742</v>
      </c>
      <c r="E320" t="s">
        <v>41</v>
      </c>
      <c r="F320" t="s">
        <v>55</v>
      </c>
      <c r="G320" t="s">
        <v>294</v>
      </c>
      <c r="H320" t="s">
        <v>294</v>
      </c>
      <c r="I320" t="s">
        <v>729</v>
      </c>
      <c r="J320" t="s">
        <v>1492</v>
      </c>
      <c r="K320" t="s">
        <v>1069</v>
      </c>
      <c r="L320" t="s">
        <v>655</v>
      </c>
      <c r="M320" t="s">
        <v>51</v>
      </c>
      <c r="N320" t="s">
        <v>633</v>
      </c>
      <c r="O320" t="s">
        <v>62</v>
      </c>
      <c r="P320" t="s">
        <v>634</v>
      </c>
      <c r="Q320" t="s">
        <v>62</v>
      </c>
      <c r="R320" t="s">
        <v>1493</v>
      </c>
      <c r="S320" t="s">
        <v>1493</v>
      </c>
      <c r="T320" t="s">
        <v>1493</v>
      </c>
      <c r="U320" t="s">
        <v>1493</v>
      </c>
      <c r="V320" t="s">
        <v>1493</v>
      </c>
      <c r="W320" t="s">
        <v>1493</v>
      </c>
      <c r="X320" t="s">
        <v>1493</v>
      </c>
      <c r="Y320" t="s">
        <v>1493</v>
      </c>
      <c r="Z320" t="s">
        <v>1493</v>
      </c>
      <c r="AA320" t="s">
        <v>1493</v>
      </c>
      <c r="AB320" t="s">
        <v>1493</v>
      </c>
      <c r="AC320" t="s">
        <v>1493</v>
      </c>
      <c r="AD320" t="s">
        <v>1493</v>
      </c>
      <c r="AE320" t="s">
        <v>263</v>
      </c>
      <c r="AF320" s="5">
        <v>45311</v>
      </c>
      <c r="AG320" s="5">
        <v>44768</v>
      </c>
      <c r="AH320" t="s">
        <v>66</v>
      </c>
    </row>
    <row r="321" spans="1:34" x14ac:dyDescent="0.25">
      <c r="A321" t="s">
        <v>1494</v>
      </c>
      <c r="B321" t="s">
        <v>54</v>
      </c>
      <c r="C321" s="5">
        <v>44652</v>
      </c>
      <c r="D321" s="5">
        <v>44742</v>
      </c>
      <c r="E321" t="s">
        <v>41</v>
      </c>
      <c r="F321" t="s">
        <v>55</v>
      </c>
      <c r="G321" t="s">
        <v>294</v>
      </c>
      <c r="H321" t="s">
        <v>294</v>
      </c>
      <c r="I321" t="s">
        <v>795</v>
      </c>
      <c r="J321" t="s">
        <v>1495</v>
      </c>
      <c r="K321" t="s">
        <v>291</v>
      </c>
      <c r="L321" t="s">
        <v>153</v>
      </c>
      <c r="M321" t="s">
        <v>52</v>
      </c>
      <c r="N321" t="s">
        <v>633</v>
      </c>
      <c r="O321" t="s">
        <v>62</v>
      </c>
      <c r="P321" t="s">
        <v>634</v>
      </c>
      <c r="Q321" t="s">
        <v>62</v>
      </c>
      <c r="R321" t="s">
        <v>1496</v>
      </c>
      <c r="S321" t="s">
        <v>1496</v>
      </c>
      <c r="T321" t="s">
        <v>1496</v>
      </c>
      <c r="U321" t="s">
        <v>1496</v>
      </c>
      <c r="V321" t="s">
        <v>1496</v>
      </c>
      <c r="W321" t="s">
        <v>1496</v>
      </c>
      <c r="X321" t="s">
        <v>1496</v>
      </c>
      <c r="Y321" t="s">
        <v>1496</v>
      </c>
      <c r="Z321" t="s">
        <v>1496</v>
      </c>
      <c r="AA321" t="s">
        <v>1496</v>
      </c>
      <c r="AB321" t="s">
        <v>1496</v>
      </c>
      <c r="AC321" t="s">
        <v>1496</v>
      </c>
      <c r="AD321" t="s">
        <v>1496</v>
      </c>
      <c r="AE321" t="s">
        <v>263</v>
      </c>
      <c r="AF321" s="5">
        <v>45311</v>
      </c>
      <c r="AG321" s="5">
        <v>44768</v>
      </c>
      <c r="AH321" t="s">
        <v>66</v>
      </c>
    </row>
    <row r="322" spans="1:34" x14ac:dyDescent="0.25">
      <c r="A322" t="s">
        <v>1497</v>
      </c>
      <c r="B322" t="s">
        <v>54</v>
      </c>
      <c r="C322" s="5">
        <v>44652</v>
      </c>
      <c r="D322" s="5">
        <v>44742</v>
      </c>
      <c r="E322" t="s">
        <v>41</v>
      </c>
      <c r="F322" t="s">
        <v>55</v>
      </c>
      <c r="G322" t="s">
        <v>659</v>
      </c>
      <c r="H322" t="s">
        <v>659</v>
      </c>
      <c r="I322" t="s">
        <v>743</v>
      </c>
      <c r="J322" t="s">
        <v>1498</v>
      </c>
      <c r="K322" t="s">
        <v>302</v>
      </c>
      <c r="L322" t="s">
        <v>291</v>
      </c>
      <c r="M322" t="s">
        <v>51</v>
      </c>
      <c r="N322" t="s">
        <v>662</v>
      </c>
      <c r="O322" t="s">
        <v>62</v>
      </c>
      <c r="P322" t="s">
        <v>663</v>
      </c>
      <c r="Q322" t="s">
        <v>62</v>
      </c>
      <c r="R322" t="s">
        <v>1499</v>
      </c>
      <c r="S322" t="s">
        <v>1499</v>
      </c>
      <c r="T322" t="s">
        <v>1499</v>
      </c>
      <c r="U322" t="s">
        <v>1499</v>
      </c>
      <c r="V322" t="s">
        <v>1499</v>
      </c>
      <c r="W322" t="s">
        <v>1499</v>
      </c>
      <c r="X322" t="s">
        <v>1499</v>
      </c>
      <c r="Y322" t="s">
        <v>1499</v>
      </c>
      <c r="Z322" t="s">
        <v>1499</v>
      </c>
      <c r="AA322" t="s">
        <v>1499</v>
      </c>
      <c r="AB322" t="s">
        <v>1499</v>
      </c>
      <c r="AC322" t="s">
        <v>1499</v>
      </c>
      <c r="AD322" t="s">
        <v>1499</v>
      </c>
      <c r="AE322" t="s">
        <v>263</v>
      </c>
      <c r="AF322" s="5">
        <v>45311</v>
      </c>
      <c r="AG322" s="5">
        <v>44768</v>
      </c>
      <c r="AH322" t="s">
        <v>66</v>
      </c>
    </row>
    <row r="323" spans="1:34" x14ac:dyDescent="0.25">
      <c r="A323" t="s">
        <v>1500</v>
      </c>
      <c r="B323" t="s">
        <v>54</v>
      </c>
      <c r="C323" s="5">
        <v>44652</v>
      </c>
      <c r="D323" s="5">
        <v>44742</v>
      </c>
      <c r="E323" t="s">
        <v>41</v>
      </c>
      <c r="F323" t="s">
        <v>55</v>
      </c>
      <c r="G323" t="s">
        <v>595</v>
      </c>
      <c r="H323" t="s">
        <v>595</v>
      </c>
      <c r="I323" t="s">
        <v>729</v>
      </c>
      <c r="J323" t="s">
        <v>1501</v>
      </c>
      <c r="K323" t="s">
        <v>98</v>
      </c>
      <c r="L323" t="s">
        <v>944</v>
      </c>
      <c r="M323" t="s">
        <v>52</v>
      </c>
      <c r="N323" t="s">
        <v>598</v>
      </c>
      <c r="O323" t="s">
        <v>62</v>
      </c>
      <c r="P323" t="s">
        <v>599</v>
      </c>
      <c r="Q323" t="s">
        <v>62</v>
      </c>
      <c r="R323" t="s">
        <v>1502</v>
      </c>
      <c r="S323" t="s">
        <v>1502</v>
      </c>
      <c r="T323" t="s">
        <v>1502</v>
      </c>
      <c r="U323" t="s">
        <v>1502</v>
      </c>
      <c r="V323" t="s">
        <v>1502</v>
      </c>
      <c r="W323" t="s">
        <v>1502</v>
      </c>
      <c r="X323" t="s">
        <v>1502</v>
      </c>
      <c r="Y323" t="s">
        <v>1502</v>
      </c>
      <c r="Z323" t="s">
        <v>1502</v>
      </c>
      <c r="AA323" t="s">
        <v>1502</v>
      </c>
      <c r="AB323" t="s">
        <v>1502</v>
      </c>
      <c r="AC323" t="s">
        <v>1502</v>
      </c>
      <c r="AD323" t="s">
        <v>1502</v>
      </c>
      <c r="AE323" t="s">
        <v>263</v>
      </c>
      <c r="AF323" s="5">
        <v>45311</v>
      </c>
      <c r="AG323" s="5">
        <v>44768</v>
      </c>
      <c r="AH323" t="s">
        <v>66</v>
      </c>
    </row>
    <row r="324" spans="1:34" x14ac:dyDescent="0.25">
      <c r="A324" t="s">
        <v>1503</v>
      </c>
      <c r="B324" t="s">
        <v>54</v>
      </c>
      <c r="C324" s="5">
        <v>44652</v>
      </c>
      <c r="D324" s="5">
        <v>44742</v>
      </c>
      <c r="E324" t="s">
        <v>41</v>
      </c>
      <c r="F324" t="s">
        <v>55</v>
      </c>
      <c r="G324" t="s">
        <v>276</v>
      </c>
      <c r="H324" t="s">
        <v>276</v>
      </c>
      <c r="I324" t="s">
        <v>754</v>
      </c>
      <c r="J324" t="s">
        <v>1504</v>
      </c>
      <c r="K324" t="s">
        <v>88</v>
      </c>
      <c r="L324" t="s">
        <v>216</v>
      </c>
      <c r="M324" t="s">
        <v>51</v>
      </c>
      <c r="N324" t="s">
        <v>598</v>
      </c>
      <c r="O324" t="s">
        <v>62</v>
      </c>
      <c r="P324" t="s">
        <v>599</v>
      </c>
      <c r="Q324" t="s">
        <v>62</v>
      </c>
      <c r="R324" t="s">
        <v>1505</v>
      </c>
      <c r="S324" t="s">
        <v>1505</v>
      </c>
      <c r="T324" t="s">
        <v>1505</v>
      </c>
      <c r="U324" t="s">
        <v>1505</v>
      </c>
      <c r="V324" t="s">
        <v>1505</v>
      </c>
      <c r="W324" t="s">
        <v>1505</v>
      </c>
      <c r="X324" t="s">
        <v>1505</v>
      </c>
      <c r="Y324" t="s">
        <v>1505</v>
      </c>
      <c r="Z324" t="s">
        <v>1505</v>
      </c>
      <c r="AA324" t="s">
        <v>1505</v>
      </c>
      <c r="AB324" t="s">
        <v>1505</v>
      </c>
      <c r="AC324" t="s">
        <v>1505</v>
      </c>
      <c r="AD324" t="s">
        <v>1505</v>
      </c>
      <c r="AE324" t="s">
        <v>263</v>
      </c>
      <c r="AF324" s="5">
        <v>45311</v>
      </c>
      <c r="AG324" s="5">
        <v>44768</v>
      </c>
      <c r="AH324" t="s">
        <v>66</v>
      </c>
    </row>
    <row r="325" spans="1:34" x14ac:dyDescent="0.25">
      <c r="A325" t="s">
        <v>1506</v>
      </c>
      <c r="B325" t="s">
        <v>54</v>
      </c>
      <c r="C325" s="5">
        <v>44652</v>
      </c>
      <c r="D325" s="5">
        <v>44742</v>
      </c>
      <c r="E325" t="s">
        <v>41</v>
      </c>
      <c r="F325" t="s">
        <v>55</v>
      </c>
      <c r="G325" t="s">
        <v>300</v>
      </c>
      <c r="H325" t="s">
        <v>300</v>
      </c>
      <c r="I325" t="s">
        <v>743</v>
      </c>
      <c r="J325" t="s">
        <v>1507</v>
      </c>
      <c r="K325" t="s">
        <v>455</v>
      </c>
      <c r="L325" t="s">
        <v>1508</v>
      </c>
      <c r="M325" t="s">
        <v>51</v>
      </c>
      <c r="N325" t="s">
        <v>485</v>
      </c>
      <c r="O325" t="s">
        <v>62</v>
      </c>
      <c r="P325" t="s">
        <v>486</v>
      </c>
      <c r="Q325" t="s">
        <v>62</v>
      </c>
      <c r="R325" t="s">
        <v>1509</v>
      </c>
      <c r="S325" t="s">
        <v>1509</v>
      </c>
      <c r="T325" t="s">
        <v>1509</v>
      </c>
      <c r="U325" t="s">
        <v>1509</v>
      </c>
      <c r="V325" t="s">
        <v>1509</v>
      </c>
      <c r="W325" t="s">
        <v>1509</v>
      </c>
      <c r="X325" t="s">
        <v>1509</v>
      </c>
      <c r="Y325" t="s">
        <v>1509</v>
      </c>
      <c r="Z325" t="s">
        <v>1509</v>
      </c>
      <c r="AA325" t="s">
        <v>1509</v>
      </c>
      <c r="AB325" t="s">
        <v>1509</v>
      </c>
      <c r="AC325" t="s">
        <v>1509</v>
      </c>
      <c r="AD325" t="s">
        <v>1509</v>
      </c>
      <c r="AE325" t="s">
        <v>263</v>
      </c>
      <c r="AF325" s="5">
        <v>45311</v>
      </c>
      <c r="AG325" s="5">
        <v>44768</v>
      </c>
      <c r="AH325" t="s">
        <v>66</v>
      </c>
    </row>
    <row r="326" spans="1:34" x14ac:dyDescent="0.25">
      <c r="A326" t="s">
        <v>1510</v>
      </c>
      <c r="B326" t="s">
        <v>54</v>
      </c>
      <c r="C326" s="5">
        <v>44652</v>
      </c>
      <c r="D326" s="5">
        <v>44742</v>
      </c>
      <c r="E326" t="s">
        <v>41</v>
      </c>
      <c r="F326" t="s">
        <v>55</v>
      </c>
      <c r="G326" t="s">
        <v>606</v>
      </c>
      <c r="H326" t="s">
        <v>606</v>
      </c>
      <c r="I326" t="s">
        <v>596</v>
      </c>
      <c r="J326" t="s">
        <v>1511</v>
      </c>
      <c r="K326" t="s">
        <v>361</v>
      </c>
      <c r="L326" t="s">
        <v>170</v>
      </c>
      <c r="M326" t="s">
        <v>51</v>
      </c>
      <c r="N326" t="s">
        <v>608</v>
      </c>
      <c r="O326" t="s">
        <v>62</v>
      </c>
      <c r="P326" t="s">
        <v>609</v>
      </c>
      <c r="Q326" t="s">
        <v>62</v>
      </c>
      <c r="R326" t="s">
        <v>1512</v>
      </c>
      <c r="S326" t="s">
        <v>1512</v>
      </c>
      <c r="T326" t="s">
        <v>1512</v>
      </c>
      <c r="U326" t="s">
        <v>1512</v>
      </c>
      <c r="V326" t="s">
        <v>1512</v>
      </c>
      <c r="W326" t="s">
        <v>1512</v>
      </c>
      <c r="X326" t="s">
        <v>1512</v>
      </c>
      <c r="Y326" t="s">
        <v>1512</v>
      </c>
      <c r="Z326" t="s">
        <v>1512</v>
      </c>
      <c r="AA326" t="s">
        <v>1512</v>
      </c>
      <c r="AB326" t="s">
        <v>1512</v>
      </c>
      <c r="AC326" t="s">
        <v>1512</v>
      </c>
      <c r="AD326" t="s">
        <v>1512</v>
      </c>
      <c r="AE326" t="s">
        <v>263</v>
      </c>
      <c r="AF326" s="5">
        <v>45311</v>
      </c>
      <c r="AG326" s="5">
        <v>44768</v>
      </c>
      <c r="AH326" t="s">
        <v>66</v>
      </c>
    </row>
    <row r="327" spans="1:34" x14ac:dyDescent="0.25">
      <c r="A327" t="s">
        <v>1513</v>
      </c>
      <c r="B327" t="s">
        <v>54</v>
      </c>
      <c r="C327" s="5">
        <v>44652</v>
      </c>
      <c r="D327" s="5">
        <v>44742</v>
      </c>
      <c r="E327" t="s">
        <v>41</v>
      </c>
      <c r="F327" t="s">
        <v>55</v>
      </c>
      <c r="G327" t="s">
        <v>294</v>
      </c>
      <c r="H327" t="s">
        <v>294</v>
      </c>
      <c r="I327" t="s">
        <v>750</v>
      </c>
      <c r="J327" t="s">
        <v>1495</v>
      </c>
      <c r="K327" t="s">
        <v>1514</v>
      </c>
      <c r="L327" t="s">
        <v>88</v>
      </c>
      <c r="M327" t="s">
        <v>52</v>
      </c>
      <c r="N327" t="s">
        <v>227</v>
      </c>
      <c r="O327" t="s">
        <v>62</v>
      </c>
      <c r="P327" t="s">
        <v>627</v>
      </c>
      <c r="Q327" t="s">
        <v>62</v>
      </c>
      <c r="R327" t="s">
        <v>1515</v>
      </c>
      <c r="S327" t="s">
        <v>1515</v>
      </c>
      <c r="T327" t="s">
        <v>1515</v>
      </c>
      <c r="U327" t="s">
        <v>1515</v>
      </c>
      <c r="V327" t="s">
        <v>1515</v>
      </c>
      <c r="W327" t="s">
        <v>1515</v>
      </c>
      <c r="X327" t="s">
        <v>1515</v>
      </c>
      <c r="Y327" t="s">
        <v>1515</v>
      </c>
      <c r="Z327" t="s">
        <v>1515</v>
      </c>
      <c r="AA327" t="s">
        <v>1515</v>
      </c>
      <c r="AB327" t="s">
        <v>1515</v>
      </c>
      <c r="AC327" t="s">
        <v>1515</v>
      </c>
      <c r="AD327" t="s">
        <v>1515</v>
      </c>
      <c r="AE327" t="s">
        <v>263</v>
      </c>
      <c r="AF327" s="5">
        <v>45311</v>
      </c>
      <c r="AG327" s="5">
        <v>44768</v>
      </c>
      <c r="AH327" t="s">
        <v>66</v>
      </c>
    </row>
    <row r="328" spans="1:34" x14ac:dyDescent="0.25">
      <c r="A328" t="s">
        <v>1516</v>
      </c>
      <c r="B328" t="s">
        <v>54</v>
      </c>
      <c r="C328" s="5">
        <v>44652</v>
      </c>
      <c r="D328" s="5">
        <v>44742</v>
      </c>
      <c r="E328" t="s">
        <v>41</v>
      </c>
      <c r="F328" t="s">
        <v>55</v>
      </c>
      <c r="G328" t="s">
        <v>606</v>
      </c>
      <c r="H328" t="s">
        <v>606</v>
      </c>
      <c r="I328" t="s">
        <v>750</v>
      </c>
      <c r="J328" t="s">
        <v>1517</v>
      </c>
      <c r="K328" t="s">
        <v>1518</v>
      </c>
      <c r="L328" t="s">
        <v>114</v>
      </c>
      <c r="M328" t="s">
        <v>52</v>
      </c>
      <c r="N328" t="s">
        <v>617</v>
      </c>
      <c r="O328" t="s">
        <v>62</v>
      </c>
      <c r="P328" t="s">
        <v>618</v>
      </c>
      <c r="Q328" t="s">
        <v>62</v>
      </c>
      <c r="R328" t="s">
        <v>1519</v>
      </c>
      <c r="S328" t="s">
        <v>1519</v>
      </c>
      <c r="T328" t="s">
        <v>1519</v>
      </c>
      <c r="U328" t="s">
        <v>1519</v>
      </c>
      <c r="V328" t="s">
        <v>1519</v>
      </c>
      <c r="W328" t="s">
        <v>1519</v>
      </c>
      <c r="X328" t="s">
        <v>1519</v>
      </c>
      <c r="Y328" t="s">
        <v>1519</v>
      </c>
      <c r="Z328" t="s">
        <v>1519</v>
      </c>
      <c r="AA328" t="s">
        <v>1519</v>
      </c>
      <c r="AB328" t="s">
        <v>1519</v>
      </c>
      <c r="AC328" t="s">
        <v>1519</v>
      </c>
      <c r="AD328" t="s">
        <v>1519</v>
      </c>
      <c r="AE328" t="s">
        <v>263</v>
      </c>
      <c r="AF328" s="5">
        <v>45311</v>
      </c>
      <c r="AG328" s="5">
        <v>44768</v>
      </c>
      <c r="AH328" t="s">
        <v>66</v>
      </c>
    </row>
    <row r="329" spans="1:34" x14ac:dyDescent="0.25">
      <c r="A329" t="s">
        <v>1520</v>
      </c>
      <c r="B329" t="s">
        <v>54</v>
      </c>
      <c r="C329" s="5">
        <v>44652</v>
      </c>
      <c r="D329" s="5">
        <v>44742</v>
      </c>
      <c r="E329" t="s">
        <v>41</v>
      </c>
      <c r="F329" t="s">
        <v>55</v>
      </c>
      <c r="G329" t="s">
        <v>595</v>
      </c>
      <c r="H329" t="s">
        <v>595</v>
      </c>
      <c r="I329" t="s">
        <v>721</v>
      </c>
      <c r="J329" t="s">
        <v>1521</v>
      </c>
      <c r="K329" t="s">
        <v>216</v>
      </c>
      <c r="L329" t="s">
        <v>575</v>
      </c>
      <c r="M329" t="s">
        <v>52</v>
      </c>
      <c r="N329" t="s">
        <v>598</v>
      </c>
      <c r="O329" t="s">
        <v>62</v>
      </c>
      <c r="P329" t="s">
        <v>599</v>
      </c>
      <c r="Q329" t="s">
        <v>62</v>
      </c>
      <c r="R329" t="s">
        <v>1522</v>
      </c>
      <c r="S329" t="s">
        <v>1522</v>
      </c>
      <c r="T329" t="s">
        <v>1522</v>
      </c>
      <c r="U329" t="s">
        <v>1522</v>
      </c>
      <c r="V329" t="s">
        <v>1522</v>
      </c>
      <c r="W329" t="s">
        <v>1522</v>
      </c>
      <c r="X329" t="s">
        <v>1522</v>
      </c>
      <c r="Y329" t="s">
        <v>1522</v>
      </c>
      <c r="Z329" t="s">
        <v>1522</v>
      </c>
      <c r="AA329" t="s">
        <v>1522</v>
      </c>
      <c r="AB329" t="s">
        <v>1522</v>
      </c>
      <c r="AC329" t="s">
        <v>1522</v>
      </c>
      <c r="AD329" t="s">
        <v>1522</v>
      </c>
      <c r="AE329" t="s">
        <v>263</v>
      </c>
      <c r="AF329" s="5">
        <v>45311</v>
      </c>
      <c r="AG329" s="5">
        <v>44768</v>
      </c>
      <c r="AH329" t="s">
        <v>66</v>
      </c>
    </row>
    <row r="330" spans="1:34" x14ac:dyDescent="0.25">
      <c r="A330" t="s">
        <v>1523</v>
      </c>
      <c r="B330" t="s">
        <v>54</v>
      </c>
      <c r="C330" s="5">
        <v>44652</v>
      </c>
      <c r="D330" s="5">
        <v>44742</v>
      </c>
      <c r="E330" t="s">
        <v>41</v>
      </c>
      <c r="F330" t="s">
        <v>55</v>
      </c>
      <c r="G330" t="s">
        <v>276</v>
      </c>
      <c r="H330" t="s">
        <v>276</v>
      </c>
      <c r="I330" t="s">
        <v>721</v>
      </c>
      <c r="J330" t="s">
        <v>1524</v>
      </c>
      <c r="K330" t="s">
        <v>1525</v>
      </c>
      <c r="L330" t="s">
        <v>1038</v>
      </c>
      <c r="M330" t="s">
        <v>51</v>
      </c>
      <c r="N330" t="s">
        <v>598</v>
      </c>
      <c r="O330" t="s">
        <v>62</v>
      </c>
      <c r="P330" t="s">
        <v>599</v>
      </c>
      <c r="Q330" t="s">
        <v>62</v>
      </c>
      <c r="R330" t="s">
        <v>1526</v>
      </c>
      <c r="S330" t="s">
        <v>1526</v>
      </c>
      <c r="T330" t="s">
        <v>1526</v>
      </c>
      <c r="U330" t="s">
        <v>1526</v>
      </c>
      <c r="V330" t="s">
        <v>1526</v>
      </c>
      <c r="W330" t="s">
        <v>1526</v>
      </c>
      <c r="X330" t="s">
        <v>1526</v>
      </c>
      <c r="Y330" t="s">
        <v>1526</v>
      </c>
      <c r="Z330" t="s">
        <v>1526</v>
      </c>
      <c r="AA330" t="s">
        <v>1526</v>
      </c>
      <c r="AB330" t="s">
        <v>1526</v>
      </c>
      <c r="AC330" t="s">
        <v>1526</v>
      </c>
      <c r="AD330" t="s">
        <v>1526</v>
      </c>
      <c r="AE330" t="s">
        <v>263</v>
      </c>
      <c r="AF330" s="5">
        <v>45311</v>
      </c>
      <c r="AG330" s="5">
        <v>44768</v>
      </c>
      <c r="AH330" t="s">
        <v>66</v>
      </c>
    </row>
    <row r="331" spans="1:34" x14ac:dyDescent="0.25">
      <c r="A331" t="s">
        <v>1527</v>
      </c>
      <c r="B331" t="s">
        <v>54</v>
      </c>
      <c r="C331" s="5">
        <v>44652</v>
      </c>
      <c r="D331" s="5">
        <v>44742</v>
      </c>
      <c r="E331" t="s">
        <v>41</v>
      </c>
      <c r="F331" t="s">
        <v>55</v>
      </c>
      <c r="G331" t="s">
        <v>276</v>
      </c>
      <c r="H331" t="s">
        <v>276</v>
      </c>
      <c r="I331" t="s">
        <v>750</v>
      </c>
      <c r="J331" t="s">
        <v>1528</v>
      </c>
      <c r="K331" t="s">
        <v>105</v>
      </c>
      <c r="L331" t="s">
        <v>171</v>
      </c>
      <c r="M331" t="s">
        <v>51</v>
      </c>
      <c r="N331" t="s">
        <v>598</v>
      </c>
      <c r="O331" t="s">
        <v>62</v>
      </c>
      <c r="P331" t="s">
        <v>599</v>
      </c>
      <c r="Q331" t="s">
        <v>62</v>
      </c>
      <c r="R331" t="s">
        <v>1529</v>
      </c>
      <c r="S331" t="s">
        <v>1529</v>
      </c>
      <c r="T331" t="s">
        <v>1529</v>
      </c>
      <c r="U331" t="s">
        <v>1529</v>
      </c>
      <c r="V331" t="s">
        <v>1529</v>
      </c>
      <c r="W331" t="s">
        <v>1529</v>
      </c>
      <c r="X331" t="s">
        <v>1529</v>
      </c>
      <c r="Y331" t="s">
        <v>1529</v>
      </c>
      <c r="Z331" t="s">
        <v>1529</v>
      </c>
      <c r="AA331" t="s">
        <v>1529</v>
      </c>
      <c r="AB331" t="s">
        <v>1529</v>
      </c>
      <c r="AC331" t="s">
        <v>1529</v>
      </c>
      <c r="AD331" t="s">
        <v>1529</v>
      </c>
      <c r="AE331" t="s">
        <v>263</v>
      </c>
      <c r="AF331" s="5">
        <v>45311</v>
      </c>
      <c r="AG331" s="5">
        <v>44768</v>
      </c>
      <c r="AH331" t="s">
        <v>66</v>
      </c>
    </row>
    <row r="332" spans="1:34" x14ac:dyDescent="0.25">
      <c r="A332" t="s">
        <v>1530</v>
      </c>
      <c r="B332" t="s">
        <v>54</v>
      </c>
      <c r="C332" s="5">
        <v>44652</v>
      </c>
      <c r="D332" s="5">
        <v>44742</v>
      </c>
      <c r="E332" t="s">
        <v>41</v>
      </c>
      <c r="F332" t="s">
        <v>55</v>
      </c>
      <c r="G332" t="s">
        <v>276</v>
      </c>
      <c r="H332" t="s">
        <v>276</v>
      </c>
      <c r="I332" t="s">
        <v>750</v>
      </c>
      <c r="J332" t="s">
        <v>169</v>
      </c>
      <c r="K332" t="s">
        <v>203</v>
      </c>
      <c r="L332" t="s">
        <v>361</v>
      </c>
      <c r="M332" t="s">
        <v>51</v>
      </c>
      <c r="N332" t="s">
        <v>598</v>
      </c>
      <c r="O332" t="s">
        <v>62</v>
      </c>
      <c r="P332" t="s">
        <v>599</v>
      </c>
      <c r="Q332" t="s">
        <v>62</v>
      </c>
      <c r="R332" t="s">
        <v>1531</v>
      </c>
      <c r="S332" t="s">
        <v>1531</v>
      </c>
      <c r="T332" t="s">
        <v>1531</v>
      </c>
      <c r="U332" t="s">
        <v>1531</v>
      </c>
      <c r="V332" t="s">
        <v>1531</v>
      </c>
      <c r="W332" t="s">
        <v>1531</v>
      </c>
      <c r="X332" t="s">
        <v>1531</v>
      </c>
      <c r="Y332" t="s">
        <v>1531</v>
      </c>
      <c r="Z332" t="s">
        <v>1531</v>
      </c>
      <c r="AA332" t="s">
        <v>1531</v>
      </c>
      <c r="AB332" t="s">
        <v>1531</v>
      </c>
      <c r="AC332" t="s">
        <v>1531</v>
      </c>
      <c r="AD332" t="s">
        <v>1531</v>
      </c>
      <c r="AE332" t="s">
        <v>263</v>
      </c>
      <c r="AF332" s="5">
        <v>45311</v>
      </c>
      <c r="AG332" s="5">
        <v>44768</v>
      </c>
      <c r="AH332" t="s">
        <v>66</v>
      </c>
    </row>
    <row r="333" spans="1:34" x14ac:dyDescent="0.25">
      <c r="A333" t="s">
        <v>1532</v>
      </c>
      <c r="B333" t="s">
        <v>54</v>
      </c>
      <c r="C333" s="5">
        <v>44652</v>
      </c>
      <c r="D333" s="5">
        <v>44742</v>
      </c>
      <c r="E333" t="s">
        <v>41</v>
      </c>
      <c r="F333" t="s">
        <v>55</v>
      </c>
      <c r="G333" t="s">
        <v>595</v>
      </c>
      <c r="H333" t="s">
        <v>595</v>
      </c>
      <c r="I333" t="s">
        <v>790</v>
      </c>
      <c r="J333" t="s">
        <v>986</v>
      </c>
      <c r="K333" t="s">
        <v>153</v>
      </c>
      <c r="L333" t="s">
        <v>152</v>
      </c>
      <c r="M333" t="s">
        <v>52</v>
      </c>
      <c r="N333" t="s">
        <v>598</v>
      </c>
      <c r="O333" t="s">
        <v>62</v>
      </c>
      <c r="P333" t="s">
        <v>599</v>
      </c>
      <c r="Q333" t="s">
        <v>62</v>
      </c>
      <c r="R333" t="s">
        <v>1533</v>
      </c>
      <c r="S333" t="s">
        <v>1533</v>
      </c>
      <c r="T333" t="s">
        <v>1533</v>
      </c>
      <c r="U333" t="s">
        <v>1533</v>
      </c>
      <c r="V333" t="s">
        <v>1533</v>
      </c>
      <c r="W333" t="s">
        <v>1533</v>
      </c>
      <c r="X333" t="s">
        <v>1533</v>
      </c>
      <c r="Y333" t="s">
        <v>1533</v>
      </c>
      <c r="Z333" t="s">
        <v>1533</v>
      </c>
      <c r="AA333" t="s">
        <v>1533</v>
      </c>
      <c r="AB333" t="s">
        <v>1533</v>
      </c>
      <c r="AC333" t="s">
        <v>1533</v>
      </c>
      <c r="AD333" t="s">
        <v>1533</v>
      </c>
      <c r="AE333" t="s">
        <v>263</v>
      </c>
      <c r="AF333" s="5">
        <v>45311</v>
      </c>
      <c r="AG333" s="5">
        <v>44768</v>
      </c>
      <c r="AH333" t="s">
        <v>66</v>
      </c>
    </row>
    <row r="334" spans="1:34" x14ac:dyDescent="0.25">
      <c r="A334" t="s">
        <v>1534</v>
      </c>
      <c r="B334" t="s">
        <v>54</v>
      </c>
      <c r="C334" s="5">
        <v>44652</v>
      </c>
      <c r="D334" s="5">
        <v>44742</v>
      </c>
      <c r="E334" t="s">
        <v>41</v>
      </c>
      <c r="F334" t="s">
        <v>55</v>
      </c>
      <c r="G334" t="s">
        <v>1535</v>
      </c>
      <c r="H334" t="s">
        <v>1535</v>
      </c>
      <c r="I334" t="s">
        <v>772</v>
      </c>
      <c r="J334" t="s">
        <v>399</v>
      </c>
      <c r="K334" t="s">
        <v>583</v>
      </c>
      <c r="L334" t="s">
        <v>361</v>
      </c>
      <c r="M334" t="s">
        <v>52</v>
      </c>
      <c r="N334" t="s">
        <v>617</v>
      </c>
      <c r="O334" t="s">
        <v>62</v>
      </c>
      <c r="P334" t="s">
        <v>618</v>
      </c>
      <c r="Q334" t="s">
        <v>62</v>
      </c>
      <c r="R334" t="s">
        <v>1536</v>
      </c>
      <c r="S334" t="s">
        <v>1536</v>
      </c>
      <c r="T334" t="s">
        <v>1536</v>
      </c>
      <c r="U334" t="s">
        <v>1536</v>
      </c>
      <c r="V334" t="s">
        <v>1536</v>
      </c>
      <c r="W334" t="s">
        <v>1536</v>
      </c>
      <c r="X334" t="s">
        <v>1536</v>
      </c>
      <c r="Y334" t="s">
        <v>1536</v>
      </c>
      <c r="Z334" t="s">
        <v>1536</v>
      </c>
      <c r="AA334" t="s">
        <v>1536</v>
      </c>
      <c r="AB334" t="s">
        <v>1536</v>
      </c>
      <c r="AC334" t="s">
        <v>1536</v>
      </c>
      <c r="AD334" t="s">
        <v>1536</v>
      </c>
      <c r="AE334" t="s">
        <v>263</v>
      </c>
      <c r="AF334" s="5">
        <v>45311</v>
      </c>
      <c r="AG334" s="5">
        <v>44768</v>
      </c>
      <c r="AH334" t="s">
        <v>66</v>
      </c>
    </row>
    <row r="335" spans="1:34" x14ac:dyDescent="0.25">
      <c r="A335" t="s">
        <v>1537</v>
      </c>
      <c r="B335" t="s">
        <v>54</v>
      </c>
      <c r="C335" s="5">
        <v>44652</v>
      </c>
      <c r="D335" s="5">
        <v>44742</v>
      </c>
      <c r="E335" t="s">
        <v>41</v>
      </c>
      <c r="F335" t="s">
        <v>55</v>
      </c>
      <c r="G335" t="s">
        <v>606</v>
      </c>
      <c r="H335" t="s">
        <v>606</v>
      </c>
      <c r="I335" t="s">
        <v>900</v>
      </c>
      <c r="J335" t="s">
        <v>1538</v>
      </c>
      <c r="K335" t="s">
        <v>114</v>
      </c>
      <c r="L335" t="s">
        <v>361</v>
      </c>
      <c r="M335" t="s">
        <v>51</v>
      </c>
      <c r="N335" t="s">
        <v>608</v>
      </c>
      <c r="O335" t="s">
        <v>62</v>
      </c>
      <c r="P335" t="s">
        <v>609</v>
      </c>
      <c r="Q335" t="s">
        <v>62</v>
      </c>
      <c r="R335" t="s">
        <v>1539</v>
      </c>
      <c r="S335" t="s">
        <v>1539</v>
      </c>
      <c r="T335" t="s">
        <v>1539</v>
      </c>
      <c r="U335" t="s">
        <v>1539</v>
      </c>
      <c r="V335" t="s">
        <v>1539</v>
      </c>
      <c r="W335" t="s">
        <v>1539</v>
      </c>
      <c r="X335" t="s">
        <v>1539</v>
      </c>
      <c r="Y335" t="s">
        <v>1539</v>
      </c>
      <c r="Z335" t="s">
        <v>1539</v>
      </c>
      <c r="AA335" t="s">
        <v>1539</v>
      </c>
      <c r="AB335" t="s">
        <v>1539</v>
      </c>
      <c r="AC335" t="s">
        <v>1539</v>
      </c>
      <c r="AD335" t="s">
        <v>1539</v>
      </c>
      <c r="AE335" t="s">
        <v>263</v>
      </c>
      <c r="AF335" s="5">
        <v>45311</v>
      </c>
      <c r="AG335" s="5">
        <v>44768</v>
      </c>
      <c r="AH335" t="s">
        <v>66</v>
      </c>
    </row>
    <row r="336" spans="1:34" x14ac:dyDescent="0.25">
      <c r="A336" t="s">
        <v>1540</v>
      </c>
      <c r="B336" t="s">
        <v>54</v>
      </c>
      <c r="C336" s="5">
        <v>44562</v>
      </c>
      <c r="D336" s="5">
        <v>44651</v>
      </c>
      <c r="E336" t="s">
        <v>41</v>
      </c>
      <c r="F336" t="s">
        <v>55</v>
      </c>
      <c r="G336" t="s">
        <v>1541</v>
      </c>
      <c r="H336" t="s">
        <v>1541</v>
      </c>
      <c r="I336" t="s">
        <v>95</v>
      </c>
      <c r="J336" t="s">
        <v>1542</v>
      </c>
      <c r="K336" t="s">
        <v>88</v>
      </c>
      <c r="L336" t="s">
        <v>1543</v>
      </c>
      <c r="M336" t="s">
        <v>51</v>
      </c>
      <c r="N336" t="s">
        <v>1544</v>
      </c>
      <c r="O336" t="s">
        <v>62</v>
      </c>
      <c r="P336" t="s">
        <v>1545</v>
      </c>
      <c r="Q336" t="s">
        <v>62</v>
      </c>
      <c r="R336" t="s">
        <v>1546</v>
      </c>
      <c r="S336" t="s">
        <v>1546</v>
      </c>
      <c r="T336" t="s">
        <v>1546</v>
      </c>
      <c r="U336" t="s">
        <v>1546</v>
      </c>
      <c r="V336" t="s">
        <v>1546</v>
      </c>
      <c r="W336" t="s">
        <v>1546</v>
      </c>
      <c r="X336" t="s">
        <v>1546</v>
      </c>
      <c r="Y336" t="s">
        <v>1546</v>
      </c>
      <c r="Z336" t="s">
        <v>1546</v>
      </c>
      <c r="AA336" t="s">
        <v>1546</v>
      </c>
      <c r="AB336" t="s">
        <v>1546</v>
      </c>
      <c r="AC336" t="s">
        <v>1546</v>
      </c>
      <c r="AD336" t="s">
        <v>1546</v>
      </c>
      <c r="AE336" t="s">
        <v>263</v>
      </c>
      <c r="AF336" s="5">
        <v>45311</v>
      </c>
      <c r="AG336" s="5">
        <v>44677</v>
      </c>
      <c r="AH336" t="s">
        <v>66</v>
      </c>
    </row>
    <row r="337" spans="1:34" x14ac:dyDescent="0.25">
      <c r="A337" t="s">
        <v>1547</v>
      </c>
      <c r="B337" t="s">
        <v>54</v>
      </c>
      <c r="C337" s="5">
        <v>44562</v>
      </c>
      <c r="D337" s="5">
        <v>44651</v>
      </c>
      <c r="E337" t="s">
        <v>41</v>
      </c>
      <c r="F337" t="s">
        <v>55</v>
      </c>
      <c r="G337" t="s">
        <v>1548</v>
      </c>
      <c r="H337" t="s">
        <v>1548</v>
      </c>
      <c r="I337" t="s">
        <v>95</v>
      </c>
      <c r="J337" t="s">
        <v>1549</v>
      </c>
      <c r="K337" t="s">
        <v>114</v>
      </c>
      <c r="L337" t="s">
        <v>1550</v>
      </c>
      <c r="M337" t="s">
        <v>51</v>
      </c>
      <c r="N337" t="s">
        <v>1551</v>
      </c>
      <c r="O337" t="s">
        <v>62</v>
      </c>
      <c r="P337" t="s">
        <v>1552</v>
      </c>
      <c r="Q337" t="s">
        <v>62</v>
      </c>
      <c r="R337" t="s">
        <v>1553</v>
      </c>
      <c r="S337" t="s">
        <v>1553</v>
      </c>
      <c r="T337" t="s">
        <v>1553</v>
      </c>
      <c r="U337" t="s">
        <v>1553</v>
      </c>
      <c r="V337" t="s">
        <v>1553</v>
      </c>
      <c r="W337" t="s">
        <v>1553</v>
      </c>
      <c r="X337" t="s">
        <v>1553</v>
      </c>
      <c r="Y337" t="s">
        <v>1553</v>
      </c>
      <c r="Z337" t="s">
        <v>1553</v>
      </c>
      <c r="AA337" t="s">
        <v>1553</v>
      </c>
      <c r="AB337" t="s">
        <v>1553</v>
      </c>
      <c r="AC337" t="s">
        <v>1553</v>
      </c>
      <c r="AD337" t="s">
        <v>1553</v>
      </c>
      <c r="AE337" t="s">
        <v>263</v>
      </c>
      <c r="AF337" s="5">
        <v>45311</v>
      </c>
      <c r="AG337" s="5">
        <v>44677</v>
      </c>
      <c r="AH337" t="s">
        <v>66</v>
      </c>
    </row>
    <row r="338" spans="1:34" x14ac:dyDescent="0.25">
      <c r="A338" t="s">
        <v>1554</v>
      </c>
      <c r="B338" t="s">
        <v>54</v>
      </c>
      <c r="C338" s="5">
        <v>44562</v>
      </c>
      <c r="D338" s="5">
        <v>44651</v>
      </c>
      <c r="E338" t="s">
        <v>41</v>
      </c>
      <c r="F338" t="s">
        <v>55</v>
      </c>
      <c r="G338" t="s">
        <v>1555</v>
      </c>
      <c r="H338" t="s">
        <v>1555</v>
      </c>
      <c r="I338" t="s">
        <v>95</v>
      </c>
      <c r="J338" t="s">
        <v>430</v>
      </c>
      <c r="K338" t="s">
        <v>431</v>
      </c>
      <c r="L338" t="s">
        <v>144</v>
      </c>
      <c r="M338" t="s">
        <v>52</v>
      </c>
      <c r="N338" t="s">
        <v>1551</v>
      </c>
      <c r="O338" t="s">
        <v>62</v>
      </c>
      <c r="P338" t="s">
        <v>1552</v>
      </c>
      <c r="Q338" t="s">
        <v>62</v>
      </c>
      <c r="R338" t="s">
        <v>1556</v>
      </c>
      <c r="S338" t="s">
        <v>1556</v>
      </c>
      <c r="T338" t="s">
        <v>1556</v>
      </c>
      <c r="U338" t="s">
        <v>1556</v>
      </c>
      <c r="V338" t="s">
        <v>1556</v>
      </c>
      <c r="W338" t="s">
        <v>1556</v>
      </c>
      <c r="X338" t="s">
        <v>1556</v>
      </c>
      <c r="Y338" t="s">
        <v>1556</v>
      </c>
      <c r="Z338" t="s">
        <v>1556</v>
      </c>
      <c r="AA338" t="s">
        <v>1556</v>
      </c>
      <c r="AB338" t="s">
        <v>1556</v>
      </c>
      <c r="AC338" t="s">
        <v>1556</v>
      </c>
      <c r="AD338" t="s">
        <v>1556</v>
      </c>
      <c r="AE338" t="s">
        <v>263</v>
      </c>
      <c r="AF338" s="5">
        <v>45311</v>
      </c>
      <c r="AG338" s="5">
        <v>44677</v>
      </c>
      <c r="AH338" t="s">
        <v>66</v>
      </c>
    </row>
    <row r="339" spans="1:34" x14ac:dyDescent="0.25">
      <c r="A339" t="s">
        <v>1557</v>
      </c>
      <c r="B339" t="s">
        <v>54</v>
      </c>
      <c r="C339" s="5">
        <v>44562</v>
      </c>
      <c r="D339" s="5">
        <v>44651</v>
      </c>
      <c r="E339" t="s">
        <v>41</v>
      </c>
      <c r="F339" t="s">
        <v>55</v>
      </c>
      <c r="G339" t="s">
        <v>877</v>
      </c>
      <c r="H339" t="s">
        <v>877</v>
      </c>
      <c r="I339" t="s">
        <v>95</v>
      </c>
      <c r="J339" t="s">
        <v>1109</v>
      </c>
      <c r="K339" t="s">
        <v>171</v>
      </c>
      <c r="L339" t="s">
        <v>1110</v>
      </c>
      <c r="M339" t="s">
        <v>52</v>
      </c>
      <c r="N339" t="s">
        <v>880</v>
      </c>
      <c r="O339" t="s">
        <v>62</v>
      </c>
      <c r="P339" t="s">
        <v>881</v>
      </c>
      <c r="Q339" t="s">
        <v>62</v>
      </c>
      <c r="R339" t="s">
        <v>1558</v>
      </c>
      <c r="S339" t="s">
        <v>1558</v>
      </c>
      <c r="T339" t="s">
        <v>1558</v>
      </c>
      <c r="U339" t="s">
        <v>1558</v>
      </c>
      <c r="V339" t="s">
        <v>1558</v>
      </c>
      <c r="W339" t="s">
        <v>1558</v>
      </c>
      <c r="X339" t="s">
        <v>1558</v>
      </c>
      <c r="Y339" t="s">
        <v>1558</v>
      </c>
      <c r="Z339" t="s">
        <v>1558</v>
      </c>
      <c r="AA339" t="s">
        <v>1558</v>
      </c>
      <c r="AB339" t="s">
        <v>1558</v>
      </c>
      <c r="AC339" t="s">
        <v>1558</v>
      </c>
      <c r="AD339" t="s">
        <v>1558</v>
      </c>
      <c r="AE339" t="s">
        <v>263</v>
      </c>
      <c r="AF339" s="5">
        <v>45311</v>
      </c>
      <c r="AG339" s="5">
        <v>44677</v>
      </c>
      <c r="AH339" t="s">
        <v>66</v>
      </c>
    </row>
    <row r="340" spans="1:34" x14ac:dyDescent="0.25">
      <c r="A340" t="s">
        <v>1559</v>
      </c>
      <c r="B340" t="s">
        <v>54</v>
      </c>
      <c r="C340" s="5">
        <v>44562</v>
      </c>
      <c r="D340" s="5">
        <v>44651</v>
      </c>
      <c r="E340" t="s">
        <v>41</v>
      </c>
      <c r="F340" t="s">
        <v>55</v>
      </c>
      <c r="G340" t="s">
        <v>1560</v>
      </c>
      <c r="H340" t="s">
        <v>1560</v>
      </c>
      <c r="I340" t="s">
        <v>126</v>
      </c>
      <c r="J340" t="s">
        <v>1561</v>
      </c>
      <c r="K340" t="s">
        <v>365</v>
      </c>
      <c r="L340" t="s">
        <v>1562</v>
      </c>
      <c r="M340" t="s">
        <v>51</v>
      </c>
      <c r="N340" t="s">
        <v>1544</v>
      </c>
      <c r="O340" t="s">
        <v>62</v>
      </c>
      <c r="P340" t="s">
        <v>1545</v>
      </c>
      <c r="Q340" t="s">
        <v>62</v>
      </c>
      <c r="R340" t="s">
        <v>1563</v>
      </c>
      <c r="S340" t="s">
        <v>1563</v>
      </c>
      <c r="T340" t="s">
        <v>1563</v>
      </c>
      <c r="U340" t="s">
        <v>1563</v>
      </c>
      <c r="V340" t="s">
        <v>1563</v>
      </c>
      <c r="W340" t="s">
        <v>1563</v>
      </c>
      <c r="X340" t="s">
        <v>1563</v>
      </c>
      <c r="Y340" t="s">
        <v>1563</v>
      </c>
      <c r="Z340" t="s">
        <v>1563</v>
      </c>
      <c r="AA340" t="s">
        <v>1563</v>
      </c>
      <c r="AB340" t="s">
        <v>1563</v>
      </c>
      <c r="AC340" t="s">
        <v>1563</v>
      </c>
      <c r="AD340" t="s">
        <v>1563</v>
      </c>
      <c r="AE340" t="s">
        <v>263</v>
      </c>
      <c r="AF340" s="5">
        <v>45311</v>
      </c>
      <c r="AG340" s="5">
        <v>44677</v>
      </c>
      <c r="AH340" t="s">
        <v>66</v>
      </c>
    </row>
    <row r="341" spans="1:34" x14ac:dyDescent="0.25">
      <c r="A341" t="s">
        <v>1564</v>
      </c>
      <c r="B341" t="s">
        <v>54</v>
      </c>
      <c r="C341" s="5">
        <v>44562</v>
      </c>
      <c r="D341" s="5">
        <v>44651</v>
      </c>
      <c r="E341" t="s">
        <v>41</v>
      </c>
      <c r="F341" t="s">
        <v>55</v>
      </c>
      <c r="G341" t="s">
        <v>56</v>
      </c>
      <c r="H341" t="s">
        <v>56</v>
      </c>
      <c r="I341" t="s">
        <v>518</v>
      </c>
      <c r="J341" t="s">
        <v>1565</v>
      </c>
      <c r="K341" t="s">
        <v>216</v>
      </c>
      <c r="L341" t="s">
        <v>291</v>
      </c>
      <c r="M341" t="s">
        <v>52</v>
      </c>
      <c r="N341" t="s">
        <v>72</v>
      </c>
      <c r="O341" t="s">
        <v>62</v>
      </c>
      <c r="P341" t="s">
        <v>897</v>
      </c>
      <c r="Q341" t="s">
        <v>62</v>
      </c>
      <c r="R341" t="s">
        <v>1566</v>
      </c>
      <c r="S341" t="s">
        <v>1566</v>
      </c>
      <c r="T341" t="s">
        <v>1566</v>
      </c>
      <c r="U341" t="s">
        <v>1566</v>
      </c>
      <c r="V341" t="s">
        <v>1566</v>
      </c>
      <c r="W341" t="s">
        <v>1566</v>
      </c>
      <c r="X341" t="s">
        <v>1566</v>
      </c>
      <c r="Y341" t="s">
        <v>1566</v>
      </c>
      <c r="Z341" t="s">
        <v>1566</v>
      </c>
      <c r="AA341" t="s">
        <v>1566</v>
      </c>
      <c r="AB341" t="s">
        <v>1566</v>
      </c>
      <c r="AC341" t="s">
        <v>1566</v>
      </c>
      <c r="AD341" t="s">
        <v>1566</v>
      </c>
      <c r="AE341" t="s">
        <v>263</v>
      </c>
      <c r="AF341" s="5">
        <v>45311</v>
      </c>
      <c r="AG341" s="5">
        <v>44677</v>
      </c>
      <c r="AH341" t="s">
        <v>66</v>
      </c>
    </row>
    <row r="342" spans="1:34" x14ac:dyDescent="0.25">
      <c r="A342" t="s">
        <v>1567</v>
      </c>
      <c r="B342" t="s">
        <v>54</v>
      </c>
      <c r="C342" s="5">
        <v>44562</v>
      </c>
      <c r="D342" s="5">
        <v>44651</v>
      </c>
      <c r="E342" t="s">
        <v>41</v>
      </c>
      <c r="F342" t="s">
        <v>55</v>
      </c>
      <c r="G342" t="s">
        <v>56</v>
      </c>
      <c r="H342" t="s">
        <v>56</v>
      </c>
      <c r="I342" t="s">
        <v>518</v>
      </c>
      <c r="J342" t="s">
        <v>1568</v>
      </c>
      <c r="K342" t="s">
        <v>956</v>
      </c>
      <c r="L342" t="s">
        <v>1569</v>
      </c>
      <c r="M342" t="s">
        <v>52</v>
      </c>
      <c r="N342" t="s">
        <v>1570</v>
      </c>
      <c r="O342" t="s">
        <v>62</v>
      </c>
      <c r="P342" t="s">
        <v>1571</v>
      </c>
      <c r="Q342" t="s">
        <v>62</v>
      </c>
      <c r="R342" t="s">
        <v>1572</v>
      </c>
      <c r="S342" t="s">
        <v>1572</v>
      </c>
      <c r="T342" t="s">
        <v>1572</v>
      </c>
      <c r="U342" t="s">
        <v>1572</v>
      </c>
      <c r="V342" t="s">
        <v>1572</v>
      </c>
      <c r="W342" t="s">
        <v>1572</v>
      </c>
      <c r="X342" t="s">
        <v>1572</v>
      </c>
      <c r="Y342" t="s">
        <v>1572</v>
      </c>
      <c r="Z342" t="s">
        <v>1572</v>
      </c>
      <c r="AA342" t="s">
        <v>1572</v>
      </c>
      <c r="AB342" t="s">
        <v>1572</v>
      </c>
      <c r="AC342" t="s">
        <v>1572</v>
      </c>
      <c r="AD342" t="s">
        <v>1572</v>
      </c>
      <c r="AE342" t="s">
        <v>263</v>
      </c>
      <c r="AF342" s="5">
        <v>45311</v>
      </c>
      <c r="AG342" s="5">
        <v>44677</v>
      </c>
      <c r="AH342" t="s">
        <v>66</v>
      </c>
    </row>
    <row r="343" spans="1:34" x14ac:dyDescent="0.25">
      <c r="A343" t="s">
        <v>1573</v>
      </c>
      <c r="B343" t="s">
        <v>54</v>
      </c>
      <c r="C343" s="5">
        <v>44562</v>
      </c>
      <c r="D343" s="5">
        <v>44651</v>
      </c>
      <c r="E343" t="s">
        <v>41</v>
      </c>
      <c r="F343" t="s">
        <v>55</v>
      </c>
      <c r="G343" t="s">
        <v>56</v>
      </c>
      <c r="H343" t="s">
        <v>56</v>
      </c>
      <c r="I343" t="s">
        <v>518</v>
      </c>
      <c r="J343" t="s">
        <v>1574</v>
      </c>
      <c r="K343" t="s">
        <v>241</v>
      </c>
      <c r="L343" t="s">
        <v>1039</v>
      </c>
      <c r="M343" t="s">
        <v>51</v>
      </c>
      <c r="N343" t="s">
        <v>61</v>
      </c>
      <c r="O343" t="s">
        <v>62</v>
      </c>
      <c r="P343" t="s">
        <v>828</v>
      </c>
      <c r="Q343" t="s">
        <v>62</v>
      </c>
      <c r="R343" t="s">
        <v>1575</v>
      </c>
      <c r="S343" t="s">
        <v>1575</v>
      </c>
      <c r="T343" t="s">
        <v>1575</v>
      </c>
      <c r="U343" t="s">
        <v>1575</v>
      </c>
      <c r="V343" t="s">
        <v>1575</v>
      </c>
      <c r="W343" t="s">
        <v>1575</v>
      </c>
      <c r="X343" t="s">
        <v>1575</v>
      </c>
      <c r="Y343" t="s">
        <v>1575</v>
      </c>
      <c r="Z343" t="s">
        <v>1575</v>
      </c>
      <c r="AA343" t="s">
        <v>1575</v>
      </c>
      <c r="AB343" t="s">
        <v>1575</v>
      </c>
      <c r="AC343" t="s">
        <v>1575</v>
      </c>
      <c r="AD343" t="s">
        <v>1575</v>
      </c>
      <c r="AE343" t="s">
        <v>263</v>
      </c>
      <c r="AF343" s="5">
        <v>45311</v>
      </c>
      <c r="AG343" s="5">
        <v>44677</v>
      </c>
      <c r="AH343" t="s">
        <v>66</v>
      </c>
    </row>
    <row r="344" spans="1:34" x14ac:dyDescent="0.25">
      <c r="A344" t="s">
        <v>1576</v>
      </c>
      <c r="B344" t="s">
        <v>54</v>
      </c>
      <c r="C344" s="5">
        <v>44562</v>
      </c>
      <c r="D344" s="5">
        <v>44651</v>
      </c>
      <c r="E344" t="s">
        <v>41</v>
      </c>
      <c r="F344" t="s">
        <v>55</v>
      </c>
      <c r="G344" t="s">
        <v>68</v>
      </c>
      <c r="H344" t="s">
        <v>68</v>
      </c>
      <c r="I344" t="s">
        <v>518</v>
      </c>
      <c r="J344" t="s">
        <v>1391</v>
      </c>
      <c r="K344" t="s">
        <v>1392</v>
      </c>
      <c r="L344" t="s">
        <v>1392</v>
      </c>
      <c r="M344" t="s">
        <v>51</v>
      </c>
      <c r="N344" t="s">
        <v>227</v>
      </c>
      <c r="O344" t="s">
        <v>62</v>
      </c>
      <c r="P344" t="s">
        <v>888</v>
      </c>
      <c r="Q344" t="s">
        <v>62</v>
      </c>
      <c r="R344" t="s">
        <v>1577</v>
      </c>
      <c r="S344" t="s">
        <v>1577</v>
      </c>
      <c r="T344" t="s">
        <v>1577</v>
      </c>
      <c r="U344" t="s">
        <v>1577</v>
      </c>
      <c r="V344" t="s">
        <v>1577</v>
      </c>
      <c r="W344" t="s">
        <v>1577</v>
      </c>
      <c r="X344" t="s">
        <v>1577</v>
      </c>
      <c r="Y344" t="s">
        <v>1577</v>
      </c>
      <c r="Z344" t="s">
        <v>1577</v>
      </c>
      <c r="AA344" t="s">
        <v>1577</v>
      </c>
      <c r="AB344" t="s">
        <v>1577</v>
      </c>
      <c r="AC344" t="s">
        <v>1577</v>
      </c>
      <c r="AD344" t="s">
        <v>1577</v>
      </c>
      <c r="AE344" t="s">
        <v>263</v>
      </c>
      <c r="AF344" s="5">
        <v>45311</v>
      </c>
      <c r="AG344" s="5">
        <v>44677</v>
      </c>
      <c r="AH344" t="s">
        <v>66</v>
      </c>
    </row>
    <row r="345" spans="1:34" x14ac:dyDescent="0.25">
      <c r="A345" t="s">
        <v>1578</v>
      </c>
      <c r="B345" t="s">
        <v>54</v>
      </c>
      <c r="C345" s="5">
        <v>44562</v>
      </c>
      <c r="D345" s="5">
        <v>44651</v>
      </c>
      <c r="E345" t="s">
        <v>41</v>
      </c>
      <c r="F345" t="s">
        <v>55</v>
      </c>
      <c r="G345" t="s">
        <v>1579</v>
      </c>
      <c r="H345" t="s">
        <v>1579</v>
      </c>
      <c r="I345" t="s">
        <v>65</v>
      </c>
      <c r="J345" t="s">
        <v>1580</v>
      </c>
      <c r="K345" t="s">
        <v>170</v>
      </c>
      <c r="L345" t="s">
        <v>259</v>
      </c>
      <c r="M345" t="s">
        <v>52</v>
      </c>
      <c r="N345" t="s">
        <v>819</v>
      </c>
      <c r="O345" t="s">
        <v>62</v>
      </c>
      <c r="P345" t="s">
        <v>1581</v>
      </c>
      <c r="Q345" t="s">
        <v>62</v>
      </c>
      <c r="R345" t="s">
        <v>1582</v>
      </c>
      <c r="S345" t="s">
        <v>1582</v>
      </c>
      <c r="T345" t="s">
        <v>1582</v>
      </c>
      <c r="U345" t="s">
        <v>1582</v>
      </c>
      <c r="V345" t="s">
        <v>1582</v>
      </c>
      <c r="W345" t="s">
        <v>1582</v>
      </c>
      <c r="X345" t="s">
        <v>1582</v>
      </c>
      <c r="Y345" t="s">
        <v>1582</v>
      </c>
      <c r="Z345" t="s">
        <v>1582</v>
      </c>
      <c r="AA345" t="s">
        <v>1582</v>
      </c>
      <c r="AB345" t="s">
        <v>1582</v>
      </c>
      <c r="AC345" t="s">
        <v>1582</v>
      </c>
      <c r="AD345" t="s">
        <v>1582</v>
      </c>
      <c r="AE345" t="s">
        <v>263</v>
      </c>
      <c r="AF345" s="5">
        <v>45311</v>
      </c>
      <c r="AG345" s="5">
        <v>44677</v>
      </c>
      <c r="AH345" t="s">
        <v>66</v>
      </c>
    </row>
    <row r="346" spans="1:34" x14ac:dyDescent="0.25">
      <c r="A346" t="s">
        <v>1583</v>
      </c>
      <c r="B346" t="s">
        <v>54</v>
      </c>
      <c r="C346" s="5">
        <v>44562</v>
      </c>
      <c r="D346" s="5">
        <v>44651</v>
      </c>
      <c r="E346" t="s">
        <v>41</v>
      </c>
      <c r="F346" t="s">
        <v>55</v>
      </c>
      <c r="G346" t="s">
        <v>142</v>
      </c>
      <c r="H346" t="s">
        <v>142</v>
      </c>
      <c r="I346" t="s">
        <v>837</v>
      </c>
      <c r="J346" t="s">
        <v>143</v>
      </c>
      <c r="K346" t="s">
        <v>144</v>
      </c>
      <c r="L346" t="s">
        <v>145</v>
      </c>
      <c r="M346" t="s">
        <v>51</v>
      </c>
      <c r="N346" t="s">
        <v>823</v>
      </c>
      <c r="O346" t="s">
        <v>62</v>
      </c>
      <c r="P346" t="s">
        <v>1584</v>
      </c>
      <c r="Q346" t="s">
        <v>62</v>
      </c>
      <c r="R346" t="s">
        <v>1585</v>
      </c>
      <c r="S346" t="s">
        <v>1585</v>
      </c>
      <c r="T346" t="s">
        <v>1585</v>
      </c>
      <c r="U346" t="s">
        <v>1585</v>
      </c>
      <c r="V346" t="s">
        <v>1585</v>
      </c>
      <c r="W346" t="s">
        <v>1585</v>
      </c>
      <c r="X346" t="s">
        <v>1585</v>
      </c>
      <c r="Y346" t="s">
        <v>1585</v>
      </c>
      <c r="Z346" t="s">
        <v>1585</v>
      </c>
      <c r="AA346" t="s">
        <v>1585</v>
      </c>
      <c r="AB346" t="s">
        <v>1585</v>
      </c>
      <c r="AC346" t="s">
        <v>1585</v>
      </c>
      <c r="AD346" t="s">
        <v>1585</v>
      </c>
      <c r="AE346" t="s">
        <v>263</v>
      </c>
      <c r="AF346" s="5">
        <v>45311</v>
      </c>
      <c r="AG346" s="5">
        <v>44677</v>
      </c>
      <c r="AH346" t="s">
        <v>66</v>
      </c>
    </row>
    <row r="347" spans="1:34" x14ac:dyDescent="0.25">
      <c r="A347" t="s">
        <v>1586</v>
      </c>
      <c r="B347" t="s">
        <v>54</v>
      </c>
      <c r="C347" s="5">
        <v>44562</v>
      </c>
      <c r="D347" s="5">
        <v>44651</v>
      </c>
      <c r="E347" t="s">
        <v>41</v>
      </c>
      <c r="F347" t="s">
        <v>55</v>
      </c>
      <c r="G347" t="s">
        <v>265</v>
      </c>
      <c r="H347" t="s">
        <v>265</v>
      </c>
      <c r="I347" t="s">
        <v>837</v>
      </c>
      <c r="J347" t="s">
        <v>1195</v>
      </c>
      <c r="K347" t="s">
        <v>879</v>
      </c>
      <c r="L347" t="s">
        <v>79</v>
      </c>
      <c r="M347" t="s">
        <v>52</v>
      </c>
      <c r="N347" t="s">
        <v>1587</v>
      </c>
      <c r="O347" t="s">
        <v>62</v>
      </c>
      <c r="P347" t="s">
        <v>1588</v>
      </c>
      <c r="Q347" t="s">
        <v>62</v>
      </c>
      <c r="R347" t="s">
        <v>1589</v>
      </c>
      <c r="S347" t="s">
        <v>1589</v>
      </c>
      <c r="T347" t="s">
        <v>1589</v>
      </c>
      <c r="U347" t="s">
        <v>1589</v>
      </c>
      <c r="V347" t="s">
        <v>1589</v>
      </c>
      <c r="W347" t="s">
        <v>1589</v>
      </c>
      <c r="X347" t="s">
        <v>1589</v>
      </c>
      <c r="Y347" t="s">
        <v>1589</v>
      </c>
      <c r="Z347" t="s">
        <v>1589</v>
      </c>
      <c r="AA347" t="s">
        <v>1589</v>
      </c>
      <c r="AB347" t="s">
        <v>1589</v>
      </c>
      <c r="AC347" t="s">
        <v>1589</v>
      </c>
      <c r="AD347" t="s">
        <v>1589</v>
      </c>
      <c r="AE347" t="s">
        <v>263</v>
      </c>
      <c r="AF347" s="5">
        <v>45311</v>
      </c>
      <c r="AG347" s="5">
        <v>44677</v>
      </c>
      <c r="AH347" t="s">
        <v>66</v>
      </c>
    </row>
    <row r="348" spans="1:34" x14ac:dyDescent="0.25">
      <c r="A348" t="s">
        <v>1590</v>
      </c>
      <c r="B348" t="s">
        <v>54</v>
      </c>
      <c r="C348" s="5">
        <v>44562</v>
      </c>
      <c r="D348" s="5">
        <v>44651</v>
      </c>
      <c r="E348" t="s">
        <v>41</v>
      </c>
      <c r="F348" t="s">
        <v>93</v>
      </c>
      <c r="G348" t="s">
        <v>167</v>
      </c>
      <c r="H348" t="s">
        <v>167</v>
      </c>
      <c r="I348" t="s">
        <v>168</v>
      </c>
      <c r="J348" t="s">
        <v>169</v>
      </c>
      <c r="K348" t="s">
        <v>170</v>
      </c>
      <c r="L348" t="s">
        <v>171</v>
      </c>
      <c r="M348" t="s">
        <v>51</v>
      </c>
      <c r="N348" t="s">
        <v>172</v>
      </c>
      <c r="O348" t="s">
        <v>62</v>
      </c>
      <c r="P348" t="s">
        <v>173</v>
      </c>
      <c r="Q348" t="s">
        <v>62</v>
      </c>
      <c r="R348" t="s">
        <v>1591</v>
      </c>
      <c r="S348" t="s">
        <v>1591</v>
      </c>
      <c r="T348" t="s">
        <v>1591</v>
      </c>
      <c r="U348" t="s">
        <v>1591</v>
      </c>
      <c r="V348" t="s">
        <v>1591</v>
      </c>
      <c r="W348" t="s">
        <v>1591</v>
      </c>
      <c r="X348" t="s">
        <v>1591</v>
      </c>
      <c r="Y348" t="s">
        <v>1591</v>
      </c>
      <c r="Z348" t="s">
        <v>1591</v>
      </c>
      <c r="AA348" t="s">
        <v>1591</v>
      </c>
      <c r="AB348" t="s">
        <v>1591</v>
      </c>
      <c r="AC348" t="s">
        <v>1591</v>
      </c>
      <c r="AD348" t="s">
        <v>1591</v>
      </c>
      <c r="AE348" t="s">
        <v>263</v>
      </c>
      <c r="AF348" s="5">
        <v>45311</v>
      </c>
      <c r="AG348" s="5">
        <v>44677</v>
      </c>
      <c r="AH348" t="s">
        <v>66</v>
      </c>
    </row>
    <row r="349" spans="1:34" x14ac:dyDescent="0.25">
      <c r="A349" t="s">
        <v>1592</v>
      </c>
      <c r="B349" t="s">
        <v>54</v>
      </c>
      <c r="C349" s="5">
        <v>44562</v>
      </c>
      <c r="D349" s="5">
        <v>44651</v>
      </c>
      <c r="E349" t="s">
        <v>41</v>
      </c>
      <c r="F349" t="s">
        <v>55</v>
      </c>
      <c r="G349" t="s">
        <v>1359</v>
      </c>
      <c r="H349" t="s">
        <v>1359</v>
      </c>
      <c r="I349" t="s">
        <v>851</v>
      </c>
      <c r="J349" t="s">
        <v>1360</v>
      </c>
      <c r="K349" t="s">
        <v>378</v>
      </c>
      <c r="L349" t="s">
        <v>280</v>
      </c>
      <c r="M349" t="s">
        <v>52</v>
      </c>
      <c r="N349" t="s">
        <v>1593</v>
      </c>
      <c r="O349" t="s">
        <v>62</v>
      </c>
      <c r="P349" t="s">
        <v>1594</v>
      </c>
      <c r="Q349" t="s">
        <v>62</v>
      </c>
      <c r="R349" t="s">
        <v>1595</v>
      </c>
      <c r="S349" t="s">
        <v>1595</v>
      </c>
      <c r="T349" t="s">
        <v>1595</v>
      </c>
      <c r="U349" t="s">
        <v>1595</v>
      </c>
      <c r="V349" t="s">
        <v>1595</v>
      </c>
      <c r="W349" t="s">
        <v>1595</v>
      </c>
      <c r="X349" t="s">
        <v>1595</v>
      </c>
      <c r="Y349" t="s">
        <v>1595</v>
      </c>
      <c r="Z349" t="s">
        <v>1595</v>
      </c>
      <c r="AA349" t="s">
        <v>1595</v>
      </c>
      <c r="AB349" t="s">
        <v>1595</v>
      </c>
      <c r="AC349" t="s">
        <v>1595</v>
      </c>
      <c r="AD349" t="s">
        <v>1595</v>
      </c>
      <c r="AE349" t="s">
        <v>263</v>
      </c>
      <c r="AF349" s="5">
        <v>45311</v>
      </c>
      <c r="AG349" s="5">
        <v>44677</v>
      </c>
      <c r="AH349" t="s">
        <v>66</v>
      </c>
    </row>
    <row r="350" spans="1:34" x14ac:dyDescent="0.25">
      <c r="A350" t="s">
        <v>1596</v>
      </c>
      <c r="B350" t="s">
        <v>54</v>
      </c>
      <c r="C350" s="5">
        <v>44562</v>
      </c>
      <c r="D350" s="5">
        <v>44651</v>
      </c>
      <c r="E350" t="s">
        <v>41</v>
      </c>
      <c r="F350" t="s">
        <v>55</v>
      </c>
      <c r="G350" t="s">
        <v>391</v>
      </c>
      <c r="H350" t="s">
        <v>391</v>
      </c>
      <c r="I350" t="s">
        <v>518</v>
      </c>
      <c r="J350" t="s">
        <v>1597</v>
      </c>
      <c r="K350" t="s">
        <v>88</v>
      </c>
      <c r="L350" t="s">
        <v>394</v>
      </c>
      <c r="M350" t="s">
        <v>52</v>
      </c>
      <c r="N350" t="s">
        <v>853</v>
      </c>
      <c r="O350" t="s">
        <v>62</v>
      </c>
      <c r="P350" t="s">
        <v>1598</v>
      </c>
      <c r="Q350" t="s">
        <v>62</v>
      </c>
      <c r="R350" t="s">
        <v>1599</v>
      </c>
      <c r="S350" t="s">
        <v>1599</v>
      </c>
      <c r="T350" t="s">
        <v>1599</v>
      </c>
      <c r="U350" t="s">
        <v>1599</v>
      </c>
      <c r="V350" t="s">
        <v>1599</v>
      </c>
      <c r="W350" t="s">
        <v>1599</v>
      </c>
      <c r="X350" t="s">
        <v>1599</v>
      </c>
      <c r="Y350" t="s">
        <v>1599</v>
      </c>
      <c r="Z350" t="s">
        <v>1599</v>
      </c>
      <c r="AA350" t="s">
        <v>1599</v>
      </c>
      <c r="AB350" t="s">
        <v>1599</v>
      </c>
      <c r="AC350" t="s">
        <v>1599</v>
      </c>
      <c r="AD350" t="s">
        <v>1599</v>
      </c>
      <c r="AE350" t="s">
        <v>263</v>
      </c>
      <c r="AF350" s="5">
        <v>45311</v>
      </c>
      <c r="AG350" s="5">
        <v>44677</v>
      </c>
      <c r="AH350" t="s">
        <v>66</v>
      </c>
    </row>
    <row r="351" spans="1:34" x14ac:dyDescent="0.25">
      <c r="A351" t="s">
        <v>1600</v>
      </c>
      <c r="B351" t="s">
        <v>54</v>
      </c>
      <c r="C351" s="5">
        <v>44562</v>
      </c>
      <c r="D351" s="5">
        <v>44651</v>
      </c>
      <c r="E351" t="s">
        <v>41</v>
      </c>
      <c r="F351" t="s">
        <v>93</v>
      </c>
      <c r="G351" t="s">
        <v>1601</v>
      </c>
      <c r="H351" t="s">
        <v>1601</v>
      </c>
      <c r="I351" t="s">
        <v>384</v>
      </c>
      <c r="J351" t="s">
        <v>1602</v>
      </c>
      <c r="K351" t="s">
        <v>98</v>
      </c>
      <c r="L351" t="s">
        <v>280</v>
      </c>
      <c r="M351" t="s">
        <v>51</v>
      </c>
      <c r="N351" t="s">
        <v>386</v>
      </c>
      <c r="O351" t="s">
        <v>62</v>
      </c>
      <c r="P351" t="s">
        <v>387</v>
      </c>
      <c r="Q351" t="s">
        <v>62</v>
      </c>
      <c r="R351" t="s">
        <v>1603</v>
      </c>
      <c r="S351" t="s">
        <v>1603</v>
      </c>
      <c r="T351" t="s">
        <v>1603</v>
      </c>
      <c r="U351" t="s">
        <v>1603</v>
      </c>
      <c r="V351" t="s">
        <v>1603</v>
      </c>
      <c r="W351" t="s">
        <v>1603</v>
      </c>
      <c r="X351" t="s">
        <v>1603</v>
      </c>
      <c r="Y351" t="s">
        <v>1603</v>
      </c>
      <c r="Z351" t="s">
        <v>1603</v>
      </c>
      <c r="AA351" t="s">
        <v>1603</v>
      </c>
      <c r="AB351" t="s">
        <v>1603</v>
      </c>
      <c r="AC351" t="s">
        <v>1603</v>
      </c>
      <c r="AD351" t="s">
        <v>1603</v>
      </c>
      <c r="AE351" t="s">
        <v>263</v>
      </c>
      <c r="AF351" s="5">
        <v>45311</v>
      </c>
      <c r="AG351" s="5">
        <v>44677</v>
      </c>
      <c r="AH351" t="s">
        <v>66</v>
      </c>
    </row>
    <row r="352" spans="1:34" x14ac:dyDescent="0.25">
      <c r="A352" t="s">
        <v>1604</v>
      </c>
      <c r="B352" t="s">
        <v>54</v>
      </c>
      <c r="C352" s="5">
        <v>44562</v>
      </c>
      <c r="D352" s="5">
        <v>44651</v>
      </c>
      <c r="E352" t="s">
        <v>41</v>
      </c>
      <c r="F352" t="s">
        <v>141</v>
      </c>
      <c r="G352" t="s">
        <v>469</v>
      </c>
      <c r="H352" t="s">
        <v>469</v>
      </c>
      <c r="I352" t="s">
        <v>470</v>
      </c>
      <c r="J352" t="s">
        <v>471</v>
      </c>
      <c r="K352" t="s">
        <v>472</v>
      </c>
      <c r="L352" t="s">
        <v>374</v>
      </c>
      <c r="M352" t="s">
        <v>51</v>
      </c>
      <c r="N352" t="s">
        <v>873</v>
      </c>
      <c r="O352" t="s">
        <v>62</v>
      </c>
      <c r="P352" t="s">
        <v>1605</v>
      </c>
      <c r="Q352" t="s">
        <v>62</v>
      </c>
      <c r="R352" t="s">
        <v>1606</v>
      </c>
      <c r="S352" t="s">
        <v>1606</v>
      </c>
      <c r="T352" t="s">
        <v>1606</v>
      </c>
      <c r="U352" t="s">
        <v>1606</v>
      </c>
      <c r="V352" t="s">
        <v>1606</v>
      </c>
      <c r="W352" t="s">
        <v>1606</v>
      </c>
      <c r="X352" t="s">
        <v>1606</v>
      </c>
      <c r="Y352" t="s">
        <v>1606</v>
      </c>
      <c r="Z352" t="s">
        <v>1606</v>
      </c>
      <c r="AA352" t="s">
        <v>1606</v>
      </c>
      <c r="AB352" t="s">
        <v>1606</v>
      </c>
      <c r="AC352" t="s">
        <v>1606</v>
      </c>
      <c r="AD352" t="s">
        <v>1606</v>
      </c>
      <c r="AE352" t="s">
        <v>263</v>
      </c>
      <c r="AF352" s="5">
        <v>45311</v>
      </c>
      <c r="AG352" s="5">
        <v>44677</v>
      </c>
      <c r="AH352" t="s">
        <v>66</v>
      </c>
    </row>
    <row r="353" spans="1:34" x14ac:dyDescent="0.25">
      <c r="A353" t="s">
        <v>1607</v>
      </c>
      <c r="B353" t="s">
        <v>54</v>
      </c>
      <c r="C353" s="5">
        <v>44562</v>
      </c>
      <c r="D353" s="5">
        <v>44651</v>
      </c>
      <c r="E353" t="s">
        <v>41</v>
      </c>
      <c r="F353" t="s">
        <v>141</v>
      </c>
      <c r="G353" t="s">
        <v>1608</v>
      </c>
      <c r="H353" t="s">
        <v>1608</v>
      </c>
      <c r="I353" t="s">
        <v>214</v>
      </c>
      <c r="J353" t="s">
        <v>1288</v>
      </c>
      <c r="K353" t="s">
        <v>88</v>
      </c>
      <c r="L353" t="s">
        <v>1289</v>
      </c>
      <c r="M353" t="s">
        <v>51</v>
      </c>
      <c r="N353" t="s">
        <v>873</v>
      </c>
      <c r="O353" t="s">
        <v>62</v>
      </c>
      <c r="P353" t="s">
        <v>1605</v>
      </c>
      <c r="Q353" t="s">
        <v>62</v>
      </c>
      <c r="R353" t="s">
        <v>1609</v>
      </c>
      <c r="S353" t="s">
        <v>1609</v>
      </c>
      <c r="T353" t="s">
        <v>1609</v>
      </c>
      <c r="U353" t="s">
        <v>1609</v>
      </c>
      <c r="V353" t="s">
        <v>1609</v>
      </c>
      <c r="W353" t="s">
        <v>1609</v>
      </c>
      <c r="X353" t="s">
        <v>1609</v>
      </c>
      <c r="Y353" t="s">
        <v>1609</v>
      </c>
      <c r="Z353" t="s">
        <v>1609</v>
      </c>
      <c r="AA353" t="s">
        <v>1609</v>
      </c>
      <c r="AB353" t="s">
        <v>1609</v>
      </c>
      <c r="AC353" t="s">
        <v>1609</v>
      </c>
      <c r="AD353" t="s">
        <v>1609</v>
      </c>
      <c r="AE353" t="s">
        <v>263</v>
      </c>
      <c r="AF353" s="5">
        <v>45311</v>
      </c>
      <c r="AG353" s="5">
        <v>44677</v>
      </c>
      <c r="AH353" t="s">
        <v>66</v>
      </c>
    </row>
    <row r="354" spans="1:34" x14ac:dyDescent="0.25">
      <c r="A354" t="s">
        <v>1610</v>
      </c>
      <c r="B354" t="s">
        <v>54</v>
      </c>
      <c r="C354" s="5">
        <v>44562</v>
      </c>
      <c r="D354" s="5">
        <v>44651</v>
      </c>
      <c r="E354" t="s">
        <v>41</v>
      </c>
      <c r="F354" t="s">
        <v>55</v>
      </c>
      <c r="G354" t="s">
        <v>1611</v>
      </c>
      <c r="H354" t="s">
        <v>1611</v>
      </c>
      <c r="I354" t="s">
        <v>232</v>
      </c>
      <c r="J354" t="s">
        <v>1185</v>
      </c>
      <c r="K354" t="s">
        <v>114</v>
      </c>
      <c r="L354" t="s">
        <v>144</v>
      </c>
      <c r="M354" t="s">
        <v>52</v>
      </c>
      <c r="N354" t="s">
        <v>1551</v>
      </c>
      <c r="O354" t="s">
        <v>62</v>
      </c>
      <c r="P354" t="s">
        <v>1552</v>
      </c>
      <c r="Q354" t="s">
        <v>62</v>
      </c>
      <c r="R354" t="s">
        <v>1612</v>
      </c>
      <c r="S354" t="s">
        <v>1612</v>
      </c>
      <c r="T354" t="s">
        <v>1612</v>
      </c>
      <c r="U354" t="s">
        <v>1612</v>
      </c>
      <c r="V354" t="s">
        <v>1612</v>
      </c>
      <c r="W354" t="s">
        <v>1612</v>
      </c>
      <c r="X354" t="s">
        <v>1612</v>
      </c>
      <c r="Y354" t="s">
        <v>1612</v>
      </c>
      <c r="Z354" t="s">
        <v>1612</v>
      </c>
      <c r="AA354" t="s">
        <v>1612</v>
      </c>
      <c r="AB354" t="s">
        <v>1612</v>
      </c>
      <c r="AC354" t="s">
        <v>1612</v>
      </c>
      <c r="AD354" t="s">
        <v>1612</v>
      </c>
      <c r="AE354" t="s">
        <v>263</v>
      </c>
      <c r="AF354" s="5">
        <v>45311</v>
      </c>
      <c r="AG354" s="5">
        <v>44677</v>
      </c>
      <c r="AH354" t="s">
        <v>66</v>
      </c>
    </row>
    <row r="355" spans="1:34" x14ac:dyDescent="0.25">
      <c r="A355" t="s">
        <v>1613</v>
      </c>
      <c r="B355" t="s">
        <v>54</v>
      </c>
      <c r="C355" s="5">
        <v>44562</v>
      </c>
      <c r="D355" s="5">
        <v>44651</v>
      </c>
      <c r="E355" t="s">
        <v>41</v>
      </c>
      <c r="F355" t="s">
        <v>55</v>
      </c>
      <c r="G355" t="s">
        <v>580</v>
      </c>
      <c r="H355" t="s">
        <v>580</v>
      </c>
      <c r="I355" t="s">
        <v>573</v>
      </c>
      <c r="J355" t="s">
        <v>581</v>
      </c>
      <c r="K355" t="s">
        <v>582</v>
      </c>
      <c r="L355" t="s">
        <v>583</v>
      </c>
      <c r="M355" t="s">
        <v>52</v>
      </c>
      <c r="N355" t="s">
        <v>1614</v>
      </c>
      <c r="O355" t="s">
        <v>62</v>
      </c>
      <c r="P355" t="s">
        <v>1615</v>
      </c>
      <c r="Q355" t="s">
        <v>62</v>
      </c>
      <c r="R355" t="s">
        <v>1616</v>
      </c>
      <c r="S355" t="s">
        <v>1616</v>
      </c>
      <c r="T355" t="s">
        <v>1616</v>
      </c>
      <c r="U355" t="s">
        <v>1616</v>
      </c>
      <c r="V355" t="s">
        <v>1616</v>
      </c>
      <c r="W355" t="s">
        <v>1616</v>
      </c>
      <c r="X355" t="s">
        <v>1616</v>
      </c>
      <c r="Y355" t="s">
        <v>1616</v>
      </c>
      <c r="Z355" t="s">
        <v>1616</v>
      </c>
      <c r="AA355" t="s">
        <v>1616</v>
      </c>
      <c r="AB355" t="s">
        <v>1616</v>
      </c>
      <c r="AC355" t="s">
        <v>1616</v>
      </c>
      <c r="AD355" t="s">
        <v>1616</v>
      </c>
      <c r="AE355" t="s">
        <v>263</v>
      </c>
      <c r="AF355" s="5">
        <v>45311</v>
      </c>
      <c r="AG355" s="5">
        <v>44677</v>
      </c>
      <c r="AH355" t="s">
        <v>66</v>
      </c>
    </row>
    <row r="356" spans="1:34" x14ac:dyDescent="0.25">
      <c r="A356" t="s">
        <v>1617</v>
      </c>
      <c r="B356" t="s">
        <v>54</v>
      </c>
      <c r="C356" s="5">
        <v>44562</v>
      </c>
      <c r="D356" s="5">
        <v>44651</v>
      </c>
      <c r="E356" t="s">
        <v>41</v>
      </c>
      <c r="F356" t="s">
        <v>55</v>
      </c>
      <c r="G356" t="s">
        <v>572</v>
      </c>
      <c r="H356" t="s">
        <v>572</v>
      </c>
      <c r="I356" t="s">
        <v>573</v>
      </c>
      <c r="J356" t="s">
        <v>574</v>
      </c>
      <c r="K356" t="s">
        <v>575</v>
      </c>
      <c r="L356" t="s">
        <v>576</v>
      </c>
      <c r="M356" t="s">
        <v>52</v>
      </c>
      <c r="N356" t="s">
        <v>823</v>
      </c>
      <c r="O356" t="s">
        <v>62</v>
      </c>
      <c r="P356" t="s">
        <v>1618</v>
      </c>
      <c r="Q356" t="s">
        <v>62</v>
      </c>
      <c r="R356" t="s">
        <v>1619</v>
      </c>
      <c r="S356" t="s">
        <v>1619</v>
      </c>
      <c r="T356" t="s">
        <v>1619</v>
      </c>
      <c r="U356" t="s">
        <v>1619</v>
      </c>
      <c r="V356" t="s">
        <v>1619</v>
      </c>
      <c r="W356" t="s">
        <v>1619</v>
      </c>
      <c r="X356" t="s">
        <v>1619</v>
      </c>
      <c r="Y356" t="s">
        <v>1619</v>
      </c>
      <c r="Z356" t="s">
        <v>1619</v>
      </c>
      <c r="AA356" t="s">
        <v>1619</v>
      </c>
      <c r="AB356" t="s">
        <v>1619</v>
      </c>
      <c r="AC356" t="s">
        <v>1619</v>
      </c>
      <c r="AD356" t="s">
        <v>1619</v>
      </c>
      <c r="AE356" t="s">
        <v>263</v>
      </c>
      <c r="AF356" s="5">
        <v>45311</v>
      </c>
      <c r="AG356" s="5">
        <v>44677</v>
      </c>
      <c r="AH356" t="s">
        <v>66</v>
      </c>
    </row>
    <row r="357" spans="1:34" x14ac:dyDescent="0.25">
      <c r="A357" t="s">
        <v>1620</v>
      </c>
      <c r="B357" t="s">
        <v>54</v>
      </c>
      <c r="C357" s="5">
        <v>44562</v>
      </c>
      <c r="D357" s="5">
        <v>44651</v>
      </c>
      <c r="E357" t="s">
        <v>41</v>
      </c>
      <c r="F357" t="s">
        <v>55</v>
      </c>
      <c r="G357" t="s">
        <v>512</v>
      </c>
      <c r="H357" t="s">
        <v>512</v>
      </c>
      <c r="I357" t="s">
        <v>77</v>
      </c>
      <c r="J357" t="s">
        <v>1621</v>
      </c>
      <c r="K357" t="s">
        <v>1622</v>
      </c>
      <c r="L357" t="s">
        <v>361</v>
      </c>
      <c r="M357" t="s">
        <v>52</v>
      </c>
      <c r="N357" t="s">
        <v>805</v>
      </c>
      <c r="O357" t="s">
        <v>62</v>
      </c>
      <c r="P357" t="s">
        <v>811</v>
      </c>
      <c r="Q357" t="s">
        <v>62</v>
      </c>
      <c r="R357" t="s">
        <v>1623</v>
      </c>
      <c r="S357" t="s">
        <v>1623</v>
      </c>
      <c r="T357" t="s">
        <v>1623</v>
      </c>
      <c r="U357" t="s">
        <v>1623</v>
      </c>
      <c r="V357" t="s">
        <v>1623</v>
      </c>
      <c r="W357" t="s">
        <v>1623</v>
      </c>
      <c r="X357" t="s">
        <v>1623</v>
      </c>
      <c r="Y357" t="s">
        <v>1623</v>
      </c>
      <c r="Z357" t="s">
        <v>1623</v>
      </c>
      <c r="AA357" t="s">
        <v>1623</v>
      </c>
      <c r="AB357" t="s">
        <v>1623</v>
      </c>
      <c r="AC357" t="s">
        <v>1623</v>
      </c>
      <c r="AD357" t="s">
        <v>1623</v>
      </c>
      <c r="AE357" t="s">
        <v>263</v>
      </c>
      <c r="AF357" s="5">
        <v>45311</v>
      </c>
      <c r="AG357" s="5">
        <v>44677</v>
      </c>
      <c r="AH357" t="s">
        <v>66</v>
      </c>
    </row>
    <row r="358" spans="1:34" x14ac:dyDescent="0.25">
      <c r="A358" t="s">
        <v>1624</v>
      </c>
      <c r="B358" t="s">
        <v>54</v>
      </c>
      <c r="C358" s="5">
        <v>44562</v>
      </c>
      <c r="D358" s="5">
        <v>44651</v>
      </c>
      <c r="E358" t="s">
        <v>41</v>
      </c>
      <c r="F358" t="s">
        <v>55</v>
      </c>
      <c r="G358" t="s">
        <v>300</v>
      </c>
      <c r="H358" t="s">
        <v>300</v>
      </c>
      <c r="I358" t="s">
        <v>322</v>
      </c>
      <c r="J358" t="s">
        <v>739</v>
      </c>
      <c r="K358" t="s">
        <v>740</v>
      </c>
      <c r="L358" t="s">
        <v>88</v>
      </c>
      <c r="M358" t="s">
        <v>51</v>
      </c>
      <c r="N358" t="s">
        <v>485</v>
      </c>
      <c r="O358" t="s">
        <v>62</v>
      </c>
      <c r="P358" t="s">
        <v>1021</v>
      </c>
      <c r="Q358" t="s">
        <v>62</v>
      </c>
      <c r="R358" t="s">
        <v>1625</v>
      </c>
      <c r="S358" t="s">
        <v>1625</v>
      </c>
      <c r="T358" t="s">
        <v>1625</v>
      </c>
      <c r="U358" t="s">
        <v>1625</v>
      </c>
      <c r="V358" t="s">
        <v>1625</v>
      </c>
      <c r="W358" t="s">
        <v>1625</v>
      </c>
      <c r="X358" t="s">
        <v>1625</v>
      </c>
      <c r="Y358" t="s">
        <v>1625</v>
      </c>
      <c r="Z358" t="s">
        <v>1625</v>
      </c>
      <c r="AA358" t="s">
        <v>1625</v>
      </c>
      <c r="AB358" t="s">
        <v>1625</v>
      </c>
      <c r="AC358" t="s">
        <v>1625</v>
      </c>
      <c r="AD358" t="s">
        <v>1625</v>
      </c>
      <c r="AE358" t="s">
        <v>263</v>
      </c>
      <c r="AF358" s="5">
        <v>45311</v>
      </c>
      <c r="AG358" s="5">
        <v>44677</v>
      </c>
      <c r="AH358" t="s">
        <v>66</v>
      </c>
    </row>
    <row r="359" spans="1:34" x14ac:dyDescent="0.25">
      <c r="A359" t="s">
        <v>1626</v>
      </c>
      <c r="B359" t="s">
        <v>54</v>
      </c>
      <c r="C359" s="5">
        <v>44562</v>
      </c>
      <c r="D359" s="5">
        <v>44651</v>
      </c>
      <c r="E359" t="s">
        <v>41</v>
      </c>
      <c r="F359" t="s">
        <v>55</v>
      </c>
      <c r="G359" t="s">
        <v>306</v>
      </c>
      <c r="H359" t="s">
        <v>306</v>
      </c>
      <c r="I359" t="s">
        <v>596</v>
      </c>
      <c r="J359" t="s">
        <v>1627</v>
      </c>
      <c r="K359" t="s">
        <v>1375</v>
      </c>
      <c r="L359" t="s">
        <v>1375</v>
      </c>
      <c r="M359" t="s">
        <v>51</v>
      </c>
      <c r="N359" t="s">
        <v>72</v>
      </c>
      <c r="O359" t="s">
        <v>62</v>
      </c>
      <c r="P359" t="s">
        <v>897</v>
      </c>
      <c r="Q359" t="s">
        <v>62</v>
      </c>
      <c r="R359" t="s">
        <v>1628</v>
      </c>
      <c r="S359" t="s">
        <v>1628</v>
      </c>
      <c r="T359" t="s">
        <v>1628</v>
      </c>
      <c r="U359" t="s">
        <v>1628</v>
      </c>
      <c r="V359" t="s">
        <v>1628</v>
      </c>
      <c r="W359" t="s">
        <v>1628</v>
      </c>
      <c r="X359" t="s">
        <v>1628</v>
      </c>
      <c r="Y359" t="s">
        <v>1628</v>
      </c>
      <c r="Z359" t="s">
        <v>1628</v>
      </c>
      <c r="AA359" t="s">
        <v>1628</v>
      </c>
      <c r="AB359" t="s">
        <v>1628</v>
      </c>
      <c r="AC359" t="s">
        <v>1628</v>
      </c>
      <c r="AD359" t="s">
        <v>1628</v>
      </c>
      <c r="AE359" t="s">
        <v>263</v>
      </c>
      <c r="AF359" s="5">
        <v>45311</v>
      </c>
      <c r="AG359" s="5">
        <v>44677</v>
      </c>
      <c r="AH359" t="s">
        <v>66</v>
      </c>
    </row>
    <row r="360" spans="1:34" x14ac:dyDescent="0.25">
      <c r="A360" t="s">
        <v>1629</v>
      </c>
      <c r="B360" t="s">
        <v>54</v>
      </c>
      <c r="C360" s="5">
        <v>44562</v>
      </c>
      <c r="D360" s="5">
        <v>44651</v>
      </c>
      <c r="E360" t="s">
        <v>41</v>
      </c>
      <c r="F360" t="s">
        <v>55</v>
      </c>
      <c r="G360" t="s">
        <v>321</v>
      </c>
      <c r="H360" t="s">
        <v>321</v>
      </c>
      <c r="I360" t="s">
        <v>790</v>
      </c>
      <c r="J360" t="s">
        <v>1630</v>
      </c>
      <c r="K360" t="s">
        <v>1631</v>
      </c>
      <c r="L360" t="s">
        <v>1632</v>
      </c>
      <c r="M360" t="s">
        <v>52</v>
      </c>
      <c r="N360" t="s">
        <v>227</v>
      </c>
      <c r="O360" t="s">
        <v>62</v>
      </c>
      <c r="P360" t="s">
        <v>888</v>
      </c>
      <c r="Q360" t="s">
        <v>62</v>
      </c>
      <c r="R360" t="s">
        <v>1633</v>
      </c>
      <c r="S360" t="s">
        <v>1633</v>
      </c>
      <c r="T360" t="s">
        <v>1633</v>
      </c>
      <c r="U360" t="s">
        <v>1633</v>
      </c>
      <c r="V360" t="s">
        <v>1633</v>
      </c>
      <c r="W360" t="s">
        <v>1633</v>
      </c>
      <c r="X360" t="s">
        <v>1633</v>
      </c>
      <c r="Y360" t="s">
        <v>1633</v>
      </c>
      <c r="Z360" t="s">
        <v>1633</v>
      </c>
      <c r="AA360" t="s">
        <v>1633</v>
      </c>
      <c r="AB360" t="s">
        <v>1633</v>
      </c>
      <c r="AC360" t="s">
        <v>1633</v>
      </c>
      <c r="AD360" t="s">
        <v>1633</v>
      </c>
      <c r="AE360" t="s">
        <v>263</v>
      </c>
      <c r="AF360" s="5">
        <v>45311</v>
      </c>
      <c r="AG360" s="5">
        <v>44677</v>
      </c>
      <c r="AH360" t="s">
        <v>66</v>
      </c>
    </row>
    <row r="361" spans="1:34" x14ac:dyDescent="0.25">
      <c r="A361" t="s">
        <v>1634</v>
      </c>
      <c r="B361" t="s">
        <v>54</v>
      </c>
      <c r="C361" s="5">
        <v>44562</v>
      </c>
      <c r="D361" s="5">
        <v>44651</v>
      </c>
      <c r="E361" t="s">
        <v>41</v>
      </c>
      <c r="F361" t="s">
        <v>55</v>
      </c>
      <c r="G361" t="s">
        <v>276</v>
      </c>
      <c r="H361" t="s">
        <v>276</v>
      </c>
      <c r="I361" t="s">
        <v>660</v>
      </c>
      <c r="J361" t="s">
        <v>705</v>
      </c>
      <c r="K361" t="s">
        <v>706</v>
      </c>
      <c r="L361" t="s">
        <v>707</v>
      </c>
      <c r="M361" t="s">
        <v>51</v>
      </c>
      <c r="N361" t="s">
        <v>598</v>
      </c>
      <c r="O361" t="s">
        <v>62</v>
      </c>
      <c r="P361" t="s">
        <v>923</v>
      </c>
      <c r="Q361" t="s">
        <v>62</v>
      </c>
      <c r="R361" t="s">
        <v>1635</v>
      </c>
      <c r="S361" t="s">
        <v>1635</v>
      </c>
      <c r="T361" t="s">
        <v>1635</v>
      </c>
      <c r="U361" t="s">
        <v>1635</v>
      </c>
      <c r="V361" t="s">
        <v>1635</v>
      </c>
      <c r="W361" t="s">
        <v>1635</v>
      </c>
      <c r="X361" t="s">
        <v>1635</v>
      </c>
      <c r="Y361" t="s">
        <v>1635</v>
      </c>
      <c r="Z361" t="s">
        <v>1635</v>
      </c>
      <c r="AA361" t="s">
        <v>1635</v>
      </c>
      <c r="AB361" t="s">
        <v>1635</v>
      </c>
      <c r="AC361" t="s">
        <v>1635</v>
      </c>
      <c r="AD361" t="s">
        <v>1635</v>
      </c>
      <c r="AE361" t="s">
        <v>263</v>
      </c>
      <c r="AF361" s="5">
        <v>45311</v>
      </c>
      <c r="AG361" s="5">
        <v>44677</v>
      </c>
      <c r="AH361" t="s">
        <v>66</v>
      </c>
    </row>
    <row r="362" spans="1:34" x14ac:dyDescent="0.25">
      <c r="A362" t="s">
        <v>1636</v>
      </c>
      <c r="B362" t="s">
        <v>54</v>
      </c>
      <c r="C362" s="5">
        <v>44562</v>
      </c>
      <c r="D362" s="5">
        <v>44651</v>
      </c>
      <c r="E362" t="s">
        <v>41</v>
      </c>
      <c r="F362" t="s">
        <v>55</v>
      </c>
      <c r="G362" t="s">
        <v>595</v>
      </c>
      <c r="H362" t="s">
        <v>595</v>
      </c>
      <c r="I362" t="s">
        <v>729</v>
      </c>
      <c r="J362" t="s">
        <v>1501</v>
      </c>
      <c r="K362" t="s">
        <v>98</v>
      </c>
      <c r="L362" t="s">
        <v>944</v>
      </c>
      <c r="M362" t="s">
        <v>52</v>
      </c>
      <c r="N362" t="s">
        <v>598</v>
      </c>
      <c r="O362" t="s">
        <v>62</v>
      </c>
      <c r="P362" t="s">
        <v>923</v>
      </c>
      <c r="Q362" t="s">
        <v>62</v>
      </c>
      <c r="R362" t="s">
        <v>1637</v>
      </c>
      <c r="S362" t="s">
        <v>1637</v>
      </c>
      <c r="T362" t="s">
        <v>1637</v>
      </c>
      <c r="U362" t="s">
        <v>1637</v>
      </c>
      <c r="V362" t="s">
        <v>1637</v>
      </c>
      <c r="W362" t="s">
        <v>1637</v>
      </c>
      <c r="X362" t="s">
        <v>1637</v>
      </c>
      <c r="Y362" t="s">
        <v>1637</v>
      </c>
      <c r="Z362" t="s">
        <v>1637</v>
      </c>
      <c r="AA362" t="s">
        <v>1637</v>
      </c>
      <c r="AB362" t="s">
        <v>1637</v>
      </c>
      <c r="AC362" t="s">
        <v>1637</v>
      </c>
      <c r="AD362" t="s">
        <v>1637</v>
      </c>
      <c r="AE362" t="s">
        <v>263</v>
      </c>
      <c r="AF362" s="5">
        <v>45311</v>
      </c>
      <c r="AG362" s="5">
        <v>44677</v>
      </c>
      <c r="AH362" t="s">
        <v>66</v>
      </c>
    </row>
    <row r="363" spans="1:34" x14ac:dyDescent="0.25">
      <c r="A363" t="s">
        <v>1638</v>
      </c>
      <c r="B363" t="s">
        <v>54</v>
      </c>
      <c r="C363" s="5">
        <v>44562</v>
      </c>
      <c r="D363" s="5">
        <v>44651</v>
      </c>
      <c r="E363" t="s">
        <v>41</v>
      </c>
      <c r="F363" t="s">
        <v>55</v>
      </c>
      <c r="G363" t="s">
        <v>300</v>
      </c>
      <c r="H363" t="s">
        <v>300</v>
      </c>
      <c r="I363" t="s">
        <v>754</v>
      </c>
      <c r="J363" t="s">
        <v>1639</v>
      </c>
      <c r="K363" t="s">
        <v>1365</v>
      </c>
      <c r="L363" t="s">
        <v>334</v>
      </c>
      <c r="M363" t="s">
        <v>51</v>
      </c>
      <c r="N363" t="s">
        <v>485</v>
      </c>
      <c r="O363" t="s">
        <v>62</v>
      </c>
      <c r="P363" t="s">
        <v>1021</v>
      </c>
      <c r="Q363" t="s">
        <v>62</v>
      </c>
      <c r="R363" t="s">
        <v>1640</v>
      </c>
      <c r="S363" t="s">
        <v>1640</v>
      </c>
      <c r="T363" t="s">
        <v>1640</v>
      </c>
      <c r="U363" t="s">
        <v>1640</v>
      </c>
      <c r="V363" t="s">
        <v>1640</v>
      </c>
      <c r="W363" t="s">
        <v>1640</v>
      </c>
      <c r="X363" t="s">
        <v>1640</v>
      </c>
      <c r="Y363" t="s">
        <v>1640</v>
      </c>
      <c r="Z363" t="s">
        <v>1640</v>
      </c>
      <c r="AA363" t="s">
        <v>1640</v>
      </c>
      <c r="AB363" t="s">
        <v>1640</v>
      </c>
      <c r="AC363" t="s">
        <v>1640</v>
      </c>
      <c r="AD363" t="s">
        <v>1640</v>
      </c>
      <c r="AE363" t="s">
        <v>263</v>
      </c>
      <c r="AF363" s="5">
        <v>45311</v>
      </c>
      <c r="AG363" s="5">
        <v>44677</v>
      </c>
      <c r="AH363" t="s">
        <v>66</v>
      </c>
    </row>
    <row r="364" spans="1:34" x14ac:dyDescent="0.25">
      <c r="A364" t="s">
        <v>1641</v>
      </c>
      <c r="B364" t="s">
        <v>54</v>
      </c>
      <c r="C364" s="5">
        <v>44562</v>
      </c>
      <c r="D364" s="5">
        <v>44651</v>
      </c>
      <c r="E364" t="s">
        <v>41</v>
      </c>
      <c r="F364" t="s">
        <v>55</v>
      </c>
      <c r="G364" t="s">
        <v>300</v>
      </c>
      <c r="H364" t="s">
        <v>300</v>
      </c>
      <c r="I364" t="s">
        <v>743</v>
      </c>
      <c r="J364" t="s">
        <v>1507</v>
      </c>
      <c r="K364" t="s">
        <v>455</v>
      </c>
      <c r="L364" t="s">
        <v>1508</v>
      </c>
      <c r="M364" t="s">
        <v>51</v>
      </c>
      <c r="N364" t="s">
        <v>485</v>
      </c>
      <c r="O364" t="s">
        <v>62</v>
      </c>
      <c r="P364" t="s">
        <v>1021</v>
      </c>
      <c r="Q364" t="s">
        <v>62</v>
      </c>
      <c r="R364" t="s">
        <v>1642</v>
      </c>
      <c r="S364" t="s">
        <v>1642</v>
      </c>
      <c r="T364" t="s">
        <v>1642</v>
      </c>
      <c r="U364" t="s">
        <v>1642</v>
      </c>
      <c r="V364" t="s">
        <v>1642</v>
      </c>
      <c r="W364" t="s">
        <v>1642</v>
      </c>
      <c r="X364" t="s">
        <v>1642</v>
      </c>
      <c r="Y364" t="s">
        <v>1642</v>
      </c>
      <c r="Z364" t="s">
        <v>1642</v>
      </c>
      <c r="AA364" t="s">
        <v>1642</v>
      </c>
      <c r="AB364" t="s">
        <v>1642</v>
      </c>
      <c r="AC364" t="s">
        <v>1642</v>
      </c>
      <c r="AD364" t="s">
        <v>1642</v>
      </c>
      <c r="AE364" t="s">
        <v>263</v>
      </c>
      <c r="AF364" s="5">
        <v>45311</v>
      </c>
      <c r="AG364" s="5">
        <v>44677</v>
      </c>
      <c r="AH364" t="s">
        <v>66</v>
      </c>
    </row>
    <row r="365" spans="1:34" x14ac:dyDescent="0.25">
      <c r="A365" t="s">
        <v>1643</v>
      </c>
      <c r="B365" t="s">
        <v>54</v>
      </c>
      <c r="C365" s="5">
        <v>44562</v>
      </c>
      <c r="D365" s="5">
        <v>44651</v>
      </c>
      <c r="E365" t="s">
        <v>41</v>
      </c>
      <c r="F365" t="s">
        <v>55</v>
      </c>
      <c r="G365" t="s">
        <v>306</v>
      </c>
      <c r="H365" t="s">
        <v>306</v>
      </c>
      <c r="I365" t="s">
        <v>777</v>
      </c>
      <c r="J365" t="s">
        <v>1644</v>
      </c>
      <c r="K365" t="s">
        <v>325</v>
      </c>
      <c r="L365" t="s">
        <v>1645</v>
      </c>
      <c r="M365" t="s">
        <v>51</v>
      </c>
      <c r="N365" t="s">
        <v>72</v>
      </c>
      <c r="O365" t="s">
        <v>62</v>
      </c>
      <c r="P365" t="s">
        <v>897</v>
      </c>
      <c r="Q365" t="s">
        <v>62</v>
      </c>
      <c r="R365" t="s">
        <v>1646</v>
      </c>
      <c r="S365" t="s">
        <v>1646</v>
      </c>
      <c r="T365" t="s">
        <v>1646</v>
      </c>
      <c r="U365" t="s">
        <v>1646</v>
      </c>
      <c r="V365" t="s">
        <v>1646</v>
      </c>
      <c r="W365" t="s">
        <v>1646</v>
      </c>
      <c r="X365" t="s">
        <v>1646</v>
      </c>
      <c r="Y365" t="s">
        <v>1646</v>
      </c>
      <c r="Z365" t="s">
        <v>1646</v>
      </c>
      <c r="AA365" t="s">
        <v>1646</v>
      </c>
      <c r="AB365" t="s">
        <v>1646</v>
      </c>
      <c r="AC365" t="s">
        <v>1646</v>
      </c>
      <c r="AD365" t="s">
        <v>1646</v>
      </c>
      <c r="AE365" t="s">
        <v>263</v>
      </c>
      <c r="AF365" s="5">
        <v>45311</v>
      </c>
      <c r="AG365" s="5">
        <v>44677</v>
      </c>
      <c r="AH365" t="s">
        <v>66</v>
      </c>
    </row>
    <row r="366" spans="1:34" x14ac:dyDescent="0.25">
      <c r="A366" t="s">
        <v>1647</v>
      </c>
      <c r="B366" t="s">
        <v>54</v>
      </c>
      <c r="C366" s="5">
        <v>44562</v>
      </c>
      <c r="D366" s="5">
        <v>44651</v>
      </c>
      <c r="E366" t="s">
        <v>41</v>
      </c>
      <c r="F366" t="s">
        <v>55</v>
      </c>
      <c r="G366" t="s">
        <v>659</v>
      </c>
      <c r="H366" t="s">
        <v>659</v>
      </c>
      <c r="I366" t="s">
        <v>777</v>
      </c>
      <c r="J366" t="s">
        <v>1648</v>
      </c>
      <c r="K366" t="s">
        <v>501</v>
      </c>
      <c r="L366" t="s">
        <v>98</v>
      </c>
      <c r="M366" t="s">
        <v>51</v>
      </c>
      <c r="N366" t="s">
        <v>892</v>
      </c>
      <c r="O366" t="s">
        <v>62</v>
      </c>
      <c r="P366" t="s">
        <v>893</v>
      </c>
      <c r="Q366" t="s">
        <v>62</v>
      </c>
      <c r="R366" t="s">
        <v>1649</v>
      </c>
      <c r="S366" t="s">
        <v>1649</v>
      </c>
      <c r="T366" t="s">
        <v>1649</v>
      </c>
      <c r="U366" t="s">
        <v>1649</v>
      </c>
      <c r="V366" t="s">
        <v>1649</v>
      </c>
      <c r="W366" t="s">
        <v>1649</v>
      </c>
      <c r="X366" t="s">
        <v>1649</v>
      </c>
      <c r="Y366" t="s">
        <v>1649</v>
      </c>
      <c r="Z366" t="s">
        <v>1649</v>
      </c>
      <c r="AA366" t="s">
        <v>1649</v>
      </c>
      <c r="AB366" t="s">
        <v>1649</v>
      </c>
      <c r="AC366" t="s">
        <v>1649</v>
      </c>
      <c r="AD366" t="s">
        <v>1649</v>
      </c>
      <c r="AE366" t="s">
        <v>263</v>
      </c>
      <c r="AF366" s="5">
        <v>45311</v>
      </c>
      <c r="AG366" s="5">
        <v>44677</v>
      </c>
      <c r="AH366" t="s">
        <v>66</v>
      </c>
    </row>
    <row r="367" spans="1:34" x14ac:dyDescent="0.25">
      <c r="A367" t="s">
        <v>1650</v>
      </c>
      <c r="B367" t="s">
        <v>54</v>
      </c>
      <c r="C367" s="5">
        <v>44562</v>
      </c>
      <c r="D367" s="5">
        <v>44651</v>
      </c>
      <c r="E367" t="s">
        <v>41</v>
      </c>
      <c r="F367" t="s">
        <v>55</v>
      </c>
      <c r="G367" t="s">
        <v>300</v>
      </c>
      <c r="H367" t="s">
        <v>300</v>
      </c>
      <c r="I367" t="s">
        <v>721</v>
      </c>
      <c r="J367" t="s">
        <v>1651</v>
      </c>
      <c r="K367" t="s">
        <v>1652</v>
      </c>
      <c r="L367" t="s">
        <v>1653</v>
      </c>
      <c r="M367" t="s">
        <v>51</v>
      </c>
      <c r="N367" t="s">
        <v>485</v>
      </c>
      <c r="O367" t="s">
        <v>62</v>
      </c>
      <c r="P367" t="s">
        <v>1021</v>
      </c>
      <c r="Q367" t="s">
        <v>62</v>
      </c>
      <c r="R367" t="s">
        <v>1654</v>
      </c>
      <c r="S367" t="s">
        <v>1654</v>
      </c>
      <c r="T367" t="s">
        <v>1654</v>
      </c>
      <c r="U367" t="s">
        <v>1654</v>
      </c>
      <c r="V367" t="s">
        <v>1654</v>
      </c>
      <c r="W367" t="s">
        <v>1654</v>
      </c>
      <c r="X367" t="s">
        <v>1654</v>
      </c>
      <c r="Y367" t="s">
        <v>1654</v>
      </c>
      <c r="Z367" t="s">
        <v>1654</v>
      </c>
      <c r="AA367" t="s">
        <v>1654</v>
      </c>
      <c r="AB367" t="s">
        <v>1654</v>
      </c>
      <c r="AC367" t="s">
        <v>1654</v>
      </c>
      <c r="AD367" t="s">
        <v>1654</v>
      </c>
      <c r="AE367" t="s">
        <v>263</v>
      </c>
      <c r="AF367" s="5">
        <v>45311</v>
      </c>
      <c r="AG367" s="5">
        <v>44677</v>
      </c>
      <c r="AH367" t="s">
        <v>66</v>
      </c>
    </row>
    <row r="368" spans="1:34" x14ac:dyDescent="0.25">
      <c r="A368" t="s">
        <v>1655</v>
      </c>
      <c r="B368" t="s">
        <v>54</v>
      </c>
      <c r="C368" s="5">
        <v>44562</v>
      </c>
      <c r="D368" s="5">
        <v>44651</v>
      </c>
      <c r="E368" t="s">
        <v>41</v>
      </c>
      <c r="F368" t="s">
        <v>55</v>
      </c>
      <c r="G368" t="s">
        <v>942</v>
      </c>
      <c r="H368" t="s">
        <v>942</v>
      </c>
      <c r="I368" t="s">
        <v>295</v>
      </c>
      <c r="J368" t="s">
        <v>316</v>
      </c>
      <c r="K368" t="s">
        <v>1656</v>
      </c>
      <c r="L368" t="s">
        <v>944</v>
      </c>
      <c r="M368" t="s">
        <v>52</v>
      </c>
      <c r="N368" t="s">
        <v>227</v>
      </c>
      <c r="O368" t="s">
        <v>62</v>
      </c>
      <c r="P368" t="s">
        <v>228</v>
      </c>
      <c r="Q368" t="s">
        <v>62</v>
      </c>
      <c r="R368" t="s">
        <v>1657</v>
      </c>
      <c r="S368" t="s">
        <v>1657</v>
      </c>
      <c r="T368" t="s">
        <v>1657</v>
      </c>
      <c r="U368" t="s">
        <v>1657</v>
      </c>
      <c r="V368" t="s">
        <v>1657</v>
      </c>
      <c r="W368" t="s">
        <v>1657</v>
      </c>
      <c r="X368" t="s">
        <v>1657</v>
      </c>
      <c r="Y368" t="s">
        <v>1657</v>
      </c>
      <c r="Z368" t="s">
        <v>1657</v>
      </c>
      <c r="AA368" t="s">
        <v>1657</v>
      </c>
      <c r="AB368" t="s">
        <v>1657</v>
      </c>
      <c r="AC368" t="s">
        <v>1657</v>
      </c>
      <c r="AD368" t="s">
        <v>1657</v>
      </c>
      <c r="AE368" t="s">
        <v>263</v>
      </c>
      <c r="AF368" s="5">
        <v>45311</v>
      </c>
      <c r="AG368" s="5">
        <v>44677</v>
      </c>
      <c r="AH368" t="s">
        <v>66</v>
      </c>
    </row>
    <row r="369" spans="1:34" x14ac:dyDescent="0.25">
      <c r="A369" t="s">
        <v>1658</v>
      </c>
      <c r="B369" t="s">
        <v>54</v>
      </c>
      <c r="C369" s="5">
        <v>44562</v>
      </c>
      <c r="D369" s="5">
        <v>44651</v>
      </c>
      <c r="E369" t="s">
        <v>41</v>
      </c>
      <c r="F369" t="s">
        <v>55</v>
      </c>
      <c r="G369" t="s">
        <v>56</v>
      </c>
      <c r="H369" t="s">
        <v>56</v>
      </c>
      <c r="I369" t="s">
        <v>232</v>
      </c>
      <c r="J369" t="s">
        <v>1328</v>
      </c>
      <c r="K369" t="s">
        <v>250</v>
      </c>
      <c r="L369" t="s">
        <v>1329</v>
      </c>
      <c r="M369" t="s">
        <v>51</v>
      </c>
      <c r="N369" t="s">
        <v>61</v>
      </c>
      <c r="O369" t="s">
        <v>62</v>
      </c>
      <c r="P369" t="s">
        <v>828</v>
      </c>
      <c r="Q369" t="s">
        <v>62</v>
      </c>
      <c r="R369" t="s">
        <v>1659</v>
      </c>
      <c r="S369" t="s">
        <v>1659</v>
      </c>
      <c r="T369" t="s">
        <v>1659</v>
      </c>
      <c r="U369" t="s">
        <v>1659</v>
      </c>
      <c r="V369" t="s">
        <v>1659</v>
      </c>
      <c r="W369" t="s">
        <v>1659</v>
      </c>
      <c r="X369" t="s">
        <v>1659</v>
      </c>
      <c r="Y369" t="s">
        <v>1659</v>
      </c>
      <c r="Z369" t="s">
        <v>1659</v>
      </c>
      <c r="AA369" t="s">
        <v>1659</v>
      </c>
      <c r="AB369" t="s">
        <v>1659</v>
      </c>
      <c r="AC369" t="s">
        <v>1659</v>
      </c>
      <c r="AD369" t="s">
        <v>1659</v>
      </c>
      <c r="AE369" t="s">
        <v>263</v>
      </c>
      <c r="AF369" s="5">
        <v>45311</v>
      </c>
      <c r="AG369" s="5">
        <v>44677</v>
      </c>
      <c r="AH369" t="s">
        <v>66</v>
      </c>
    </row>
    <row r="370" spans="1:34" x14ac:dyDescent="0.25">
      <c r="A370" t="s">
        <v>1660</v>
      </c>
      <c r="B370" t="s">
        <v>54</v>
      </c>
      <c r="C370" s="5">
        <v>44562</v>
      </c>
      <c r="D370" s="5">
        <v>44651</v>
      </c>
      <c r="E370" t="s">
        <v>41</v>
      </c>
      <c r="F370" t="s">
        <v>55</v>
      </c>
      <c r="G370" t="s">
        <v>595</v>
      </c>
      <c r="H370" t="s">
        <v>595</v>
      </c>
      <c r="I370" t="s">
        <v>721</v>
      </c>
      <c r="J370" t="s">
        <v>1521</v>
      </c>
      <c r="K370" t="s">
        <v>216</v>
      </c>
      <c r="L370" t="s">
        <v>575</v>
      </c>
      <c r="M370" t="s">
        <v>52</v>
      </c>
      <c r="N370" t="s">
        <v>598</v>
      </c>
      <c r="O370" t="s">
        <v>62</v>
      </c>
      <c r="P370" t="s">
        <v>923</v>
      </c>
      <c r="Q370" t="s">
        <v>62</v>
      </c>
      <c r="R370" t="s">
        <v>1661</v>
      </c>
      <c r="S370" t="s">
        <v>1661</v>
      </c>
      <c r="T370" t="s">
        <v>1661</v>
      </c>
      <c r="U370" t="s">
        <v>1661</v>
      </c>
      <c r="V370" t="s">
        <v>1661</v>
      </c>
      <c r="W370" t="s">
        <v>1661</v>
      </c>
      <c r="X370" t="s">
        <v>1661</v>
      </c>
      <c r="Y370" t="s">
        <v>1661</v>
      </c>
      <c r="Z370" t="s">
        <v>1661</v>
      </c>
      <c r="AA370" t="s">
        <v>1661</v>
      </c>
      <c r="AB370" t="s">
        <v>1661</v>
      </c>
      <c r="AC370" t="s">
        <v>1661</v>
      </c>
      <c r="AD370" t="s">
        <v>1661</v>
      </c>
      <c r="AE370" t="s">
        <v>263</v>
      </c>
      <c r="AF370" s="5">
        <v>45311</v>
      </c>
      <c r="AG370" s="5">
        <v>44677</v>
      </c>
      <c r="AH370" t="s">
        <v>66</v>
      </c>
    </row>
    <row r="371" spans="1:34" x14ac:dyDescent="0.25">
      <c r="A371" t="s">
        <v>1662</v>
      </c>
      <c r="B371" t="s">
        <v>54</v>
      </c>
      <c r="C371" s="5">
        <v>44562</v>
      </c>
      <c r="D371" s="5">
        <v>44651</v>
      </c>
      <c r="E371" t="s">
        <v>41</v>
      </c>
      <c r="F371" t="s">
        <v>55</v>
      </c>
      <c r="G371" t="s">
        <v>300</v>
      </c>
      <c r="H371" t="s">
        <v>300</v>
      </c>
      <c r="I371" t="s">
        <v>772</v>
      </c>
      <c r="J371" t="s">
        <v>1319</v>
      </c>
      <c r="K371" t="s">
        <v>324</v>
      </c>
      <c r="L371" t="s">
        <v>153</v>
      </c>
      <c r="M371" t="s">
        <v>51</v>
      </c>
      <c r="N371" t="s">
        <v>633</v>
      </c>
      <c r="O371" t="s">
        <v>62</v>
      </c>
      <c r="P371" t="s">
        <v>634</v>
      </c>
      <c r="Q371" t="s">
        <v>62</v>
      </c>
      <c r="R371" t="s">
        <v>1663</v>
      </c>
      <c r="S371" t="s">
        <v>1663</v>
      </c>
      <c r="T371" t="s">
        <v>1663</v>
      </c>
      <c r="U371" t="s">
        <v>1663</v>
      </c>
      <c r="V371" t="s">
        <v>1663</v>
      </c>
      <c r="W371" t="s">
        <v>1663</v>
      </c>
      <c r="X371" t="s">
        <v>1663</v>
      </c>
      <c r="Y371" t="s">
        <v>1663</v>
      </c>
      <c r="Z371" t="s">
        <v>1663</v>
      </c>
      <c r="AA371" t="s">
        <v>1663</v>
      </c>
      <c r="AB371" t="s">
        <v>1663</v>
      </c>
      <c r="AC371" t="s">
        <v>1663</v>
      </c>
      <c r="AD371" t="s">
        <v>1663</v>
      </c>
      <c r="AE371" t="s">
        <v>263</v>
      </c>
      <c r="AF371" s="5">
        <v>45311</v>
      </c>
      <c r="AG371" s="5">
        <v>44677</v>
      </c>
      <c r="AH371" t="s">
        <v>66</v>
      </c>
    </row>
    <row r="372" spans="1:34" x14ac:dyDescent="0.25">
      <c r="A372" t="s">
        <v>1664</v>
      </c>
      <c r="B372" t="s">
        <v>54</v>
      </c>
      <c r="C372" s="5">
        <v>44562</v>
      </c>
      <c r="D372" s="5">
        <v>44651</v>
      </c>
      <c r="E372" t="s">
        <v>41</v>
      </c>
      <c r="F372" t="s">
        <v>55</v>
      </c>
      <c r="G372" t="s">
        <v>595</v>
      </c>
      <c r="H372" t="s">
        <v>595</v>
      </c>
      <c r="I372" t="s">
        <v>724</v>
      </c>
      <c r="J372" t="s">
        <v>1665</v>
      </c>
      <c r="K372" t="s">
        <v>1039</v>
      </c>
      <c r="L372" t="s">
        <v>153</v>
      </c>
      <c r="M372" t="s">
        <v>52</v>
      </c>
      <c r="N372" t="s">
        <v>598</v>
      </c>
      <c r="O372" t="s">
        <v>62</v>
      </c>
      <c r="P372" t="s">
        <v>923</v>
      </c>
      <c r="Q372" t="s">
        <v>62</v>
      </c>
      <c r="R372" t="s">
        <v>1666</v>
      </c>
      <c r="S372" t="s">
        <v>1666</v>
      </c>
      <c r="T372" t="s">
        <v>1666</v>
      </c>
      <c r="U372" t="s">
        <v>1666</v>
      </c>
      <c r="V372" t="s">
        <v>1666</v>
      </c>
      <c r="W372" t="s">
        <v>1666</v>
      </c>
      <c r="X372" t="s">
        <v>1666</v>
      </c>
      <c r="Y372" t="s">
        <v>1666</v>
      </c>
      <c r="Z372" t="s">
        <v>1666</v>
      </c>
      <c r="AA372" t="s">
        <v>1666</v>
      </c>
      <c r="AB372" t="s">
        <v>1666</v>
      </c>
      <c r="AC372" t="s">
        <v>1666</v>
      </c>
      <c r="AD372" t="s">
        <v>1666</v>
      </c>
      <c r="AE372" t="s">
        <v>263</v>
      </c>
      <c r="AF372" s="5">
        <v>45311</v>
      </c>
      <c r="AG372" s="5">
        <v>44677</v>
      </c>
      <c r="AH372" t="s">
        <v>66</v>
      </c>
    </row>
    <row r="373" spans="1:34" x14ac:dyDescent="0.25">
      <c r="A373" t="s">
        <v>1667</v>
      </c>
      <c r="B373" t="s">
        <v>54</v>
      </c>
      <c r="C373" s="5">
        <v>44562</v>
      </c>
      <c r="D373" s="5">
        <v>44651</v>
      </c>
      <c r="E373" t="s">
        <v>41</v>
      </c>
      <c r="F373" t="s">
        <v>55</v>
      </c>
      <c r="G373" t="s">
        <v>595</v>
      </c>
      <c r="H373" t="s">
        <v>595</v>
      </c>
      <c r="I373" t="s">
        <v>795</v>
      </c>
      <c r="J373" t="s">
        <v>901</v>
      </c>
      <c r="K373" t="s">
        <v>532</v>
      </c>
      <c r="L373" t="s">
        <v>302</v>
      </c>
      <c r="M373" t="s">
        <v>52</v>
      </c>
      <c r="N373" t="s">
        <v>598</v>
      </c>
      <c r="O373" t="s">
        <v>62</v>
      </c>
      <c r="P373" t="s">
        <v>923</v>
      </c>
      <c r="Q373" t="s">
        <v>62</v>
      </c>
      <c r="R373" t="s">
        <v>1668</v>
      </c>
      <c r="S373" t="s">
        <v>1668</v>
      </c>
      <c r="T373" t="s">
        <v>1668</v>
      </c>
      <c r="U373" t="s">
        <v>1668</v>
      </c>
      <c r="V373" t="s">
        <v>1668</v>
      </c>
      <c r="W373" t="s">
        <v>1668</v>
      </c>
      <c r="X373" t="s">
        <v>1668</v>
      </c>
      <c r="Y373" t="s">
        <v>1668</v>
      </c>
      <c r="Z373" t="s">
        <v>1668</v>
      </c>
      <c r="AA373" t="s">
        <v>1668</v>
      </c>
      <c r="AB373" t="s">
        <v>1668</v>
      </c>
      <c r="AC373" t="s">
        <v>1668</v>
      </c>
      <c r="AD373" t="s">
        <v>1668</v>
      </c>
      <c r="AE373" t="s">
        <v>263</v>
      </c>
      <c r="AF373" s="5">
        <v>45311</v>
      </c>
      <c r="AG373" s="5">
        <v>44677</v>
      </c>
      <c r="AH373" t="s">
        <v>66</v>
      </c>
    </row>
    <row r="374" spans="1:34" x14ac:dyDescent="0.25">
      <c r="A374" t="s">
        <v>1669</v>
      </c>
      <c r="B374" t="s">
        <v>54</v>
      </c>
      <c r="C374" s="5">
        <v>44562</v>
      </c>
      <c r="D374" s="5">
        <v>44651</v>
      </c>
      <c r="E374" t="s">
        <v>41</v>
      </c>
      <c r="F374" t="s">
        <v>55</v>
      </c>
      <c r="G374" t="s">
        <v>306</v>
      </c>
      <c r="H374" t="s">
        <v>306</v>
      </c>
      <c r="I374" t="s">
        <v>621</v>
      </c>
      <c r="J374" t="s">
        <v>1670</v>
      </c>
      <c r="K374" t="s">
        <v>152</v>
      </c>
      <c r="L374" t="s">
        <v>1671</v>
      </c>
      <c r="M374" t="s">
        <v>52</v>
      </c>
      <c r="N374" t="s">
        <v>72</v>
      </c>
      <c r="O374" t="s">
        <v>62</v>
      </c>
      <c r="P374" t="s">
        <v>897</v>
      </c>
      <c r="Q374" t="s">
        <v>62</v>
      </c>
      <c r="R374" t="s">
        <v>1672</v>
      </c>
      <c r="S374" t="s">
        <v>1672</v>
      </c>
      <c r="T374" t="s">
        <v>1672</v>
      </c>
      <c r="U374" t="s">
        <v>1672</v>
      </c>
      <c r="V374" t="s">
        <v>1672</v>
      </c>
      <c r="W374" t="s">
        <v>1672</v>
      </c>
      <c r="X374" t="s">
        <v>1672</v>
      </c>
      <c r="Y374" t="s">
        <v>1672</v>
      </c>
      <c r="Z374" t="s">
        <v>1672</v>
      </c>
      <c r="AA374" t="s">
        <v>1672</v>
      </c>
      <c r="AB374" t="s">
        <v>1672</v>
      </c>
      <c r="AC374" t="s">
        <v>1672</v>
      </c>
      <c r="AD374" t="s">
        <v>1672</v>
      </c>
      <c r="AE374" t="s">
        <v>263</v>
      </c>
      <c r="AF374" s="5">
        <v>45311</v>
      </c>
      <c r="AG374" s="5">
        <v>44677</v>
      </c>
      <c r="AH374" t="s">
        <v>66</v>
      </c>
    </row>
    <row r="375" spans="1:34" x14ac:dyDescent="0.25">
      <c r="A375" t="s">
        <v>1673</v>
      </c>
      <c r="B375" t="s">
        <v>54</v>
      </c>
      <c r="C375" s="5">
        <v>44562</v>
      </c>
      <c r="D375" s="5">
        <v>44651</v>
      </c>
      <c r="E375" t="s">
        <v>41</v>
      </c>
      <c r="F375" t="s">
        <v>55</v>
      </c>
      <c r="G375" t="s">
        <v>942</v>
      </c>
      <c r="H375" t="s">
        <v>942</v>
      </c>
      <c r="I375" t="s">
        <v>295</v>
      </c>
      <c r="J375" t="s">
        <v>1674</v>
      </c>
      <c r="K375" t="s">
        <v>378</v>
      </c>
      <c r="L375" t="s">
        <v>1675</v>
      </c>
      <c r="M375" t="s">
        <v>51</v>
      </c>
      <c r="N375" t="s">
        <v>227</v>
      </c>
      <c r="O375" t="s">
        <v>62</v>
      </c>
      <c r="P375" t="s">
        <v>228</v>
      </c>
      <c r="Q375" t="s">
        <v>62</v>
      </c>
      <c r="R375" t="s">
        <v>1676</v>
      </c>
      <c r="S375" t="s">
        <v>1676</v>
      </c>
      <c r="T375" t="s">
        <v>1676</v>
      </c>
      <c r="U375" t="s">
        <v>1676</v>
      </c>
      <c r="V375" t="s">
        <v>1676</v>
      </c>
      <c r="W375" t="s">
        <v>1676</v>
      </c>
      <c r="X375" t="s">
        <v>1676</v>
      </c>
      <c r="Y375" t="s">
        <v>1676</v>
      </c>
      <c r="Z375" t="s">
        <v>1676</v>
      </c>
      <c r="AA375" t="s">
        <v>1676</v>
      </c>
      <c r="AB375" t="s">
        <v>1676</v>
      </c>
      <c r="AC375" t="s">
        <v>1676</v>
      </c>
      <c r="AD375" t="s">
        <v>1676</v>
      </c>
      <c r="AE375" t="s">
        <v>263</v>
      </c>
      <c r="AF375" s="5">
        <v>45311</v>
      </c>
      <c r="AG375" s="5">
        <v>44677</v>
      </c>
      <c r="AH375" t="s">
        <v>66</v>
      </c>
    </row>
    <row r="376" spans="1:34" x14ac:dyDescent="0.25">
      <c r="A376" t="s">
        <v>1677</v>
      </c>
      <c r="B376" t="s">
        <v>54</v>
      </c>
      <c r="C376" s="5">
        <v>44562</v>
      </c>
      <c r="D376" s="5">
        <v>44651</v>
      </c>
      <c r="E376" t="s">
        <v>41</v>
      </c>
      <c r="F376" t="s">
        <v>55</v>
      </c>
      <c r="G376" t="s">
        <v>942</v>
      </c>
      <c r="H376" t="s">
        <v>942</v>
      </c>
      <c r="I376" t="s">
        <v>322</v>
      </c>
      <c r="J376" t="s">
        <v>1678</v>
      </c>
      <c r="K376" t="s">
        <v>1679</v>
      </c>
      <c r="L376" t="s">
        <v>365</v>
      </c>
      <c r="M376" t="s">
        <v>52</v>
      </c>
      <c r="N376" t="s">
        <v>227</v>
      </c>
      <c r="O376" t="s">
        <v>62</v>
      </c>
      <c r="P376" t="s">
        <v>228</v>
      </c>
      <c r="Q376" t="s">
        <v>62</v>
      </c>
      <c r="R376" t="s">
        <v>1680</v>
      </c>
      <c r="S376" t="s">
        <v>1680</v>
      </c>
      <c r="T376" t="s">
        <v>1680</v>
      </c>
      <c r="U376" t="s">
        <v>1680</v>
      </c>
      <c r="V376" t="s">
        <v>1680</v>
      </c>
      <c r="W376" t="s">
        <v>1680</v>
      </c>
      <c r="X376" t="s">
        <v>1680</v>
      </c>
      <c r="Y376" t="s">
        <v>1680</v>
      </c>
      <c r="Z376" t="s">
        <v>1680</v>
      </c>
      <c r="AA376" t="s">
        <v>1680</v>
      </c>
      <c r="AB376" t="s">
        <v>1680</v>
      </c>
      <c r="AC376" t="s">
        <v>1680</v>
      </c>
      <c r="AD376" t="s">
        <v>1680</v>
      </c>
      <c r="AE376" t="s">
        <v>263</v>
      </c>
      <c r="AF376" s="5">
        <v>45311</v>
      </c>
      <c r="AG376" s="5">
        <v>44677</v>
      </c>
      <c r="AH376" t="s">
        <v>66</v>
      </c>
    </row>
    <row r="377" spans="1:34" x14ac:dyDescent="0.25">
      <c r="A377" t="s">
        <v>1681</v>
      </c>
      <c r="B377" t="s">
        <v>54</v>
      </c>
      <c r="C377" s="5">
        <v>44562</v>
      </c>
      <c r="D377" s="5">
        <v>44651</v>
      </c>
      <c r="E377" t="s">
        <v>41</v>
      </c>
      <c r="F377" t="s">
        <v>55</v>
      </c>
      <c r="G377" t="s">
        <v>659</v>
      </c>
      <c r="H377" t="s">
        <v>659</v>
      </c>
      <c r="I377" t="s">
        <v>900</v>
      </c>
      <c r="J377" t="s">
        <v>360</v>
      </c>
      <c r="K377" t="s">
        <v>764</v>
      </c>
      <c r="L377" t="s">
        <v>152</v>
      </c>
      <c r="M377" t="s">
        <v>51</v>
      </c>
      <c r="N377" t="s">
        <v>892</v>
      </c>
      <c r="O377" t="s">
        <v>62</v>
      </c>
      <c r="P377" t="s">
        <v>893</v>
      </c>
      <c r="Q377" t="s">
        <v>62</v>
      </c>
      <c r="R377" t="s">
        <v>1682</v>
      </c>
      <c r="S377" t="s">
        <v>1682</v>
      </c>
      <c r="T377" t="s">
        <v>1682</v>
      </c>
      <c r="U377" t="s">
        <v>1682</v>
      </c>
      <c r="V377" t="s">
        <v>1682</v>
      </c>
      <c r="W377" t="s">
        <v>1682</v>
      </c>
      <c r="X377" t="s">
        <v>1682</v>
      </c>
      <c r="Y377" t="s">
        <v>1682</v>
      </c>
      <c r="Z377" t="s">
        <v>1682</v>
      </c>
      <c r="AA377" t="s">
        <v>1682</v>
      </c>
      <c r="AB377" t="s">
        <v>1682</v>
      </c>
      <c r="AC377" t="s">
        <v>1682</v>
      </c>
      <c r="AD377" t="s">
        <v>1682</v>
      </c>
      <c r="AE377" t="s">
        <v>263</v>
      </c>
      <c r="AF377" s="5">
        <v>45311</v>
      </c>
      <c r="AG377" s="5">
        <v>44677</v>
      </c>
      <c r="AH377" t="s">
        <v>66</v>
      </c>
    </row>
    <row r="378" spans="1:34" x14ac:dyDescent="0.25">
      <c r="A378" t="s">
        <v>1683</v>
      </c>
      <c r="B378" t="s">
        <v>54</v>
      </c>
      <c r="C378" s="5">
        <v>44562</v>
      </c>
      <c r="D378" s="5">
        <v>44651</v>
      </c>
      <c r="E378" t="s">
        <v>41</v>
      </c>
      <c r="F378" t="s">
        <v>55</v>
      </c>
      <c r="G378" t="s">
        <v>1684</v>
      </c>
      <c r="H378" t="s">
        <v>1684</v>
      </c>
      <c r="I378" t="s">
        <v>900</v>
      </c>
      <c r="J378" t="s">
        <v>1685</v>
      </c>
      <c r="K378" t="s">
        <v>203</v>
      </c>
      <c r="L378" t="s">
        <v>71</v>
      </c>
      <c r="M378" t="s">
        <v>51</v>
      </c>
      <c r="N378" t="s">
        <v>227</v>
      </c>
      <c r="O378" t="s">
        <v>62</v>
      </c>
      <c r="P378" t="s">
        <v>888</v>
      </c>
      <c r="Q378" t="s">
        <v>62</v>
      </c>
      <c r="R378" t="s">
        <v>1686</v>
      </c>
      <c r="S378" t="s">
        <v>1686</v>
      </c>
      <c r="T378" t="s">
        <v>1686</v>
      </c>
      <c r="U378" t="s">
        <v>1686</v>
      </c>
      <c r="V378" t="s">
        <v>1686</v>
      </c>
      <c r="W378" t="s">
        <v>1686</v>
      </c>
      <c r="X378" t="s">
        <v>1686</v>
      </c>
      <c r="Y378" t="s">
        <v>1686</v>
      </c>
      <c r="Z378" t="s">
        <v>1686</v>
      </c>
      <c r="AA378" t="s">
        <v>1686</v>
      </c>
      <c r="AB378" t="s">
        <v>1686</v>
      </c>
      <c r="AC378" t="s">
        <v>1686</v>
      </c>
      <c r="AD378" t="s">
        <v>1686</v>
      </c>
      <c r="AE378" t="s">
        <v>263</v>
      </c>
      <c r="AF378" s="5">
        <v>45311</v>
      </c>
      <c r="AG378" s="5">
        <v>44677</v>
      </c>
      <c r="AH378" t="s">
        <v>66</v>
      </c>
    </row>
    <row r="379" spans="1:34" x14ac:dyDescent="0.25">
      <c r="A379" t="s">
        <v>1687</v>
      </c>
      <c r="B379" t="s">
        <v>54</v>
      </c>
      <c r="C379" s="5">
        <v>44562</v>
      </c>
      <c r="D379" s="5">
        <v>44651</v>
      </c>
      <c r="E379" t="s">
        <v>41</v>
      </c>
      <c r="F379" t="s">
        <v>55</v>
      </c>
      <c r="G379" t="s">
        <v>300</v>
      </c>
      <c r="H379" t="s">
        <v>300</v>
      </c>
      <c r="I379" t="s">
        <v>602</v>
      </c>
      <c r="J379" t="s">
        <v>800</v>
      </c>
      <c r="K379" t="s">
        <v>71</v>
      </c>
      <c r="L379" t="s">
        <v>136</v>
      </c>
      <c r="M379" t="s">
        <v>51</v>
      </c>
      <c r="N379" t="s">
        <v>633</v>
      </c>
      <c r="O379" t="s">
        <v>62</v>
      </c>
      <c r="P379" t="s">
        <v>634</v>
      </c>
      <c r="Q379" t="s">
        <v>62</v>
      </c>
      <c r="R379" t="s">
        <v>1688</v>
      </c>
      <c r="S379" t="s">
        <v>1688</v>
      </c>
      <c r="T379" t="s">
        <v>1688</v>
      </c>
      <c r="U379" t="s">
        <v>1688</v>
      </c>
      <c r="V379" t="s">
        <v>1688</v>
      </c>
      <c r="W379" t="s">
        <v>1688</v>
      </c>
      <c r="X379" t="s">
        <v>1688</v>
      </c>
      <c r="Y379" t="s">
        <v>1688</v>
      </c>
      <c r="Z379" t="s">
        <v>1688</v>
      </c>
      <c r="AA379" t="s">
        <v>1688</v>
      </c>
      <c r="AB379" t="s">
        <v>1688</v>
      </c>
      <c r="AC379" t="s">
        <v>1688</v>
      </c>
      <c r="AD379" t="s">
        <v>1688</v>
      </c>
      <c r="AE379" t="s">
        <v>263</v>
      </c>
      <c r="AF379" s="5">
        <v>45311</v>
      </c>
      <c r="AG379" s="5">
        <v>44677</v>
      </c>
      <c r="AH379" t="s">
        <v>66</v>
      </c>
    </row>
    <row r="380" spans="1:34" x14ac:dyDescent="0.25">
      <c r="A380" t="s">
        <v>1689</v>
      </c>
      <c r="B380" t="s">
        <v>54</v>
      </c>
      <c r="C380" s="5">
        <v>44562</v>
      </c>
      <c r="D380" s="5">
        <v>44651</v>
      </c>
      <c r="E380" t="s">
        <v>41</v>
      </c>
      <c r="F380" t="s">
        <v>55</v>
      </c>
      <c r="G380" t="s">
        <v>56</v>
      </c>
      <c r="H380" t="s">
        <v>56</v>
      </c>
      <c r="I380" t="s">
        <v>573</v>
      </c>
      <c r="J380" t="s">
        <v>1690</v>
      </c>
      <c r="K380" t="s">
        <v>1691</v>
      </c>
      <c r="L380" t="s">
        <v>197</v>
      </c>
      <c r="M380" t="s">
        <v>51</v>
      </c>
      <c r="N380" t="s">
        <v>286</v>
      </c>
      <c r="O380" t="s">
        <v>62</v>
      </c>
      <c r="P380" t="s">
        <v>1692</v>
      </c>
      <c r="Q380" t="s">
        <v>62</v>
      </c>
      <c r="R380" t="s">
        <v>1693</v>
      </c>
      <c r="S380" t="s">
        <v>1693</v>
      </c>
      <c r="T380" t="s">
        <v>1693</v>
      </c>
      <c r="U380" t="s">
        <v>1693</v>
      </c>
      <c r="V380" t="s">
        <v>1693</v>
      </c>
      <c r="W380" t="s">
        <v>1693</v>
      </c>
      <c r="X380" t="s">
        <v>1693</v>
      </c>
      <c r="Y380" t="s">
        <v>1693</v>
      </c>
      <c r="Z380" t="s">
        <v>1693</v>
      </c>
      <c r="AA380" t="s">
        <v>1693</v>
      </c>
      <c r="AB380" t="s">
        <v>1693</v>
      </c>
      <c r="AC380" t="s">
        <v>1693</v>
      </c>
      <c r="AD380" t="s">
        <v>1693</v>
      </c>
      <c r="AE380" t="s">
        <v>263</v>
      </c>
      <c r="AF380" s="5">
        <v>45311</v>
      </c>
      <c r="AG380" s="5">
        <v>44677</v>
      </c>
      <c r="AH380" t="s">
        <v>66</v>
      </c>
    </row>
    <row r="381" spans="1:34" x14ac:dyDescent="0.25">
      <c r="A381" t="s">
        <v>1694</v>
      </c>
      <c r="B381" t="s">
        <v>54</v>
      </c>
      <c r="C381" s="5">
        <v>44562</v>
      </c>
      <c r="D381" s="5">
        <v>44651</v>
      </c>
      <c r="E381" t="s">
        <v>41</v>
      </c>
      <c r="F381" t="s">
        <v>55</v>
      </c>
      <c r="G381" t="s">
        <v>56</v>
      </c>
      <c r="H381" t="s">
        <v>56</v>
      </c>
      <c r="I381" t="s">
        <v>573</v>
      </c>
      <c r="J381" t="s">
        <v>1695</v>
      </c>
      <c r="K381" t="s">
        <v>532</v>
      </c>
      <c r="L381" t="s">
        <v>1696</v>
      </c>
      <c r="M381" t="s">
        <v>52</v>
      </c>
      <c r="N381" t="s">
        <v>61</v>
      </c>
      <c r="O381" t="s">
        <v>62</v>
      </c>
      <c r="P381" t="s">
        <v>828</v>
      </c>
      <c r="Q381" t="s">
        <v>62</v>
      </c>
      <c r="R381" t="s">
        <v>1697</v>
      </c>
      <c r="S381" t="s">
        <v>1697</v>
      </c>
      <c r="T381" t="s">
        <v>1697</v>
      </c>
      <c r="U381" t="s">
        <v>1697</v>
      </c>
      <c r="V381" t="s">
        <v>1697</v>
      </c>
      <c r="W381" t="s">
        <v>1697</v>
      </c>
      <c r="X381" t="s">
        <v>1697</v>
      </c>
      <c r="Y381" t="s">
        <v>1697</v>
      </c>
      <c r="Z381" t="s">
        <v>1697</v>
      </c>
      <c r="AA381" t="s">
        <v>1697</v>
      </c>
      <c r="AB381" t="s">
        <v>1697</v>
      </c>
      <c r="AC381" t="s">
        <v>1697</v>
      </c>
      <c r="AD381" t="s">
        <v>1697</v>
      </c>
      <c r="AE381" t="s">
        <v>263</v>
      </c>
      <c r="AF381" s="5">
        <v>45311</v>
      </c>
      <c r="AG381" s="5">
        <v>44677</v>
      </c>
      <c r="AH381" t="s">
        <v>66</v>
      </c>
    </row>
    <row r="382" spans="1:34" x14ac:dyDescent="0.25">
      <c r="A382" t="s">
        <v>1698</v>
      </c>
      <c r="B382" t="s">
        <v>54</v>
      </c>
      <c r="C382" s="5">
        <v>44562</v>
      </c>
      <c r="D382" s="5">
        <v>44651</v>
      </c>
      <c r="E382" t="s">
        <v>41</v>
      </c>
      <c r="F382" t="s">
        <v>55</v>
      </c>
      <c r="G382" t="s">
        <v>276</v>
      </c>
      <c r="H382" t="s">
        <v>276</v>
      </c>
      <c r="I382" t="s">
        <v>596</v>
      </c>
      <c r="J382" t="s">
        <v>1699</v>
      </c>
      <c r="K382" t="s">
        <v>334</v>
      </c>
      <c r="L382" t="s">
        <v>1700</v>
      </c>
      <c r="M382" t="s">
        <v>51</v>
      </c>
      <c r="N382" t="s">
        <v>598</v>
      </c>
      <c r="O382" t="s">
        <v>62</v>
      </c>
      <c r="P382" t="s">
        <v>923</v>
      </c>
      <c r="Q382" t="s">
        <v>62</v>
      </c>
      <c r="R382" t="s">
        <v>1701</v>
      </c>
      <c r="S382" t="s">
        <v>1701</v>
      </c>
      <c r="T382" t="s">
        <v>1701</v>
      </c>
      <c r="U382" t="s">
        <v>1701</v>
      </c>
      <c r="V382" t="s">
        <v>1701</v>
      </c>
      <c r="W382" t="s">
        <v>1701</v>
      </c>
      <c r="X382" t="s">
        <v>1701</v>
      </c>
      <c r="Y382" t="s">
        <v>1701</v>
      </c>
      <c r="Z382" t="s">
        <v>1701</v>
      </c>
      <c r="AA382" t="s">
        <v>1701</v>
      </c>
      <c r="AB382" t="s">
        <v>1701</v>
      </c>
      <c r="AC382" t="s">
        <v>1701</v>
      </c>
      <c r="AD382" t="s">
        <v>1701</v>
      </c>
      <c r="AE382" t="s">
        <v>263</v>
      </c>
      <c r="AF382" s="5">
        <v>45311</v>
      </c>
      <c r="AG382" s="5">
        <v>44677</v>
      </c>
      <c r="AH382" t="s">
        <v>66</v>
      </c>
    </row>
    <row r="383" spans="1:34" x14ac:dyDescent="0.25">
      <c r="A383" t="s">
        <v>1702</v>
      </c>
      <c r="B383" t="s">
        <v>54</v>
      </c>
      <c r="C383" s="5">
        <v>44562</v>
      </c>
      <c r="D383" s="5">
        <v>44651</v>
      </c>
      <c r="E383" t="s">
        <v>41</v>
      </c>
      <c r="F383" t="s">
        <v>55</v>
      </c>
      <c r="G383" t="s">
        <v>306</v>
      </c>
      <c r="H383" t="s">
        <v>306</v>
      </c>
      <c r="I383" t="s">
        <v>666</v>
      </c>
      <c r="J383" t="s">
        <v>1703</v>
      </c>
      <c r="K383" t="s">
        <v>330</v>
      </c>
      <c r="L383" t="s">
        <v>153</v>
      </c>
      <c r="M383" t="s">
        <v>51</v>
      </c>
      <c r="N383" t="s">
        <v>72</v>
      </c>
      <c r="O383" t="s">
        <v>62</v>
      </c>
      <c r="P383" t="s">
        <v>897</v>
      </c>
      <c r="Q383" t="s">
        <v>62</v>
      </c>
      <c r="R383" t="s">
        <v>1704</v>
      </c>
      <c r="S383" t="s">
        <v>1704</v>
      </c>
      <c r="T383" t="s">
        <v>1704</v>
      </c>
      <c r="U383" t="s">
        <v>1704</v>
      </c>
      <c r="V383" t="s">
        <v>1704</v>
      </c>
      <c r="W383" t="s">
        <v>1704</v>
      </c>
      <c r="X383" t="s">
        <v>1704</v>
      </c>
      <c r="Y383" t="s">
        <v>1704</v>
      </c>
      <c r="Z383" t="s">
        <v>1704</v>
      </c>
      <c r="AA383" t="s">
        <v>1704</v>
      </c>
      <c r="AB383" t="s">
        <v>1704</v>
      </c>
      <c r="AC383" t="s">
        <v>1704</v>
      </c>
      <c r="AD383" t="s">
        <v>1704</v>
      </c>
      <c r="AE383" t="s">
        <v>263</v>
      </c>
      <c r="AF383" s="5">
        <v>45311</v>
      </c>
      <c r="AG383" s="5">
        <v>44677</v>
      </c>
      <c r="AH383" t="s">
        <v>66</v>
      </c>
    </row>
    <row r="384" spans="1:34" x14ac:dyDescent="0.25">
      <c r="A384" t="s">
        <v>1705</v>
      </c>
      <c r="B384" t="s">
        <v>54</v>
      </c>
      <c r="C384" s="5">
        <v>44562</v>
      </c>
      <c r="D384" s="5">
        <v>44651</v>
      </c>
      <c r="E384" t="s">
        <v>41</v>
      </c>
      <c r="F384" t="s">
        <v>55</v>
      </c>
      <c r="G384" t="s">
        <v>306</v>
      </c>
      <c r="H384" t="s">
        <v>306</v>
      </c>
      <c r="I384" t="s">
        <v>729</v>
      </c>
      <c r="J384" t="s">
        <v>1706</v>
      </c>
      <c r="K384" t="s">
        <v>347</v>
      </c>
      <c r="L384" t="s">
        <v>1707</v>
      </c>
      <c r="M384" t="s">
        <v>52</v>
      </c>
      <c r="N384" t="s">
        <v>72</v>
      </c>
      <c r="O384" t="s">
        <v>62</v>
      </c>
      <c r="P384" t="s">
        <v>897</v>
      </c>
      <c r="Q384" t="s">
        <v>62</v>
      </c>
      <c r="R384" t="s">
        <v>1708</v>
      </c>
      <c r="S384" t="s">
        <v>1708</v>
      </c>
      <c r="T384" t="s">
        <v>1708</v>
      </c>
      <c r="U384" t="s">
        <v>1708</v>
      </c>
      <c r="V384" t="s">
        <v>1708</v>
      </c>
      <c r="W384" t="s">
        <v>1708</v>
      </c>
      <c r="X384" t="s">
        <v>1708</v>
      </c>
      <c r="Y384" t="s">
        <v>1708</v>
      </c>
      <c r="Z384" t="s">
        <v>1708</v>
      </c>
      <c r="AA384" t="s">
        <v>1708</v>
      </c>
      <c r="AB384" t="s">
        <v>1708</v>
      </c>
      <c r="AC384" t="s">
        <v>1708</v>
      </c>
      <c r="AD384" t="s">
        <v>1708</v>
      </c>
      <c r="AE384" t="s">
        <v>263</v>
      </c>
      <c r="AF384" s="5">
        <v>45311</v>
      </c>
      <c r="AG384" s="5">
        <v>44677</v>
      </c>
      <c r="AH384" t="s">
        <v>66</v>
      </c>
    </row>
    <row r="385" spans="1:34" x14ac:dyDescent="0.25">
      <c r="A385" t="s">
        <v>1709</v>
      </c>
      <c r="B385" t="s">
        <v>54</v>
      </c>
      <c r="C385" s="5">
        <v>44562</v>
      </c>
      <c r="D385" s="5">
        <v>44651</v>
      </c>
      <c r="E385" t="s">
        <v>41</v>
      </c>
      <c r="F385" t="s">
        <v>55</v>
      </c>
      <c r="G385" t="s">
        <v>354</v>
      </c>
      <c r="H385" t="s">
        <v>354</v>
      </c>
      <c r="I385" t="s">
        <v>729</v>
      </c>
      <c r="J385" t="s">
        <v>1710</v>
      </c>
      <c r="K385" t="s">
        <v>1711</v>
      </c>
      <c r="L385" t="s">
        <v>144</v>
      </c>
      <c r="M385" t="s">
        <v>52</v>
      </c>
      <c r="N385" t="s">
        <v>227</v>
      </c>
      <c r="O385" t="s">
        <v>62</v>
      </c>
      <c r="P385" t="s">
        <v>888</v>
      </c>
      <c r="Q385" t="s">
        <v>62</v>
      </c>
      <c r="R385" t="s">
        <v>1712</v>
      </c>
      <c r="S385" t="s">
        <v>1712</v>
      </c>
      <c r="T385" t="s">
        <v>1712</v>
      </c>
      <c r="U385" t="s">
        <v>1712</v>
      </c>
      <c r="V385" t="s">
        <v>1712</v>
      </c>
      <c r="W385" t="s">
        <v>1712</v>
      </c>
      <c r="X385" t="s">
        <v>1712</v>
      </c>
      <c r="Y385" t="s">
        <v>1712</v>
      </c>
      <c r="Z385" t="s">
        <v>1712</v>
      </c>
      <c r="AA385" t="s">
        <v>1712</v>
      </c>
      <c r="AB385" t="s">
        <v>1712</v>
      </c>
      <c r="AC385" t="s">
        <v>1712</v>
      </c>
      <c r="AD385" t="s">
        <v>1712</v>
      </c>
      <c r="AE385" t="s">
        <v>263</v>
      </c>
      <c r="AF385" s="5">
        <v>45311</v>
      </c>
      <c r="AG385" s="5">
        <v>44677</v>
      </c>
      <c r="AH385" t="s">
        <v>66</v>
      </c>
    </row>
    <row r="386" spans="1:34" x14ac:dyDescent="0.25">
      <c r="A386" t="s">
        <v>1713</v>
      </c>
      <c r="B386" t="s">
        <v>54</v>
      </c>
      <c r="C386" s="5">
        <v>44562</v>
      </c>
      <c r="D386" s="5">
        <v>44651</v>
      </c>
      <c r="E386" t="s">
        <v>41</v>
      </c>
      <c r="F386" t="s">
        <v>55</v>
      </c>
      <c r="G386" t="s">
        <v>321</v>
      </c>
      <c r="H386" t="s">
        <v>321</v>
      </c>
      <c r="I386" t="s">
        <v>277</v>
      </c>
      <c r="J386" t="s">
        <v>1714</v>
      </c>
      <c r="K386" t="s">
        <v>1645</v>
      </c>
      <c r="L386" t="s">
        <v>98</v>
      </c>
      <c r="M386" t="s">
        <v>52</v>
      </c>
      <c r="N386" t="s">
        <v>227</v>
      </c>
      <c r="O386" t="s">
        <v>62</v>
      </c>
      <c r="P386" t="s">
        <v>888</v>
      </c>
      <c r="Q386" t="s">
        <v>62</v>
      </c>
      <c r="R386" t="s">
        <v>1715</v>
      </c>
      <c r="S386" t="s">
        <v>1715</v>
      </c>
      <c r="T386" t="s">
        <v>1715</v>
      </c>
      <c r="U386" t="s">
        <v>1715</v>
      </c>
      <c r="V386" t="s">
        <v>1715</v>
      </c>
      <c r="W386" t="s">
        <v>1715</v>
      </c>
      <c r="X386" t="s">
        <v>1715</v>
      </c>
      <c r="Y386" t="s">
        <v>1715</v>
      </c>
      <c r="Z386" t="s">
        <v>1715</v>
      </c>
      <c r="AA386" t="s">
        <v>1715</v>
      </c>
      <c r="AB386" t="s">
        <v>1715</v>
      </c>
      <c r="AC386" t="s">
        <v>1715</v>
      </c>
      <c r="AD386" t="s">
        <v>1715</v>
      </c>
      <c r="AE386" t="s">
        <v>263</v>
      </c>
      <c r="AF386" s="5">
        <v>45311</v>
      </c>
      <c r="AG386" s="5">
        <v>44677</v>
      </c>
      <c r="AH386" t="s">
        <v>66</v>
      </c>
    </row>
    <row r="387" spans="1:34" x14ac:dyDescent="0.25">
      <c r="A387" t="s">
        <v>1716</v>
      </c>
      <c r="B387" t="s">
        <v>54</v>
      </c>
      <c r="C387" s="5">
        <v>44562</v>
      </c>
      <c r="D387" s="5">
        <v>44651</v>
      </c>
      <c r="E387" t="s">
        <v>41</v>
      </c>
      <c r="F387" t="s">
        <v>55</v>
      </c>
      <c r="G387" t="s">
        <v>68</v>
      </c>
      <c r="H387" t="s">
        <v>68</v>
      </c>
      <c r="I387" t="s">
        <v>77</v>
      </c>
      <c r="J387" t="s">
        <v>1178</v>
      </c>
      <c r="K387" t="s">
        <v>325</v>
      </c>
      <c r="L387" t="s">
        <v>242</v>
      </c>
      <c r="M387" t="s">
        <v>52</v>
      </c>
      <c r="N387" t="s">
        <v>227</v>
      </c>
      <c r="O387" t="s">
        <v>62</v>
      </c>
      <c r="P387" t="s">
        <v>888</v>
      </c>
      <c r="Q387" t="s">
        <v>62</v>
      </c>
      <c r="R387" t="s">
        <v>1717</v>
      </c>
      <c r="S387" t="s">
        <v>1717</v>
      </c>
      <c r="T387" t="s">
        <v>1717</v>
      </c>
      <c r="U387" t="s">
        <v>1717</v>
      </c>
      <c r="V387" t="s">
        <v>1717</v>
      </c>
      <c r="W387" t="s">
        <v>1717</v>
      </c>
      <c r="X387" t="s">
        <v>1717</v>
      </c>
      <c r="Y387" t="s">
        <v>1717</v>
      </c>
      <c r="Z387" t="s">
        <v>1717</v>
      </c>
      <c r="AA387" t="s">
        <v>1717</v>
      </c>
      <c r="AB387" t="s">
        <v>1717</v>
      </c>
      <c r="AC387" t="s">
        <v>1717</v>
      </c>
      <c r="AD387" t="s">
        <v>1717</v>
      </c>
      <c r="AE387" t="s">
        <v>263</v>
      </c>
      <c r="AF387" s="5">
        <v>45311</v>
      </c>
      <c r="AG387" s="5">
        <v>44677</v>
      </c>
      <c r="AH387" t="s">
        <v>66</v>
      </c>
    </row>
    <row r="388" spans="1:34" x14ac:dyDescent="0.25">
      <c r="A388" t="s">
        <v>1718</v>
      </c>
      <c r="B388" t="s">
        <v>54</v>
      </c>
      <c r="C388" s="5">
        <v>44562</v>
      </c>
      <c r="D388" s="5">
        <v>44651</v>
      </c>
      <c r="E388" t="s">
        <v>41</v>
      </c>
      <c r="F388" t="s">
        <v>55</v>
      </c>
      <c r="G388" t="s">
        <v>595</v>
      </c>
      <c r="H388" t="s">
        <v>595</v>
      </c>
      <c r="I388" t="s">
        <v>777</v>
      </c>
      <c r="J388" t="s">
        <v>1719</v>
      </c>
      <c r="K388" t="s">
        <v>114</v>
      </c>
      <c r="L388" t="s">
        <v>693</v>
      </c>
      <c r="M388" t="s">
        <v>52</v>
      </c>
      <c r="N388" t="s">
        <v>598</v>
      </c>
      <c r="O388" t="s">
        <v>62</v>
      </c>
      <c r="P388" t="s">
        <v>923</v>
      </c>
      <c r="Q388" t="s">
        <v>62</v>
      </c>
      <c r="R388" t="s">
        <v>1720</v>
      </c>
      <c r="S388" t="s">
        <v>1720</v>
      </c>
      <c r="T388" t="s">
        <v>1720</v>
      </c>
      <c r="U388" t="s">
        <v>1720</v>
      </c>
      <c r="V388" t="s">
        <v>1720</v>
      </c>
      <c r="W388" t="s">
        <v>1720</v>
      </c>
      <c r="X388" t="s">
        <v>1720</v>
      </c>
      <c r="Y388" t="s">
        <v>1720</v>
      </c>
      <c r="Z388" t="s">
        <v>1720</v>
      </c>
      <c r="AA388" t="s">
        <v>1720</v>
      </c>
      <c r="AB388" t="s">
        <v>1720</v>
      </c>
      <c r="AC388" t="s">
        <v>1720</v>
      </c>
      <c r="AD388" t="s">
        <v>1720</v>
      </c>
      <c r="AE388" t="s">
        <v>263</v>
      </c>
      <c r="AF388" s="5">
        <v>45311</v>
      </c>
      <c r="AG388" s="5">
        <v>44677</v>
      </c>
      <c r="AH388" t="s">
        <v>66</v>
      </c>
    </row>
    <row r="389" spans="1:34" x14ac:dyDescent="0.25">
      <c r="A389" t="s">
        <v>1721</v>
      </c>
      <c r="B389" t="s">
        <v>54</v>
      </c>
      <c r="C389" s="5">
        <v>44562</v>
      </c>
      <c r="D389" s="5">
        <v>44651</v>
      </c>
      <c r="E389" t="s">
        <v>41</v>
      </c>
      <c r="F389" t="s">
        <v>55</v>
      </c>
      <c r="G389" t="s">
        <v>276</v>
      </c>
      <c r="H389" t="s">
        <v>276</v>
      </c>
      <c r="I389" t="s">
        <v>777</v>
      </c>
      <c r="J389" t="s">
        <v>1722</v>
      </c>
      <c r="K389" t="s">
        <v>197</v>
      </c>
      <c r="L389" t="s">
        <v>472</v>
      </c>
      <c r="M389" t="s">
        <v>51</v>
      </c>
      <c r="N389" t="s">
        <v>598</v>
      </c>
      <c r="O389" t="s">
        <v>62</v>
      </c>
      <c r="P389" t="s">
        <v>923</v>
      </c>
      <c r="Q389" t="s">
        <v>62</v>
      </c>
      <c r="R389" t="s">
        <v>1723</v>
      </c>
      <c r="S389" t="s">
        <v>1723</v>
      </c>
      <c r="T389" t="s">
        <v>1723</v>
      </c>
      <c r="U389" t="s">
        <v>1723</v>
      </c>
      <c r="V389" t="s">
        <v>1723</v>
      </c>
      <c r="W389" t="s">
        <v>1723</v>
      </c>
      <c r="X389" t="s">
        <v>1723</v>
      </c>
      <c r="Y389" t="s">
        <v>1723</v>
      </c>
      <c r="Z389" t="s">
        <v>1723</v>
      </c>
      <c r="AA389" t="s">
        <v>1723</v>
      </c>
      <c r="AB389" t="s">
        <v>1723</v>
      </c>
      <c r="AC389" t="s">
        <v>1723</v>
      </c>
      <c r="AD389" t="s">
        <v>1723</v>
      </c>
      <c r="AE389" t="s">
        <v>263</v>
      </c>
      <c r="AF389" s="5">
        <v>45311</v>
      </c>
      <c r="AG389" s="5">
        <v>44677</v>
      </c>
      <c r="AH389" t="s">
        <v>66</v>
      </c>
    </row>
    <row r="390" spans="1:34" x14ac:dyDescent="0.25">
      <c r="A390" t="s">
        <v>1724</v>
      </c>
      <c r="B390" t="s">
        <v>54</v>
      </c>
      <c r="C390" s="5">
        <v>44562</v>
      </c>
      <c r="D390" s="5">
        <v>44651</v>
      </c>
      <c r="E390" t="s">
        <v>41</v>
      </c>
      <c r="F390" t="s">
        <v>55</v>
      </c>
      <c r="G390" t="s">
        <v>276</v>
      </c>
      <c r="H390" t="s">
        <v>276</v>
      </c>
      <c r="I390" t="s">
        <v>772</v>
      </c>
      <c r="J390" t="s">
        <v>1725</v>
      </c>
      <c r="K390" t="s">
        <v>340</v>
      </c>
      <c r="L390" t="s">
        <v>325</v>
      </c>
      <c r="M390" t="s">
        <v>51</v>
      </c>
      <c r="N390" t="s">
        <v>598</v>
      </c>
      <c r="O390" t="s">
        <v>62</v>
      </c>
      <c r="P390" t="s">
        <v>923</v>
      </c>
      <c r="Q390" t="s">
        <v>62</v>
      </c>
      <c r="R390" t="s">
        <v>1726</v>
      </c>
      <c r="S390" t="s">
        <v>1726</v>
      </c>
      <c r="T390" t="s">
        <v>1726</v>
      </c>
      <c r="U390" t="s">
        <v>1726</v>
      </c>
      <c r="V390" t="s">
        <v>1726</v>
      </c>
      <c r="W390" t="s">
        <v>1726</v>
      </c>
      <c r="X390" t="s">
        <v>1726</v>
      </c>
      <c r="Y390" t="s">
        <v>1726</v>
      </c>
      <c r="Z390" t="s">
        <v>1726</v>
      </c>
      <c r="AA390" t="s">
        <v>1726</v>
      </c>
      <c r="AB390" t="s">
        <v>1726</v>
      </c>
      <c r="AC390" t="s">
        <v>1726</v>
      </c>
      <c r="AD390" t="s">
        <v>1726</v>
      </c>
      <c r="AE390" t="s">
        <v>263</v>
      </c>
      <c r="AF390" s="5">
        <v>45311</v>
      </c>
      <c r="AG390" s="5">
        <v>44677</v>
      </c>
      <c r="AH390" t="s">
        <v>66</v>
      </c>
    </row>
    <row r="391" spans="1:34" x14ac:dyDescent="0.25">
      <c r="A391" t="s">
        <v>1727</v>
      </c>
      <c r="B391" t="s">
        <v>54</v>
      </c>
      <c r="C391" s="5">
        <v>44562</v>
      </c>
      <c r="D391" s="5">
        <v>44651</v>
      </c>
      <c r="E391" t="s">
        <v>41</v>
      </c>
      <c r="F391" t="s">
        <v>55</v>
      </c>
      <c r="G391" t="s">
        <v>276</v>
      </c>
      <c r="H391" t="s">
        <v>276</v>
      </c>
      <c r="I391" t="s">
        <v>772</v>
      </c>
      <c r="J391" t="s">
        <v>1440</v>
      </c>
      <c r="K391" t="s">
        <v>87</v>
      </c>
      <c r="L391" t="s">
        <v>764</v>
      </c>
      <c r="M391" t="s">
        <v>51</v>
      </c>
      <c r="N391" t="s">
        <v>598</v>
      </c>
      <c r="O391" t="s">
        <v>62</v>
      </c>
      <c r="P391" t="s">
        <v>923</v>
      </c>
      <c r="Q391" t="s">
        <v>62</v>
      </c>
      <c r="R391" t="s">
        <v>1728</v>
      </c>
      <c r="S391" t="s">
        <v>1728</v>
      </c>
      <c r="T391" t="s">
        <v>1728</v>
      </c>
      <c r="U391" t="s">
        <v>1728</v>
      </c>
      <c r="V391" t="s">
        <v>1728</v>
      </c>
      <c r="W391" t="s">
        <v>1728</v>
      </c>
      <c r="X391" t="s">
        <v>1728</v>
      </c>
      <c r="Y391" t="s">
        <v>1728</v>
      </c>
      <c r="Z391" t="s">
        <v>1728</v>
      </c>
      <c r="AA391" t="s">
        <v>1728</v>
      </c>
      <c r="AB391" t="s">
        <v>1728</v>
      </c>
      <c r="AC391" t="s">
        <v>1728</v>
      </c>
      <c r="AD391" t="s">
        <v>1728</v>
      </c>
      <c r="AE391" t="s">
        <v>263</v>
      </c>
      <c r="AF391" s="5">
        <v>45311</v>
      </c>
      <c r="AG391" s="5">
        <v>44677</v>
      </c>
      <c r="AH391" t="s">
        <v>66</v>
      </c>
    </row>
    <row r="392" spans="1:34" x14ac:dyDescent="0.25">
      <c r="A392" t="s">
        <v>1729</v>
      </c>
      <c r="B392" t="s">
        <v>54</v>
      </c>
      <c r="C392" s="5">
        <v>44562</v>
      </c>
      <c r="D392" s="5">
        <v>44651</v>
      </c>
      <c r="E392" t="s">
        <v>41</v>
      </c>
      <c r="F392" t="s">
        <v>55</v>
      </c>
      <c r="G392" t="s">
        <v>276</v>
      </c>
      <c r="H392" t="s">
        <v>276</v>
      </c>
      <c r="I392" t="s">
        <v>646</v>
      </c>
      <c r="J392" t="s">
        <v>1730</v>
      </c>
      <c r="K392" t="s">
        <v>291</v>
      </c>
      <c r="L392" t="s">
        <v>740</v>
      </c>
      <c r="M392" t="s">
        <v>51</v>
      </c>
      <c r="N392" t="s">
        <v>598</v>
      </c>
      <c r="O392" t="s">
        <v>62</v>
      </c>
      <c r="P392" t="s">
        <v>923</v>
      </c>
      <c r="Q392" t="s">
        <v>62</v>
      </c>
      <c r="R392" t="s">
        <v>1731</v>
      </c>
      <c r="S392" t="s">
        <v>1731</v>
      </c>
      <c r="T392" t="s">
        <v>1731</v>
      </c>
      <c r="U392" t="s">
        <v>1731</v>
      </c>
      <c r="V392" t="s">
        <v>1731</v>
      </c>
      <c r="W392" t="s">
        <v>1731</v>
      </c>
      <c r="X392" t="s">
        <v>1731</v>
      </c>
      <c r="Y392" t="s">
        <v>1731</v>
      </c>
      <c r="Z392" t="s">
        <v>1731</v>
      </c>
      <c r="AA392" t="s">
        <v>1731</v>
      </c>
      <c r="AB392" t="s">
        <v>1731</v>
      </c>
      <c r="AC392" t="s">
        <v>1731</v>
      </c>
      <c r="AD392" t="s">
        <v>1731</v>
      </c>
      <c r="AE392" t="s">
        <v>263</v>
      </c>
      <c r="AF392" s="5">
        <v>45311</v>
      </c>
      <c r="AG392" s="5">
        <v>44677</v>
      </c>
      <c r="AH392" t="s">
        <v>66</v>
      </c>
    </row>
    <row r="393" spans="1:34" x14ac:dyDescent="0.25">
      <c r="A393" t="s">
        <v>1732</v>
      </c>
      <c r="B393" t="s">
        <v>54</v>
      </c>
      <c r="C393" s="5">
        <v>44562</v>
      </c>
      <c r="D393" s="5">
        <v>44651</v>
      </c>
      <c r="E393" t="s">
        <v>41</v>
      </c>
      <c r="F393" t="s">
        <v>55</v>
      </c>
      <c r="G393" t="s">
        <v>56</v>
      </c>
      <c r="H393" t="s">
        <v>56</v>
      </c>
      <c r="I393" t="s">
        <v>541</v>
      </c>
      <c r="J393" t="s">
        <v>1733</v>
      </c>
      <c r="K393" t="s">
        <v>1734</v>
      </c>
      <c r="L393" t="s">
        <v>715</v>
      </c>
      <c r="M393" t="s">
        <v>52</v>
      </c>
      <c r="N393" t="s">
        <v>72</v>
      </c>
      <c r="O393" t="s">
        <v>62</v>
      </c>
      <c r="P393" t="s">
        <v>897</v>
      </c>
      <c r="Q393" t="s">
        <v>62</v>
      </c>
      <c r="R393" t="s">
        <v>1735</v>
      </c>
      <c r="S393" t="s">
        <v>1735</v>
      </c>
      <c r="T393" t="s">
        <v>1735</v>
      </c>
      <c r="U393" t="s">
        <v>1735</v>
      </c>
      <c r="V393" t="s">
        <v>1735</v>
      </c>
      <c r="W393" t="s">
        <v>1735</v>
      </c>
      <c r="X393" t="s">
        <v>1735</v>
      </c>
      <c r="Y393" t="s">
        <v>1735</v>
      </c>
      <c r="Z393" t="s">
        <v>1735</v>
      </c>
      <c r="AA393" t="s">
        <v>1735</v>
      </c>
      <c r="AB393" t="s">
        <v>1735</v>
      </c>
      <c r="AC393" t="s">
        <v>1735</v>
      </c>
      <c r="AD393" t="s">
        <v>1735</v>
      </c>
      <c r="AE393" t="s">
        <v>263</v>
      </c>
      <c r="AF393" s="5">
        <v>45311</v>
      </c>
      <c r="AG393" s="5">
        <v>44677</v>
      </c>
      <c r="AH393" t="s">
        <v>66</v>
      </c>
    </row>
    <row r="394" spans="1:34" x14ac:dyDescent="0.25">
      <c r="A394" t="s">
        <v>1736</v>
      </c>
      <c r="B394" t="s">
        <v>54</v>
      </c>
      <c r="C394" s="5">
        <v>44562</v>
      </c>
      <c r="D394" s="5">
        <v>44651</v>
      </c>
      <c r="E394" t="s">
        <v>41</v>
      </c>
      <c r="F394" t="s">
        <v>55</v>
      </c>
      <c r="G394" t="s">
        <v>68</v>
      </c>
      <c r="H394" t="s">
        <v>68</v>
      </c>
      <c r="I394" t="s">
        <v>564</v>
      </c>
      <c r="J394" t="s">
        <v>1374</v>
      </c>
      <c r="K394" t="s">
        <v>334</v>
      </c>
      <c r="L394" t="s">
        <v>1375</v>
      </c>
      <c r="M394" t="s">
        <v>52</v>
      </c>
      <c r="N394" t="s">
        <v>227</v>
      </c>
      <c r="O394" t="s">
        <v>62</v>
      </c>
      <c r="P394" t="s">
        <v>888</v>
      </c>
      <c r="Q394" t="s">
        <v>62</v>
      </c>
      <c r="R394" t="s">
        <v>1737</v>
      </c>
      <c r="S394" t="s">
        <v>1737</v>
      </c>
      <c r="T394" t="s">
        <v>1737</v>
      </c>
      <c r="U394" t="s">
        <v>1737</v>
      </c>
      <c r="V394" t="s">
        <v>1737</v>
      </c>
      <c r="W394" t="s">
        <v>1737</v>
      </c>
      <c r="X394" t="s">
        <v>1737</v>
      </c>
      <c r="Y394" t="s">
        <v>1737</v>
      </c>
      <c r="Z394" t="s">
        <v>1737</v>
      </c>
      <c r="AA394" t="s">
        <v>1737</v>
      </c>
      <c r="AB394" t="s">
        <v>1737</v>
      </c>
      <c r="AC394" t="s">
        <v>1737</v>
      </c>
      <c r="AD394" t="s">
        <v>1737</v>
      </c>
      <c r="AE394" t="s">
        <v>263</v>
      </c>
      <c r="AF394" s="5">
        <v>45311</v>
      </c>
      <c r="AG394" s="5">
        <v>44677</v>
      </c>
      <c r="AH394" t="s">
        <v>66</v>
      </c>
    </row>
    <row r="395" spans="1:34" x14ac:dyDescent="0.25">
      <c r="A395" t="s">
        <v>1738</v>
      </c>
      <c r="B395" t="s">
        <v>54</v>
      </c>
      <c r="C395" s="5">
        <v>44562</v>
      </c>
      <c r="D395" s="5">
        <v>44651</v>
      </c>
      <c r="E395" t="s">
        <v>41</v>
      </c>
      <c r="F395" t="s">
        <v>55</v>
      </c>
      <c r="G395" t="s">
        <v>167</v>
      </c>
      <c r="H395" t="s">
        <v>167</v>
      </c>
      <c r="I395" t="s">
        <v>602</v>
      </c>
      <c r="J395" t="s">
        <v>1739</v>
      </c>
      <c r="K395" t="s">
        <v>152</v>
      </c>
      <c r="L395" t="s">
        <v>136</v>
      </c>
      <c r="M395" t="s">
        <v>51</v>
      </c>
      <c r="N395" t="s">
        <v>674</v>
      </c>
      <c r="O395" t="s">
        <v>62</v>
      </c>
      <c r="P395" t="s">
        <v>905</v>
      </c>
      <c r="Q395" t="s">
        <v>62</v>
      </c>
      <c r="R395" t="s">
        <v>1740</v>
      </c>
      <c r="S395" t="s">
        <v>1740</v>
      </c>
      <c r="T395" t="s">
        <v>1740</v>
      </c>
      <c r="U395" t="s">
        <v>1740</v>
      </c>
      <c r="V395" t="s">
        <v>1740</v>
      </c>
      <c r="W395" t="s">
        <v>1740</v>
      </c>
      <c r="X395" t="s">
        <v>1740</v>
      </c>
      <c r="Y395" t="s">
        <v>1740</v>
      </c>
      <c r="Z395" t="s">
        <v>1740</v>
      </c>
      <c r="AA395" t="s">
        <v>1740</v>
      </c>
      <c r="AB395" t="s">
        <v>1740</v>
      </c>
      <c r="AC395" t="s">
        <v>1740</v>
      </c>
      <c r="AD395" t="s">
        <v>1740</v>
      </c>
      <c r="AE395" t="s">
        <v>263</v>
      </c>
      <c r="AF395" s="5">
        <v>45311</v>
      </c>
      <c r="AG395" s="5">
        <v>44677</v>
      </c>
      <c r="AH395" t="s">
        <v>66</v>
      </c>
    </row>
    <row r="396" spans="1:34" x14ac:dyDescent="0.25">
      <c r="A396" t="s">
        <v>1741</v>
      </c>
      <c r="B396" t="s">
        <v>54</v>
      </c>
      <c r="C396" s="5">
        <v>44562</v>
      </c>
      <c r="D396" s="5">
        <v>44651</v>
      </c>
      <c r="E396" t="s">
        <v>41</v>
      </c>
      <c r="F396" t="s">
        <v>55</v>
      </c>
      <c r="G396" t="s">
        <v>56</v>
      </c>
      <c r="H396" t="s">
        <v>56</v>
      </c>
      <c r="I396" t="s">
        <v>126</v>
      </c>
      <c r="J396" t="s">
        <v>1452</v>
      </c>
      <c r="K396" t="s">
        <v>1742</v>
      </c>
      <c r="L396" t="s">
        <v>259</v>
      </c>
      <c r="M396" t="s">
        <v>52</v>
      </c>
      <c r="N396" t="s">
        <v>61</v>
      </c>
      <c r="O396" t="s">
        <v>62</v>
      </c>
      <c r="P396" t="s">
        <v>828</v>
      </c>
      <c r="Q396" t="s">
        <v>62</v>
      </c>
      <c r="R396" t="s">
        <v>1743</v>
      </c>
      <c r="S396" t="s">
        <v>1743</v>
      </c>
      <c r="T396" t="s">
        <v>1743</v>
      </c>
      <c r="U396" t="s">
        <v>1743</v>
      </c>
      <c r="V396" t="s">
        <v>1743</v>
      </c>
      <c r="W396" t="s">
        <v>1743</v>
      </c>
      <c r="X396" t="s">
        <v>1743</v>
      </c>
      <c r="Y396" t="s">
        <v>1743</v>
      </c>
      <c r="Z396" t="s">
        <v>1743</v>
      </c>
      <c r="AA396" t="s">
        <v>1743</v>
      </c>
      <c r="AB396" t="s">
        <v>1743</v>
      </c>
      <c r="AC396" t="s">
        <v>1743</v>
      </c>
      <c r="AD396" t="s">
        <v>1743</v>
      </c>
      <c r="AE396" t="s">
        <v>263</v>
      </c>
      <c r="AF396" s="5">
        <v>45311</v>
      </c>
      <c r="AG396" s="5">
        <v>44677</v>
      </c>
      <c r="AH396" t="s">
        <v>66</v>
      </c>
    </row>
    <row r="397" spans="1:34" x14ac:dyDescent="0.25">
      <c r="A397" t="s">
        <v>1744</v>
      </c>
      <c r="B397" t="s">
        <v>54</v>
      </c>
      <c r="C397" s="5">
        <v>44562</v>
      </c>
      <c r="D397" s="5">
        <v>44651</v>
      </c>
      <c r="E397" t="s">
        <v>41</v>
      </c>
      <c r="F397" t="s">
        <v>55</v>
      </c>
      <c r="G397" t="s">
        <v>56</v>
      </c>
      <c r="H397" t="s">
        <v>56</v>
      </c>
      <c r="I397" t="s">
        <v>837</v>
      </c>
      <c r="J397" t="s">
        <v>1745</v>
      </c>
      <c r="K397" t="s">
        <v>330</v>
      </c>
      <c r="L397" t="s">
        <v>153</v>
      </c>
      <c r="M397" t="s">
        <v>51</v>
      </c>
      <c r="N397" t="s">
        <v>72</v>
      </c>
      <c r="O397" t="s">
        <v>62</v>
      </c>
      <c r="P397" t="s">
        <v>897</v>
      </c>
      <c r="Q397" t="s">
        <v>62</v>
      </c>
      <c r="R397" t="s">
        <v>1746</v>
      </c>
      <c r="S397" t="s">
        <v>1746</v>
      </c>
      <c r="T397" t="s">
        <v>1746</v>
      </c>
      <c r="U397" t="s">
        <v>1746</v>
      </c>
      <c r="V397" t="s">
        <v>1746</v>
      </c>
      <c r="W397" t="s">
        <v>1746</v>
      </c>
      <c r="X397" t="s">
        <v>1746</v>
      </c>
      <c r="Y397" t="s">
        <v>1746</v>
      </c>
      <c r="Z397" t="s">
        <v>1746</v>
      </c>
      <c r="AA397" t="s">
        <v>1746</v>
      </c>
      <c r="AB397" t="s">
        <v>1746</v>
      </c>
      <c r="AC397" t="s">
        <v>1746</v>
      </c>
      <c r="AD397" t="s">
        <v>1746</v>
      </c>
      <c r="AE397" t="s">
        <v>263</v>
      </c>
      <c r="AF397" s="5">
        <v>45311</v>
      </c>
      <c r="AG397" s="5">
        <v>44677</v>
      </c>
      <c r="AH397" t="s">
        <v>66</v>
      </c>
    </row>
    <row r="398" spans="1:34" x14ac:dyDescent="0.25">
      <c r="A398" t="s">
        <v>1747</v>
      </c>
      <c r="B398" t="s">
        <v>54</v>
      </c>
      <c r="C398" s="5">
        <v>44562</v>
      </c>
      <c r="D398" s="5">
        <v>44651</v>
      </c>
      <c r="E398" t="s">
        <v>41</v>
      </c>
      <c r="F398" t="s">
        <v>55</v>
      </c>
      <c r="G398" t="s">
        <v>999</v>
      </c>
      <c r="H398" t="s">
        <v>999</v>
      </c>
      <c r="I398" t="s">
        <v>616</v>
      </c>
      <c r="J398" t="s">
        <v>1748</v>
      </c>
      <c r="K398" t="s">
        <v>153</v>
      </c>
      <c r="L398" t="s">
        <v>203</v>
      </c>
      <c r="M398" t="s">
        <v>51</v>
      </c>
      <c r="N398" t="s">
        <v>598</v>
      </c>
      <c r="O398" t="s">
        <v>62</v>
      </c>
      <c r="P398" t="s">
        <v>923</v>
      </c>
      <c r="Q398" t="s">
        <v>62</v>
      </c>
      <c r="R398" t="s">
        <v>1749</v>
      </c>
      <c r="S398" t="s">
        <v>1749</v>
      </c>
      <c r="T398" t="s">
        <v>1749</v>
      </c>
      <c r="U398" t="s">
        <v>1749</v>
      </c>
      <c r="V398" t="s">
        <v>1749</v>
      </c>
      <c r="W398" t="s">
        <v>1749</v>
      </c>
      <c r="X398" t="s">
        <v>1749</v>
      </c>
      <c r="Y398" t="s">
        <v>1749</v>
      </c>
      <c r="Z398" t="s">
        <v>1749</v>
      </c>
      <c r="AA398" t="s">
        <v>1749</v>
      </c>
      <c r="AB398" t="s">
        <v>1749</v>
      </c>
      <c r="AC398" t="s">
        <v>1749</v>
      </c>
      <c r="AD398" t="s">
        <v>1749</v>
      </c>
      <c r="AE398" t="s">
        <v>263</v>
      </c>
      <c r="AF398" s="5">
        <v>45311</v>
      </c>
      <c r="AG398" s="5">
        <v>44677</v>
      </c>
      <c r="AH398" t="s">
        <v>66</v>
      </c>
    </row>
    <row r="399" spans="1:34" x14ac:dyDescent="0.25">
      <c r="A399" t="s">
        <v>1750</v>
      </c>
      <c r="B399" t="s">
        <v>54</v>
      </c>
      <c r="C399" s="5">
        <v>44562</v>
      </c>
      <c r="D399" s="5">
        <v>44651</v>
      </c>
      <c r="E399" t="s">
        <v>41</v>
      </c>
      <c r="F399" t="s">
        <v>55</v>
      </c>
      <c r="G399" t="s">
        <v>767</v>
      </c>
      <c r="H399" t="s">
        <v>767</v>
      </c>
      <c r="I399" t="s">
        <v>481</v>
      </c>
      <c r="J399" t="s">
        <v>1751</v>
      </c>
      <c r="K399" t="s">
        <v>1752</v>
      </c>
      <c r="L399" t="s">
        <v>651</v>
      </c>
      <c r="M399" t="s">
        <v>52</v>
      </c>
      <c r="N399" t="s">
        <v>674</v>
      </c>
      <c r="O399" t="s">
        <v>62</v>
      </c>
      <c r="P399" t="s">
        <v>905</v>
      </c>
      <c r="Q399" t="s">
        <v>62</v>
      </c>
      <c r="R399" t="s">
        <v>1753</v>
      </c>
      <c r="S399" t="s">
        <v>1753</v>
      </c>
      <c r="T399" t="s">
        <v>1753</v>
      </c>
      <c r="U399" t="s">
        <v>1753</v>
      </c>
      <c r="V399" t="s">
        <v>1753</v>
      </c>
      <c r="W399" t="s">
        <v>1753</v>
      </c>
      <c r="X399" t="s">
        <v>1753</v>
      </c>
      <c r="Y399" t="s">
        <v>1753</v>
      </c>
      <c r="Z399" t="s">
        <v>1753</v>
      </c>
      <c r="AA399" t="s">
        <v>1753</v>
      </c>
      <c r="AB399" t="s">
        <v>1753</v>
      </c>
      <c r="AC399" t="s">
        <v>1753</v>
      </c>
      <c r="AD399" t="s">
        <v>1753</v>
      </c>
      <c r="AE399" t="s">
        <v>263</v>
      </c>
      <c r="AF399" s="5">
        <v>45311</v>
      </c>
      <c r="AG399" s="5">
        <v>44677</v>
      </c>
      <c r="AH399" t="s">
        <v>66</v>
      </c>
    </row>
    <row r="400" spans="1:34" x14ac:dyDescent="0.25">
      <c r="A400" t="s">
        <v>1754</v>
      </c>
      <c r="B400" t="s">
        <v>54</v>
      </c>
      <c r="C400" s="5">
        <v>44562</v>
      </c>
      <c r="D400" s="5">
        <v>44651</v>
      </c>
      <c r="E400" t="s">
        <v>41</v>
      </c>
      <c r="F400" t="s">
        <v>55</v>
      </c>
      <c r="G400" t="s">
        <v>595</v>
      </c>
      <c r="H400" t="s">
        <v>595</v>
      </c>
      <c r="I400" t="s">
        <v>295</v>
      </c>
      <c r="J400" t="s">
        <v>1755</v>
      </c>
      <c r="K400" t="s">
        <v>302</v>
      </c>
      <c r="L400" t="s">
        <v>1756</v>
      </c>
      <c r="M400" t="s">
        <v>52</v>
      </c>
      <c r="N400" t="s">
        <v>598</v>
      </c>
      <c r="O400" t="s">
        <v>62</v>
      </c>
      <c r="P400" t="s">
        <v>923</v>
      </c>
      <c r="Q400" t="s">
        <v>62</v>
      </c>
      <c r="R400" t="s">
        <v>1757</v>
      </c>
      <c r="S400" t="s">
        <v>1757</v>
      </c>
      <c r="T400" t="s">
        <v>1757</v>
      </c>
      <c r="U400" t="s">
        <v>1757</v>
      </c>
      <c r="V400" t="s">
        <v>1757</v>
      </c>
      <c r="W400" t="s">
        <v>1757</v>
      </c>
      <c r="X400" t="s">
        <v>1757</v>
      </c>
      <c r="Y400" t="s">
        <v>1757</v>
      </c>
      <c r="Z400" t="s">
        <v>1757</v>
      </c>
      <c r="AA400" t="s">
        <v>1757</v>
      </c>
      <c r="AB400" t="s">
        <v>1757</v>
      </c>
      <c r="AC400" t="s">
        <v>1757</v>
      </c>
      <c r="AD400" t="s">
        <v>1757</v>
      </c>
      <c r="AE400" t="s">
        <v>263</v>
      </c>
      <c r="AF400" s="5">
        <v>45311</v>
      </c>
      <c r="AG400" s="5">
        <v>44677</v>
      </c>
      <c r="AH400" t="s">
        <v>66</v>
      </c>
    </row>
    <row r="401" spans="1:34" x14ac:dyDescent="0.25">
      <c r="A401" t="s">
        <v>1758</v>
      </c>
      <c r="B401" t="s">
        <v>54</v>
      </c>
      <c r="C401" s="5">
        <v>44562</v>
      </c>
      <c r="D401" s="5">
        <v>44651</v>
      </c>
      <c r="E401" t="s">
        <v>41</v>
      </c>
      <c r="F401" t="s">
        <v>55</v>
      </c>
      <c r="G401" t="s">
        <v>595</v>
      </c>
      <c r="H401" t="s">
        <v>595</v>
      </c>
      <c r="I401" t="s">
        <v>295</v>
      </c>
      <c r="J401" t="s">
        <v>692</v>
      </c>
      <c r="K401" t="s">
        <v>693</v>
      </c>
      <c r="L401" t="s">
        <v>144</v>
      </c>
      <c r="M401" t="s">
        <v>52</v>
      </c>
      <c r="N401" t="s">
        <v>598</v>
      </c>
      <c r="O401" t="s">
        <v>62</v>
      </c>
      <c r="P401" t="s">
        <v>923</v>
      </c>
      <c r="Q401" t="s">
        <v>62</v>
      </c>
      <c r="R401" t="s">
        <v>1759</v>
      </c>
      <c r="S401" t="s">
        <v>1759</v>
      </c>
      <c r="T401" t="s">
        <v>1759</v>
      </c>
      <c r="U401" t="s">
        <v>1759</v>
      </c>
      <c r="V401" t="s">
        <v>1759</v>
      </c>
      <c r="W401" t="s">
        <v>1759</v>
      </c>
      <c r="X401" t="s">
        <v>1759</v>
      </c>
      <c r="Y401" t="s">
        <v>1759</v>
      </c>
      <c r="Z401" t="s">
        <v>1759</v>
      </c>
      <c r="AA401" t="s">
        <v>1759</v>
      </c>
      <c r="AB401" t="s">
        <v>1759</v>
      </c>
      <c r="AC401" t="s">
        <v>1759</v>
      </c>
      <c r="AD401" t="s">
        <v>1759</v>
      </c>
      <c r="AE401" t="s">
        <v>263</v>
      </c>
      <c r="AF401" s="5">
        <v>45311</v>
      </c>
      <c r="AG401" s="5">
        <v>44677</v>
      </c>
      <c r="AH401" t="s">
        <v>66</v>
      </c>
    </row>
    <row r="402" spans="1:34" x14ac:dyDescent="0.25">
      <c r="A402" t="s">
        <v>1760</v>
      </c>
      <c r="B402" t="s">
        <v>54</v>
      </c>
      <c r="C402" s="5">
        <v>44562</v>
      </c>
      <c r="D402" s="5">
        <v>44651</v>
      </c>
      <c r="E402" t="s">
        <v>41</v>
      </c>
      <c r="F402" t="s">
        <v>55</v>
      </c>
      <c r="G402" t="s">
        <v>595</v>
      </c>
      <c r="H402" t="s">
        <v>595</v>
      </c>
      <c r="I402" t="s">
        <v>666</v>
      </c>
      <c r="J402" t="s">
        <v>1761</v>
      </c>
      <c r="K402" t="s">
        <v>324</v>
      </c>
      <c r="L402" t="s">
        <v>597</v>
      </c>
      <c r="M402" t="s">
        <v>52</v>
      </c>
      <c r="N402" t="s">
        <v>598</v>
      </c>
      <c r="O402" t="s">
        <v>62</v>
      </c>
      <c r="P402" t="s">
        <v>923</v>
      </c>
      <c r="Q402" t="s">
        <v>62</v>
      </c>
      <c r="R402" t="s">
        <v>1762</v>
      </c>
      <c r="S402" t="s">
        <v>1762</v>
      </c>
      <c r="T402" t="s">
        <v>1762</v>
      </c>
      <c r="U402" t="s">
        <v>1762</v>
      </c>
      <c r="V402" t="s">
        <v>1762</v>
      </c>
      <c r="W402" t="s">
        <v>1762</v>
      </c>
      <c r="X402" t="s">
        <v>1762</v>
      </c>
      <c r="Y402" t="s">
        <v>1762</v>
      </c>
      <c r="Z402" t="s">
        <v>1762</v>
      </c>
      <c r="AA402" t="s">
        <v>1762</v>
      </c>
      <c r="AB402" t="s">
        <v>1762</v>
      </c>
      <c r="AC402" t="s">
        <v>1762</v>
      </c>
      <c r="AD402" t="s">
        <v>1762</v>
      </c>
      <c r="AE402" t="s">
        <v>263</v>
      </c>
      <c r="AF402" s="5">
        <v>45311</v>
      </c>
      <c r="AG402" s="5">
        <v>44677</v>
      </c>
      <c r="AH402" t="s">
        <v>66</v>
      </c>
    </row>
    <row r="403" spans="1:34" x14ac:dyDescent="0.25">
      <c r="A403" t="s">
        <v>1763</v>
      </c>
      <c r="B403" t="s">
        <v>54</v>
      </c>
      <c r="C403" s="5">
        <v>44562</v>
      </c>
      <c r="D403" s="5">
        <v>44651</v>
      </c>
      <c r="E403" t="s">
        <v>41</v>
      </c>
      <c r="F403" t="s">
        <v>55</v>
      </c>
      <c r="G403" t="s">
        <v>306</v>
      </c>
      <c r="H403" t="s">
        <v>306</v>
      </c>
      <c r="I403" t="s">
        <v>1024</v>
      </c>
      <c r="J403" t="s">
        <v>1764</v>
      </c>
      <c r="K403" t="s">
        <v>285</v>
      </c>
      <c r="L403" t="s">
        <v>1765</v>
      </c>
      <c r="M403" t="s">
        <v>52</v>
      </c>
      <c r="N403" t="s">
        <v>72</v>
      </c>
      <c r="O403" t="s">
        <v>62</v>
      </c>
      <c r="P403" t="s">
        <v>897</v>
      </c>
      <c r="Q403" t="s">
        <v>62</v>
      </c>
      <c r="R403" t="s">
        <v>1766</v>
      </c>
      <c r="S403" t="s">
        <v>1766</v>
      </c>
      <c r="T403" t="s">
        <v>1766</v>
      </c>
      <c r="U403" t="s">
        <v>1766</v>
      </c>
      <c r="V403" t="s">
        <v>1766</v>
      </c>
      <c r="W403" t="s">
        <v>1766</v>
      </c>
      <c r="X403" t="s">
        <v>1766</v>
      </c>
      <c r="Y403" t="s">
        <v>1766</v>
      </c>
      <c r="Z403" t="s">
        <v>1766</v>
      </c>
      <c r="AA403" t="s">
        <v>1766</v>
      </c>
      <c r="AB403" t="s">
        <v>1766</v>
      </c>
      <c r="AC403" t="s">
        <v>1766</v>
      </c>
      <c r="AD403" t="s">
        <v>1766</v>
      </c>
      <c r="AE403" t="s">
        <v>263</v>
      </c>
      <c r="AF403" s="5">
        <v>45311</v>
      </c>
      <c r="AG403" s="5">
        <v>44677</v>
      </c>
      <c r="AH403" t="s">
        <v>66</v>
      </c>
    </row>
    <row r="404" spans="1:34" x14ac:dyDescent="0.25">
      <c r="A404" t="s">
        <v>1767</v>
      </c>
      <c r="B404" t="s">
        <v>54</v>
      </c>
      <c r="C404" s="5">
        <v>44562</v>
      </c>
      <c r="D404" s="5">
        <v>44651</v>
      </c>
      <c r="E404" t="s">
        <v>41</v>
      </c>
      <c r="F404" t="s">
        <v>55</v>
      </c>
      <c r="G404" t="s">
        <v>294</v>
      </c>
      <c r="H404" t="s">
        <v>294</v>
      </c>
      <c r="I404" t="s">
        <v>721</v>
      </c>
      <c r="J404" t="s">
        <v>558</v>
      </c>
      <c r="K404" t="s">
        <v>98</v>
      </c>
      <c r="L404" t="s">
        <v>1237</v>
      </c>
      <c r="M404" t="s">
        <v>52</v>
      </c>
      <c r="N404" t="s">
        <v>633</v>
      </c>
      <c r="O404" t="s">
        <v>62</v>
      </c>
      <c r="P404" t="s">
        <v>634</v>
      </c>
      <c r="Q404" t="s">
        <v>62</v>
      </c>
      <c r="R404" t="s">
        <v>1768</v>
      </c>
      <c r="S404" t="s">
        <v>1768</v>
      </c>
      <c r="T404" t="s">
        <v>1768</v>
      </c>
      <c r="U404" t="s">
        <v>1768</v>
      </c>
      <c r="V404" t="s">
        <v>1768</v>
      </c>
      <c r="W404" t="s">
        <v>1768</v>
      </c>
      <c r="X404" t="s">
        <v>1768</v>
      </c>
      <c r="Y404" t="s">
        <v>1768</v>
      </c>
      <c r="Z404" t="s">
        <v>1768</v>
      </c>
      <c r="AA404" t="s">
        <v>1768</v>
      </c>
      <c r="AB404" t="s">
        <v>1768</v>
      </c>
      <c r="AC404" t="s">
        <v>1768</v>
      </c>
      <c r="AD404" t="s">
        <v>1768</v>
      </c>
      <c r="AE404" t="s">
        <v>263</v>
      </c>
      <c r="AF404" s="5">
        <v>45311</v>
      </c>
      <c r="AG404" s="5">
        <v>44677</v>
      </c>
      <c r="AH404" t="s">
        <v>66</v>
      </c>
    </row>
    <row r="405" spans="1:34" x14ac:dyDescent="0.25">
      <c r="A405" t="s">
        <v>1769</v>
      </c>
      <c r="B405" t="s">
        <v>54</v>
      </c>
      <c r="C405" s="5">
        <v>44562</v>
      </c>
      <c r="D405" s="5">
        <v>44651</v>
      </c>
      <c r="E405" t="s">
        <v>41</v>
      </c>
      <c r="F405" t="s">
        <v>55</v>
      </c>
      <c r="G405" t="s">
        <v>306</v>
      </c>
      <c r="H405" t="s">
        <v>306</v>
      </c>
      <c r="I405" t="s">
        <v>721</v>
      </c>
      <c r="J405" t="s">
        <v>1770</v>
      </c>
      <c r="K405" t="s">
        <v>1771</v>
      </c>
      <c r="L405" t="s">
        <v>325</v>
      </c>
      <c r="M405" t="s">
        <v>52</v>
      </c>
      <c r="N405" t="s">
        <v>72</v>
      </c>
      <c r="O405" t="s">
        <v>62</v>
      </c>
      <c r="P405" t="s">
        <v>897</v>
      </c>
      <c r="Q405" t="s">
        <v>62</v>
      </c>
      <c r="R405" t="s">
        <v>1772</v>
      </c>
      <c r="S405" t="s">
        <v>1772</v>
      </c>
      <c r="T405" t="s">
        <v>1772</v>
      </c>
      <c r="U405" t="s">
        <v>1772</v>
      </c>
      <c r="V405" t="s">
        <v>1772</v>
      </c>
      <c r="W405" t="s">
        <v>1772</v>
      </c>
      <c r="X405" t="s">
        <v>1772</v>
      </c>
      <c r="Y405" t="s">
        <v>1772</v>
      </c>
      <c r="Z405" t="s">
        <v>1772</v>
      </c>
      <c r="AA405" t="s">
        <v>1772</v>
      </c>
      <c r="AB405" t="s">
        <v>1772</v>
      </c>
      <c r="AC405" t="s">
        <v>1772</v>
      </c>
      <c r="AD405" t="s">
        <v>1772</v>
      </c>
      <c r="AE405" t="s">
        <v>263</v>
      </c>
      <c r="AF405" s="5">
        <v>45311</v>
      </c>
      <c r="AG405" s="5">
        <v>44677</v>
      </c>
      <c r="AH405" t="s">
        <v>66</v>
      </c>
    </row>
    <row r="406" spans="1:34" x14ac:dyDescent="0.25">
      <c r="A406" t="s">
        <v>1773</v>
      </c>
      <c r="B406" t="s">
        <v>54</v>
      </c>
      <c r="C406" s="5">
        <v>44562</v>
      </c>
      <c r="D406" s="5">
        <v>44651</v>
      </c>
      <c r="E406" t="s">
        <v>41</v>
      </c>
      <c r="F406" t="s">
        <v>55</v>
      </c>
      <c r="G406" t="s">
        <v>595</v>
      </c>
      <c r="H406" t="s">
        <v>595</v>
      </c>
      <c r="I406" t="s">
        <v>638</v>
      </c>
      <c r="J406" t="s">
        <v>1774</v>
      </c>
      <c r="K406" t="s">
        <v>378</v>
      </c>
      <c r="L406" t="s">
        <v>1775</v>
      </c>
      <c r="M406" t="s">
        <v>52</v>
      </c>
      <c r="N406" t="s">
        <v>598</v>
      </c>
      <c r="O406" t="s">
        <v>62</v>
      </c>
      <c r="P406" t="s">
        <v>923</v>
      </c>
      <c r="Q406" t="s">
        <v>62</v>
      </c>
      <c r="R406" t="s">
        <v>1776</v>
      </c>
      <c r="S406" t="s">
        <v>1776</v>
      </c>
      <c r="T406" t="s">
        <v>1776</v>
      </c>
      <c r="U406" t="s">
        <v>1776</v>
      </c>
      <c r="V406" t="s">
        <v>1776</v>
      </c>
      <c r="W406" t="s">
        <v>1776</v>
      </c>
      <c r="X406" t="s">
        <v>1776</v>
      </c>
      <c r="Y406" t="s">
        <v>1776</v>
      </c>
      <c r="Z406" t="s">
        <v>1776</v>
      </c>
      <c r="AA406" t="s">
        <v>1776</v>
      </c>
      <c r="AB406" t="s">
        <v>1776</v>
      </c>
      <c r="AC406" t="s">
        <v>1776</v>
      </c>
      <c r="AD406" t="s">
        <v>1776</v>
      </c>
      <c r="AE406" t="s">
        <v>263</v>
      </c>
      <c r="AF406" s="5">
        <v>45311</v>
      </c>
      <c r="AG406" s="5">
        <v>44677</v>
      </c>
      <c r="AH406" t="s">
        <v>66</v>
      </c>
    </row>
    <row r="407" spans="1:34" x14ac:dyDescent="0.25">
      <c r="A407" t="s">
        <v>1777</v>
      </c>
      <c r="B407" t="s">
        <v>54</v>
      </c>
      <c r="C407" s="5">
        <v>44835</v>
      </c>
      <c r="D407" s="5">
        <v>44926</v>
      </c>
      <c r="E407" t="s">
        <v>41</v>
      </c>
      <c r="F407" t="s">
        <v>55</v>
      </c>
      <c r="G407" t="s">
        <v>85</v>
      </c>
      <c r="H407" t="s">
        <v>85</v>
      </c>
      <c r="I407" t="s">
        <v>1778</v>
      </c>
      <c r="J407" t="s">
        <v>1414</v>
      </c>
      <c r="K407" t="s">
        <v>216</v>
      </c>
      <c r="L407" t="s">
        <v>374</v>
      </c>
      <c r="M407" t="s">
        <v>52</v>
      </c>
      <c r="N407" t="s">
        <v>89</v>
      </c>
      <c r="O407" t="s">
        <v>62</v>
      </c>
      <c r="P407" t="s">
        <v>130</v>
      </c>
      <c r="Q407" t="s">
        <v>62</v>
      </c>
      <c r="R407" t="s">
        <v>1779</v>
      </c>
      <c r="S407" t="s">
        <v>1779</v>
      </c>
      <c r="T407" t="s">
        <v>1779</v>
      </c>
      <c r="U407" t="s">
        <v>1779</v>
      </c>
      <c r="V407" t="s">
        <v>1779</v>
      </c>
      <c r="W407" t="s">
        <v>1779</v>
      </c>
      <c r="X407" t="s">
        <v>1779</v>
      </c>
      <c r="Y407" t="s">
        <v>1779</v>
      </c>
      <c r="Z407" t="s">
        <v>1779</v>
      </c>
      <c r="AA407" t="s">
        <v>1779</v>
      </c>
      <c r="AB407" t="s">
        <v>1779</v>
      </c>
      <c r="AC407" t="s">
        <v>1779</v>
      </c>
      <c r="AD407" t="s">
        <v>1779</v>
      </c>
      <c r="AE407" t="s">
        <v>65</v>
      </c>
      <c r="AF407" s="5">
        <v>45311</v>
      </c>
      <c r="AG407" s="5">
        <v>44951</v>
      </c>
      <c r="AH407" t="s">
        <v>66</v>
      </c>
    </row>
    <row r="408" spans="1:34" x14ac:dyDescent="0.25">
      <c r="A408" t="s">
        <v>1780</v>
      </c>
      <c r="B408" t="s">
        <v>54</v>
      </c>
      <c r="C408" s="5">
        <v>44835</v>
      </c>
      <c r="D408" s="5">
        <v>44926</v>
      </c>
      <c r="E408" t="s">
        <v>41</v>
      </c>
      <c r="F408" t="s">
        <v>55</v>
      </c>
      <c r="G408" t="s">
        <v>877</v>
      </c>
      <c r="H408" t="s">
        <v>877</v>
      </c>
      <c r="I408" t="s">
        <v>573</v>
      </c>
      <c r="J408" t="s">
        <v>878</v>
      </c>
      <c r="K408" t="s">
        <v>291</v>
      </c>
      <c r="L408" t="s">
        <v>879</v>
      </c>
      <c r="M408" t="s">
        <v>51</v>
      </c>
      <c r="N408" t="s">
        <v>1111</v>
      </c>
      <c r="O408" t="s">
        <v>62</v>
      </c>
      <c r="P408" t="s">
        <v>1112</v>
      </c>
      <c r="Q408" t="s">
        <v>62</v>
      </c>
      <c r="R408" t="s">
        <v>1781</v>
      </c>
      <c r="S408" t="s">
        <v>1781</v>
      </c>
      <c r="T408" t="s">
        <v>1781</v>
      </c>
      <c r="U408" t="s">
        <v>1781</v>
      </c>
      <c r="V408" t="s">
        <v>1781</v>
      </c>
      <c r="W408" t="s">
        <v>1781</v>
      </c>
      <c r="X408" t="s">
        <v>1781</v>
      </c>
      <c r="Y408" t="s">
        <v>1781</v>
      </c>
      <c r="Z408" t="s">
        <v>1781</v>
      </c>
      <c r="AA408" t="s">
        <v>1781</v>
      </c>
      <c r="AB408" t="s">
        <v>1781</v>
      </c>
      <c r="AC408" t="s">
        <v>1781</v>
      </c>
      <c r="AD408" t="s">
        <v>1781</v>
      </c>
      <c r="AE408" t="s">
        <v>65</v>
      </c>
      <c r="AF408" s="5">
        <v>45311</v>
      </c>
      <c r="AG408" s="5">
        <v>44951</v>
      </c>
      <c r="AH408" t="s">
        <v>66</v>
      </c>
    </row>
    <row r="409" spans="1:34" x14ac:dyDescent="0.25">
      <c r="A409" t="s">
        <v>1782</v>
      </c>
      <c r="B409" t="s">
        <v>54</v>
      </c>
      <c r="C409" s="5">
        <v>44835</v>
      </c>
      <c r="D409" s="5">
        <v>44926</v>
      </c>
      <c r="E409" t="s">
        <v>41</v>
      </c>
      <c r="F409" t="s">
        <v>55</v>
      </c>
      <c r="G409" t="s">
        <v>56</v>
      </c>
      <c r="H409" t="s">
        <v>56</v>
      </c>
      <c r="I409" t="s">
        <v>77</v>
      </c>
      <c r="J409" t="s">
        <v>1783</v>
      </c>
      <c r="K409" t="s">
        <v>1784</v>
      </c>
      <c r="L409" t="s">
        <v>1350</v>
      </c>
      <c r="M409" t="s">
        <v>51</v>
      </c>
      <c r="N409" t="s">
        <v>61</v>
      </c>
      <c r="O409" t="s">
        <v>62</v>
      </c>
      <c r="P409" t="s">
        <v>63</v>
      </c>
      <c r="Q409" t="s">
        <v>62</v>
      </c>
      <c r="R409" t="s">
        <v>1785</v>
      </c>
      <c r="S409" t="s">
        <v>1785</v>
      </c>
      <c r="T409" t="s">
        <v>1785</v>
      </c>
      <c r="U409" t="s">
        <v>1785</v>
      </c>
      <c r="V409" t="s">
        <v>1785</v>
      </c>
      <c r="W409" t="s">
        <v>1785</v>
      </c>
      <c r="X409" t="s">
        <v>1785</v>
      </c>
      <c r="Y409" t="s">
        <v>1785</v>
      </c>
      <c r="Z409" t="s">
        <v>1785</v>
      </c>
      <c r="AA409" t="s">
        <v>1785</v>
      </c>
      <c r="AB409" t="s">
        <v>1785</v>
      </c>
      <c r="AC409" t="s">
        <v>1785</v>
      </c>
      <c r="AD409" t="s">
        <v>1785</v>
      </c>
      <c r="AE409" t="s">
        <v>65</v>
      </c>
      <c r="AF409" s="5">
        <v>45311</v>
      </c>
      <c r="AG409" s="5">
        <v>44951</v>
      </c>
      <c r="AH409" t="s">
        <v>66</v>
      </c>
    </row>
    <row r="410" spans="1:34" x14ac:dyDescent="0.25">
      <c r="A410" t="s">
        <v>1786</v>
      </c>
      <c r="B410" t="s">
        <v>54</v>
      </c>
      <c r="C410" s="5">
        <v>44835</v>
      </c>
      <c r="D410" s="5">
        <v>44926</v>
      </c>
      <c r="E410" t="s">
        <v>41</v>
      </c>
      <c r="F410" t="s">
        <v>55</v>
      </c>
      <c r="G410" t="s">
        <v>68</v>
      </c>
      <c r="H410" t="s">
        <v>68</v>
      </c>
      <c r="I410" t="s">
        <v>1787</v>
      </c>
      <c r="J410" t="s">
        <v>1218</v>
      </c>
      <c r="K410" t="s">
        <v>764</v>
      </c>
      <c r="L410" t="s">
        <v>1788</v>
      </c>
      <c r="M410" t="s">
        <v>51</v>
      </c>
      <c r="N410" t="s">
        <v>72</v>
      </c>
      <c r="O410" t="s">
        <v>62</v>
      </c>
      <c r="P410" t="s">
        <v>497</v>
      </c>
      <c r="Q410" t="s">
        <v>62</v>
      </c>
      <c r="R410" t="s">
        <v>1789</v>
      </c>
      <c r="S410" t="s">
        <v>1789</v>
      </c>
      <c r="T410" t="s">
        <v>1789</v>
      </c>
      <c r="U410" t="s">
        <v>1789</v>
      </c>
      <c r="V410" t="s">
        <v>1789</v>
      </c>
      <c r="W410" t="s">
        <v>1789</v>
      </c>
      <c r="X410" t="s">
        <v>1789</v>
      </c>
      <c r="Y410" t="s">
        <v>1789</v>
      </c>
      <c r="Z410" t="s">
        <v>1789</v>
      </c>
      <c r="AA410" t="s">
        <v>1789</v>
      </c>
      <c r="AB410" t="s">
        <v>1789</v>
      </c>
      <c r="AC410" t="s">
        <v>1789</v>
      </c>
      <c r="AD410" t="s">
        <v>1789</v>
      </c>
      <c r="AE410" t="s">
        <v>65</v>
      </c>
      <c r="AF410" s="5">
        <v>45311</v>
      </c>
      <c r="AG410" s="5">
        <v>44951</v>
      </c>
      <c r="AH410" t="s">
        <v>66</v>
      </c>
    </row>
    <row r="411" spans="1:34" x14ac:dyDescent="0.25">
      <c r="A411" t="s">
        <v>1790</v>
      </c>
      <c r="B411" t="s">
        <v>54</v>
      </c>
      <c r="C411" s="5">
        <v>44835</v>
      </c>
      <c r="D411" s="5">
        <v>44926</v>
      </c>
      <c r="E411" t="s">
        <v>41</v>
      </c>
      <c r="F411" t="s">
        <v>55</v>
      </c>
      <c r="G411" t="s">
        <v>68</v>
      </c>
      <c r="H411" t="s">
        <v>68</v>
      </c>
      <c r="I411" t="s">
        <v>69</v>
      </c>
      <c r="J411" t="s">
        <v>1791</v>
      </c>
      <c r="K411" t="s">
        <v>374</v>
      </c>
      <c r="L411" t="s">
        <v>302</v>
      </c>
      <c r="M411" t="s">
        <v>52</v>
      </c>
      <c r="N411" t="s">
        <v>72</v>
      </c>
      <c r="O411" t="s">
        <v>62</v>
      </c>
      <c r="P411" t="s">
        <v>497</v>
      </c>
      <c r="Q411" t="s">
        <v>62</v>
      </c>
      <c r="R411" t="s">
        <v>1792</v>
      </c>
      <c r="S411" t="s">
        <v>1792</v>
      </c>
      <c r="T411" t="s">
        <v>1792</v>
      </c>
      <c r="U411" t="s">
        <v>1792</v>
      </c>
      <c r="V411" t="s">
        <v>1792</v>
      </c>
      <c r="W411" t="s">
        <v>1792</v>
      </c>
      <c r="X411" t="s">
        <v>1792</v>
      </c>
      <c r="Y411" t="s">
        <v>1792</v>
      </c>
      <c r="Z411" t="s">
        <v>1792</v>
      </c>
      <c r="AA411" t="s">
        <v>1792</v>
      </c>
      <c r="AB411" t="s">
        <v>1792</v>
      </c>
      <c r="AC411" t="s">
        <v>1792</v>
      </c>
      <c r="AD411" t="s">
        <v>1792</v>
      </c>
      <c r="AE411" t="s">
        <v>65</v>
      </c>
      <c r="AF411" s="5">
        <v>45311</v>
      </c>
      <c r="AG411" s="5">
        <v>44951</v>
      </c>
      <c r="AH411" t="s">
        <v>66</v>
      </c>
    </row>
    <row r="412" spans="1:34" x14ac:dyDescent="0.25">
      <c r="A412" t="s">
        <v>1793</v>
      </c>
      <c r="B412" t="s">
        <v>54</v>
      </c>
      <c r="C412" s="5">
        <v>44835</v>
      </c>
      <c r="D412" s="5">
        <v>44926</v>
      </c>
      <c r="E412" t="s">
        <v>41</v>
      </c>
      <c r="F412" t="s">
        <v>55</v>
      </c>
      <c r="G412" t="s">
        <v>1296</v>
      </c>
      <c r="H412" t="s">
        <v>1296</v>
      </c>
      <c r="I412" t="s">
        <v>77</v>
      </c>
      <c r="J412" t="s">
        <v>1297</v>
      </c>
      <c r="K412" t="s">
        <v>291</v>
      </c>
      <c r="L412" t="s">
        <v>1298</v>
      </c>
      <c r="M412" t="s">
        <v>51</v>
      </c>
      <c r="N412" t="s">
        <v>591</v>
      </c>
      <c r="O412" t="s">
        <v>62</v>
      </c>
      <c r="P412" t="s">
        <v>1794</v>
      </c>
      <c r="Q412" t="s">
        <v>62</v>
      </c>
      <c r="R412" t="s">
        <v>1795</v>
      </c>
      <c r="S412" t="s">
        <v>1795</v>
      </c>
      <c r="T412" t="s">
        <v>1795</v>
      </c>
      <c r="U412" t="s">
        <v>1795</v>
      </c>
      <c r="V412" t="s">
        <v>1795</v>
      </c>
      <c r="W412" t="s">
        <v>1795</v>
      </c>
      <c r="X412" t="s">
        <v>1795</v>
      </c>
      <c r="Y412" t="s">
        <v>1795</v>
      </c>
      <c r="Z412" t="s">
        <v>1795</v>
      </c>
      <c r="AA412" t="s">
        <v>1795</v>
      </c>
      <c r="AB412" t="s">
        <v>1795</v>
      </c>
      <c r="AC412" t="s">
        <v>1795</v>
      </c>
      <c r="AD412" t="s">
        <v>1795</v>
      </c>
      <c r="AE412" t="s">
        <v>65</v>
      </c>
      <c r="AF412" s="5">
        <v>45311</v>
      </c>
      <c r="AG412" s="5">
        <v>44951</v>
      </c>
      <c r="AH412" t="s">
        <v>66</v>
      </c>
    </row>
    <row r="413" spans="1:34" x14ac:dyDescent="0.25">
      <c r="A413" t="s">
        <v>1796</v>
      </c>
      <c r="B413" t="s">
        <v>54</v>
      </c>
      <c r="C413" s="5">
        <v>44835</v>
      </c>
      <c r="D413" s="5">
        <v>44926</v>
      </c>
      <c r="E413" t="s">
        <v>41</v>
      </c>
      <c r="F413" t="s">
        <v>55</v>
      </c>
      <c r="G413" t="s">
        <v>68</v>
      </c>
      <c r="H413" t="s">
        <v>68</v>
      </c>
      <c r="I413" t="s">
        <v>315</v>
      </c>
      <c r="J413" t="s">
        <v>1797</v>
      </c>
      <c r="K413" t="s">
        <v>178</v>
      </c>
      <c r="L413" t="s">
        <v>1798</v>
      </c>
      <c r="M413" t="s">
        <v>51</v>
      </c>
      <c r="N413" t="s">
        <v>72</v>
      </c>
      <c r="O413" t="s">
        <v>62</v>
      </c>
      <c r="P413" t="s">
        <v>497</v>
      </c>
      <c r="Q413" t="s">
        <v>62</v>
      </c>
      <c r="R413" t="s">
        <v>1799</v>
      </c>
      <c r="S413" t="s">
        <v>1799</v>
      </c>
      <c r="T413" t="s">
        <v>1799</v>
      </c>
      <c r="U413" t="s">
        <v>1799</v>
      </c>
      <c r="V413" t="s">
        <v>1799</v>
      </c>
      <c r="W413" t="s">
        <v>1799</v>
      </c>
      <c r="X413" t="s">
        <v>1799</v>
      </c>
      <c r="Y413" t="s">
        <v>1799</v>
      </c>
      <c r="Z413" t="s">
        <v>1799</v>
      </c>
      <c r="AA413" t="s">
        <v>1799</v>
      </c>
      <c r="AB413" t="s">
        <v>1799</v>
      </c>
      <c r="AC413" t="s">
        <v>1799</v>
      </c>
      <c r="AD413" t="s">
        <v>1799</v>
      </c>
      <c r="AE413" t="s">
        <v>65</v>
      </c>
      <c r="AF413" s="5">
        <v>45311</v>
      </c>
      <c r="AG413" s="5">
        <v>44951</v>
      </c>
      <c r="AH413" t="s">
        <v>66</v>
      </c>
    </row>
    <row r="414" spans="1:34" x14ac:dyDescent="0.25">
      <c r="A414" t="s">
        <v>1800</v>
      </c>
      <c r="B414" t="s">
        <v>54</v>
      </c>
      <c r="C414" s="5">
        <v>44835</v>
      </c>
      <c r="D414" s="5">
        <v>44926</v>
      </c>
      <c r="E414" t="s">
        <v>41</v>
      </c>
      <c r="F414" t="s">
        <v>55</v>
      </c>
      <c r="G414" t="s">
        <v>68</v>
      </c>
      <c r="H414" t="s">
        <v>68</v>
      </c>
      <c r="I414" t="s">
        <v>77</v>
      </c>
      <c r="J414" t="s">
        <v>240</v>
      </c>
      <c r="K414" t="s">
        <v>1208</v>
      </c>
      <c r="L414" t="s">
        <v>216</v>
      </c>
      <c r="M414" t="s">
        <v>51</v>
      </c>
      <c r="N414" t="s">
        <v>227</v>
      </c>
      <c r="O414" t="s">
        <v>62</v>
      </c>
      <c r="P414" t="s">
        <v>228</v>
      </c>
      <c r="Q414" t="s">
        <v>62</v>
      </c>
      <c r="R414" t="s">
        <v>1801</v>
      </c>
      <c r="S414" t="s">
        <v>1801</v>
      </c>
      <c r="T414" t="s">
        <v>1801</v>
      </c>
      <c r="U414" t="s">
        <v>1801</v>
      </c>
      <c r="V414" t="s">
        <v>1801</v>
      </c>
      <c r="W414" t="s">
        <v>1801</v>
      </c>
      <c r="X414" t="s">
        <v>1801</v>
      </c>
      <c r="Y414" t="s">
        <v>1801</v>
      </c>
      <c r="Z414" t="s">
        <v>1801</v>
      </c>
      <c r="AA414" t="s">
        <v>1801</v>
      </c>
      <c r="AB414" t="s">
        <v>1801</v>
      </c>
      <c r="AC414" t="s">
        <v>1801</v>
      </c>
      <c r="AD414" t="s">
        <v>1801</v>
      </c>
      <c r="AE414" t="s">
        <v>65</v>
      </c>
      <c r="AF414" s="5">
        <v>45311</v>
      </c>
      <c r="AG414" s="5">
        <v>44951</v>
      </c>
      <c r="AH414" t="s">
        <v>66</v>
      </c>
    </row>
    <row r="415" spans="1:34" x14ac:dyDescent="0.25">
      <c r="A415" t="s">
        <v>1802</v>
      </c>
      <c r="B415" t="s">
        <v>54</v>
      </c>
      <c r="C415" s="5">
        <v>44835</v>
      </c>
      <c r="D415" s="5">
        <v>44926</v>
      </c>
      <c r="E415" t="s">
        <v>41</v>
      </c>
      <c r="F415" t="s">
        <v>55</v>
      </c>
      <c r="G415" t="s">
        <v>803</v>
      </c>
      <c r="H415" t="s">
        <v>803</v>
      </c>
      <c r="I415" t="s">
        <v>95</v>
      </c>
      <c r="J415" t="s">
        <v>804</v>
      </c>
      <c r="K415" t="s">
        <v>302</v>
      </c>
      <c r="L415" t="s">
        <v>361</v>
      </c>
      <c r="M415" t="s">
        <v>51</v>
      </c>
      <c r="N415" t="s">
        <v>116</v>
      </c>
      <c r="O415" t="s">
        <v>62</v>
      </c>
      <c r="P415" t="s">
        <v>515</v>
      </c>
      <c r="Q415" t="s">
        <v>62</v>
      </c>
      <c r="R415" t="s">
        <v>1803</v>
      </c>
      <c r="S415" t="s">
        <v>1803</v>
      </c>
      <c r="T415" t="s">
        <v>1803</v>
      </c>
      <c r="U415" t="s">
        <v>1803</v>
      </c>
      <c r="V415" t="s">
        <v>1803</v>
      </c>
      <c r="W415" t="s">
        <v>1803</v>
      </c>
      <c r="X415" t="s">
        <v>1803</v>
      </c>
      <c r="Y415" t="s">
        <v>1803</v>
      </c>
      <c r="Z415" t="s">
        <v>1803</v>
      </c>
      <c r="AA415" t="s">
        <v>1803</v>
      </c>
      <c r="AB415" t="s">
        <v>1803</v>
      </c>
      <c r="AC415" t="s">
        <v>1803</v>
      </c>
      <c r="AD415" t="s">
        <v>1803</v>
      </c>
      <c r="AE415" t="s">
        <v>65</v>
      </c>
      <c r="AF415" s="5">
        <v>45311</v>
      </c>
      <c r="AG415" s="5">
        <v>44951</v>
      </c>
      <c r="AH415" t="s">
        <v>66</v>
      </c>
    </row>
    <row r="416" spans="1:34" x14ac:dyDescent="0.25">
      <c r="A416" t="s">
        <v>1804</v>
      </c>
      <c r="B416" t="s">
        <v>54</v>
      </c>
      <c r="C416" s="5">
        <v>44835</v>
      </c>
      <c r="D416" s="5">
        <v>44926</v>
      </c>
      <c r="E416" t="s">
        <v>41</v>
      </c>
      <c r="F416" t="s">
        <v>55</v>
      </c>
      <c r="G416" t="s">
        <v>111</v>
      </c>
      <c r="H416" t="s">
        <v>111</v>
      </c>
      <c r="I416" t="s">
        <v>95</v>
      </c>
      <c r="J416" t="s">
        <v>1805</v>
      </c>
      <c r="K416" t="s">
        <v>1375</v>
      </c>
      <c r="L416" t="s">
        <v>291</v>
      </c>
      <c r="M416" t="s">
        <v>52</v>
      </c>
      <c r="N416" t="s">
        <v>116</v>
      </c>
      <c r="O416" t="s">
        <v>62</v>
      </c>
      <c r="P416" t="s">
        <v>117</v>
      </c>
      <c r="Q416" t="s">
        <v>62</v>
      </c>
      <c r="R416" t="s">
        <v>1806</v>
      </c>
      <c r="S416" t="s">
        <v>1806</v>
      </c>
      <c r="T416" t="s">
        <v>1806</v>
      </c>
      <c r="U416" t="s">
        <v>1806</v>
      </c>
      <c r="V416" t="s">
        <v>1806</v>
      </c>
      <c r="W416" t="s">
        <v>1806</v>
      </c>
      <c r="X416" t="s">
        <v>1806</v>
      </c>
      <c r="Y416" t="s">
        <v>1806</v>
      </c>
      <c r="Z416" t="s">
        <v>1806</v>
      </c>
      <c r="AA416" t="s">
        <v>1806</v>
      </c>
      <c r="AB416" t="s">
        <v>1806</v>
      </c>
      <c r="AC416" t="s">
        <v>1806</v>
      </c>
      <c r="AD416" t="s">
        <v>1806</v>
      </c>
      <c r="AE416" t="s">
        <v>65</v>
      </c>
      <c r="AF416" s="5">
        <v>45311</v>
      </c>
      <c r="AG416" s="5">
        <v>44951</v>
      </c>
      <c r="AH416" t="s">
        <v>66</v>
      </c>
    </row>
    <row r="417" spans="1:34" x14ac:dyDescent="0.25">
      <c r="A417" t="s">
        <v>1807</v>
      </c>
      <c r="B417" t="s">
        <v>54</v>
      </c>
      <c r="C417" s="5">
        <v>44835</v>
      </c>
      <c r="D417" s="5">
        <v>44926</v>
      </c>
      <c r="E417" t="s">
        <v>41</v>
      </c>
      <c r="F417" t="s">
        <v>55</v>
      </c>
      <c r="G417" t="s">
        <v>1401</v>
      </c>
      <c r="H417" t="s">
        <v>1401</v>
      </c>
      <c r="I417" t="s">
        <v>112</v>
      </c>
      <c r="J417" t="s">
        <v>1402</v>
      </c>
      <c r="K417" t="s">
        <v>394</v>
      </c>
      <c r="L417" t="s">
        <v>1403</v>
      </c>
      <c r="M417" t="s">
        <v>52</v>
      </c>
      <c r="N417" t="s">
        <v>432</v>
      </c>
      <c r="O417" t="s">
        <v>62</v>
      </c>
      <c r="P417" t="s">
        <v>1186</v>
      </c>
      <c r="Q417" t="s">
        <v>62</v>
      </c>
      <c r="R417" t="s">
        <v>1808</v>
      </c>
      <c r="S417" t="s">
        <v>1808</v>
      </c>
      <c r="T417" t="s">
        <v>1808</v>
      </c>
      <c r="U417" t="s">
        <v>1808</v>
      </c>
      <c r="V417" t="s">
        <v>1808</v>
      </c>
      <c r="W417" t="s">
        <v>1808</v>
      </c>
      <c r="X417" t="s">
        <v>1808</v>
      </c>
      <c r="Y417" t="s">
        <v>1808</v>
      </c>
      <c r="Z417" t="s">
        <v>1808</v>
      </c>
      <c r="AA417" t="s">
        <v>1808</v>
      </c>
      <c r="AB417" t="s">
        <v>1808</v>
      </c>
      <c r="AC417" t="s">
        <v>1808</v>
      </c>
      <c r="AD417" t="s">
        <v>1808</v>
      </c>
      <c r="AE417" t="s">
        <v>65</v>
      </c>
      <c r="AF417" s="5">
        <v>45311</v>
      </c>
      <c r="AG417" s="5">
        <v>44951</v>
      </c>
      <c r="AH417" t="s">
        <v>66</v>
      </c>
    </row>
    <row r="418" spans="1:34" x14ac:dyDescent="0.25">
      <c r="A418" t="s">
        <v>1809</v>
      </c>
      <c r="B418" t="s">
        <v>54</v>
      </c>
      <c r="C418" s="5">
        <v>44835</v>
      </c>
      <c r="D418" s="5">
        <v>44926</v>
      </c>
      <c r="E418" t="s">
        <v>41</v>
      </c>
      <c r="F418" t="s">
        <v>55</v>
      </c>
      <c r="G418" t="s">
        <v>354</v>
      </c>
      <c r="H418" t="s">
        <v>354</v>
      </c>
      <c r="I418" t="s">
        <v>69</v>
      </c>
      <c r="J418" t="s">
        <v>1243</v>
      </c>
      <c r="K418" t="s">
        <v>216</v>
      </c>
      <c r="L418" t="s">
        <v>439</v>
      </c>
      <c r="M418" t="s">
        <v>52</v>
      </c>
      <c r="N418" t="s">
        <v>81</v>
      </c>
      <c r="O418" t="s">
        <v>62</v>
      </c>
      <c r="P418" t="s">
        <v>1244</v>
      </c>
      <c r="Q418" t="s">
        <v>62</v>
      </c>
      <c r="R418" t="s">
        <v>1810</v>
      </c>
      <c r="S418" t="s">
        <v>1810</v>
      </c>
      <c r="T418" t="s">
        <v>1810</v>
      </c>
      <c r="U418" t="s">
        <v>1810</v>
      </c>
      <c r="V418" t="s">
        <v>1810</v>
      </c>
      <c r="W418" t="s">
        <v>1810</v>
      </c>
      <c r="X418" t="s">
        <v>1810</v>
      </c>
      <c r="Y418" t="s">
        <v>1810</v>
      </c>
      <c r="Z418" t="s">
        <v>1810</v>
      </c>
      <c r="AA418" t="s">
        <v>1810</v>
      </c>
      <c r="AB418" t="s">
        <v>1810</v>
      </c>
      <c r="AC418" t="s">
        <v>1810</v>
      </c>
      <c r="AD418" t="s">
        <v>1810</v>
      </c>
      <c r="AE418" t="s">
        <v>65</v>
      </c>
      <c r="AF418" s="5">
        <v>45311</v>
      </c>
      <c r="AG418" s="5">
        <v>44951</v>
      </c>
      <c r="AH418" t="s">
        <v>66</v>
      </c>
    </row>
    <row r="419" spans="1:34" x14ac:dyDescent="0.25">
      <c r="A419" t="s">
        <v>1811</v>
      </c>
      <c r="B419" t="s">
        <v>54</v>
      </c>
      <c r="C419" s="5">
        <v>44835</v>
      </c>
      <c r="D419" s="5">
        <v>44926</v>
      </c>
      <c r="E419" t="s">
        <v>41</v>
      </c>
      <c r="F419" t="s">
        <v>55</v>
      </c>
      <c r="G419" t="s">
        <v>1140</v>
      </c>
      <c r="H419" t="s">
        <v>1140</v>
      </c>
      <c r="I419" t="s">
        <v>69</v>
      </c>
      <c r="J419" t="s">
        <v>143</v>
      </c>
      <c r="K419" t="s">
        <v>992</v>
      </c>
      <c r="L419" t="s">
        <v>171</v>
      </c>
      <c r="M419" t="s">
        <v>51</v>
      </c>
      <c r="N419" t="s">
        <v>81</v>
      </c>
      <c r="O419" t="s">
        <v>62</v>
      </c>
      <c r="P419" t="s">
        <v>1244</v>
      </c>
      <c r="Q419" t="s">
        <v>62</v>
      </c>
      <c r="R419" t="s">
        <v>1812</v>
      </c>
      <c r="S419" t="s">
        <v>1812</v>
      </c>
      <c r="T419" t="s">
        <v>1812</v>
      </c>
      <c r="U419" t="s">
        <v>1812</v>
      </c>
      <c r="V419" t="s">
        <v>1812</v>
      </c>
      <c r="W419" t="s">
        <v>1812</v>
      </c>
      <c r="X419" t="s">
        <v>1812</v>
      </c>
      <c r="Y419" t="s">
        <v>1812</v>
      </c>
      <c r="Z419" t="s">
        <v>1812</v>
      </c>
      <c r="AA419" t="s">
        <v>1812</v>
      </c>
      <c r="AB419" t="s">
        <v>1812</v>
      </c>
      <c r="AC419" t="s">
        <v>1812</v>
      </c>
      <c r="AD419" t="s">
        <v>1812</v>
      </c>
      <c r="AE419" t="s">
        <v>65</v>
      </c>
      <c r="AF419" s="5">
        <v>45311</v>
      </c>
      <c r="AG419" s="5">
        <v>44951</v>
      </c>
      <c r="AH419" t="s">
        <v>66</v>
      </c>
    </row>
    <row r="420" spans="1:34" x14ac:dyDescent="0.25">
      <c r="A420" t="s">
        <v>1813</v>
      </c>
      <c r="B420" t="s">
        <v>54</v>
      </c>
      <c r="C420" s="5">
        <v>44835</v>
      </c>
      <c r="D420" s="5">
        <v>44926</v>
      </c>
      <c r="E420" t="s">
        <v>41</v>
      </c>
      <c r="F420" t="s">
        <v>55</v>
      </c>
      <c r="G420" t="s">
        <v>1814</v>
      </c>
      <c r="H420" t="s">
        <v>1814</v>
      </c>
      <c r="I420" t="s">
        <v>103</v>
      </c>
      <c r="J420" t="s">
        <v>1815</v>
      </c>
      <c r="K420" t="s">
        <v>216</v>
      </c>
      <c r="L420" t="s">
        <v>114</v>
      </c>
      <c r="M420" t="s">
        <v>52</v>
      </c>
      <c r="N420" t="s">
        <v>1816</v>
      </c>
      <c r="O420" t="s">
        <v>62</v>
      </c>
      <c r="P420" t="s">
        <v>1817</v>
      </c>
      <c r="Q420" t="s">
        <v>62</v>
      </c>
      <c r="R420" t="s">
        <v>1818</v>
      </c>
      <c r="S420" t="s">
        <v>1818</v>
      </c>
      <c r="T420" t="s">
        <v>1818</v>
      </c>
      <c r="U420" t="s">
        <v>1818</v>
      </c>
      <c r="V420" t="s">
        <v>1818</v>
      </c>
      <c r="W420" t="s">
        <v>1818</v>
      </c>
      <c r="X420" t="s">
        <v>1818</v>
      </c>
      <c r="Y420" t="s">
        <v>1818</v>
      </c>
      <c r="Z420" t="s">
        <v>1818</v>
      </c>
      <c r="AA420" t="s">
        <v>1818</v>
      </c>
      <c r="AB420" t="s">
        <v>1818</v>
      </c>
      <c r="AC420" t="s">
        <v>1818</v>
      </c>
      <c r="AD420" t="s">
        <v>1818</v>
      </c>
      <c r="AE420" t="s">
        <v>65</v>
      </c>
      <c r="AF420" s="5">
        <v>45311</v>
      </c>
      <c r="AG420" s="5">
        <v>44951</v>
      </c>
      <c r="AH420" t="s">
        <v>66</v>
      </c>
    </row>
    <row r="421" spans="1:34" x14ac:dyDescent="0.25">
      <c r="A421" t="s">
        <v>1819</v>
      </c>
      <c r="B421" t="s">
        <v>54</v>
      </c>
      <c r="C421" s="5">
        <v>44835</v>
      </c>
      <c r="D421" s="5">
        <v>44926</v>
      </c>
      <c r="E421" t="s">
        <v>41</v>
      </c>
      <c r="F421" t="s">
        <v>55</v>
      </c>
      <c r="G421" t="s">
        <v>1820</v>
      </c>
      <c r="H421" t="s">
        <v>1820</v>
      </c>
      <c r="I421" t="s">
        <v>103</v>
      </c>
      <c r="J421" t="s">
        <v>1821</v>
      </c>
      <c r="K421" t="s">
        <v>105</v>
      </c>
      <c r="L421" t="s">
        <v>1822</v>
      </c>
      <c r="M421" t="s">
        <v>52</v>
      </c>
      <c r="N421" t="s">
        <v>1823</v>
      </c>
      <c r="O421" t="s">
        <v>62</v>
      </c>
      <c r="P421" t="s">
        <v>1824</v>
      </c>
      <c r="Q421" t="s">
        <v>62</v>
      </c>
      <c r="R421" t="s">
        <v>1825</v>
      </c>
      <c r="S421" t="s">
        <v>1825</v>
      </c>
      <c r="T421" t="s">
        <v>1825</v>
      </c>
      <c r="U421" t="s">
        <v>1825</v>
      </c>
      <c r="V421" t="s">
        <v>1825</v>
      </c>
      <c r="W421" t="s">
        <v>1825</v>
      </c>
      <c r="X421" t="s">
        <v>1825</v>
      </c>
      <c r="Y421" t="s">
        <v>1825</v>
      </c>
      <c r="Z421" t="s">
        <v>1825</v>
      </c>
      <c r="AA421" t="s">
        <v>1825</v>
      </c>
      <c r="AB421" t="s">
        <v>1825</v>
      </c>
      <c r="AC421" t="s">
        <v>1825</v>
      </c>
      <c r="AD421" t="s">
        <v>1825</v>
      </c>
      <c r="AE421" t="s">
        <v>65</v>
      </c>
      <c r="AF421" s="5">
        <v>45311</v>
      </c>
      <c r="AG421" s="5">
        <v>44951</v>
      </c>
      <c r="AH421" t="s">
        <v>66</v>
      </c>
    </row>
    <row r="422" spans="1:34" x14ac:dyDescent="0.25">
      <c r="A422" t="s">
        <v>1826</v>
      </c>
      <c r="B422" t="s">
        <v>54</v>
      </c>
      <c r="C422" s="5">
        <v>44835</v>
      </c>
      <c r="D422" s="5">
        <v>44926</v>
      </c>
      <c r="E422" t="s">
        <v>41</v>
      </c>
      <c r="F422" t="s">
        <v>55</v>
      </c>
      <c r="G422" t="s">
        <v>150</v>
      </c>
      <c r="H422" t="s">
        <v>150</v>
      </c>
      <c r="I422" t="s">
        <v>69</v>
      </c>
      <c r="J422" t="s">
        <v>1827</v>
      </c>
      <c r="K422" t="s">
        <v>1828</v>
      </c>
      <c r="L422" t="s">
        <v>1237</v>
      </c>
      <c r="M422" t="s">
        <v>52</v>
      </c>
      <c r="N422" t="s">
        <v>154</v>
      </c>
      <c r="O422" t="s">
        <v>62</v>
      </c>
      <c r="P422" t="s">
        <v>155</v>
      </c>
      <c r="Q422" t="s">
        <v>62</v>
      </c>
      <c r="R422" t="s">
        <v>1829</v>
      </c>
      <c r="S422" t="s">
        <v>1829</v>
      </c>
      <c r="T422" t="s">
        <v>1829</v>
      </c>
      <c r="U422" t="s">
        <v>1829</v>
      </c>
      <c r="V422" t="s">
        <v>1829</v>
      </c>
      <c r="W422" t="s">
        <v>1829</v>
      </c>
      <c r="X422" t="s">
        <v>1829</v>
      </c>
      <c r="Y422" t="s">
        <v>1829</v>
      </c>
      <c r="Z422" t="s">
        <v>1829</v>
      </c>
      <c r="AA422" t="s">
        <v>1829</v>
      </c>
      <c r="AB422" t="s">
        <v>1829</v>
      </c>
      <c r="AC422" t="s">
        <v>1829</v>
      </c>
      <c r="AD422" t="s">
        <v>1829</v>
      </c>
      <c r="AE422" t="s">
        <v>65</v>
      </c>
      <c r="AF422" s="5">
        <v>45311</v>
      </c>
      <c r="AG422" s="5">
        <v>44951</v>
      </c>
      <c r="AH422" t="s">
        <v>66</v>
      </c>
    </row>
    <row r="423" spans="1:34" x14ac:dyDescent="0.25">
      <c r="A423" t="s">
        <v>1830</v>
      </c>
      <c r="B423" t="s">
        <v>54</v>
      </c>
      <c r="C423" s="5">
        <v>44835</v>
      </c>
      <c r="D423" s="5">
        <v>44926</v>
      </c>
      <c r="E423" t="s">
        <v>41</v>
      </c>
      <c r="F423" t="s">
        <v>55</v>
      </c>
      <c r="G423" t="s">
        <v>201</v>
      </c>
      <c r="H423" t="s">
        <v>201</v>
      </c>
      <c r="I423" t="s">
        <v>69</v>
      </c>
      <c r="J423" t="s">
        <v>1739</v>
      </c>
      <c r="K423" t="s">
        <v>152</v>
      </c>
      <c r="L423" t="s">
        <v>136</v>
      </c>
      <c r="M423" t="s">
        <v>51</v>
      </c>
      <c r="N423" t="s">
        <v>179</v>
      </c>
      <c r="O423" t="s">
        <v>62</v>
      </c>
      <c r="P423" t="s">
        <v>180</v>
      </c>
      <c r="Q423" t="s">
        <v>62</v>
      </c>
      <c r="R423" t="s">
        <v>1831</v>
      </c>
      <c r="S423" t="s">
        <v>1831</v>
      </c>
      <c r="T423" t="s">
        <v>1831</v>
      </c>
      <c r="U423" t="s">
        <v>1831</v>
      </c>
      <c r="V423" t="s">
        <v>1831</v>
      </c>
      <c r="W423" t="s">
        <v>1831</v>
      </c>
      <c r="X423" t="s">
        <v>1831</v>
      </c>
      <c r="Y423" t="s">
        <v>1831</v>
      </c>
      <c r="Z423" t="s">
        <v>1831</v>
      </c>
      <c r="AA423" t="s">
        <v>1831</v>
      </c>
      <c r="AB423" t="s">
        <v>1831</v>
      </c>
      <c r="AC423" t="s">
        <v>1831</v>
      </c>
      <c r="AD423" t="s">
        <v>1831</v>
      </c>
      <c r="AE423" t="s">
        <v>65</v>
      </c>
      <c r="AF423" s="5">
        <v>45311</v>
      </c>
      <c r="AG423" s="5">
        <v>44951</v>
      </c>
      <c r="AH423" t="s">
        <v>66</v>
      </c>
    </row>
    <row r="424" spans="1:34" x14ac:dyDescent="0.25">
      <c r="A424" t="s">
        <v>1832</v>
      </c>
      <c r="B424" t="s">
        <v>54</v>
      </c>
      <c r="C424" s="5">
        <v>44835</v>
      </c>
      <c r="D424" s="5">
        <v>44926</v>
      </c>
      <c r="E424" t="s">
        <v>41</v>
      </c>
      <c r="F424" t="s">
        <v>55</v>
      </c>
      <c r="G424" t="s">
        <v>1146</v>
      </c>
      <c r="H424" t="s">
        <v>1146</v>
      </c>
      <c r="I424" t="s">
        <v>69</v>
      </c>
      <c r="J424" t="s">
        <v>1833</v>
      </c>
      <c r="K424" t="s">
        <v>976</v>
      </c>
      <c r="L424" t="s">
        <v>896</v>
      </c>
      <c r="M424" t="s">
        <v>51</v>
      </c>
      <c r="N424" t="s">
        <v>154</v>
      </c>
      <c r="O424" t="s">
        <v>62</v>
      </c>
      <c r="P424" t="s">
        <v>155</v>
      </c>
      <c r="Q424" t="s">
        <v>62</v>
      </c>
      <c r="R424" t="s">
        <v>1834</v>
      </c>
      <c r="S424" t="s">
        <v>1834</v>
      </c>
      <c r="T424" t="s">
        <v>1834</v>
      </c>
      <c r="U424" t="s">
        <v>1834</v>
      </c>
      <c r="V424" t="s">
        <v>1834</v>
      </c>
      <c r="W424" t="s">
        <v>1834</v>
      </c>
      <c r="X424" t="s">
        <v>1834</v>
      </c>
      <c r="Y424" t="s">
        <v>1834</v>
      </c>
      <c r="Z424" t="s">
        <v>1834</v>
      </c>
      <c r="AA424" t="s">
        <v>1834</v>
      </c>
      <c r="AB424" t="s">
        <v>1834</v>
      </c>
      <c r="AC424" t="s">
        <v>1834</v>
      </c>
      <c r="AD424" t="s">
        <v>1834</v>
      </c>
      <c r="AE424" t="s">
        <v>65</v>
      </c>
      <c r="AF424" s="5">
        <v>45311</v>
      </c>
      <c r="AG424" s="5">
        <v>44951</v>
      </c>
      <c r="AH424" t="s">
        <v>66</v>
      </c>
    </row>
    <row r="425" spans="1:34" x14ac:dyDescent="0.25">
      <c r="A425" t="s">
        <v>1835</v>
      </c>
      <c r="B425" t="s">
        <v>54</v>
      </c>
      <c r="C425" s="5">
        <v>44835</v>
      </c>
      <c r="D425" s="5">
        <v>44926</v>
      </c>
      <c r="E425" t="s">
        <v>41</v>
      </c>
      <c r="F425" t="s">
        <v>55</v>
      </c>
      <c r="G425" t="s">
        <v>56</v>
      </c>
      <c r="H425" t="s">
        <v>56</v>
      </c>
      <c r="I425" t="s">
        <v>190</v>
      </c>
      <c r="J425" t="s">
        <v>1836</v>
      </c>
      <c r="K425" t="s">
        <v>1837</v>
      </c>
      <c r="L425" t="s">
        <v>408</v>
      </c>
      <c r="M425" t="s">
        <v>52</v>
      </c>
      <c r="N425" t="s">
        <v>72</v>
      </c>
      <c r="O425" t="s">
        <v>62</v>
      </c>
      <c r="P425" t="s">
        <v>73</v>
      </c>
      <c r="Q425" t="s">
        <v>62</v>
      </c>
      <c r="R425" t="s">
        <v>1838</v>
      </c>
      <c r="S425" t="s">
        <v>1838</v>
      </c>
      <c r="T425" t="s">
        <v>1838</v>
      </c>
      <c r="U425" t="s">
        <v>1838</v>
      </c>
      <c r="V425" t="s">
        <v>1838</v>
      </c>
      <c r="W425" t="s">
        <v>1838</v>
      </c>
      <c r="X425" t="s">
        <v>1838</v>
      </c>
      <c r="Y425" t="s">
        <v>1838</v>
      </c>
      <c r="Z425" t="s">
        <v>1838</v>
      </c>
      <c r="AA425" t="s">
        <v>1838</v>
      </c>
      <c r="AB425" t="s">
        <v>1838</v>
      </c>
      <c r="AC425" t="s">
        <v>1838</v>
      </c>
      <c r="AD425" t="s">
        <v>1838</v>
      </c>
      <c r="AE425" t="s">
        <v>65</v>
      </c>
      <c r="AF425" s="5">
        <v>45311</v>
      </c>
      <c r="AG425" s="5">
        <v>44951</v>
      </c>
      <c r="AH425" t="s">
        <v>66</v>
      </c>
    </row>
    <row r="426" spans="1:34" x14ac:dyDescent="0.25">
      <c r="A426" t="s">
        <v>1839</v>
      </c>
      <c r="B426" t="s">
        <v>54</v>
      </c>
      <c r="C426" s="5">
        <v>44835</v>
      </c>
      <c r="D426" s="5">
        <v>44926</v>
      </c>
      <c r="E426" t="s">
        <v>41</v>
      </c>
      <c r="F426" t="s">
        <v>93</v>
      </c>
      <c r="G426" t="s">
        <v>1840</v>
      </c>
      <c r="H426" t="s">
        <v>1840</v>
      </c>
      <c r="I426" t="s">
        <v>384</v>
      </c>
      <c r="J426" t="s">
        <v>385</v>
      </c>
      <c r="K426" t="s">
        <v>241</v>
      </c>
      <c r="L426" t="s">
        <v>98</v>
      </c>
      <c r="M426" t="s">
        <v>51</v>
      </c>
      <c r="N426" t="s">
        <v>386</v>
      </c>
      <c r="O426" t="s">
        <v>62</v>
      </c>
      <c r="P426" t="s">
        <v>387</v>
      </c>
      <c r="Q426" t="s">
        <v>62</v>
      </c>
      <c r="R426" t="s">
        <v>1841</v>
      </c>
      <c r="S426" t="s">
        <v>1841</v>
      </c>
      <c r="T426" t="s">
        <v>1841</v>
      </c>
      <c r="U426" t="s">
        <v>1841</v>
      </c>
      <c r="V426" t="s">
        <v>1841</v>
      </c>
      <c r="W426" t="s">
        <v>1841</v>
      </c>
      <c r="X426" t="s">
        <v>1841</v>
      </c>
      <c r="Y426" t="s">
        <v>1841</v>
      </c>
      <c r="Z426" t="s">
        <v>1841</v>
      </c>
      <c r="AA426" t="s">
        <v>1841</v>
      </c>
      <c r="AB426" t="s">
        <v>1841</v>
      </c>
      <c r="AC426" t="s">
        <v>1841</v>
      </c>
      <c r="AD426" t="s">
        <v>1841</v>
      </c>
      <c r="AE426" t="s">
        <v>65</v>
      </c>
      <c r="AF426" s="5">
        <v>45311</v>
      </c>
      <c r="AG426" s="5">
        <v>44951</v>
      </c>
      <c r="AH426" t="s">
        <v>66</v>
      </c>
    </row>
    <row r="427" spans="1:34" x14ac:dyDescent="0.25">
      <c r="A427" t="s">
        <v>1842</v>
      </c>
      <c r="B427" t="s">
        <v>54</v>
      </c>
      <c r="C427" s="5">
        <v>44835</v>
      </c>
      <c r="D427" s="5">
        <v>44926</v>
      </c>
      <c r="E427" t="s">
        <v>41</v>
      </c>
      <c r="F427" t="s">
        <v>55</v>
      </c>
      <c r="G427" t="s">
        <v>206</v>
      </c>
      <c r="H427" t="s">
        <v>206</v>
      </c>
      <c r="I427" t="s">
        <v>159</v>
      </c>
      <c r="J427" t="s">
        <v>1843</v>
      </c>
      <c r="K427" t="s">
        <v>532</v>
      </c>
      <c r="L427" t="s">
        <v>302</v>
      </c>
      <c r="M427" t="s">
        <v>51</v>
      </c>
      <c r="N427" t="s">
        <v>209</v>
      </c>
      <c r="O427" t="s">
        <v>62</v>
      </c>
      <c r="P427" t="s">
        <v>210</v>
      </c>
      <c r="Q427" t="s">
        <v>62</v>
      </c>
      <c r="R427" t="s">
        <v>1844</v>
      </c>
      <c r="S427" t="s">
        <v>1844</v>
      </c>
      <c r="T427" t="s">
        <v>1844</v>
      </c>
      <c r="U427" t="s">
        <v>1844</v>
      </c>
      <c r="V427" t="s">
        <v>1844</v>
      </c>
      <c r="W427" t="s">
        <v>1844</v>
      </c>
      <c r="X427" t="s">
        <v>1844</v>
      </c>
      <c r="Y427" t="s">
        <v>1844</v>
      </c>
      <c r="Z427" t="s">
        <v>1844</v>
      </c>
      <c r="AA427" t="s">
        <v>1844</v>
      </c>
      <c r="AB427" t="s">
        <v>1844</v>
      </c>
      <c r="AC427" t="s">
        <v>1844</v>
      </c>
      <c r="AD427" t="s">
        <v>1844</v>
      </c>
      <c r="AE427" t="s">
        <v>65</v>
      </c>
      <c r="AF427" s="5">
        <v>45311</v>
      </c>
      <c r="AG427" s="5">
        <v>44951</v>
      </c>
      <c r="AH427" t="s">
        <v>66</v>
      </c>
    </row>
    <row r="428" spans="1:34" x14ac:dyDescent="0.25">
      <c r="A428" t="s">
        <v>1845</v>
      </c>
      <c r="B428" t="s">
        <v>54</v>
      </c>
      <c r="C428" s="5">
        <v>44835</v>
      </c>
      <c r="D428" s="5">
        <v>44926</v>
      </c>
      <c r="E428" t="s">
        <v>41</v>
      </c>
      <c r="F428" t="s">
        <v>55</v>
      </c>
      <c r="G428" t="s">
        <v>56</v>
      </c>
      <c r="H428" t="s">
        <v>56</v>
      </c>
      <c r="I428" t="s">
        <v>69</v>
      </c>
      <c r="J428" t="s">
        <v>1846</v>
      </c>
      <c r="K428" t="s">
        <v>105</v>
      </c>
      <c r="L428" t="s">
        <v>1011</v>
      </c>
      <c r="M428" t="s">
        <v>51</v>
      </c>
      <c r="N428" t="s">
        <v>286</v>
      </c>
      <c r="O428" t="s">
        <v>62</v>
      </c>
      <c r="P428" t="s">
        <v>1381</v>
      </c>
      <c r="Q428" t="s">
        <v>62</v>
      </c>
      <c r="R428" t="s">
        <v>1847</v>
      </c>
      <c r="S428" t="s">
        <v>1847</v>
      </c>
      <c r="T428" t="s">
        <v>1847</v>
      </c>
      <c r="U428" t="s">
        <v>1847</v>
      </c>
      <c r="V428" t="s">
        <v>1847</v>
      </c>
      <c r="W428" t="s">
        <v>1847</v>
      </c>
      <c r="X428" t="s">
        <v>1847</v>
      </c>
      <c r="Y428" t="s">
        <v>1847</v>
      </c>
      <c r="Z428" t="s">
        <v>1847</v>
      </c>
      <c r="AA428" t="s">
        <v>1847</v>
      </c>
      <c r="AB428" t="s">
        <v>1847</v>
      </c>
      <c r="AC428" t="s">
        <v>1847</v>
      </c>
      <c r="AD428" t="s">
        <v>1847</v>
      </c>
      <c r="AE428" t="s">
        <v>65</v>
      </c>
      <c r="AF428" s="5">
        <v>45311</v>
      </c>
      <c r="AG428" s="5">
        <v>44951</v>
      </c>
      <c r="AH428" t="s">
        <v>66</v>
      </c>
    </row>
    <row r="429" spans="1:34" x14ac:dyDescent="0.25">
      <c r="A429" t="s">
        <v>1848</v>
      </c>
      <c r="B429" t="s">
        <v>54</v>
      </c>
      <c r="C429" s="5">
        <v>44835</v>
      </c>
      <c r="D429" s="5">
        <v>44926</v>
      </c>
      <c r="E429" t="s">
        <v>41</v>
      </c>
      <c r="F429" t="s">
        <v>55</v>
      </c>
      <c r="G429" t="s">
        <v>1849</v>
      </c>
      <c r="H429" t="s">
        <v>1849</v>
      </c>
      <c r="I429" t="s">
        <v>69</v>
      </c>
      <c r="J429" t="s">
        <v>1850</v>
      </c>
      <c r="K429" t="s">
        <v>318</v>
      </c>
      <c r="L429" t="s">
        <v>153</v>
      </c>
      <c r="M429" t="s">
        <v>52</v>
      </c>
      <c r="N429" t="s">
        <v>61</v>
      </c>
      <c r="O429" t="s">
        <v>62</v>
      </c>
      <c r="P429" t="s">
        <v>63</v>
      </c>
      <c r="Q429" t="s">
        <v>62</v>
      </c>
      <c r="R429" t="s">
        <v>1851</v>
      </c>
      <c r="S429" t="s">
        <v>1851</v>
      </c>
      <c r="T429" t="s">
        <v>1851</v>
      </c>
      <c r="U429" t="s">
        <v>1851</v>
      </c>
      <c r="V429" t="s">
        <v>1851</v>
      </c>
      <c r="W429" t="s">
        <v>1851</v>
      </c>
      <c r="X429" t="s">
        <v>1851</v>
      </c>
      <c r="Y429" t="s">
        <v>1851</v>
      </c>
      <c r="Z429" t="s">
        <v>1851</v>
      </c>
      <c r="AA429" t="s">
        <v>1851</v>
      </c>
      <c r="AB429" t="s">
        <v>1851</v>
      </c>
      <c r="AC429" t="s">
        <v>1851</v>
      </c>
      <c r="AD429" t="s">
        <v>1851</v>
      </c>
      <c r="AE429" t="s">
        <v>65</v>
      </c>
      <c r="AF429" s="5">
        <v>45311</v>
      </c>
      <c r="AG429" s="5">
        <v>44951</v>
      </c>
      <c r="AH429" t="s">
        <v>66</v>
      </c>
    </row>
    <row r="430" spans="1:34" x14ac:dyDescent="0.25">
      <c r="A430" t="s">
        <v>1852</v>
      </c>
      <c r="B430" t="s">
        <v>54</v>
      </c>
      <c r="C430" s="5">
        <v>44835</v>
      </c>
      <c r="D430" s="5">
        <v>44926</v>
      </c>
      <c r="E430" t="s">
        <v>41</v>
      </c>
      <c r="F430" t="s">
        <v>55</v>
      </c>
      <c r="G430" t="s">
        <v>195</v>
      </c>
      <c r="H430" t="s">
        <v>195</v>
      </c>
      <c r="I430" t="s">
        <v>69</v>
      </c>
      <c r="J430" t="s">
        <v>1853</v>
      </c>
      <c r="K430" t="s">
        <v>152</v>
      </c>
      <c r="L430" t="s">
        <v>1854</v>
      </c>
      <c r="M430" t="s">
        <v>51</v>
      </c>
      <c r="N430" t="s">
        <v>61</v>
      </c>
      <c r="O430" t="s">
        <v>62</v>
      </c>
      <c r="P430" t="s">
        <v>63</v>
      </c>
      <c r="Q430" t="s">
        <v>62</v>
      </c>
      <c r="R430" t="s">
        <v>1855</v>
      </c>
      <c r="S430" t="s">
        <v>1855</v>
      </c>
      <c r="T430" t="s">
        <v>1855</v>
      </c>
      <c r="U430" t="s">
        <v>1855</v>
      </c>
      <c r="V430" t="s">
        <v>1855</v>
      </c>
      <c r="W430" t="s">
        <v>1855</v>
      </c>
      <c r="X430" t="s">
        <v>1855</v>
      </c>
      <c r="Y430" t="s">
        <v>1855</v>
      </c>
      <c r="Z430" t="s">
        <v>1855</v>
      </c>
      <c r="AA430" t="s">
        <v>1855</v>
      </c>
      <c r="AB430" t="s">
        <v>1855</v>
      </c>
      <c r="AC430" t="s">
        <v>1855</v>
      </c>
      <c r="AD430" t="s">
        <v>1855</v>
      </c>
      <c r="AE430" t="s">
        <v>65</v>
      </c>
      <c r="AF430" s="5">
        <v>45311</v>
      </c>
      <c r="AG430" s="5">
        <v>44951</v>
      </c>
      <c r="AH430" t="s">
        <v>66</v>
      </c>
    </row>
    <row r="431" spans="1:34" x14ac:dyDescent="0.25">
      <c r="A431" t="s">
        <v>1856</v>
      </c>
      <c r="B431" t="s">
        <v>54</v>
      </c>
      <c r="C431" s="5">
        <v>44835</v>
      </c>
      <c r="D431" s="5">
        <v>44926</v>
      </c>
      <c r="E431" t="s">
        <v>41</v>
      </c>
      <c r="F431" t="s">
        <v>55</v>
      </c>
      <c r="G431" t="s">
        <v>863</v>
      </c>
      <c r="H431" t="s">
        <v>863</v>
      </c>
      <c r="I431" t="s">
        <v>214</v>
      </c>
      <c r="J431" t="s">
        <v>864</v>
      </c>
      <c r="K431" t="s">
        <v>490</v>
      </c>
      <c r="L431" t="s">
        <v>865</v>
      </c>
      <c r="M431" t="s">
        <v>51</v>
      </c>
      <c r="N431" t="s">
        <v>116</v>
      </c>
      <c r="O431" t="s">
        <v>62</v>
      </c>
      <c r="P431" t="s">
        <v>1857</v>
      </c>
      <c r="Q431" t="s">
        <v>62</v>
      </c>
      <c r="R431" t="s">
        <v>1858</v>
      </c>
      <c r="S431" t="s">
        <v>1858</v>
      </c>
      <c r="T431" t="s">
        <v>1858</v>
      </c>
      <c r="U431" t="s">
        <v>1858</v>
      </c>
      <c r="V431" t="s">
        <v>1858</v>
      </c>
      <c r="W431" t="s">
        <v>1858</v>
      </c>
      <c r="X431" t="s">
        <v>1858</v>
      </c>
      <c r="Y431" t="s">
        <v>1858</v>
      </c>
      <c r="Z431" t="s">
        <v>1858</v>
      </c>
      <c r="AA431" t="s">
        <v>1858</v>
      </c>
      <c r="AB431" t="s">
        <v>1858</v>
      </c>
      <c r="AC431" t="s">
        <v>1858</v>
      </c>
      <c r="AD431" t="s">
        <v>1858</v>
      </c>
      <c r="AE431" t="s">
        <v>65</v>
      </c>
      <c r="AF431" s="5">
        <v>45311</v>
      </c>
      <c r="AG431" s="5">
        <v>44951</v>
      </c>
      <c r="AH431" t="s">
        <v>66</v>
      </c>
    </row>
    <row r="432" spans="1:34" x14ac:dyDescent="0.25">
      <c r="A432" t="s">
        <v>1859</v>
      </c>
      <c r="B432" t="s">
        <v>54</v>
      </c>
      <c r="C432" s="5">
        <v>44835</v>
      </c>
      <c r="D432" s="5">
        <v>44926</v>
      </c>
      <c r="E432" t="s">
        <v>41</v>
      </c>
      <c r="F432" t="s">
        <v>55</v>
      </c>
      <c r="G432" t="s">
        <v>68</v>
      </c>
      <c r="H432" t="s">
        <v>68</v>
      </c>
      <c r="I432" t="s">
        <v>224</v>
      </c>
      <c r="J432" t="s">
        <v>1391</v>
      </c>
      <c r="K432" t="s">
        <v>1392</v>
      </c>
      <c r="L432" t="s">
        <v>1392</v>
      </c>
      <c r="M432" t="s">
        <v>51</v>
      </c>
      <c r="N432" t="s">
        <v>61</v>
      </c>
      <c r="O432" t="s">
        <v>62</v>
      </c>
      <c r="P432" t="s">
        <v>63</v>
      </c>
      <c r="Q432" t="s">
        <v>62</v>
      </c>
      <c r="R432" t="s">
        <v>1860</v>
      </c>
      <c r="S432" t="s">
        <v>1860</v>
      </c>
      <c r="T432" t="s">
        <v>1860</v>
      </c>
      <c r="U432" t="s">
        <v>1860</v>
      </c>
      <c r="V432" t="s">
        <v>1860</v>
      </c>
      <c r="W432" t="s">
        <v>1860</v>
      </c>
      <c r="X432" t="s">
        <v>1860</v>
      </c>
      <c r="Y432" t="s">
        <v>1860</v>
      </c>
      <c r="Z432" t="s">
        <v>1860</v>
      </c>
      <c r="AA432" t="s">
        <v>1860</v>
      </c>
      <c r="AB432" t="s">
        <v>1860</v>
      </c>
      <c r="AC432" t="s">
        <v>1860</v>
      </c>
      <c r="AD432" t="s">
        <v>1860</v>
      </c>
      <c r="AE432" t="s">
        <v>65</v>
      </c>
      <c r="AF432" s="5">
        <v>45311</v>
      </c>
      <c r="AG432" s="5">
        <v>44951</v>
      </c>
      <c r="AH432" t="s">
        <v>66</v>
      </c>
    </row>
    <row r="433" spans="1:34" x14ac:dyDescent="0.25">
      <c r="A433" t="s">
        <v>1861</v>
      </c>
      <c r="B433" t="s">
        <v>54</v>
      </c>
      <c r="C433" s="5">
        <v>44835</v>
      </c>
      <c r="D433" s="5">
        <v>44926</v>
      </c>
      <c r="E433" t="s">
        <v>41</v>
      </c>
      <c r="F433" t="s">
        <v>55</v>
      </c>
      <c r="G433" t="s">
        <v>247</v>
      </c>
      <c r="H433" t="s">
        <v>247</v>
      </c>
      <c r="I433" t="s">
        <v>69</v>
      </c>
      <c r="J433" t="s">
        <v>916</v>
      </c>
      <c r="K433" t="s">
        <v>582</v>
      </c>
      <c r="L433" t="s">
        <v>917</v>
      </c>
      <c r="M433" t="s">
        <v>52</v>
      </c>
      <c r="N433" t="s">
        <v>61</v>
      </c>
      <c r="O433" t="s">
        <v>62</v>
      </c>
      <c r="P433" t="s">
        <v>63</v>
      </c>
      <c r="Q433" t="s">
        <v>62</v>
      </c>
      <c r="R433" t="s">
        <v>1862</v>
      </c>
      <c r="S433" t="s">
        <v>1862</v>
      </c>
      <c r="T433" t="s">
        <v>1862</v>
      </c>
      <c r="U433" t="s">
        <v>1862</v>
      </c>
      <c r="V433" t="s">
        <v>1862</v>
      </c>
      <c r="W433" t="s">
        <v>1862</v>
      </c>
      <c r="X433" t="s">
        <v>1862</v>
      </c>
      <c r="Y433" t="s">
        <v>1862</v>
      </c>
      <c r="Z433" t="s">
        <v>1862</v>
      </c>
      <c r="AA433" t="s">
        <v>1862</v>
      </c>
      <c r="AB433" t="s">
        <v>1862</v>
      </c>
      <c r="AC433" t="s">
        <v>1862</v>
      </c>
      <c r="AD433" t="s">
        <v>1862</v>
      </c>
      <c r="AE433" t="s">
        <v>65</v>
      </c>
      <c r="AF433" s="5">
        <v>45311</v>
      </c>
      <c r="AG433" s="5">
        <v>44951</v>
      </c>
      <c r="AH433" t="s">
        <v>66</v>
      </c>
    </row>
    <row r="434" spans="1:34" x14ac:dyDescent="0.25">
      <c r="A434" t="s">
        <v>1863</v>
      </c>
      <c r="B434" t="s">
        <v>54</v>
      </c>
      <c r="C434" s="5">
        <v>44835</v>
      </c>
      <c r="D434" s="5">
        <v>44926</v>
      </c>
      <c r="E434" t="s">
        <v>41</v>
      </c>
      <c r="F434" t="s">
        <v>55</v>
      </c>
      <c r="G434" t="s">
        <v>247</v>
      </c>
      <c r="H434" t="s">
        <v>247</v>
      </c>
      <c r="I434" t="s">
        <v>69</v>
      </c>
      <c r="J434" t="s">
        <v>1864</v>
      </c>
      <c r="K434" t="s">
        <v>582</v>
      </c>
      <c r="L434" t="s">
        <v>272</v>
      </c>
      <c r="M434" t="s">
        <v>52</v>
      </c>
      <c r="N434" t="s">
        <v>61</v>
      </c>
      <c r="O434" t="s">
        <v>62</v>
      </c>
      <c r="P434" t="s">
        <v>63</v>
      </c>
      <c r="Q434" t="s">
        <v>62</v>
      </c>
      <c r="R434" t="s">
        <v>1865</v>
      </c>
      <c r="S434" t="s">
        <v>1865</v>
      </c>
      <c r="T434" t="s">
        <v>1865</v>
      </c>
      <c r="U434" t="s">
        <v>1865</v>
      </c>
      <c r="V434" t="s">
        <v>1865</v>
      </c>
      <c r="W434" t="s">
        <v>1865</v>
      </c>
      <c r="X434" t="s">
        <v>1865</v>
      </c>
      <c r="Y434" t="s">
        <v>1865</v>
      </c>
      <c r="Z434" t="s">
        <v>1865</v>
      </c>
      <c r="AA434" t="s">
        <v>1865</v>
      </c>
      <c r="AB434" t="s">
        <v>1865</v>
      </c>
      <c r="AC434" t="s">
        <v>1865</v>
      </c>
      <c r="AD434" t="s">
        <v>1865</v>
      </c>
      <c r="AE434" t="s">
        <v>65</v>
      </c>
      <c r="AF434" s="5">
        <v>45311</v>
      </c>
      <c r="AG434" s="5">
        <v>44951</v>
      </c>
      <c r="AH434" t="s">
        <v>66</v>
      </c>
    </row>
    <row r="435" spans="1:34" x14ac:dyDescent="0.25">
      <c r="A435" t="s">
        <v>1866</v>
      </c>
      <c r="B435" t="s">
        <v>54</v>
      </c>
      <c r="C435" s="5">
        <v>44835</v>
      </c>
      <c r="D435" s="5">
        <v>44926</v>
      </c>
      <c r="E435" t="s">
        <v>41</v>
      </c>
      <c r="F435" t="s">
        <v>55</v>
      </c>
      <c r="G435" t="s">
        <v>247</v>
      </c>
      <c r="H435" t="s">
        <v>247</v>
      </c>
      <c r="I435" t="s">
        <v>69</v>
      </c>
      <c r="J435" t="s">
        <v>1867</v>
      </c>
      <c r="K435" t="s">
        <v>983</v>
      </c>
      <c r="L435" t="s">
        <v>361</v>
      </c>
      <c r="M435" t="s">
        <v>51</v>
      </c>
      <c r="N435" t="s">
        <v>61</v>
      </c>
      <c r="O435" t="s">
        <v>62</v>
      </c>
      <c r="P435" t="s">
        <v>63</v>
      </c>
      <c r="Q435" t="s">
        <v>62</v>
      </c>
      <c r="R435" t="s">
        <v>1868</v>
      </c>
      <c r="S435" t="s">
        <v>1868</v>
      </c>
      <c r="T435" t="s">
        <v>1868</v>
      </c>
      <c r="U435" t="s">
        <v>1868</v>
      </c>
      <c r="V435" t="s">
        <v>1868</v>
      </c>
      <c r="W435" t="s">
        <v>1868</v>
      </c>
      <c r="X435" t="s">
        <v>1868</v>
      </c>
      <c r="Y435" t="s">
        <v>1868</v>
      </c>
      <c r="Z435" t="s">
        <v>1868</v>
      </c>
      <c r="AA435" t="s">
        <v>1868</v>
      </c>
      <c r="AB435" t="s">
        <v>1868</v>
      </c>
      <c r="AC435" t="s">
        <v>1868</v>
      </c>
      <c r="AD435" t="s">
        <v>1868</v>
      </c>
      <c r="AE435" t="s">
        <v>65</v>
      </c>
      <c r="AF435" s="5">
        <v>45311</v>
      </c>
      <c r="AG435" s="5">
        <v>44951</v>
      </c>
      <c r="AH435" t="s">
        <v>66</v>
      </c>
    </row>
    <row r="436" spans="1:34" x14ac:dyDescent="0.25">
      <c r="A436" t="s">
        <v>1869</v>
      </c>
      <c r="B436" t="s">
        <v>54</v>
      </c>
      <c r="C436" s="5">
        <v>44835</v>
      </c>
      <c r="D436" s="5">
        <v>44926</v>
      </c>
      <c r="E436" t="s">
        <v>41</v>
      </c>
      <c r="F436" t="s">
        <v>55</v>
      </c>
      <c r="G436" t="s">
        <v>1282</v>
      </c>
      <c r="H436" t="s">
        <v>1282</v>
      </c>
      <c r="I436" t="s">
        <v>232</v>
      </c>
      <c r="J436" t="s">
        <v>1283</v>
      </c>
      <c r="K436" t="s">
        <v>153</v>
      </c>
      <c r="L436" t="s">
        <v>325</v>
      </c>
      <c r="M436" t="s">
        <v>51</v>
      </c>
      <c r="N436" t="s">
        <v>260</v>
      </c>
      <c r="O436" t="s">
        <v>62</v>
      </c>
      <c r="P436" t="s">
        <v>1870</v>
      </c>
      <c r="Q436" t="s">
        <v>62</v>
      </c>
      <c r="R436" t="s">
        <v>1871</v>
      </c>
      <c r="S436" t="s">
        <v>1871</v>
      </c>
      <c r="T436" t="s">
        <v>1871</v>
      </c>
      <c r="U436" t="s">
        <v>1871</v>
      </c>
      <c r="V436" t="s">
        <v>1871</v>
      </c>
      <c r="W436" t="s">
        <v>1871</v>
      </c>
      <c r="X436" t="s">
        <v>1871</v>
      </c>
      <c r="Y436" t="s">
        <v>1871</v>
      </c>
      <c r="Z436" t="s">
        <v>1871</v>
      </c>
      <c r="AA436" t="s">
        <v>1871</v>
      </c>
      <c r="AB436" t="s">
        <v>1871</v>
      </c>
      <c r="AC436" t="s">
        <v>1871</v>
      </c>
      <c r="AD436" t="s">
        <v>1871</v>
      </c>
      <c r="AE436" t="s">
        <v>65</v>
      </c>
      <c r="AF436" s="5">
        <v>45311</v>
      </c>
      <c r="AG436" s="5">
        <v>44951</v>
      </c>
      <c r="AH436" t="s">
        <v>66</v>
      </c>
    </row>
    <row r="437" spans="1:34" x14ac:dyDescent="0.25">
      <c r="A437" t="s">
        <v>1872</v>
      </c>
      <c r="B437" t="s">
        <v>54</v>
      </c>
      <c r="C437" s="5">
        <v>44835</v>
      </c>
      <c r="D437" s="5">
        <v>44926</v>
      </c>
      <c r="E437" t="s">
        <v>41</v>
      </c>
      <c r="F437" t="s">
        <v>55</v>
      </c>
      <c r="G437" t="s">
        <v>247</v>
      </c>
      <c r="H437" t="s">
        <v>247</v>
      </c>
      <c r="I437" t="s">
        <v>69</v>
      </c>
      <c r="J437" t="s">
        <v>1873</v>
      </c>
      <c r="K437" t="s">
        <v>1219</v>
      </c>
      <c r="L437" t="s">
        <v>1874</v>
      </c>
      <c r="M437" t="s">
        <v>51</v>
      </c>
      <c r="N437" t="s">
        <v>61</v>
      </c>
      <c r="O437" t="s">
        <v>62</v>
      </c>
      <c r="P437" t="s">
        <v>63</v>
      </c>
      <c r="Q437" t="s">
        <v>62</v>
      </c>
      <c r="R437" t="s">
        <v>1875</v>
      </c>
      <c r="S437" t="s">
        <v>1875</v>
      </c>
      <c r="T437" t="s">
        <v>1875</v>
      </c>
      <c r="U437" t="s">
        <v>1875</v>
      </c>
      <c r="V437" t="s">
        <v>1875</v>
      </c>
      <c r="W437" t="s">
        <v>1875</v>
      </c>
      <c r="X437" t="s">
        <v>1875</v>
      </c>
      <c r="Y437" t="s">
        <v>1875</v>
      </c>
      <c r="Z437" t="s">
        <v>1875</v>
      </c>
      <c r="AA437" t="s">
        <v>1875</v>
      </c>
      <c r="AB437" t="s">
        <v>1875</v>
      </c>
      <c r="AC437" t="s">
        <v>1875</v>
      </c>
      <c r="AD437" t="s">
        <v>1875</v>
      </c>
      <c r="AE437" t="s">
        <v>65</v>
      </c>
      <c r="AF437" s="5">
        <v>45311</v>
      </c>
      <c r="AG437" s="5">
        <v>44951</v>
      </c>
      <c r="AH437" t="s">
        <v>66</v>
      </c>
    </row>
    <row r="438" spans="1:34" x14ac:dyDescent="0.25">
      <c r="A438" t="s">
        <v>1876</v>
      </c>
      <c r="B438" t="s">
        <v>54</v>
      </c>
      <c r="C438" s="5">
        <v>44835</v>
      </c>
      <c r="D438" s="5">
        <v>44926</v>
      </c>
      <c r="E438" t="s">
        <v>41</v>
      </c>
      <c r="F438" t="s">
        <v>55</v>
      </c>
      <c r="G438" t="s">
        <v>247</v>
      </c>
      <c r="H438" t="s">
        <v>247</v>
      </c>
      <c r="I438" t="s">
        <v>69</v>
      </c>
      <c r="J438" t="s">
        <v>1877</v>
      </c>
      <c r="K438" t="s">
        <v>1878</v>
      </c>
      <c r="L438" t="s">
        <v>1879</v>
      </c>
      <c r="M438" t="s">
        <v>52</v>
      </c>
      <c r="N438" t="s">
        <v>61</v>
      </c>
      <c r="O438" t="s">
        <v>62</v>
      </c>
      <c r="P438" t="s">
        <v>63</v>
      </c>
      <c r="Q438" t="s">
        <v>62</v>
      </c>
      <c r="R438" t="s">
        <v>1880</v>
      </c>
      <c r="S438" t="s">
        <v>1880</v>
      </c>
      <c r="T438" t="s">
        <v>1880</v>
      </c>
      <c r="U438" t="s">
        <v>1880</v>
      </c>
      <c r="V438" t="s">
        <v>1880</v>
      </c>
      <c r="W438" t="s">
        <v>1880</v>
      </c>
      <c r="X438" t="s">
        <v>1880</v>
      </c>
      <c r="Y438" t="s">
        <v>1880</v>
      </c>
      <c r="Z438" t="s">
        <v>1880</v>
      </c>
      <c r="AA438" t="s">
        <v>1880</v>
      </c>
      <c r="AB438" t="s">
        <v>1880</v>
      </c>
      <c r="AC438" t="s">
        <v>1880</v>
      </c>
      <c r="AD438" t="s">
        <v>1880</v>
      </c>
      <c r="AE438" t="s">
        <v>65</v>
      </c>
      <c r="AF438" s="5">
        <v>45311</v>
      </c>
      <c r="AG438" s="5">
        <v>44951</v>
      </c>
      <c r="AH438" t="s">
        <v>66</v>
      </c>
    </row>
    <row r="439" spans="1:34" x14ac:dyDescent="0.25">
      <c r="A439" t="s">
        <v>1881</v>
      </c>
      <c r="B439" t="s">
        <v>54</v>
      </c>
      <c r="C439" s="5">
        <v>44743</v>
      </c>
      <c r="D439" s="5">
        <v>44834</v>
      </c>
      <c r="E439" t="s">
        <v>41</v>
      </c>
      <c r="F439" t="s">
        <v>55</v>
      </c>
      <c r="G439" t="s">
        <v>354</v>
      </c>
      <c r="H439" t="s">
        <v>354</v>
      </c>
      <c r="I439" t="s">
        <v>57</v>
      </c>
      <c r="J439" t="s">
        <v>1882</v>
      </c>
      <c r="K439" t="s">
        <v>1788</v>
      </c>
      <c r="L439" t="s">
        <v>1883</v>
      </c>
      <c r="M439" t="s">
        <v>52</v>
      </c>
      <c r="N439" t="s">
        <v>554</v>
      </c>
      <c r="O439" t="s">
        <v>62</v>
      </c>
      <c r="P439" t="s">
        <v>555</v>
      </c>
      <c r="Q439" t="s">
        <v>62</v>
      </c>
      <c r="R439" t="s">
        <v>1884</v>
      </c>
      <c r="S439" t="s">
        <v>1884</v>
      </c>
      <c r="T439" t="s">
        <v>1884</v>
      </c>
      <c r="U439" t="s">
        <v>1884</v>
      </c>
      <c r="V439" t="s">
        <v>1884</v>
      </c>
      <c r="W439" t="s">
        <v>1884</v>
      </c>
      <c r="X439" t="s">
        <v>1884</v>
      </c>
      <c r="Y439" t="s">
        <v>1884</v>
      </c>
      <c r="Z439" t="s">
        <v>1884</v>
      </c>
      <c r="AA439" t="s">
        <v>1884</v>
      </c>
      <c r="AB439" t="s">
        <v>1884</v>
      </c>
      <c r="AC439" t="s">
        <v>1884</v>
      </c>
      <c r="AD439" t="s">
        <v>1884</v>
      </c>
      <c r="AE439" t="s">
        <v>263</v>
      </c>
      <c r="AF439" s="5">
        <v>45311</v>
      </c>
      <c r="AG439" s="5">
        <v>44864</v>
      </c>
      <c r="AH439" t="s">
        <v>66</v>
      </c>
    </row>
    <row r="440" spans="1:34" x14ac:dyDescent="0.25">
      <c r="A440" t="s">
        <v>1885</v>
      </c>
      <c r="B440" t="s">
        <v>54</v>
      </c>
      <c r="C440" s="5">
        <v>44743</v>
      </c>
      <c r="D440" s="5">
        <v>44834</v>
      </c>
      <c r="E440" t="s">
        <v>41</v>
      </c>
      <c r="F440" t="s">
        <v>55</v>
      </c>
      <c r="G440" t="s">
        <v>56</v>
      </c>
      <c r="H440" t="s">
        <v>56</v>
      </c>
      <c r="I440" t="s">
        <v>57</v>
      </c>
      <c r="J440" t="s">
        <v>500</v>
      </c>
      <c r="K440" t="s">
        <v>88</v>
      </c>
      <c r="L440" t="s">
        <v>106</v>
      </c>
      <c r="M440" t="s">
        <v>52</v>
      </c>
      <c r="N440" t="s">
        <v>61</v>
      </c>
      <c r="O440" t="s">
        <v>62</v>
      </c>
      <c r="P440" t="s">
        <v>63</v>
      </c>
      <c r="Q440" t="s">
        <v>62</v>
      </c>
      <c r="R440" t="s">
        <v>1886</v>
      </c>
      <c r="S440" t="s">
        <v>1886</v>
      </c>
      <c r="T440" t="s">
        <v>1886</v>
      </c>
      <c r="U440" t="s">
        <v>1886</v>
      </c>
      <c r="V440" t="s">
        <v>1886</v>
      </c>
      <c r="W440" t="s">
        <v>1886</v>
      </c>
      <c r="X440" t="s">
        <v>1886</v>
      </c>
      <c r="Y440" t="s">
        <v>1886</v>
      </c>
      <c r="Z440" t="s">
        <v>1886</v>
      </c>
      <c r="AA440" t="s">
        <v>1886</v>
      </c>
      <c r="AB440" t="s">
        <v>1886</v>
      </c>
      <c r="AC440" t="s">
        <v>1886</v>
      </c>
      <c r="AD440" t="s">
        <v>1886</v>
      </c>
      <c r="AE440" t="s">
        <v>263</v>
      </c>
      <c r="AF440" s="5">
        <v>45311</v>
      </c>
      <c r="AG440" s="5">
        <v>44864</v>
      </c>
      <c r="AH440" t="s">
        <v>66</v>
      </c>
    </row>
    <row r="441" spans="1:34" x14ac:dyDescent="0.25">
      <c r="A441" t="s">
        <v>1887</v>
      </c>
      <c r="B441" t="s">
        <v>54</v>
      </c>
      <c r="C441" s="5">
        <v>44743</v>
      </c>
      <c r="D441" s="5">
        <v>44834</v>
      </c>
      <c r="E441" t="s">
        <v>41</v>
      </c>
      <c r="F441" t="s">
        <v>55</v>
      </c>
      <c r="G441" t="s">
        <v>595</v>
      </c>
      <c r="H441" t="s">
        <v>595</v>
      </c>
      <c r="I441" t="s">
        <v>277</v>
      </c>
      <c r="J441" t="s">
        <v>1888</v>
      </c>
      <c r="K441" t="s">
        <v>334</v>
      </c>
      <c r="L441" t="s">
        <v>1889</v>
      </c>
      <c r="M441" t="s">
        <v>52</v>
      </c>
      <c r="N441" t="s">
        <v>281</v>
      </c>
      <c r="O441" t="s">
        <v>62</v>
      </c>
      <c r="P441" t="s">
        <v>66</v>
      </c>
      <c r="Q441" t="s">
        <v>62</v>
      </c>
      <c r="R441" t="s">
        <v>1890</v>
      </c>
      <c r="S441" t="s">
        <v>1890</v>
      </c>
      <c r="T441" t="s">
        <v>1890</v>
      </c>
      <c r="U441" t="s">
        <v>1890</v>
      </c>
      <c r="V441" t="s">
        <v>1890</v>
      </c>
      <c r="W441" t="s">
        <v>1890</v>
      </c>
      <c r="X441" t="s">
        <v>1890</v>
      </c>
      <c r="Y441" t="s">
        <v>1890</v>
      </c>
      <c r="Z441" t="s">
        <v>1890</v>
      </c>
      <c r="AA441" t="s">
        <v>1890</v>
      </c>
      <c r="AB441" t="s">
        <v>1890</v>
      </c>
      <c r="AC441" t="s">
        <v>1890</v>
      </c>
      <c r="AD441" t="s">
        <v>1890</v>
      </c>
      <c r="AE441" t="s">
        <v>263</v>
      </c>
      <c r="AF441" s="5">
        <v>45311</v>
      </c>
      <c r="AG441" s="5">
        <v>44864</v>
      </c>
      <c r="AH441" t="s">
        <v>66</v>
      </c>
    </row>
    <row r="442" spans="1:34" x14ac:dyDescent="0.25">
      <c r="A442" t="s">
        <v>1891</v>
      </c>
      <c r="B442" t="s">
        <v>54</v>
      </c>
      <c r="C442" s="5">
        <v>44743</v>
      </c>
      <c r="D442" s="5">
        <v>44834</v>
      </c>
      <c r="E442" t="s">
        <v>41</v>
      </c>
      <c r="F442" t="s">
        <v>55</v>
      </c>
      <c r="G442" t="s">
        <v>595</v>
      </c>
      <c r="H442" t="s">
        <v>595</v>
      </c>
      <c r="I442" t="s">
        <v>322</v>
      </c>
      <c r="J442" t="s">
        <v>736</v>
      </c>
      <c r="K442" t="s">
        <v>88</v>
      </c>
      <c r="L442" t="s">
        <v>291</v>
      </c>
      <c r="M442" t="s">
        <v>52</v>
      </c>
      <c r="N442" t="s">
        <v>281</v>
      </c>
      <c r="O442" t="s">
        <v>62</v>
      </c>
      <c r="P442" t="s">
        <v>66</v>
      </c>
      <c r="Q442" t="s">
        <v>62</v>
      </c>
      <c r="R442" t="s">
        <v>1892</v>
      </c>
      <c r="S442" t="s">
        <v>1892</v>
      </c>
      <c r="T442" t="s">
        <v>1892</v>
      </c>
      <c r="U442" t="s">
        <v>1892</v>
      </c>
      <c r="V442" t="s">
        <v>1892</v>
      </c>
      <c r="W442" t="s">
        <v>1892</v>
      </c>
      <c r="X442" t="s">
        <v>1892</v>
      </c>
      <c r="Y442" t="s">
        <v>1892</v>
      </c>
      <c r="Z442" t="s">
        <v>1892</v>
      </c>
      <c r="AA442" t="s">
        <v>1892</v>
      </c>
      <c r="AB442" t="s">
        <v>1892</v>
      </c>
      <c r="AC442" t="s">
        <v>1892</v>
      </c>
      <c r="AD442" t="s">
        <v>1892</v>
      </c>
      <c r="AE442" t="s">
        <v>263</v>
      </c>
      <c r="AF442" s="5">
        <v>45311</v>
      </c>
      <c r="AG442" s="5">
        <v>44864</v>
      </c>
      <c r="AH442" t="s">
        <v>66</v>
      </c>
    </row>
    <row r="443" spans="1:34" x14ac:dyDescent="0.25">
      <c r="A443" t="s">
        <v>1893</v>
      </c>
      <c r="B443" t="s">
        <v>54</v>
      </c>
      <c r="C443" s="5">
        <v>44743</v>
      </c>
      <c r="D443" s="5">
        <v>44834</v>
      </c>
      <c r="E443" t="s">
        <v>41</v>
      </c>
      <c r="F443" t="s">
        <v>55</v>
      </c>
      <c r="G443" t="s">
        <v>68</v>
      </c>
      <c r="H443" t="s">
        <v>68</v>
      </c>
      <c r="I443" t="s">
        <v>1787</v>
      </c>
      <c r="J443" t="s">
        <v>1218</v>
      </c>
      <c r="K443" t="s">
        <v>764</v>
      </c>
      <c r="L443" t="s">
        <v>1788</v>
      </c>
      <c r="M443" t="s">
        <v>51</v>
      </c>
      <c r="N443" t="s">
        <v>72</v>
      </c>
      <c r="O443" t="s">
        <v>62</v>
      </c>
      <c r="P443" t="s">
        <v>497</v>
      </c>
      <c r="Q443" t="s">
        <v>62</v>
      </c>
      <c r="R443" t="s">
        <v>1894</v>
      </c>
      <c r="S443" t="s">
        <v>1894</v>
      </c>
      <c r="T443" t="s">
        <v>1894</v>
      </c>
      <c r="U443" t="s">
        <v>1894</v>
      </c>
      <c r="V443" t="s">
        <v>1894</v>
      </c>
      <c r="W443" t="s">
        <v>1894</v>
      </c>
      <c r="X443" t="s">
        <v>1894</v>
      </c>
      <c r="Y443" t="s">
        <v>1894</v>
      </c>
      <c r="Z443" t="s">
        <v>1894</v>
      </c>
      <c r="AA443" t="s">
        <v>1894</v>
      </c>
      <c r="AB443" t="s">
        <v>1894</v>
      </c>
      <c r="AC443" t="s">
        <v>1894</v>
      </c>
      <c r="AD443" t="s">
        <v>1894</v>
      </c>
      <c r="AE443" t="s">
        <v>263</v>
      </c>
      <c r="AF443" s="5">
        <v>45311</v>
      </c>
      <c r="AG443" s="5">
        <v>44864</v>
      </c>
      <c r="AH443" t="s">
        <v>66</v>
      </c>
    </row>
    <row r="444" spans="1:34" x14ac:dyDescent="0.25">
      <c r="A444" t="s">
        <v>1895</v>
      </c>
      <c r="B444" t="s">
        <v>54</v>
      </c>
      <c r="C444" s="5">
        <v>44743</v>
      </c>
      <c r="D444" s="5">
        <v>44834</v>
      </c>
      <c r="E444" t="s">
        <v>41</v>
      </c>
      <c r="F444" t="s">
        <v>55</v>
      </c>
      <c r="G444" t="s">
        <v>68</v>
      </c>
      <c r="H444" t="s">
        <v>68</v>
      </c>
      <c r="I444" t="s">
        <v>77</v>
      </c>
      <c r="J444" t="s">
        <v>240</v>
      </c>
      <c r="K444" t="s">
        <v>1208</v>
      </c>
      <c r="L444" t="s">
        <v>216</v>
      </c>
      <c r="M444" t="s">
        <v>51</v>
      </c>
      <c r="N444" t="s">
        <v>227</v>
      </c>
      <c r="O444" t="s">
        <v>62</v>
      </c>
      <c r="P444" t="s">
        <v>228</v>
      </c>
      <c r="Q444" t="s">
        <v>62</v>
      </c>
      <c r="R444" t="s">
        <v>1896</v>
      </c>
      <c r="S444" t="s">
        <v>1896</v>
      </c>
      <c r="T444" t="s">
        <v>1896</v>
      </c>
      <c r="U444" t="s">
        <v>1896</v>
      </c>
      <c r="V444" t="s">
        <v>1896</v>
      </c>
      <c r="W444" t="s">
        <v>1896</v>
      </c>
      <c r="X444" t="s">
        <v>1896</v>
      </c>
      <c r="Y444" t="s">
        <v>1896</v>
      </c>
      <c r="Z444" t="s">
        <v>1896</v>
      </c>
      <c r="AA444" t="s">
        <v>1896</v>
      </c>
      <c r="AB444" t="s">
        <v>1896</v>
      </c>
      <c r="AC444" t="s">
        <v>1896</v>
      </c>
      <c r="AD444" t="s">
        <v>1896</v>
      </c>
      <c r="AE444" t="s">
        <v>263</v>
      </c>
      <c r="AF444" s="5">
        <v>45311</v>
      </c>
      <c r="AG444" s="5">
        <v>44864</v>
      </c>
      <c r="AH444" t="s">
        <v>66</v>
      </c>
    </row>
    <row r="445" spans="1:34" x14ac:dyDescent="0.25">
      <c r="A445" t="s">
        <v>1897</v>
      </c>
      <c r="B445" t="s">
        <v>54</v>
      </c>
      <c r="C445" s="5">
        <v>44743</v>
      </c>
      <c r="D445" s="5">
        <v>44834</v>
      </c>
      <c r="E445" t="s">
        <v>41</v>
      </c>
      <c r="F445" t="s">
        <v>55</v>
      </c>
      <c r="G445" t="s">
        <v>68</v>
      </c>
      <c r="H445" t="s">
        <v>68</v>
      </c>
      <c r="I445" t="s">
        <v>95</v>
      </c>
      <c r="J445" t="s">
        <v>1898</v>
      </c>
      <c r="K445" t="s">
        <v>197</v>
      </c>
      <c r="L445" t="s">
        <v>1062</v>
      </c>
      <c r="M445" t="s">
        <v>52</v>
      </c>
      <c r="N445" t="s">
        <v>608</v>
      </c>
      <c r="O445" t="s">
        <v>62</v>
      </c>
      <c r="P445" t="s">
        <v>1899</v>
      </c>
      <c r="Q445" t="s">
        <v>62</v>
      </c>
      <c r="R445" t="s">
        <v>1900</v>
      </c>
      <c r="S445" t="s">
        <v>1900</v>
      </c>
      <c r="T445" t="s">
        <v>1900</v>
      </c>
      <c r="U445" t="s">
        <v>1900</v>
      </c>
      <c r="V445" t="s">
        <v>1900</v>
      </c>
      <c r="W445" t="s">
        <v>1900</v>
      </c>
      <c r="X445" t="s">
        <v>1900</v>
      </c>
      <c r="Y445" t="s">
        <v>1900</v>
      </c>
      <c r="Z445" t="s">
        <v>1900</v>
      </c>
      <c r="AA445" t="s">
        <v>1900</v>
      </c>
      <c r="AB445" t="s">
        <v>1900</v>
      </c>
      <c r="AC445" t="s">
        <v>1900</v>
      </c>
      <c r="AD445" t="s">
        <v>1900</v>
      </c>
      <c r="AE445" t="s">
        <v>263</v>
      </c>
      <c r="AF445" s="5">
        <v>45311</v>
      </c>
      <c r="AG445" s="5">
        <v>44864</v>
      </c>
      <c r="AH445" t="s">
        <v>66</v>
      </c>
    </row>
    <row r="446" spans="1:34" x14ac:dyDescent="0.25">
      <c r="A446" t="s">
        <v>1901</v>
      </c>
      <c r="B446" t="s">
        <v>54</v>
      </c>
      <c r="C446" s="5">
        <v>44743</v>
      </c>
      <c r="D446" s="5">
        <v>44834</v>
      </c>
      <c r="E446" t="s">
        <v>41</v>
      </c>
      <c r="F446" t="s">
        <v>55</v>
      </c>
      <c r="G446" t="s">
        <v>56</v>
      </c>
      <c r="H446" t="s">
        <v>56</v>
      </c>
      <c r="I446" t="s">
        <v>95</v>
      </c>
      <c r="J446" t="s">
        <v>1902</v>
      </c>
      <c r="K446" t="s">
        <v>1039</v>
      </c>
      <c r="L446" t="s">
        <v>764</v>
      </c>
      <c r="M446" t="s">
        <v>51</v>
      </c>
      <c r="N446" t="s">
        <v>61</v>
      </c>
      <c r="O446" t="s">
        <v>62</v>
      </c>
      <c r="P446" t="s">
        <v>63</v>
      </c>
      <c r="Q446" t="s">
        <v>62</v>
      </c>
      <c r="R446" t="s">
        <v>1903</v>
      </c>
      <c r="S446" t="s">
        <v>1903</v>
      </c>
      <c r="T446" t="s">
        <v>1903</v>
      </c>
      <c r="U446" t="s">
        <v>1903</v>
      </c>
      <c r="V446" t="s">
        <v>1903</v>
      </c>
      <c r="W446" t="s">
        <v>1903</v>
      </c>
      <c r="X446" t="s">
        <v>1903</v>
      </c>
      <c r="Y446" t="s">
        <v>1903</v>
      </c>
      <c r="Z446" t="s">
        <v>1903</v>
      </c>
      <c r="AA446" t="s">
        <v>1903</v>
      </c>
      <c r="AB446" t="s">
        <v>1903</v>
      </c>
      <c r="AC446" t="s">
        <v>1903</v>
      </c>
      <c r="AD446" t="s">
        <v>1903</v>
      </c>
      <c r="AE446" t="s">
        <v>263</v>
      </c>
      <c r="AF446" s="5">
        <v>45311</v>
      </c>
      <c r="AG446" s="5">
        <v>44864</v>
      </c>
      <c r="AH446" t="s">
        <v>66</v>
      </c>
    </row>
    <row r="447" spans="1:34" x14ac:dyDescent="0.25">
      <c r="A447" t="s">
        <v>1904</v>
      </c>
      <c r="B447" t="s">
        <v>54</v>
      </c>
      <c r="C447" s="5">
        <v>44743</v>
      </c>
      <c r="D447" s="5">
        <v>44834</v>
      </c>
      <c r="E447" t="s">
        <v>41</v>
      </c>
      <c r="F447" t="s">
        <v>55</v>
      </c>
      <c r="G447" t="s">
        <v>300</v>
      </c>
      <c r="H447" t="s">
        <v>300</v>
      </c>
      <c r="I447" t="s">
        <v>322</v>
      </c>
      <c r="J447" t="s">
        <v>1905</v>
      </c>
      <c r="K447" t="s">
        <v>1906</v>
      </c>
      <c r="L447" t="s">
        <v>944</v>
      </c>
      <c r="M447" t="s">
        <v>51</v>
      </c>
      <c r="N447" t="s">
        <v>66</v>
      </c>
      <c r="O447" t="s">
        <v>62</v>
      </c>
      <c r="P447" t="s">
        <v>66</v>
      </c>
      <c r="Q447" t="s">
        <v>62</v>
      </c>
      <c r="R447" t="s">
        <v>1907</v>
      </c>
      <c r="S447" t="s">
        <v>1907</v>
      </c>
      <c r="T447" t="s">
        <v>1907</v>
      </c>
      <c r="U447" t="s">
        <v>1907</v>
      </c>
      <c r="V447" t="s">
        <v>1907</v>
      </c>
      <c r="W447" t="s">
        <v>1907</v>
      </c>
      <c r="X447" t="s">
        <v>1907</v>
      </c>
      <c r="Y447" t="s">
        <v>1907</v>
      </c>
      <c r="Z447" t="s">
        <v>1907</v>
      </c>
      <c r="AA447" t="s">
        <v>1907</v>
      </c>
      <c r="AB447" t="s">
        <v>1907</v>
      </c>
      <c r="AC447" t="s">
        <v>1907</v>
      </c>
      <c r="AD447" t="s">
        <v>1907</v>
      </c>
      <c r="AE447" t="s">
        <v>263</v>
      </c>
      <c r="AF447" s="5">
        <v>45311</v>
      </c>
      <c r="AG447" s="5">
        <v>44864</v>
      </c>
      <c r="AH447" t="s">
        <v>66</v>
      </c>
    </row>
    <row r="448" spans="1:34" x14ac:dyDescent="0.25">
      <c r="A448" t="s">
        <v>1908</v>
      </c>
      <c r="B448" t="s">
        <v>54</v>
      </c>
      <c r="C448" s="5">
        <v>44743</v>
      </c>
      <c r="D448" s="5">
        <v>44834</v>
      </c>
      <c r="E448" t="s">
        <v>41</v>
      </c>
      <c r="F448" t="s">
        <v>55</v>
      </c>
      <c r="G448" t="s">
        <v>1820</v>
      </c>
      <c r="H448" t="s">
        <v>1820</v>
      </c>
      <c r="I448" t="s">
        <v>103</v>
      </c>
      <c r="J448" t="s">
        <v>1821</v>
      </c>
      <c r="K448" t="s">
        <v>105</v>
      </c>
      <c r="L448" t="s">
        <v>1822</v>
      </c>
      <c r="M448" t="s">
        <v>52</v>
      </c>
      <c r="N448" t="s">
        <v>1823</v>
      </c>
      <c r="O448" t="s">
        <v>62</v>
      </c>
      <c r="P448" t="s">
        <v>1909</v>
      </c>
      <c r="Q448" t="s">
        <v>62</v>
      </c>
      <c r="R448" t="s">
        <v>1910</v>
      </c>
      <c r="S448" t="s">
        <v>1910</v>
      </c>
      <c r="T448" t="s">
        <v>1910</v>
      </c>
      <c r="U448" t="s">
        <v>1910</v>
      </c>
      <c r="V448" t="s">
        <v>1910</v>
      </c>
      <c r="W448" t="s">
        <v>1910</v>
      </c>
      <c r="X448" t="s">
        <v>1910</v>
      </c>
      <c r="Y448" t="s">
        <v>1910</v>
      </c>
      <c r="Z448" t="s">
        <v>1910</v>
      </c>
      <c r="AA448" t="s">
        <v>1910</v>
      </c>
      <c r="AB448" t="s">
        <v>1910</v>
      </c>
      <c r="AC448" t="s">
        <v>1910</v>
      </c>
      <c r="AD448" t="s">
        <v>1910</v>
      </c>
      <c r="AE448" t="s">
        <v>263</v>
      </c>
      <c r="AF448" s="5">
        <v>45311</v>
      </c>
      <c r="AG448" s="5">
        <v>44864</v>
      </c>
      <c r="AH448" t="s">
        <v>66</v>
      </c>
    </row>
    <row r="449" spans="1:34" x14ac:dyDescent="0.25">
      <c r="A449" t="s">
        <v>1911</v>
      </c>
      <c r="B449" t="s">
        <v>54</v>
      </c>
      <c r="C449" s="5">
        <v>44743</v>
      </c>
      <c r="D449" s="5">
        <v>44834</v>
      </c>
      <c r="E449" t="s">
        <v>41</v>
      </c>
      <c r="F449" t="s">
        <v>55</v>
      </c>
      <c r="G449" t="s">
        <v>1820</v>
      </c>
      <c r="H449" t="s">
        <v>1820</v>
      </c>
      <c r="I449" t="s">
        <v>103</v>
      </c>
      <c r="J449" t="s">
        <v>316</v>
      </c>
      <c r="K449" t="s">
        <v>330</v>
      </c>
      <c r="L449" t="s">
        <v>1157</v>
      </c>
      <c r="M449" t="s">
        <v>52</v>
      </c>
      <c r="N449" t="s">
        <v>281</v>
      </c>
      <c r="O449" t="s">
        <v>62</v>
      </c>
      <c r="P449" t="s">
        <v>281</v>
      </c>
      <c r="Q449" t="s">
        <v>62</v>
      </c>
      <c r="R449" t="s">
        <v>1912</v>
      </c>
      <c r="S449" t="s">
        <v>1912</v>
      </c>
      <c r="T449" t="s">
        <v>1912</v>
      </c>
      <c r="U449" t="s">
        <v>1912</v>
      </c>
      <c r="V449" t="s">
        <v>1912</v>
      </c>
      <c r="W449" t="s">
        <v>1912</v>
      </c>
      <c r="X449" t="s">
        <v>1912</v>
      </c>
      <c r="Y449" t="s">
        <v>1912</v>
      </c>
      <c r="Z449" t="s">
        <v>1912</v>
      </c>
      <c r="AA449" t="s">
        <v>1912</v>
      </c>
      <c r="AB449" t="s">
        <v>1912</v>
      </c>
      <c r="AC449" t="s">
        <v>1912</v>
      </c>
      <c r="AD449" t="s">
        <v>1912</v>
      </c>
      <c r="AE449" t="s">
        <v>263</v>
      </c>
      <c r="AF449" s="5">
        <v>45311</v>
      </c>
      <c r="AG449" s="5">
        <v>44864</v>
      </c>
      <c r="AH449" t="s">
        <v>66</v>
      </c>
    </row>
    <row r="450" spans="1:34" x14ac:dyDescent="0.25">
      <c r="A450" t="s">
        <v>1913</v>
      </c>
      <c r="B450" t="s">
        <v>54</v>
      </c>
      <c r="C450" s="5">
        <v>44743</v>
      </c>
      <c r="D450" s="5">
        <v>44834</v>
      </c>
      <c r="E450" t="s">
        <v>41</v>
      </c>
      <c r="F450" t="s">
        <v>55</v>
      </c>
      <c r="G450" t="s">
        <v>1820</v>
      </c>
      <c r="H450" t="s">
        <v>1820</v>
      </c>
      <c r="I450" t="s">
        <v>103</v>
      </c>
      <c r="J450" t="s">
        <v>1914</v>
      </c>
      <c r="K450" t="s">
        <v>170</v>
      </c>
      <c r="L450" t="s">
        <v>1915</v>
      </c>
      <c r="M450" t="s">
        <v>52</v>
      </c>
      <c r="N450" t="s">
        <v>1823</v>
      </c>
      <c r="O450" t="s">
        <v>62</v>
      </c>
      <c r="P450" t="s">
        <v>1916</v>
      </c>
      <c r="Q450" t="s">
        <v>62</v>
      </c>
      <c r="R450" t="s">
        <v>1917</v>
      </c>
      <c r="S450" t="s">
        <v>1917</v>
      </c>
      <c r="T450" t="s">
        <v>1917</v>
      </c>
      <c r="U450" t="s">
        <v>1917</v>
      </c>
      <c r="V450" t="s">
        <v>1917</v>
      </c>
      <c r="W450" t="s">
        <v>1917</v>
      </c>
      <c r="X450" t="s">
        <v>1917</v>
      </c>
      <c r="Y450" t="s">
        <v>1917</v>
      </c>
      <c r="Z450" t="s">
        <v>1917</v>
      </c>
      <c r="AA450" t="s">
        <v>1917</v>
      </c>
      <c r="AB450" t="s">
        <v>1917</v>
      </c>
      <c r="AC450" t="s">
        <v>1917</v>
      </c>
      <c r="AD450" t="s">
        <v>1917</v>
      </c>
      <c r="AE450" t="s">
        <v>263</v>
      </c>
      <c r="AF450" s="5">
        <v>45311</v>
      </c>
      <c r="AG450" s="5">
        <v>44864</v>
      </c>
      <c r="AH450" t="s">
        <v>66</v>
      </c>
    </row>
    <row r="451" spans="1:34" x14ac:dyDescent="0.25">
      <c r="A451" t="s">
        <v>1918</v>
      </c>
      <c r="B451" t="s">
        <v>54</v>
      </c>
      <c r="C451" s="5">
        <v>44743</v>
      </c>
      <c r="D451" s="5">
        <v>44834</v>
      </c>
      <c r="E451" t="s">
        <v>41</v>
      </c>
      <c r="F451" t="s">
        <v>55</v>
      </c>
      <c r="G451" t="s">
        <v>56</v>
      </c>
      <c r="H451" t="s">
        <v>56</v>
      </c>
      <c r="I451" t="s">
        <v>65</v>
      </c>
      <c r="J451" t="s">
        <v>778</v>
      </c>
      <c r="K451" t="s">
        <v>656</v>
      </c>
      <c r="L451" t="s">
        <v>1919</v>
      </c>
      <c r="M451" t="s">
        <v>52</v>
      </c>
      <c r="N451" t="s">
        <v>61</v>
      </c>
      <c r="O451" t="s">
        <v>62</v>
      </c>
      <c r="P451" t="s">
        <v>63</v>
      </c>
      <c r="Q451" t="s">
        <v>62</v>
      </c>
      <c r="R451" t="s">
        <v>1920</v>
      </c>
      <c r="S451" t="s">
        <v>1920</v>
      </c>
      <c r="T451" t="s">
        <v>1920</v>
      </c>
      <c r="U451" t="s">
        <v>1920</v>
      </c>
      <c r="V451" t="s">
        <v>1920</v>
      </c>
      <c r="W451" t="s">
        <v>1920</v>
      </c>
      <c r="X451" t="s">
        <v>1920</v>
      </c>
      <c r="Y451" t="s">
        <v>1920</v>
      </c>
      <c r="Z451" t="s">
        <v>1920</v>
      </c>
      <c r="AA451" t="s">
        <v>1920</v>
      </c>
      <c r="AB451" t="s">
        <v>1920</v>
      </c>
      <c r="AC451" t="s">
        <v>1920</v>
      </c>
      <c r="AD451" t="s">
        <v>1920</v>
      </c>
      <c r="AE451" t="s">
        <v>263</v>
      </c>
      <c r="AF451" s="5">
        <v>45311</v>
      </c>
      <c r="AG451" s="5">
        <v>44864</v>
      </c>
      <c r="AH451" t="s">
        <v>66</v>
      </c>
    </row>
    <row r="452" spans="1:34" x14ac:dyDescent="0.25">
      <c r="A452" t="s">
        <v>1921</v>
      </c>
      <c r="B452" t="s">
        <v>54</v>
      </c>
      <c r="C452" s="5">
        <v>44743</v>
      </c>
      <c r="D452" s="5">
        <v>44834</v>
      </c>
      <c r="E452" t="s">
        <v>41</v>
      </c>
      <c r="F452" t="s">
        <v>55</v>
      </c>
      <c r="G452" t="s">
        <v>56</v>
      </c>
      <c r="H452" t="s">
        <v>56</v>
      </c>
      <c r="I452" t="s">
        <v>65</v>
      </c>
      <c r="J452" t="s">
        <v>1922</v>
      </c>
      <c r="K452" t="s">
        <v>1923</v>
      </c>
      <c r="L452" t="s">
        <v>1208</v>
      </c>
      <c r="M452" t="s">
        <v>52</v>
      </c>
      <c r="N452" t="s">
        <v>61</v>
      </c>
      <c r="O452" t="s">
        <v>62</v>
      </c>
      <c r="P452" t="s">
        <v>63</v>
      </c>
      <c r="Q452" t="s">
        <v>62</v>
      </c>
      <c r="R452" t="s">
        <v>1924</v>
      </c>
      <c r="S452" t="s">
        <v>1924</v>
      </c>
      <c r="T452" t="s">
        <v>1924</v>
      </c>
      <c r="U452" t="s">
        <v>1924</v>
      </c>
      <c r="V452" t="s">
        <v>1924</v>
      </c>
      <c r="W452" t="s">
        <v>1924</v>
      </c>
      <c r="X452" t="s">
        <v>1924</v>
      </c>
      <c r="Y452" t="s">
        <v>1924</v>
      </c>
      <c r="Z452" t="s">
        <v>1924</v>
      </c>
      <c r="AA452" t="s">
        <v>1924</v>
      </c>
      <c r="AB452" t="s">
        <v>1924</v>
      </c>
      <c r="AC452" t="s">
        <v>1924</v>
      </c>
      <c r="AD452" t="s">
        <v>1924</v>
      </c>
      <c r="AE452" t="s">
        <v>263</v>
      </c>
      <c r="AF452" s="5">
        <v>45311</v>
      </c>
      <c r="AG452" s="5">
        <v>44864</v>
      </c>
      <c r="AH452" t="s">
        <v>66</v>
      </c>
    </row>
    <row r="453" spans="1:34" x14ac:dyDescent="0.25">
      <c r="A453" t="s">
        <v>1925</v>
      </c>
      <c r="B453" t="s">
        <v>54</v>
      </c>
      <c r="C453" s="5">
        <v>44743</v>
      </c>
      <c r="D453" s="5">
        <v>44834</v>
      </c>
      <c r="E453" t="s">
        <v>41</v>
      </c>
      <c r="F453" t="s">
        <v>55</v>
      </c>
      <c r="G453" t="s">
        <v>56</v>
      </c>
      <c r="H453" t="s">
        <v>56</v>
      </c>
      <c r="I453" t="s">
        <v>103</v>
      </c>
      <c r="J453" t="s">
        <v>1745</v>
      </c>
      <c r="K453" t="s">
        <v>330</v>
      </c>
      <c r="L453" t="s">
        <v>153</v>
      </c>
      <c r="M453" t="s">
        <v>51</v>
      </c>
      <c r="N453" t="s">
        <v>72</v>
      </c>
      <c r="O453" t="s">
        <v>62</v>
      </c>
      <c r="P453" t="s">
        <v>73</v>
      </c>
      <c r="Q453" t="s">
        <v>62</v>
      </c>
      <c r="R453" t="s">
        <v>1926</v>
      </c>
      <c r="S453" t="s">
        <v>1926</v>
      </c>
      <c r="T453" t="s">
        <v>1926</v>
      </c>
      <c r="U453" t="s">
        <v>1926</v>
      </c>
      <c r="V453" t="s">
        <v>1926</v>
      </c>
      <c r="W453" t="s">
        <v>1926</v>
      </c>
      <c r="X453" t="s">
        <v>1926</v>
      </c>
      <c r="Y453" t="s">
        <v>1926</v>
      </c>
      <c r="Z453" t="s">
        <v>1926</v>
      </c>
      <c r="AA453" t="s">
        <v>1926</v>
      </c>
      <c r="AB453" t="s">
        <v>1926</v>
      </c>
      <c r="AC453" t="s">
        <v>1926</v>
      </c>
      <c r="AD453" t="s">
        <v>1926</v>
      </c>
      <c r="AE453" t="s">
        <v>263</v>
      </c>
      <c r="AF453" s="5">
        <v>45311</v>
      </c>
      <c r="AG453" s="5">
        <v>44864</v>
      </c>
      <c r="AH453" t="s">
        <v>66</v>
      </c>
    </row>
    <row r="454" spans="1:34" x14ac:dyDescent="0.25">
      <c r="A454" t="s">
        <v>1927</v>
      </c>
      <c r="B454" t="s">
        <v>54</v>
      </c>
      <c r="C454" s="5">
        <v>44743</v>
      </c>
      <c r="D454" s="5">
        <v>44834</v>
      </c>
      <c r="E454" t="s">
        <v>41</v>
      </c>
      <c r="F454" t="s">
        <v>55</v>
      </c>
      <c r="G454" t="s">
        <v>76</v>
      </c>
      <c r="H454" t="s">
        <v>76</v>
      </c>
      <c r="I454" t="s">
        <v>168</v>
      </c>
      <c r="J454" t="s">
        <v>1928</v>
      </c>
      <c r="K454" t="s">
        <v>1929</v>
      </c>
      <c r="L454" t="s">
        <v>361</v>
      </c>
      <c r="M454" t="s">
        <v>52</v>
      </c>
      <c r="N454" t="s">
        <v>154</v>
      </c>
      <c r="O454" t="s">
        <v>62</v>
      </c>
      <c r="P454" t="s">
        <v>155</v>
      </c>
      <c r="Q454" t="s">
        <v>62</v>
      </c>
      <c r="R454" t="s">
        <v>1930</v>
      </c>
      <c r="S454" t="s">
        <v>1930</v>
      </c>
      <c r="T454" t="s">
        <v>1930</v>
      </c>
      <c r="U454" t="s">
        <v>1930</v>
      </c>
      <c r="V454" t="s">
        <v>1930</v>
      </c>
      <c r="W454" t="s">
        <v>1930</v>
      </c>
      <c r="X454" t="s">
        <v>1930</v>
      </c>
      <c r="Y454" t="s">
        <v>1930</v>
      </c>
      <c r="Z454" t="s">
        <v>1930</v>
      </c>
      <c r="AA454" t="s">
        <v>1930</v>
      </c>
      <c r="AB454" t="s">
        <v>1930</v>
      </c>
      <c r="AC454" t="s">
        <v>1930</v>
      </c>
      <c r="AD454" t="s">
        <v>1930</v>
      </c>
      <c r="AE454" t="s">
        <v>263</v>
      </c>
      <c r="AF454" s="5">
        <v>45311</v>
      </c>
      <c r="AG454" s="5">
        <v>44864</v>
      </c>
      <c r="AH454" t="s">
        <v>66</v>
      </c>
    </row>
    <row r="455" spans="1:34" x14ac:dyDescent="0.25">
      <c r="A455" t="s">
        <v>1931</v>
      </c>
      <c r="B455" t="s">
        <v>54</v>
      </c>
      <c r="C455" s="5">
        <v>44743</v>
      </c>
      <c r="D455" s="5">
        <v>44834</v>
      </c>
      <c r="E455" t="s">
        <v>41</v>
      </c>
      <c r="F455" t="s">
        <v>55</v>
      </c>
      <c r="G455" t="s">
        <v>76</v>
      </c>
      <c r="H455" t="s">
        <v>76</v>
      </c>
      <c r="I455" t="s">
        <v>168</v>
      </c>
      <c r="J455" t="s">
        <v>831</v>
      </c>
      <c r="K455" t="s">
        <v>832</v>
      </c>
      <c r="L455" t="s">
        <v>216</v>
      </c>
      <c r="M455" t="s">
        <v>51</v>
      </c>
      <c r="N455" t="s">
        <v>209</v>
      </c>
      <c r="O455" t="s">
        <v>62</v>
      </c>
      <c r="P455" t="s">
        <v>210</v>
      </c>
      <c r="Q455" t="s">
        <v>62</v>
      </c>
      <c r="R455" t="s">
        <v>1932</v>
      </c>
      <c r="S455" t="s">
        <v>1932</v>
      </c>
      <c r="T455" t="s">
        <v>1932</v>
      </c>
      <c r="U455" t="s">
        <v>1932</v>
      </c>
      <c r="V455" t="s">
        <v>1932</v>
      </c>
      <c r="W455" t="s">
        <v>1932</v>
      </c>
      <c r="X455" t="s">
        <v>1932</v>
      </c>
      <c r="Y455" t="s">
        <v>1932</v>
      </c>
      <c r="Z455" t="s">
        <v>1932</v>
      </c>
      <c r="AA455" t="s">
        <v>1932</v>
      </c>
      <c r="AB455" t="s">
        <v>1932</v>
      </c>
      <c r="AC455" t="s">
        <v>1932</v>
      </c>
      <c r="AD455" t="s">
        <v>1932</v>
      </c>
      <c r="AE455" t="s">
        <v>263</v>
      </c>
      <c r="AF455" s="5">
        <v>45311</v>
      </c>
      <c r="AG455" s="5">
        <v>44864</v>
      </c>
      <c r="AH455" t="s">
        <v>66</v>
      </c>
    </row>
    <row r="456" spans="1:34" x14ac:dyDescent="0.25">
      <c r="A456" t="s">
        <v>1933</v>
      </c>
      <c r="B456" t="s">
        <v>54</v>
      </c>
      <c r="C456" s="5">
        <v>44743</v>
      </c>
      <c r="D456" s="5">
        <v>44834</v>
      </c>
      <c r="E456" t="s">
        <v>41</v>
      </c>
      <c r="F456" t="s">
        <v>55</v>
      </c>
      <c r="G456" t="s">
        <v>76</v>
      </c>
      <c r="H456" t="s">
        <v>76</v>
      </c>
      <c r="I456" t="s">
        <v>476</v>
      </c>
      <c r="J456" t="s">
        <v>1934</v>
      </c>
      <c r="K456" t="s">
        <v>1169</v>
      </c>
      <c r="L456" t="s">
        <v>1170</v>
      </c>
      <c r="M456" t="s">
        <v>51</v>
      </c>
      <c r="N456" t="s">
        <v>209</v>
      </c>
      <c r="O456" t="s">
        <v>62</v>
      </c>
      <c r="P456" t="s">
        <v>210</v>
      </c>
      <c r="Q456" t="s">
        <v>62</v>
      </c>
      <c r="R456" t="s">
        <v>1935</v>
      </c>
      <c r="S456" t="s">
        <v>1935</v>
      </c>
      <c r="T456" t="s">
        <v>1935</v>
      </c>
      <c r="U456" t="s">
        <v>1935</v>
      </c>
      <c r="V456" t="s">
        <v>1935</v>
      </c>
      <c r="W456" t="s">
        <v>1935</v>
      </c>
      <c r="X456" t="s">
        <v>1935</v>
      </c>
      <c r="Y456" t="s">
        <v>1935</v>
      </c>
      <c r="Z456" t="s">
        <v>1935</v>
      </c>
      <c r="AA456" t="s">
        <v>1935</v>
      </c>
      <c r="AB456" t="s">
        <v>1935</v>
      </c>
      <c r="AC456" t="s">
        <v>1935</v>
      </c>
      <c r="AD456" t="s">
        <v>1935</v>
      </c>
      <c r="AE456" t="s">
        <v>263</v>
      </c>
      <c r="AF456" s="5">
        <v>45311</v>
      </c>
      <c r="AG456" s="5">
        <v>44864</v>
      </c>
      <c r="AH456" t="s">
        <v>66</v>
      </c>
    </row>
    <row r="457" spans="1:34" x14ac:dyDescent="0.25">
      <c r="A457" t="s">
        <v>1936</v>
      </c>
      <c r="B457" t="s">
        <v>54</v>
      </c>
      <c r="C457" s="5">
        <v>44743</v>
      </c>
      <c r="D457" s="5">
        <v>44834</v>
      </c>
      <c r="E457" t="s">
        <v>41</v>
      </c>
      <c r="F457" t="s">
        <v>55</v>
      </c>
      <c r="G457" t="s">
        <v>76</v>
      </c>
      <c r="H457" t="s">
        <v>76</v>
      </c>
      <c r="I457" t="s">
        <v>190</v>
      </c>
      <c r="J457" t="s">
        <v>553</v>
      </c>
      <c r="K457" t="s">
        <v>79</v>
      </c>
      <c r="L457" t="s">
        <v>144</v>
      </c>
      <c r="M457" t="s">
        <v>52</v>
      </c>
      <c r="N457" t="s">
        <v>554</v>
      </c>
      <c r="O457" t="s">
        <v>62</v>
      </c>
      <c r="P457" t="s">
        <v>555</v>
      </c>
      <c r="Q457" t="s">
        <v>62</v>
      </c>
      <c r="R457" t="s">
        <v>1937</v>
      </c>
      <c r="S457" t="s">
        <v>1937</v>
      </c>
      <c r="T457" t="s">
        <v>1937</v>
      </c>
      <c r="U457" t="s">
        <v>1937</v>
      </c>
      <c r="V457" t="s">
        <v>1937</v>
      </c>
      <c r="W457" t="s">
        <v>1937</v>
      </c>
      <c r="X457" t="s">
        <v>1937</v>
      </c>
      <c r="Y457" t="s">
        <v>1937</v>
      </c>
      <c r="Z457" t="s">
        <v>1937</v>
      </c>
      <c r="AA457" t="s">
        <v>1937</v>
      </c>
      <c r="AB457" t="s">
        <v>1937</v>
      </c>
      <c r="AC457" t="s">
        <v>1937</v>
      </c>
      <c r="AD457" t="s">
        <v>1937</v>
      </c>
      <c r="AE457" t="s">
        <v>263</v>
      </c>
      <c r="AF457" s="5">
        <v>45311</v>
      </c>
      <c r="AG457" s="5">
        <v>44864</v>
      </c>
      <c r="AH457" t="s">
        <v>66</v>
      </c>
    </row>
    <row r="458" spans="1:34" x14ac:dyDescent="0.25">
      <c r="A458" t="s">
        <v>1938</v>
      </c>
      <c r="B458" t="s">
        <v>54</v>
      </c>
      <c r="C458" s="5">
        <v>44743</v>
      </c>
      <c r="D458" s="5">
        <v>44834</v>
      </c>
      <c r="E458" t="s">
        <v>41</v>
      </c>
      <c r="F458" t="s">
        <v>55</v>
      </c>
      <c r="G458" t="s">
        <v>150</v>
      </c>
      <c r="H458" t="s">
        <v>150</v>
      </c>
      <c r="I458" t="s">
        <v>126</v>
      </c>
      <c r="J458" t="s">
        <v>489</v>
      </c>
      <c r="K458" t="s">
        <v>114</v>
      </c>
      <c r="L458" t="s">
        <v>490</v>
      </c>
      <c r="M458" t="s">
        <v>51</v>
      </c>
      <c r="N458" t="s">
        <v>1939</v>
      </c>
      <c r="O458" t="s">
        <v>62</v>
      </c>
      <c r="P458" t="s">
        <v>1940</v>
      </c>
      <c r="Q458" t="s">
        <v>62</v>
      </c>
      <c r="R458" t="s">
        <v>1941</v>
      </c>
      <c r="S458" t="s">
        <v>1941</v>
      </c>
      <c r="T458" t="s">
        <v>1941</v>
      </c>
      <c r="U458" t="s">
        <v>1941</v>
      </c>
      <c r="V458" t="s">
        <v>1941</v>
      </c>
      <c r="W458" t="s">
        <v>1941</v>
      </c>
      <c r="X458" t="s">
        <v>1941</v>
      </c>
      <c r="Y458" t="s">
        <v>1941</v>
      </c>
      <c r="Z458" t="s">
        <v>1941</v>
      </c>
      <c r="AA458" t="s">
        <v>1941</v>
      </c>
      <c r="AB458" t="s">
        <v>1941</v>
      </c>
      <c r="AC458" t="s">
        <v>1941</v>
      </c>
      <c r="AD458" t="s">
        <v>1941</v>
      </c>
      <c r="AE458" t="s">
        <v>263</v>
      </c>
      <c r="AF458" s="5">
        <v>45311</v>
      </c>
      <c r="AG458" s="5">
        <v>44864</v>
      </c>
      <c r="AH458" t="s">
        <v>66</v>
      </c>
    </row>
    <row r="459" spans="1:34" x14ac:dyDescent="0.25">
      <c r="A459" t="s">
        <v>1942</v>
      </c>
      <c r="B459" t="s">
        <v>54</v>
      </c>
      <c r="C459" s="5">
        <v>44743</v>
      </c>
      <c r="D459" s="5">
        <v>44834</v>
      </c>
      <c r="E459" t="s">
        <v>41</v>
      </c>
      <c r="F459" t="s">
        <v>55</v>
      </c>
      <c r="G459" t="s">
        <v>56</v>
      </c>
      <c r="H459" t="s">
        <v>56</v>
      </c>
      <c r="I459" t="s">
        <v>224</v>
      </c>
      <c r="J459" t="s">
        <v>1568</v>
      </c>
      <c r="K459" t="s">
        <v>956</v>
      </c>
      <c r="L459" t="s">
        <v>1569</v>
      </c>
      <c r="M459" t="s">
        <v>52</v>
      </c>
      <c r="N459" t="s">
        <v>1570</v>
      </c>
      <c r="O459" t="s">
        <v>62</v>
      </c>
      <c r="P459" t="s">
        <v>1943</v>
      </c>
      <c r="Q459" t="s">
        <v>62</v>
      </c>
      <c r="R459" t="s">
        <v>1944</v>
      </c>
      <c r="S459" t="s">
        <v>1944</v>
      </c>
      <c r="T459" t="s">
        <v>1944</v>
      </c>
      <c r="U459" t="s">
        <v>1944</v>
      </c>
      <c r="V459" t="s">
        <v>1944</v>
      </c>
      <c r="W459" t="s">
        <v>1944</v>
      </c>
      <c r="X459" t="s">
        <v>1944</v>
      </c>
      <c r="Y459" t="s">
        <v>1944</v>
      </c>
      <c r="Z459" t="s">
        <v>1944</v>
      </c>
      <c r="AA459" t="s">
        <v>1944</v>
      </c>
      <c r="AB459" t="s">
        <v>1944</v>
      </c>
      <c r="AC459" t="s">
        <v>1944</v>
      </c>
      <c r="AD459" t="s">
        <v>1944</v>
      </c>
      <c r="AE459" t="s">
        <v>263</v>
      </c>
      <c r="AF459" s="5">
        <v>45311</v>
      </c>
      <c r="AG459" s="5">
        <v>44864</v>
      </c>
      <c r="AH459" t="s">
        <v>66</v>
      </c>
    </row>
    <row r="460" spans="1:34" x14ac:dyDescent="0.25">
      <c r="A460" t="s">
        <v>1945</v>
      </c>
      <c r="B460" t="s">
        <v>54</v>
      </c>
      <c r="C460" s="5">
        <v>44743</v>
      </c>
      <c r="D460" s="5">
        <v>44834</v>
      </c>
      <c r="E460" t="s">
        <v>41</v>
      </c>
      <c r="F460" t="s">
        <v>55</v>
      </c>
      <c r="G460" t="s">
        <v>76</v>
      </c>
      <c r="H460" t="s">
        <v>76</v>
      </c>
      <c r="I460" t="s">
        <v>476</v>
      </c>
      <c r="J460" t="s">
        <v>1946</v>
      </c>
      <c r="K460" t="s">
        <v>1365</v>
      </c>
      <c r="L460" t="s">
        <v>153</v>
      </c>
      <c r="M460" t="s">
        <v>52</v>
      </c>
      <c r="N460" t="s">
        <v>209</v>
      </c>
      <c r="O460" t="s">
        <v>62</v>
      </c>
      <c r="P460" t="s">
        <v>210</v>
      </c>
      <c r="Q460" t="s">
        <v>62</v>
      </c>
      <c r="R460" t="s">
        <v>1947</v>
      </c>
      <c r="S460" t="s">
        <v>1947</v>
      </c>
      <c r="T460" t="s">
        <v>1947</v>
      </c>
      <c r="U460" t="s">
        <v>1947</v>
      </c>
      <c r="V460" t="s">
        <v>1947</v>
      </c>
      <c r="W460" t="s">
        <v>1947</v>
      </c>
      <c r="X460" t="s">
        <v>1947</v>
      </c>
      <c r="Y460" t="s">
        <v>1947</v>
      </c>
      <c r="Z460" t="s">
        <v>1947</v>
      </c>
      <c r="AA460" t="s">
        <v>1947</v>
      </c>
      <c r="AB460" t="s">
        <v>1947</v>
      </c>
      <c r="AC460" t="s">
        <v>1947</v>
      </c>
      <c r="AD460" t="s">
        <v>1947</v>
      </c>
      <c r="AE460" t="s">
        <v>263</v>
      </c>
      <c r="AF460" s="5">
        <v>45311</v>
      </c>
      <c r="AG460" s="5">
        <v>44864</v>
      </c>
      <c r="AH460" t="s">
        <v>66</v>
      </c>
    </row>
    <row r="461" spans="1:34" x14ac:dyDescent="0.25">
      <c r="A461" t="s">
        <v>1948</v>
      </c>
      <c r="B461" t="s">
        <v>54</v>
      </c>
      <c r="C461" s="5">
        <v>44743</v>
      </c>
      <c r="D461" s="5">
        <v>44834</v>
      </c>
      <c r="E461" t="s">
        <v>41</v>
      </c>
      <c r="F461" t="s">
        <v>55</v>
      </c>
      <c r="G461" t="s">
        <v>76</v>
      </c>
      <c r="H461" t="s">
        <v>76</v>
      </c>
      <c r="I461" t="s">
        <v>476</v>
      </c>
      <c r="J461" t="s">
        <v>1843</v>
      </c>
      <c r="K461" t="s">
        <v>532</v>
      </c>
      <c r="L461" t="s">
        <v>302</v>
      </c>
      <c r="M461" t="s">
        <v>51</v>
      </c>
      <c r="N461" t="s">
        <v>209</v>
      </c>
      <c r="O461" t="s">
        <v>62</v>
      </c>
      <c r="P461" t="s">
        <v>210</v>
      </c>
      <c r="Q461" t="s">
        <v>62</v>
      </c>
      <c r="R461" t="s">
        <v>1949</v>
      </c>
      <c r="S461" t="s">
        <v>1949</v>
      </c>
      <c r="T461" t="s">
        <v>1949</v>
      </c>
      <c r="U461" t="s">
        <v>1949</v>
      </c>
      <c r="V461" t="s">
        <v>1949</v>
      </c>
      <c r="W461" t="s">
        <v>1949</v>
      </c>
      <c r="X461" t="s">
        <v>1949</v>
      </c>
      <c r="Y461" t="s">
        <v>1949</v>
      </c>
      <c r="Z461" t="s">
        <v>1949</v>
      </c>
      <c r="AA461" t="s">
        <v>1949</v>
      </c>
      <c r="AB461" t="s">
        <v>1949</v>
      </c>
      <c r="AC461" t="s">
        <v>1949</v>
      </c>
      <c r="AD461" t="s">
        <v>1949</v>
      </c>
      <c r="AE461" t="s">
        <v>263</v>
      </c>
      <c r="AF461" s="5">
        <v>45311</v>
      </c>
      <c r="AG461" s="5">
        <v>44864</v>
      </c>
      <c r="AH461" t="s">
        <v>66</v>
      </c>
    </row>
    <row r="462" spans="1:34" x14ac:dyDescent="0.25">
      <c r="A462" t="s">
        <v>1950</v>
      </c>
      <c r="B462" t="s">
        <v>54</v>
      </c>
      <c r="C462" s="5">
        <v>44743</v>
      </c>
      <c r="D462" s="5">
        <v>44834</v>
      </c>
      <c r="E462" t="s">
        <v>41</v>
      </c>
      <c r="F462" t="s">
        <v>55</v>
      </c>
      <c r="G462" t="s">
        <v>1140</v>
      </c>
      <c r="H462" t="s">
        <v>1140</v>
      </c>
      <c r="I462" t="s">
        <v>69</v>
      </c>
      <c r="J462" t="s">
        <v>143</v>
      </c>
      <c r="K462" t="s">
        <v>992</v>
      </c>
      <c r="L462" t="s">
        <v>171</v>
      </c>
      <c r="M462" t="s">
        <v>51</v>
      </c>
      <c r="N462" t="s">
        <v>1951</v>
      </c>
      <c r="O462" t="s">
        <v>62</v>
      </c>
      <c r="P462" t="s">
        <v>1952</v>
      </c>
      <c r="Q462" t="s">
        <v>62</v>
      </c>
      <c r="R462" t="s">
        <v>1953</v>
      </c>
      <c r="S462" t="s">
        <v>1953</v>
      </c>
      <c r="T462" t="s">
        <v>1953</v>
      </c>
      <c r="U462" t="s">
        <v>1953</v>
      </c>
      <c r="V462" t="s">
        <v>1953</v>
      </c>
      <c r="W462" t="s">
        <v>1953</v>
      </c>
      <c r="X462" t="s">
        <v>1953</v>
      </c>
      <c r="Y462" t="s">
        <v>1953</v>
      </c>
      <c r="Z462" t="s">
        <v>1953</v>
      </c>
      <c r="AA462" t="s">
        <v>1953</v>
      </c>
      <c r="AB462" t="s">
        <v>1953</v>
      </c>
      <c r="AC462" t="s">
        <v>1953</v>
      </c>
      <c r="AD462" t="s">
        <v>1953</v>
      </c>
      <c r="AE462" t="s">
        <v>263</v>
      </c>
      <c r="AF462" s="5">
        <v>45311</v>
      </c>
      <c r="AG462" s="5">
        <v>44864</v>
      </c>
      <c r="AH462" t="s">
        <v>66</v>
      </c>
    </row>
    <row r="463" spans="1:34" x14ac:dyDescent="0.25">
      <c r="A463" t="s">
        <v>1954</v>
      </c>
      <c r="B463" t="s">
        <v>54</v>
      </c>
      <c r="C463" s="5">
        <v>44743</v>
      </c>
      <c r="D463" s="5">
        <v>44834</v>
      </c>
      <c r="E463" t="s">
        <v>41</v>
      </c>
      <c r="F463" t="s">
        <v>55</v>
      </c>
      <c r="G463" t="s">
        <v>56</v>
      </c>
      <c r="H463" t="s">
        <v>56</v>
      </c>
      <c r="I463" t="s">
        <v>57</v>
      </c>
      <c r="J463" t="s">
        <v>1955</v>
      </c>
      <c r="K463" t="s">
        <v>208</v>
      </c>
      <c r="L463" t="s">
        <v>88</v>
      </c>
      <c r="M463" t="s">
        <v>51</v>
      </c>
      <c r="N463" t="s">
        <v>61</v>
      </c>
      <c r="O463" t="s">
        <v>62</v>
      </c>
      <c r="P463" t="s">
        <v>63</v>
      </c>
      <c r="Q463" t="s">
        <v>62</v>
      </c>
      <c r="R463" t="s">
        <v>1956</v>
      </c>
      <c r="S463" t="s">
        <v>1956</v>
      </c>
      <c r="T463" t="s">
        <v>1956</v>
      </c>
      <c r="U463" t="s">
        <v>1956</v>
      </c>
      <c r="V463" t="s">
        <v>1956</v>
      </c>
      <c r="W463" t="s">
        <v>1956</v>
      </c>
      <c r="X463" t="s">
        <v>1956</v>
      </c>
      <c r="Y463" t="s">
        <v>1956</v>
      </c>
      <c r="Z463" t="s">
        <v>1956</v>
      </c>
      <c r="AA463" t="s">
        <v>1956</v>
      </c>
      <c r="AB463" t="s">
        <v>1956</v>
      </c>
      <c r="AC463" t="s">
        <v>1956</v>
      </c>
      <c r="AD463" t="s">
        <v>1956</v>
      </c>
      <c r="AE463" t="s">
        <v>263</v>
      </c>
      <c r="AF463" s="5">
        <v>45311</v>
      </c>
      <c r="AG463" s="5">
        <v>44864</v>
      </c>
      <c r="AH463" t="s">
        <v>66</v>
      </c>
    </row>
    <row r="464" spans="1:34" x14ac:dyDescent="0.25">
      <c r="A464" t="s">
        <v>1957</v>
      </c>
      <c r="B464" t="s">
        <v>54</v>
      </c>
      <c r="C464" s="5">
        <v>44743</v>
      </c>
      <c r="D464" s="5">
        <v>44834</v>
      </c>
      <c r="E464" t="s">
        <v>41</v>
      </c>
      <c r="F464" t="s">
        <v>55</v>
      </c>
      <c r="G464" t="s">
        <v>595</v>
      </c>
      <c r="H464" t="s">
        <v>595</v>
      </c>
      <c r="I464" t="s">
        <v>772</v>
      </c>
      <c r="J464" t="s">
        <v>983</v>
      </c>
      <c r="K464" t="s">
        <v>747</v>
      </c>
      <c r="L464" t="s">
        <v>944</v>
      </c>
      <c r="M464" t="s">
        <v>52</v>
      </c>
      <c r="N464" t="s">
        <v>281</v>
      </c>
      <c r="O464" t="s">
        <v>62</v>
      </c>
      <c r="P464" t="s">
        <v>66</v>
      </c>
      <c r="Q464" t="s">
        <v>62</v>
      </c>
      <c r="R464" t="s">
        <v>1958</v>
      </c>
      <c r="S464" t="s">
        <v>1958</v>
      </c>
      <c r="T464" t="s">
        <v>1958</v>
      </c>
      <c r="U464" t="s">
        <v>1958</v>
      </c>
      <c r="V464" t="s">
        <v>1958</v>
      </c>
      <c r="W464" t="s">
        <v>1958</v>
      </c>
      <c r="X464" t="s">
        <v>1958</v>
      </c>
      <c r="Y464" t="s">
        <v>1958</v>
      </c>
      <c r="Z464" t="s">
        <v>1958</v>
      </c>
      <c r="AA464" t="s">
        <v>1958</v>
      </c>
      <c r="AB464" t="s">
        <v>1958</v>
      </c>
      <c r="AC464" t="s">
        <v>1958</v>
      </c>
      <c r="AD464" t="s">
        <v>1958</v>
      </c>
      <c r="AE464" t="s">
        <v>263</v>
      </c>
      <c r="AF464" s="5">
        <v>45311</v>
      </c>
      <c r="AG464" s="5">
        <v>44864</v>
      </c>
      <c r="AH464" t="s">
        <v>66</v>
      </c>
    </row>
    <row r="465" spans="1:34" x14ac:dyDescent="0.25">
      <c r="A465" t="s">
        <v>1959</v>
      </c>
      <c r="B465" t="s">
        <v>54</v>
      </c>
      <c r="C465" s="5">
        <v>44743</v>
      </c>
      <c r="D465" s="5">
        <v>44834</v>
      </c>
      <c r="E465" t="s">
        <v>41</v>
      </c>
      <c r="F465" t="s">
        <v>55</v>
      </c>
      <c r="G465" t="s">
        <v>56</v>
      </c>
      <c r="H465" t="s">
        <v>56</v>
      </c>
      <c r="I465" t="s">
        <v>57</v>
      </c>
      <c r="J465" t="s">
        <v>459</v>
      </c>
      <c r="K465" t="s">
        <v>460</v>
      </c>
      <c r="L465" t="s">
        <v>374</v>
      </c>
      <c r="M465" t="s">
        <v>51</v>
      </c>
      <c r="N465" t="s">
        <v>61</v>
      </c>
      <c r="O465" t="s">
        <v>62</v>
      </c>
      <c r="P465" t="s">
        <v>63</v>
      </c>
      <c r="Q465" t="s">
        <v>62</v>
      </c>
      <c r="R465" t="s">
        <v>1960</v>
      </c>
      <c r="S465" t="s">
        <v>1960</v>
      </c>
      <c r="T465" t="s">
        <v>1960</v>
      </c>
      <c r="U465" t="s">
        <v>1960</v>
      </c>
      <c r="V465" t="s">
        <v>1960</v>
      </c>
      <c r="W465" t="s">
        <v>1960</v>
      </c>
      <c r="X465" t="s">
        <v>1960</v>
      </c>
      <c r="Y465" t="s">
        <v>1960</v>
      </c>
      <c r="Z465" t="s">
        <v>1960</v>
      </c>
      <c r="AA465" t="s">
        <v>1960</v>
      </c>
      <c r="AB465" t="s">
        <v>1960</v>
      </c>
      <c r="AC465" t="s">
        <v>1960</v>
      </c>
      <c r="AD465" t="s">
        <v>1960</v>
      </c>
      <c r="AE465" t="s">
        <v>263</v>
      </c>
      <c r="AF465" s="5">
        <v>45311</v>
      </c>
      <c r="AG465" s="5">
        <v>44864</v>
      </c>
      <c r="AH465" t="s">
        <v>66</v>
      </c>
    </row>
    <row r="466" spans="1:34" x14ac:dyDescent="0.25">
      <c r="A466" t="s">
        <v>1961</v>
      </c>
      <c r="B466" t="s">
        <v>54</v>
      </c>
      <c r="C466" s="5">
        <v>44743</v>
      </c>
      <c r="D466" s="5">
        <v>44834</v>
      </c>
      <c r="E466" t="s">
        <v>41</v>
      </c>
      <c r="F466" t="s">
        <v>55</v>
      </c>
      <c r="G466" t="s">
        <v>595</v>
      </c>
      <c r="H466" t="s">
        <v>595</v>
      </c>
      <c r="I466" t="s">
        <v>295</v>
      </c>
      <c r="J466" t="s">
        <v>1850</v>
      </c>
      <c r="K466" t="s">
        <v>302</v>
      </c>
      <c r="L466" t="s">
        <v>1756</v>
      </c>
      <c r="M466" t="s">
        <v>52</v>
      </c>
      <c r="N466" t="s">
        <v>281</v>
      </c>
      <c r="O466" t="s">
        <v>62</v>
      </c>
      <c r="P466" t="s">
        <v>66</v>
      </c>
      <c r="Q466" t="s">
        <v>62</v>
      </c>
      <c r="R466" t="s">
        <v>1962</v>
      </c>
      <c r="S466" t="s">
        <v>1962</v>
      </c>
      <c r="T466" t="s">
        <v>1962</v>
      </c>
      <c r="U466" t="s">
        <v>1962</v>
      </c>
      <c r="V466" t="s">
        <v>1962</v>
      </c>
      <c r="W466" t="s">
        <v>1962</v>
      </c>
      <c r="X466" t="s">
        <v>1962</v>
      </c>
      <c r="Y466" t="s">
        <v>1962</v>
      </c>
      <c r="Z466" t="s">
        <v>1962</v>
      </c>
      <c r="AA466" t="s">
        <v>1962</v>
      </c>
      <c r="AB466" t="s">
        <v>1962</v>
      </c>
      <c r="AC466" t="s">
        <v>1962</v>
      </c>
      <c r="AD466" t="s">
        <v>1962</v>
      </c>
      <c r="AE466" t="s">
        <v>263</v>
      </c>
      <c r="AF466" s="5">
        <v>45311</v>
      </c>
      <c r="AG466" s="5">
        <v>44864</v>
      </c>
      <c r="AH466" t="s">
        <v>66</v>
      </c>
    </row>
    <row r="467" spans="1:34" x14ac:dyDescent="0.25">
      <c r="A467" t="s">
        <v>1963</v>
      </c>
      <c r="B467" t="s">
        <v>54</v>
      </c>
      <c r="C467" s="5">
        <v>44743</v>
      </c>
      <c r="D467" s="5">
        <v>44834</v>
      </c>
      <c r="E467" t="s">
        <v>41</v>
      </c>
      <c r="F467" t="s">
        <v>55</v>
      </c>
      <c r="G467" t="s">
        <v>767</v>
      </c>
      <c r="H467" t="s">
        <v>767</v>
      </c>
      <c r="I467" t="s">
        <v>277</v>
      </c>
      <c r="J467" t="s">
        <v>1964</v>
      </c>
      <c r="K467" t="s">
        <v>747</v>
      </c>
      <c r="L467" t="s">
        <v>1090</v>
      </c>
      <c r="M467" t="s">
        <v>52</v>
      </c>
      <c r="N467" t="s">
        <v>281</v>
      </c>
      <c r="O467" t="s">
        <v>62</v>
      </c>
      <c r="P467" t="s">
        <v>66</v>
      </c>
      <c r="Q467" t="s">
        <v>62</v>
      </c>
      <c r="R467" t="s">
        <v>1965</v>
      </c>
      <c r="S467" t="s">
        <v>1965</v>
      </c>
      <c r="T467" t="s">
        <v>1965</v>
      </c>
      <c r="U467" t="s">
        <v>1965</v>
      </c>
      <c r="V467" t="s">
        <v>1965</v>
      </c>
      <c r="W467" t="s">
        <v>1965</v>
      </c>
      <c r="X467" t="s">
        <v>1965</v>
      </c>
      <c r="Y467" t="s">
        <v>1965</v>
      </c>
      <c r="Z467" t="s">
        <v>1965</v>
      </c>
      <c r="AA467" t="s">
        <v>1965</v>
      </c>
      <c r="AB467" t="s">
        <v>1965</v>
      </c>
      <c r="AC467" t="s">
        <v>1965</v>
      </c>
      <c r="AD467" t="s">
        <v>1965</v>
      </c>
      <c r="AE467" t="s">
        <v>263</v>
      </c>
      <c r="AF467" s="5">
        <v>45311</v>
      </c>
      <c r="AG467" s="5">
        <v>44864</v>
      </c>
      <c r="AH467" t="s">
        <v>66</v>
      </c>
    </row>
    <row r="468" spans="1:34" x14ac:dyDescent="0.25">
      <c r="A468" t="s">
        <v>1966</v>
      </c>
      <c r="B468" t="s">
        <v>54</v>
      </c>
      <c r="C468" s="5">
        <v>44743</v>
      </c>
      <c r="D468" s="5">
        <v>44834</v>
      </c>
      <c r="E468" t="s">
        <v>41</v>
      </c>
      <c r="F468" t="s">
        <v>55</v>
      </c>
      <c r="G468" t="s">
        <v>595</v>
      </c>
      <c r="H468" t="s">
        <v>595</v>
      </c>
      <c r="I468" t="s">
        <v>686</v>
      </c>
      <c r="J468" t="s">
        <v>1967</v>
      </c>
      <c r="K468" t="s">
        <v>318</v>
      </c>
      <c r="L468" t="s">
        <v>365</v>
      </c>
      <c r="M468" t="s">
        <v>52</v>
      </c>
      <c r="N468" t="s">
        <v>281</v>
      </c>
      <c r="O468" t="s">
        <v>62</v>
      </c>
      <c r="P468" t="s">
        <v>66</v>
      </c>
      <c r="Q468" t="s">
        <v>62</v>
      </c>
      <c r="R468" t="s">
        <v>1968</v>
      </c>
      <c r="S468" t="s">
        <v>1968</v>
      </c>
      <c r="T468" t="s">
        <v>1968</v>
      </c>
      <c r="U468" t="s">
        <v>1968</v>
      </c>
      <c r="V468" t="s">
        <v>1968</v>
      </c>
      <c r="W468" t="s">
        <v>1968</v>
      </c>
      <c r="X468" t="s">
        <v>1968</v>
      </c>
      <c r="Y468" t="s">
        <v>1968</v>
      </c>
      <c r="Z468" t="s">
        <v>1968</v>
      </c>
      <c r="AA468" t="s">
        <v>1968</v>
      </c>
      <c r="AB468" t="s">
        <v>1968</v>
      </c>
      <c r="AC468" t="s">
        <v>1968</v>
      </c>
      <c r="AD468" t="s">
        <v>1968</v>
      </c>
      <c r="AE468" t="s">
        <v>263</v>
      </c>
      <c r="AF468" s="5">
        <v>45311</v>
      </c>
      <c r="AG468" s="5">
        <v>44864</v>
      </c>
      <c r="AH468" t="s">
        <v>66</v>
      </c>
    </row>
    <row r="469" spans="1:34" x14ac:dyDescent="0.25">
      <c r="A469" t="s">
        <v>1969</v>
      </c>
      <c r="B469" t="s">
        <v>54</v>
      </c>
      <c r="C469" s="5">
        <v>44743</v>
      </c>
      <c r="D469" s="5">
        <v>44834</v>
      </c>
      <c r="E469" t="s">
        <v>41</v>
      </c>
      <c r="F469" t="s">
        <v>55</v>
      </c>
      <c r="G469" t="s">
        <v>85</v>
      </c>
      <c r="H469" t="s">
        <v>85</v>
      </c>
      <c r="I469" t="s">
        <v>1778</v>
      </c>
      <c r="J469" t="s">
        <v>1414</v>
      </c>
      <c r="K469" t="s">
        <v>216</v>
      </c>
      <c r="L469" t="s">
        <v>374</v>
      </c>
      <c r="M469" t="s">
        <v>52</v>
      </c>
      <c r="N469" t="s">
        <v>89</v>
      </c>
      <c r="O469" t="s">
        <v>62</v>
      </c>
      <c r="P469" t="s">
        <v>1192</v>
      </c>
      <c r="Q469" t="s">
        <v>62</v>
      </c>
      <c r="R469" t="s">
        <v>1970</v>
      </c>
      <c r="S469" t="s">
        <v>1970</v>
      </c>
      <c r="T469" t="s">
        <v>1970</v>
      </c>
      <c r="U469" t="s">
        <v>1970</v>
      </c>
      <c r="V469" t="s">
        <v>1970</v>
      </c>
      <c r="W469" t="s">
        <v>1970</v>
      </c>
      <c r="X469" t="s">
        <v>1970</v>
      </c>
      <c r="Y469" t="s">
        <v>1970</v>
      </c>
      <c r="Z469" t="s">
        <v>1970</v>
      </c>
      <c r="AA469" t="s">
        <v>1970</v>
      </c>
      <c r="AB469" t="s">
        <v>1970</v>
      </c>
      <c r="AC469" t="s">
        <v>1970</v>
      </c>
      <c r="AD469" t="s">
        <v>1970</v>
      </c>
      <c r="AE469" t="s">
        <v>263</v>
      </c>
      <c r="AF469" s="5">
        <v>45311</v>
      </c>
      <c r="AG469" s="5">
        <v>44864</v>
      </c>
      <c r="AH469" t="s">
        <v>66</v>
      </c>
    </row>
    <row r="470" spans="1:34" x14ac:dyDescent="0.25">
      <c r="A470" t="s">
        <v>1971</v>
      </c>
      <c r="B470" t="s">
        <v>54</v>
      </c>
      <c r="C470" s="5">
        <v>44743</v>
      </c>
      <c r="D470" s="5">
        <v>44834</v>
      </c>
      <c r="E470" t="s">
        <v>41</v>
      </c>
      <c r="F470" t="s">
        <v>55</v>
      </c>
      <c r="G470" t="s">
        <v>588</v>
      </c>
      <c r="H470" t="s">
        <v>588</v>
      </c>
      <c r="I470" t="s">
        <v>1778</v>
      </c>
      <c r="J470" t="s">
        <v>589</v>
      </c>
      <c r="K470" t="s">
        <v>590</v>
      </c>
      <c r="L470" t="s">
        <v>532</v>
      </c>
      <c r="M470" t="s">
        <v>52</v>
      </c>
      <c r="N470" t="s">
        <v>591</v>
      </c>
      <c r="O470" t="s">
        <v>62</v>
      </c>
      <c r="P470" t="s">
        <v>1972</v>
      </c>
      <c r="Q470" t="s">
        <v>62</v>
      </c>
      <c r="R470" t="s">
        <v>1973</v>
      </c>
      <c r="S470" t="s">
        <v>1973</v>
      </c>
      <c r="T470" t="s">
        <v>1973</v>
      </c>
      <c r="U470" t="s">
        <v>1973</v>
      </c>
      <c r="V470" t="s">
        <v>1973</v>
      </c>
      <c r="W470" t="s">
        <v>1973</v>
      </c>
      <c r="X470" t="s">
        <v>1973</v>
      </c>
      <c r="Y470" t="s">
        <v>1973</v>
      </c>
      <c r="Z470" t="s">
        <v>1973</v>
      </c>
      <c r="AA470" t="s">
        <v>1973</v>
      </c>
      <c r="AB470" t="s">
        <v>1973</v>
      </c>
      <c r="AC470" t="s">
        <v>1973</v>
      </c>
      <c r="AD470" t="s">
        <v>1973</v>
      </c>
      <c r="AE470" t="s">
        <v>263</v>
      </c>
      <c r="AF470" s="5">
        <v>45311</v>
      </c>
      <c r="AG470" s="5">
        <v>44864</v>
      </c>
      <c r="AH470" t="s">
        <v>66</v>
      </c>
    </row>
    <row r="471" spans="1:34" x14ac:dyDescent="0.25">
      <c r="A471" t="s">
        <v>1974</v>
      </c>
      <c r="B471" t="s">
        <v>54</v>
      </c>
      <c r="C471" s="5">
        <v>44743</v>
      </c>
      <c r="D471" s="5">
        <v>44834</v>
      </c>
      <c r="E471" t="s">
        <v>41</v>
      </c>
      <c r="F471" t="s">
        <v>93</v>
      </c>
      <c r="G471" t="s">
        <v>843</v>
      </c>
      <c r="H471" t="s">
        <v>843</v>
      </c>
      <c r="I471" t="s">
        <v>159</v>
      </c>
      <c r="J471" t="s">
        <v>1156</v>
      </c>
      <c r="K471" t="s">
        <v>1157</v>
      </c>
      <c r="L471" t="s">
        <v>671</v>
      </c>
      <c r="M471" t="s">
        <v>51</v>
      </c>
      <c r="N471" t="s">
        <v>163</v>
      </c>
      <c r="O471" t="s">
        <v>62</v>
      </c>
      <c r="P471" t="s">
        <v>1975</v>
      </c>
      <c r="Q471" t="s">
        <v>62</v>
      </c>
      <c r="R471" t="s">
        <v>1976</v>
      </c>
      <c r="S471" t="s">
        <v>1976</v>
      </c>
      <c r="T471" t="s">
        <v>1976</v>
      </c>
      <c r="U471" t="s">
        <v>1976</v>
      </c>
      <c r="V471" t="s">
        <v>1976</v>
      </c>
      <c r="W471" t="s">
        <v>1976</v>
      </c>
      <c r="X471" t="s">
        <v>1976</v>
      </c>
      <c r="Y471" t="s">
        <v>1976</v>
      </c>
      <c r="Z471" t="s">
        <v>1976</v>
      </c>
      <c r="AA471" t="s">
        <v>1976</v>
      </c>
      <c r="AB471" t="s">
        <v>1976</v>
      </c>
      <c r="AC471" t="s">
        <v>1976</v>
      </c>
      <c r="AD471" t="s">
        <v>1976</v>
      </c>
      <c r="AE471" t="s">
        <v>263</v>
      </c>
      <c r="AF471" s="5">
        <v>45311</v>
      </c>
      <c r="AG471" s="5">
        <v>44864</v>
      </c>
      <c r="AH471" t="s">
        <v>66</v>
      </c>
    </row>
    <row r="472" spans="1:34" x14ac:dyDescent="0.25">
      <c r="A472" t="s">
        <v>1977</v>
      </c>
      <c r="B472" t="s">
        <v>54</v>
      </c>
      <c r="C472" s="5">
        <v>44743</v>
      </c>
      <c r="D472" s="5">
        <v>44834</v>
      </c>
      <c r="E472" t="s">
        <v>41</v>
      </c>
      <c r="F472" t="s">
        <v>55</v>
      </c>
      <c r="G472" t="s">
        <v>416</v>
      </c>
      <c r="H472" t="s">
        <v>416</v>
      </c>
      <c r="I472" t="s">
        <v>573</v>
      </c>
      <c r="J472" t="s">
        <v>1410</v>
      </c>
      <c r="K472" t="s">
        <v>291</v>
      </c>
      <c r="L472" t="s">
        <v>170</v>
      </c>
      <c r="M472" t="s">
        <v>51</v>
      </c>
      <c r="N472" t="s">
        <v>260</v>
      </c>
      <c r="O472" t="s">
        <v>62</v>
      </c>
      <c r="P472" t="s">
        <v>1978</v>
      </c>
      <c r="Q472" t="s">
        <v>62</v>
      </c>
      <c r="R472" t="s">
        <v>1979</v>
      </c>
      <c r="S472" t="s">
        <v>1979</v>
      </c>
      <c r="T472" t="s">
        <v>1979</v>
      </c>
      <c r="U472" t="s">
        <v>1979</v>
      </c>
      <c r="V472" t="s">
        <v>1979</v>
      </c>
      <c r="W472" t="s">
        <v>1979</v>
      </c>
      <c r="X472" t="s">
        <v>1979</v>
      </c>
      <c r="Y472" t="s">
        <v>1979</v>
      </c>
      <c r="Z472" t="s">
        <v>1979</v>
      </c>
      <c r="AA472" t="s">
        <v>1979</v>
      </c>
      <c r="AB472" t="s">
        <v>1979</v>
      </c>
      <c r="AC472" t="s">
        <v>1979</v>
      </c>
      <c r="AD472" t="s">
        <v>1979</v>
      </c>
      <c r="AE472" t="s">
        <v>263</v>
      </c>
      <c r="AF472" s="5">
        <v>45311</v>
      </c>
      <c r="AG472" s="5">
        <v>44864</v>
      </c>
      <c r="AH472" t="s">
        <v>66</v>
      </c>
    </row>
    <row r="473" spans="1:34" x14ac:dyDescent="0.25">
      <c r="A473" t="s">
        <v>1980</v>
      </c>
      <c r="B473" t="s">
        <v>54</v>
      </c>
      <c r="C473" s="5">
        <v>44743</v>
      </c>
      <c r="D473" s="5">
        <v>44834</v>
      </c>
      <c r="E473" t="s">
        <v>41</v>
      </c>
      <c r="F473" t="s">
        <v>55</v>
      </c>
      <c r="G473" t="s">
        <v>1076</v>
      </c>
      <c r="H473" t="s">
        <v>1076</v>
      </c>
      <c r="I473" t="s">
        <v>573</v>
      </c>
      <c r="J473" t="s">
        <v>1077</v>
      </c>
      <c r="K473" t="s">
        <v>1078</v>
      </c>
      <c r="L473" t="s">
        <v>216</v>
      </c>
      <c r="M473" t="s">
        <v>51</v>
      </c>
      <c r="N473" t="s">
        <v>235</v>
      </c>
      <c r="O473" t="s">
        <v>62</v>
      </c>
      <c r="P473" t="s">
        <v>1981</v>
      </c>
      <c r="Q473" t="s">
        <v>62</v>
      </c>
      <c r="R473" t="s">
        <v>1982</v>
      </c>
      <c r="S473" t="s">
        <v>1982</v>
      </c>
      <c r="T473" t="s">
        <v>1982</v>
      </c>
      <c r="U473" t="s">
        <v>1982</v>
      </c>
      <c r="V473" t="s">
        <v>1982</v>
      </c>
      <c r="W473" t="s">
        <v>1982</v>
      </c>
      <c r="X473" t="s">
        <v>1982</v>
      </c>
      <c r="Y473" t="s">
        <v>1982</v>
      </c>
      <c r="Z473" t="s">
        <v>1982</v>
      </c>
      <c r="AA473" t="s">
        <v>1982</v>
      </c>
      <c r="AB473" t="s">
        <v>1982</v>
      </c>
      <c r="AC473" t="s">
        <v>1982</v>
      </c>
      <c r="AD473" t="s">
        <v>1982</v>
      </c>
      <c r="AE473" t="s">
        <v>263</v>
      </c>
      <c r="AF473" s="5">
        <v>45311</v>
      </c>
      <c r="AG473" s="5">
        <v>44864</v>
      </c>
      <c r="AH473" t="s">
        <v>66</v>
      </c>
    </row>
    <row r="474" spans="1:34" x14ac:dyDescent="0.25">
      <c r="A474" t="s">
        <v>1983</v>
      </c>
      <c r="B474" t="s">
        <v>54</v>
      </c>
      <c r="C474" s="5">
        <v>44743</v>
      </c>
      <c r="D474" s="5">
        <v>44834</v>
      </c>
      <c r="E474" t="s">
        <v>41</v>
      </c>
      <c r="F474" t="s">
        <v>55</v>
      </c>
      <c r="G474" t="s">
        <v>863</v>
      </c>
      <c r="H474" t="s">
        <v>863</v>
      </c>
      <c r="I474" t="s">
        <v>214</v>
      </c>
      <c r="J474" t="s">
        <v>864</v>
      </c>
      <c r="K474" t="s">
        <v>490</v>
      </c>
      <c r="L474" t="s">
        <v>865</v>
      </c>
      <c r="M474" t="s">
        <v>51</v>
      </c>
      <c r="N474" t="s">
        <v>116</v>
      </c>
      <c r="O474" t="s">
        <v>62</v>
      </c>
      <c r="P474" t="s">
        <v>515</v>
      </c>
      <c r="Q474" t="s">
        <v>62</v>
      </c>
      <c r="R474" t="s">
        <v>1984</v>
      </c>
      <c r="S474" t="s">
        <v>1984</v>
      </c>
      <c r="T474" t="s">
        <v>1984</v>
      </c>
      <c r="U474" t="s">
        <v>1984</v>
      </c>
      <c r="V474" t="s">
        <v>1984</v>
      </c>
      <c r="W474" t="s">
        <v>1984</v>
      </c>
      <c r="X474" t="s">
        <v>1984</v>
      </c>
      <c r="Y474" t="s">
        <v>1984</v>
      </c>
      <c r="Z474" t="s">
        <v>1984</v>
      </c>
      <c r="AA474" t="s">
        <v>1984</v>
      </c>
      <c r="AB474" t="s">
        <v>1984</v>
      </c>
      <c r="AC474" t="s">
        <v>1984</v>
      </c>
      <c r="AD474" t="s">
        <v>1984</v>
      </c>
      <c r="AE474" t="s">
        <v>263</v>
      </c>
      <c r="AF474" s="5">
        <v>45311</v>
      </c>
      <c r="AG474" s="5">
        <v>44864</v>
      </c>
      <c r="AH474" t="s">
        <v>66</v>
      </c>
    </row>
    <row r="475" spans="1:34" x14ac:dyDescent="0.25">
      <c r="A475" t="s">
        <v>1985</v>
      </c>
      <c r="B475" t="s">
        <v>54</v>
      </c>
      <c r="C475" s="5">
        <v>44743</v>
      </c>
      <c r="D475" s="5">
        <v>44834</v>
      </c>
      <c r="E475" t="s">
        <v>41</v>
      </c>
      <c r="F475" t="s">
        <v>55</v>
      </c>
      <c r="G475" t="s">
        <v>391</v>
      </c>
      <c r="H475" t="s">
        <v>391</v>
      </c>
      <c r="I475" t="s">
        <v>392</v>
      </c>
      <c r="J475" t="s">
        <v>519</v>
      </c>
      <c r="K475" t="s">
        <v>520</v>
      </c>
      <c r="L475" t="s">
        <v>521</v>
      </c>
      <c r="M475" t="s">
        <v>51</v>
      </c>
      <c r="N475" t="s">
        <v>217</v>
      </c>
      <c r="O475" t="s">
        <v>62</v>
      </c>
      <c r="P475" t="s">
        <v>1986</v>
      </c>
      <c r="Q475" t="s">
        <v>62</v>
      </c>
      <c r="R475" t="s">
        <v>1987</v>
      </c>
      <c r="S475" t="s">
        <v>1987</v>
      </c>
      <c r="T475" t="s">
        <v>1987</v>
      </c>
      <c r="U475" t="s">
        <v>1987</v>
      </c>
      <c r="V475" t="s">
        <v>1987</v>
      </c>
      <c r="W475" t="s">
        <v>1987</v>
      </c>
      <c r="X475" t="s">
        <v>1987</v>
      </c>
      <c r="Y475" t="s">
        <v>1987</v>
      </c>
      <c r="Z475" t="s">
        <v>1987</v>
      </c>
      <c r="AA475" t="s">
        <v>1987</v>
      </c>
      <c r="AB475" t="s">
        <v>1987</v>
      </c>
      <c r="AC475" t="s">
        <v>1987</v>
      </c>
      <c r="AD475" t="s">
        <v>1987</v>
      </c>
      <c r="AE475" t="s">
        <v>263</v>
      </c>
      <c r="AF475" s="5">
        <v>45311</v>
      </c>
      <c r="AG475" s="5">
        <v>44864</v>
      </c>
      <c r="AH475" t="s">
        <v>66</v>
      </c>
    </row>
    <row r="476" spans="1:34" x14ac:dyDescent="0.25">
      <c r="A476" t="s">
        <v>1988</v>
      </c>
      <c r="B476" t="s">
        <v>54</v>
      </c>
      <c r="C476" s="5">
        <v>44743</v>
      </c>
      <c r="D476" s="5">
        <v>44834</v>
      </c>
      <c r="E476" t="s">
        <v>41</v>
      </c>
      <c r="F476" t="s">
        <v>55</v>
      </c>
      <c r="G476" t="s">
        <v>436</v>
      </c>
      <c r="H476" t="s">
        <v>436</v>
      </c>
      <c r="I476" t="s">
        <v>77</v>
      </c>
      <c r="J476" t="s">
        <v>1989</v>
      </c>
      <c r="K476" t="s">
        <v>361</v>
      </c>
      <c r="L476" t="s">
        <v>1061</v>
      </c>
      <c r="M476" t="s">
        <v>51</v>
      </c>
      <c r="N476" t="s">
        <v>432</v>
      </c>
      <c r="O476" t="s">
        <v>62</v>
      </c>
      <c r="P476" t="s">
        <v>440</v>
      </c>
      <c r="Q476" t="s">
        <v>62</v>
      </c>
      <c r="R476" t="s">
        <v>1990</v>
      </c>
      <c r="S476" t="s">
        <v>1990</v>
      </c>
      <c r="T476" t="s">
        <v>1990</v>
      </c>
      <c r="U476" t="s">
        <v>1990</v>
      </c>
      <c r="V476" t="s">
        <v>1990</v>
      </c>
      <c r="W476" t="s">
        <v>1990</v>
      </c>
      <c r="X476" t="s">
        <v>1990</v>
      </c>
      <c r="Y476" t="s">
        <v>1990</v>
      </c>
      <c r="Z476" t="s">
        <v>1990</v>
      </c>
      <c r="AA476" t="s">
        <v>1990</v>
      </c>
      <c r="AB476" t="s">
        <v>1990</v>
      </c>
      <c r="AC476" t="s">
        <v>1990</v>
      </c>
      <c r="AD476" t="s">
        <v>1990</v>
      </c>
      <c r="AE476" t="s">
        <v>263</v>
      </c>
      <c r="AF476" s="5">
        <v>45311</v>
      </c>
      <c r="AG476" s="5">
        <v>44864</v>
      </c>
      <c r="AH476" t="s">
        <v>66</v>
      </c>
    </row>
    <row r="477" spans="1:34" x14ac:dyDescent="0.25">
      <c r="A477" t="s">
        <v>1991</v>
      </c>
      <c r="B477" t="s">
        <v>54</v>
      </c>
      <c r="C477" s="5">
        <v>44743</v>
      </c>
      <c r="D477" s="5">
        <v>44834</v>
      </c>
      <c r="E477" t="s">
        <v>41</v>
      </c>
      <c r="F477" t="s">
        <v>55</v>
      </c>
      <c r="G477" t="s">
        <v>512</v>
      </c>
      <c r="H477" t="s">
        <v>512</v>
      </c>
      <c r="I477" t="s">
        <v>112</v>
      </c>
      <c r="J477" t="s">
        <v>569</v>
      </c>
      <c r="K477" t="s">
        <v>374</v>
      </c>
      <c r="L477" t="s">
        <v>203</v>
      </c>
      <c r="M477" t="s">
        <v>52</v>
      </c>
      <c r="N477" t="s">
        <v>116</v>
      </c>
      <c r="O477" t="s">
        <v>62</v>
      </c>
      <c r="P477" t="s">
        <v>443</v>
      </c>
      <c r="Q477" t="s">
        <v>62</v>
      </c>
      <c r="R477" t="s">
        <v>1992</v>
      </c>
      <c r="S477" t="s">
        <v>1992</v>
      </c>
      <c r="T477" t="s">
        <v>1992</v>
      </c>
      <c r="U477" t="s">
        <v>1992</v>
      </c>
      <c r="V477" t="s">
        <v>1992</v>
      </c>
      <c r="W477" t="s">
        <v>1992</v>
      </c>
      <c r="X477" t="s">
        <v>1992</v>
      </c>
      <c r="Y477" t="s">
        <v>1992</v>
      </c>
      <c r="Z477" t="s">
        <v>1992</v>
      </c>
      <c r="AA477" t="s">
        <v>1992</v>
      </c>
      <c r="AB477" t="s">
        <v>1992</v>
      </c>
      <c r="AC477" t="s">
        <v>1992</v>
      </c>
      <c r="AD477" t="s">
        <v>1992</v>
      </c>
      <c r="AE477" t="s">
        <v>263</v>
      </c>
      <c r="AF477" s="5">
        <v>45311</v>
      </c>
      <c r="AG477" s="5">
        <v>44864</v>
      </c>
      <c r="AH477" t="s">
        <v>66</v>
      </c>
    </row>
    <row r="478" spans="1:34" x14ac:dyDescent="0.25">
      <c r="A478" t="s">
        <v>1993</v>
      </c>
      <c r="B478" t="s">
        <v>54</v>
      </c>
      <c r="C478" s="5">
        <v>44743</v>
      </c>
      <c r="D478" s="5">
        <v>44834</v>
      </c>
      <c r="E478" t="s">
        <v>41</v>
      </c>
      <c r="F478" t="s">
        <v>55</v>
      </c>
      <c r="G478" t="s">
        <v>512</v>
      </c>
      <c r="H478" t="s">
        <v>512</v>
      </c>
      <c r="I478" t="s">
        <v>77</v>
      </c>
      <c r="J478" t="s">
        <v>1621</v>
      </c>
      <c r="K478" t="s">
        <v>1622</v>
      </c>
      <c r="L478" t="s">
        <v>361</v>
      </c>
      <c r="M478" t="s">
        <v>52</v>
      </c>
      <c r="N478" t="s">
        <v>116</v>
      </c>
      <c r="O478" t="s">
        <v>62</v>
      </c>
      <c r="P478" t="s">
        <v>443</v>
      </c>
      <c r="Q478" t="s">
        <v>62</v>
      </c>
      <c r="R478" t="s">
        <v>1994</v>
      </c>
      <c r="S478" t="s">
        <v>1994</v>
      </c>
      <c r="T478" t="s">
        <v>1994</v>
      </c>
      <c r="U478" t="s">
        <v>1994</v>
      </c>
      <c r="V478" t="s">
        <v>1994</v>
      </c>
      <c r="W478" t="s">
        <v>1994</v>
      </c>
      <c r="X478" t="s">
        <v>1994</v>
      </c>
      <c r="Y478" t="s">
        <v>1994</v>
      </c>
      <c r="Z478" t="s">
        <v>1994</v>
      </c>
      <c r="AA478" t="s">
        <v>1994</v>
      </c>
      <c r="AB478" t="s">
        <v>1994</v>
      </c>
      <c r="AC478" t="s">
        <v>1994</v>
      </c>
      <c r="AD478" t="s">
        <v>1994</v>
      </c>
      <c r="AE478" t="s">
        <v>263</v>
      </c>
      <c r="AF478" s="5">
        <v>45311</v>
      </c>
      <c r="AG478" s="5">
        <v>44864</v>
      </c>
      <c r="AH478" t="s">
        <v>66</v>
      </c>
    </row>
    <row r="479" spans="1:34" x14ac:dyDescent="0.25">
      <c r="A479" t="s">
        <v>1995</v>
      </c>
      <c r="B479" t="s">
        <v>54</v>
      </c>
      <c r="C479" s="5">
        <v>44652</v>
      </c>
      <c r="D479" s="5">
        <v>44742</v>
      </c>
      <c r="E479" t="s">
        <v>41</v>
      </c>
      <c r="F479" t="s">
        <v>55</v>
      </c>
      <c r="G479" t="s">
        <v>56</v>
      </c>
      <c r="H479" t="s">
        <v>56</v>
      </c>
      <c r="I479" t="s">
        <v>232</v>
      </c>
      <c r="J479" t="s">
        <v>1836</v>
      </c>
      <c r="K479" t="s">
        <v>764</v>
      </c>
      <c r="L479" t="s">
        <v>575</v>
      </c>
      <c r="M479" t="s">
        <v>52</v>
      </c>
      <c r="N479" t="s">
        <v>72</v>
      </c>
      <c r="O479" t="s">
        <v>62</v>
      </c>
      <c r="P479" t="s">
        <v>504</v>
      </c>
      <c r="Q479" t="s">
        <v>62</v>
      </c>
      <c r="R479" t="s">
        <v>1996</v>
      </c>
      <c r="S479" t="s">
        <v>1996</v>
      </c>
      <c r="T479" t="s">
        <v>1996</v>
      </c>
      <c r="U479" t="s">
        <v>1996</v>
      </c>
      <c r="V479" t="s">
        <v>1996</v>
      </c>
      <c r="W479" t="s">
        <v>1996</v>
      </c>
      <c r="X479" t="s">
        <v>1996</v>
      </c>
      <c r="Y479" t="s">
        <v>1996</v>
      </c>
      <c r="Z479" t="s">
        <v>1996</v>
      </c>
      <c r="AA479" t="s">
        <v>1996</v>
      </c>
      <c r="AB479" t="s">
        <v>1996</v>
      </c>
      <c r="AC479" t="s">
        <v>1996</v>
      </c>
      <c r="AD479" t="s">
        <v>1996</v>
      </c>
      <c r="AE479" t="s">
        <v>263</v>
      </c>
      <c r="AF479" s="5">
        <v>45311</v>
      </c>
      <c r="AG479" s="5">
        <v>44768</v>
      </c>
      <c r="AH479" t="s">
        <v>66</v>
      </c>
    </row>
    <row r="480" spans="1:34" x14ac:dyDescent="0.25">
      <c r="A480" t="s">
        <v>1997</v>
      </c>
      <c r="B480" t="s">
        <v>54</v>
      </c>
      <c r="C480" s="5">
        <v>44652</v>
      </c>
      <c r="D480" s="5">
        <v>44742</v>
      </c>
      <c r="E480" t="s">
        <v>41</v>
      </c>
      <c r="F480" t="s">
        <v>55</v>
      </c>
      <c r="G480" t="s">
        <v>85</v>
      </c>
      <c r="H480" t="s">
        <v>85</v>
      </c>
      <c r="I480" t="s">
        <v>77</v>
      </c>
      <c r="J480" t="s">
        <v>86</v>
      </c>
      <c r="K480" t="s">
        <v>87</v>
      </c>
      <c r="L480" t="s">
        <v>88</v>
      </c>
      <c r="M480" t="s">
        <v>52</v>
      </c>
      <c r="N480" t="s">
        <v>89</v>
      </c>
      <c r="O480" t="s">
        <v>62</v>
      </c>
      <c r="P480" t="s">
        <v>90</v>
      </c>
      <c r="Q480" t="s">
        <v>62</v>
      </c>
      <c r="R480" t="s">
        <v>1998</v>
      </c>
      <c r="S480" t="s">
        <v>1998</v>
      </c>
      <c r="T480" t="s">
        <v>1998</v>
      </c>
      <c r="U480" t="s">
        <v>1998</v>
      </c>
      <c r="V480" t="s">
        <v>1998</v>
      </c>
      <c r="W480" t="s">
        <v>1998</v>
      </c>
      <c r="X480" t="s">
        <v>1998</v>
      </c>
      <c r="Y480" t="s">
        <v>1998</v>
      </c>
      <c r="Z480" t="s">
        <v>1998</v>
      </c>
      <c r="AA480" t="s">
        <v>1998</v>
      </c>
      <c r="AB480" t="s">
        <v>1998</v>
      </c>
      <c r="AC480" t="s">
        <v>1998</v>
      </c>
      <c r="AD480" t="s">
        <v>1998</v>
      </c>
      <c r="AE480" t="s">
        <v>263</v>
      </c>
      <c r="AF480" s="5">
        <v>45311</v>
      </c>
      <c r="AG480" s="5">
        <v>44768</v>
      </c>
      <c r="AH480" t="s">
        <v>66</v>
      </c>
    </row>
    <row r="481" spans="1:34" x14ac:dyDescent="0.25">
      <c r="A481" t="s">
        <v>1999</v>
      </c>
      <c r="B481" t="s">
        <v>54</v>
      </c>
      <c r="C481" s="5">
        <v>44652</v>
      </c>
      <c r="D481" s="5">
        <v>44742</v>
      </c>
      <c r="E481" t="s">
        <v>41</v>
      </c>
      <c r="F481" t="s">
        <v>55</v>
      </c>
      <c r="G481" t="s">
        <v>406</v>
      </c>
      <c r="H481" t="s">
        <v>406</v>
      </c>
      <c r="I481" t="s">
        <v>77</v>
      </c>
      <c r="J481" t="s">
        <v>2000</v>
      </c>
      <c r="K481" t="s">
        <v>171</v>
      </c>
      <c r="L481" t="s">
        <v>1110</v>
      </c>
      <c r="M481" t="s">
        <v>52</v>
      </c>
      <c r="N481" t="s">
        <v>2001</v>
      </c>
      <c r="O481" t="s">
        <v>62</v>
      </c>
      <c r="P481" t="s">
        <v>2002</v>
      </c>
      <c r="Q481" t="s">
        <v>62</v>
      </c>
      <c r="R481" t="s">
        <v>2003</v>
      </c>
      <c r="S481" t="s">
        <v>2003</v>
      </c>
      <c r="T481" t="s">
        <v>2003</v>
      </c>
      <c r="U481" t="s">
        <v>2003</v>
      </c>
      <c r="V481" t="s">
        <v>2003</v>
      </c>
      <c r="W481" t="s">
        <v>2003</v>
      </c>
      <c r="X481" t="s">
        <v>2003</v>
      </c>
      <c r="Y481" t="s">
        <v>2003</v>
      </c>
      <c r="Z481" t="s">
        <v>2003</v>
      </c>
      <c r="AA481" t="s">
        <v>2003</v>
      </c>
      <c r="AB481" t="s">
        <v>2003</v>
      </c>
      <c r="AC481" t="s">
        <v>2003</v>
      </c>
      <c r="AD481" t="s">
        <v>2003</v>
      </c>
      <c r="AE481" t="s">
        <v>263</v>
      </c>
      <c r="AF481" s="5">
        <v>45311</v>
      </c>
      <c r="AG481" s="5">
        <v>44768</v>
      </c>
      <c r="AH481" t="s">
        <v>66</v>
      </c>
    </row>
    <row r="482" spans="1:34" x14ac:dyDescent="0.25">
      <c r="A482" t="s">
        <v>2004</v>
      </c>
      <c r="B482" t="s">
        <v>54</v>
      </c>
      <c r="C482" s="5">
        <v>44652</v>
      </c>
      <c r="D482" s="5">
        <v>44742</v>
      </c>
      <c r="E482" t="s">
        <v>41</v>
      </c>
      <c r="F482" t="s">
        <v>55</v>
      </c>
      <c r="G482" t="s">
        <v>877</v>
      </c>
      <c r="H482" t="s">
        <v>877</v>
      </c>
      <c r="I482" t="s">
        <v>573</v>
      </c>
      <c r="J482" t="s">
        <v>878</v>
      </c>
      <c r="K482" t="s">
        <v>291</v>
      </c>
      <c r="L482" t="s">
        <v>879</v>
      </c>
      <c r="M482" t="s">
        <v>51</v>
      </c>
      <c r="N482" t="s">
        <v>1111</v>
      </c>
      <c r="O482" t="s">
        <v>62</v>
      </c>
      <c r="P482" t="s">
        <v>1112</v>
      </c>
      <c r="Q482" t="s">
        <v>62</v>
      </c>
      <c r="R482" t="s">
        <v>2005</v>
      </c>
      <c r="S482" t="s">
        <v>2005</v>
      </c>
      <c r="T482" t="s">
        <v>2005</v>
      </c>
      <c r="U482" t="s">
        <v>2005</v>
      </c>
      <c r="V482" t="s">
        <v>2005</v>
      </c>
      <c r="W482" t="s">
        <v>2005</v>
      </c>
      <c r="X482" t="s">
        <v>2005</v>
      </c>
      <c r="Y482" t="s">
        <v>2005</v>
      </c>
      <c r="Z482" t="s">
        <v>2005</v>
      </c>
      <c r="AA482" t="s">
        <v>2005</v>
      </c>
      <c r="AB482" t="s">
        <v>2005</v>
      </c>
      <c r="AC482" t="s">
        <v>2005</v>
      </c>
      <c r="AD482" t="s">
        <v>2005</v>
      </c>
      <c r="AE482" t="s">
        <v>263</v>
      </c>
      <c r="AF482" s="5">
        <v>45311</v>
      </c>
      <c r="AG482" s="5">
        <v>44768</v>
      </c>
      <c r="AH482" t="s">
        <v>66</v>
      </c>
    </row>
    <row r="483" spans="1:34" x14ac:dyDescent="0.25">
      <c r="A483" t="s">
        <v>2006</v>
      </c>
      <c r="B483" t="s">
        <v>54</v>
      </c>
      <c r="C483" s="5">
        <v>44652</v>
      </c>
      <c r="D483" s="5">
        <v>44742</v>
      </c>
      <c r="E483" t="s">
        <v>41</v>
      </c>
      <c r="F483" t="s">
        <v>55</v>
      </c>
      <c r="G483" t="s">
        <v>2007</v>
      </c>
      <c r="H483" t="s">
        <v>2007</v>
      </c>
      <c r="I483" t="s">
        <v>573</v>
      </c>
      <c r="J483" t="s">
        <v>2008</v>
      </c>
      <c r="K483" t="s">
        <v>656</v>
      </c>
      <c r="L483" t="s">
        <v>106</v>
      </c>
      <c r="M483" t="s">
        <v>52</v>
      </c>
      <c r="N483" t="s">
        <v>2009</v>
      </c>
      <c r="O483" t="s">
        <v>62</v>
      </c>
      <c r="P483" t="s">
        <v>2010</v>
      </c>
      <c r="Q483" t="s">
        <v>62</v>
      </c>
      <c r="R483" t="s">
        <v>2011</v>
      </c>
      <c r="S483" t="s">
        <v>2011</v>
      </c>
      <c r="T483" t="s">
        <v>2011</v>
      </c>
      <c r="U483" t="s">
        <v>2011</v>
      </c>
      <c r="V483" t="s">
        <v>2011</v>
      </c>
      <c r="W483" t="s">
        <v>2011</v>
      </c>
      <c r="X483" t="s">
        <v>2011</v>
      </c>
      <c r="Y483" t="s">
        <v>2011</v>
      </c>
      <c r="Z483" t="s">
        <v>2011</v>
      </c>
      <c r="AA483" t="s">
        <v>2011</v>
      </c>
      <c r="AB483" t="s">
        <v>2011</v>
      </c>
      <c r="AC483" t="s">
        <v>2011</v>
      </c>
      <c r="AD483" t="s">
        <v>2011</v>
      </c>
      <c r="AE483" t="s">
        <v>263</v>
      </c>
      <c r="AF483" s="5">
        <v>45311</v>
      </c>
      <c r="AG483" s="5">
        <v>44768</v>
      </c>
      <c r="AH483" t="s">
        <v>66</v>
      </c>
    </row>
    <row r="484" spans="1:34" x14ac:dyDescent="0.25">
      <c r="A484" t="s">
        <v>2012</v>
      </c>
      <c r="B484" t="s">
        <v>54</v>
      </c>
      <c r="C484" s="5">
        <v>44652</v>
      </c>
      <c r="D484" s="5">
        <v>44742</v>
      </c>
      <c r="E484" t="s">
        <v>41</v>
      </c>
      <c r="F484" t="s">
        <v>141</v>
      </c>
      <c r="G484" t="s">
        <v>2013</v>
      </c>
      <c r="H484" t="s">
        <v>2013</v>
      </c>
      <c r="I484" t="s">
        <v>232</v>
      </c>
      <c r="J484" t="s">
        <v>240</v>
      </c>
      <c r="K484" t="s">
        <v>241</v>
      </c>
      <c r="L484" t="s">
        <v>242</v>
      </c>
      <c r="M484" t="s">
        <v>51</v>
      </c>
      <c r="N484" t="s">
        <v>243</v>
      </c>
      <c r="O484" t="s">
        <v>62</v>
      </c>
      <c r="P484" t="s">
        <v>244</v>
      </c>
      <c r="Q484" t="s">
        <v>62</v>
      </c>
      <c r="R484" t="s">
        <v>2014</v>
      </c>
      <c r="S484" t="s">
        <v>2014</v>
      </c>
      <c r="T484" t="s">
        <v>2014</v>
      </c>
      <c r="U484" t="s">
        <v>2014</v>
      </c>
      <c r="V484" t="s">
        <v>2014</v>
      </c>
      <c r="W484" t="s">
        <v>2014</v>
      </c>
      <c r="X484" t="s">
        <v>2014</v>
      </c>
      <c r="Y484" t="s">
        <v>2014</v>
      </c>
      <c r="Z484" t="s">
        <v>2014</v>
      </c>
      <c r="AA484" t="s">
        <v>2014</v>
      </c>
      <c r="AB484" t="s">
        <v>2014</v>
      </c>
      <c r="AC484" t="s">
        <v>2014</v>
      </c>
      <c r="AD484" t="s">
        <v>2014</v>
      </c>
      <c r="AE484" t="s">
        <v>263</v>
      </c>
      <c r="AF484" s="5">
        <v>45311</v>
      </c>
      <c r="AG484" s="5">
        <v>44768</v>
      </c>
      <c r="AH484" t="s">
        <v>66</v>
      </c>
    </row>
    <row r="485" spans="1:34" x14ac:dyDescent="0.25">
      <c r="A485" t="s">
        <v>2015</v>
      </c>
      <c r="B485" t="s">
        <v>54</v>
      </c>
      <c r="C485" s="5">
        <v>44652</v>
      </c>
      <c r="D485" s="5">
        <v>44742</v>
      </c>
      <c r="E485" t="s">
        <v>41</v>
      </c>
      <c r="F485" t="s">
        <v>55</v>
      </c>
      <c r="G485" t="s">
        <v>56</v>
      </c>
      <c r="H485" t="s">
        <v>56</v>
      </c>
      <c r="I485" t="s">
        <v>476</v>
      </c>
      <c r="J485" t="s">
        <v>183</v>
      </c>
      <c r="K485" t="s">
        <v>184</v>
      </c>
      <c r="L485" t="s">
        <v>185</v>
      </c>
      <c r="M485" t="s">
        <v>52</v>
      </c>
      <c r="N485" t="s">
        <v>186</v>
      </c>
      <c r="O485" t="s">
        <v>62</v>
      </c>
      <c r="P485" t="s">
        <v>187</v>
      </c>
      <c r="Q485" t="s">
        <v>62</v>
      </c>
      <c r="R485" t="s">
        <v>2016</v>
      </c>
      <c r="S485" t="s">
        <v>2016</v>
      </c>
      <c r="T485" t="s">
        <v>2016</v>
      </c>
      <c r="U485" t="s">
        <v>2016</v>
      </c>
      <c r="V485" t="s">
        <v>2016</v>
      </c>
      <c r="W485" t="s">
        <v>2016</v>
      </c>
      <c r="X485" t="s">
        <v>2016</v>
      </c>
      <c r="Y485" t="s">
        <v>2016</v>
      </c>
      <c r="Z485" t="s">
        <v>2016</v>
      </c>
      <c r="AA485" t="s">
        <v>2016</v>
      </c>
      <c r="AB485" t="s">
        <v>2016</v>
      </c>
      <c r="AC485" t="s">
        <v>2016</v>
      </c>
      <c r="AD485" t="s">
        <v>2016</v>
      </c>
      <c r="AE485" t="s">
        <v>263</v>
      </c>
      <c r="AF485" s="5">
        <v>45311</v>
      </c>
      <c r="AG485" s="5">
        <v>44768</v>
      </c>
      <c r="AH485" t="s">
        <v>66</v>
      </c>
    </row>
    <row r="486" spans="1:34" x14ac:dyDescent="0.25">
      <c r="A486" t="s">
        <v>2017</v>
      </c>
      <c r="B486" t="s">
        <v>54</v>
      </c>
      <c r="C486" s="5">
        <v>44652</v>
      </c>
      <c r="D486" s="5">
        <v>44742</v>
      </c>
      <c r="E486" t="s">
        <v>41</v>
      </c>
      <c r="F486" t="s">
        <v>55</v>
      </c>
      <c r="G486" t="s">
        <v>150</v>
      </c>
      <c r="H486" t="s">
        <v>150</v>
      </c>
      <c r="I486" t="s">
        <v>65</v>
      </c>
      <c r="J486" t="s">
        <v>2018</v>
      </c>
      <c r="K486" t="s">
        <v>2019</v>
      </c>
      <c r="L486" t="s">
        <v>170</v>
      </c>
      <c r="M486" t="s">
        <v>51</v>
      </c>
      <c r="N486" t="s">
        <v>2020</v>
      </c>
      <c r="O486" t="s">
        <v>62</v>
      </c>
      <c r="P486" t="s">
        <v>2001</v>
      </c>
      <c r="Q486" t="s">
        <v>62</v>
      </c>
      <c r="R486" t="s">
        <v>2021</v>
      </c>
      <c r="S486" t="s">
        <v>2021</v>
      </c>
      <c r="T486" t="s">
        <v>2021</v>
      </c>
      <c r="U486" t="s">
        <v>2021</v>
      </c>
      <c r="V486" t="s">
        <v>2021</v>
      </c>
      <c r="W486" t="s">
        <v>2021</v>
      </c>
      <c r="X486" t="s">
        <v>2021</v>
      </c>
      <c r="Y486" t="s">
        <v>2021</v>
      </c>
      <c r="Z486" t="s">
        <v>2021</v>
      </c>
      <c r="AA486" t="s">
        <v>2021</v>
      </c>
      <c r="AB486" t="s">
        <v>2021</v>
      </c>
      <c r="AC486" t="s">
        <v>2021</v>
      </c>
      <c r="AD486" t="s">
        <v>2021</v>
      </c>
      <c r="AE486" t="s">
        <v>263</v>
      </c>
      <c r="AF486" s="5">
        <v>45311</v>
      </c>
      <c r="AG486" s="5">
        <v>44768</v>
      </c>
      <c r="AH486" t="s">
        <v>66</v>
      </c>
    </row>
    <row r="487" spans="1:34" x14ac:dyDescent="0.25">
      <c r="A487" t="s">
        <v>2022</v>
      </c>
      <c r="B487" t="s">
        <v>54</v>
      </c>
      <c r="C487" s="5">
        <v>44652</v>
      </c>
      <c r="D487" s="5">
        <v>44742</v>
      </c>
      <c r="E487" t="s">
        <v>41</v>
      </c>
      <c r="F487" t="s">
        <v>55</v>
      </c>
      <c r="G487" t="s">
        <v>150</v>
      </c>
      <c r="H487" t="s">
        <v>150</v>
      </c>
      <c r="I487" t="s">
        <v>120</v>
      </c>
      <c r="J487" t="s">
        <v>345</v>
      </c>
      <c r="K487" t="s">
        <v>346</v>
      </c>
      <c r="L487" t="s">
        <v>347</v>
      </c>
      <c r="M487" t="s">
        <v>51</v>
      </c>
      <c r="N487" t="s">
        <v>341</v>
      </c>
      <c r="O487" t="s">
        <v>62</v>
      </c>
      <c r="P487" t="s">
        <v>1130</v>
      </c>
      <c r="Q487" t="s">
        <v>62</v>
      </c>
      <c r="R487" t="s">
        <v>2023</v>
      </c>
      <c r="S487" t="s">
        <v>2023</v>
      </c>
      <c r="T487" t="s">
        <v>2023</v>
      </c>
      <c r="U487" t="s">
        <v>2023</v>
      </c>
      <c r="V487" t="s">
        <v>2023</v>
      </c>
      <c r="W487" t="s">
        <v>2023</v>
      </c>
      <c r="X487" t="s">
        <v>2023</v>
      </c>
      <c r="Y487" t="s">
        <v>2023</v>
      </c>
      <c r="Z487" t="s">
        <v>2023</v>
      </c>
      <c r="AA487" t="s">
        <v>2023</v>
      </c>
      <c r="AB487" t="s">
        <v>2023</v>
      </c>
      <c r="AC487" t="s">
        <v>2023</v>
      </c>
      <c r="AD487" t="s">
        <v>2023</v>
      </c>
      <c r="AE487" t="s">
        <v>263</v>
      </c>
      <c r="AF487" s="5">
        <v>45311</v>
      </c>
      <c r="AG487" s="5">
        <v>44768</v>
      </c>
      <c r="AH487" t="s">
        <v>66</v>
      </c>
    </row>
    <row r="488" spans="1:34" x14ac:dyDescent="0.25">
      <c r="A488" t="s">
        <v>2024</v>
      </c>
      <c r="B488" t="s">
        <v>54</v>
      </c>
      <c r="C488" s="5">
        <v>44652</v>
      </c>
      <c r="D488" s="5">
        <v>44742</v>
      </c>
      <c r="E488" t="s">
        <v>41</v>
      </c>
      <c r="F488" t="s">
        <v>55</v>
      </c>
      <c r="G488" t="s">
        <v>56</v>
      </c>
      <c r="H488" t="s">
        <v>56</v>
      </c>
      <c r="I488" t="s">
        <v>837</v>
      </c>
      <c r="J488" t="s">
        <v>1115</v>
      </c>
      <c r="K488" t="s">
        <v>424</v>
      </c>
      <c r="L488" t="s">
        <v>2025</v>
      </c>
      <c r="M488" t="s">
        <v>52</v>
      </c>
      <c r="N488" t="s">
        <v>72</v>
      </c>
      <c r="O488" t="s">
        <v>62</v>
      </c>
      <c r="P488" t="s">
        <v>504</v>
      </c>
      <c r="Q488" t="s">
        <v>62</v>
      </c>
      <c r="R488" t="s">
        <v>2026</v>
      </c>
      <c r="S488" t="s">
        <v>2026</v>
      </c>
      <c r="T488" t="s">
        <v>2026</v>
      </c>
      <c r="U488" t="s">
        <v>2026</v>
      </c>
      <c r="V488" t="s">
        <v>2026</v>
      </c>
      <c r="W488" t="s">
        <v>2026</v>
      </c>
      <c r="X488" t="s">
        <v>2026</v>
      </c>
      <c r="Y488" t="s">
        <v>2026</v>
      </c>
      <c r="Z488" t="s">
        <v>2026</v>
      </c>
      <c r="AA488" t="s">
        <v>2026</v>
      </c>
      <c r="AB488" t="s">
        <v>2026</v>
      </c>
      <c r="AC488" t="s">
        <v>2026</v>
      </c>
      <c r="AD488" t="s">
        <v>2026</v>
      </c>
      <c r="AE488" t="s">
        <v>263</v>
      </c>
      <c r="AF488" s="5">
        <v>45311</v>
      </c>
      <c r="AG488" s="5">
        <v>44768</v>
      </c>
      <c r="AH488" t="s">
        <v>66</v>
      </c>
    </row>
    <row r="489" spans="1:34" x14ac:dyDescent="0.25">
      <c r="A489" t="s">
        <v>2027</v>
      </c>
      <c r="B489" t="s">
        <v>54</v>
      </c>
      <c r="C489" s="5">
        <v>44652</v>
      </c>
      <c r="D489" s="5">
        <v>44742</v>
      </c>
      <c r="E489" t="s">
        <v>41</v>
      </c>
      <c r="F489" t="s">
        <v>55</v>
      </c>
      <c r="G489" t="s">
        <v>56</v>
      </c>
      <c r="H489" t="s">
        <v>56</v>
      </c>
      <c r="I489" t="s">
        <v>837</v>
      </c>
      <c r="J489" t="s">
        <v>1120</v>
      </c>
      <c r="K489" t="s">
        <v>1121</v>
      </c>
      <c r="L489" t="s">
        <v>747</v>
      </c>
      <c r="M489" t="s">
        <v>52</v>
      </c>
      <c r="N489" t="s">
        <v>72</v>
      </c>
      <c r="O489" t="s">
        <v>62</v>
      </c>
      <c r="P489" t="s">
        <v>497</v>
      </c>
      <c r="Q489" t="s">
        <v>62</v>
      </c>
      <c r="R489" t="s">
        <v>2028</v>
      </c>
      <c r="S489" t="s">
        <v>2028</v>
      </c>
      <c r="T489" t="s">
        <v>2028</v>
      </c>
      <c r="U489" t="s">
        <v>2028</v>
      </c>
      <c r="V489" t="s">
        <v>2028</v>
      </c>
      <c r="W489" t="s">
        <v>2028</v>
      </c>
      <c r="X489" t="s">
        <v>2028</v>
      </c>
      <c r="Y489" t="s">
        <v>2028</v>
      </c>
      <c r="Z489" t="s">
        <v>2028</v>
      </c>
      <c r="AA489" t="s">
        <v>2028</v>
      </c>
      <c r="AB489" t="s">
        <v>2028</v>
      </c>
      <c r="AC489" t="s">
        <v>2028</v>
      </c>
      <c r="AD489" t="s">
        <v>2028</v>
      </c>
      <c r="AE489" t="s">
        <v>263</v>
      </c>
      <c r="AF489" s="5">
        <v>45311</v>
      </c>
      <c r="AG489" s="5">
        <v>44768</v>
      </c>
      <c r="AH489" t="s">
        <v>66</v>
      </c>
    </row>
    <row r="490" spans="1:34" x14ac:dyDescent="0.25">
      <c r="A490" t="s">
        <v>2029</v>
      </c>
      <c r="B490" t="s">
        <v>54</v>
      </c>
      <c r="C490" s="5">
        <v>44652</v>
      </c>
      <c r="D490" s="5">
        <v>44742</v>
      </c>
      <c r="E490" t="s">
        <v>41</v>
      </c>
      <c r="F490" t="s">
        <v>55</v>
      </c>
      <c r="G490" t="s">
        <v>995</v>
      </c>
      <c r="H490" t="s">
        <v>995</v>
      </c>
      <c r="I490" t="s">
        <v>65</v>
      </c>
      <c r="J490" t="s">
        <v>996</v>
      </c>
      <c r="K490" t="s">
        <v>153</v>
      </c>
      <c r="L490" t="s">
        <v>291</v>
      </c>
      <c r="M490" t="s">
        <v>51</v>
      </c>
      <c r="N490" t="s">
        <v>72</v>
      </c>
      <c r="O490" t="s">
        <v>62</v>
      </c>
      <c r="P490" t="s">
        <v>497</v>
      </c>
      <c r="Q490" t="s">
        <v>62</v>
      </c>
      <c r="R490" t="s">
        <v>2030</v>
      </c>
      <c r="S490" t="s">
        <v>2030</v>
      </c>
      <c r="T490" t="s">
        <v>2030</v>
      </c>
      <c r="U490" t="s">
        <v>2030</v>
      </c>
      <c r="V490" t="s">
        <v>2030</v>
      </c>
      <c r="W490" t="s">
        <v>2030</v>
      </c>
      <c r="X490" t="s">
        <v>2030</v>
      </c>
      <c r="Y490" t="s">
        <v>2030</v>
      </c>
      <c r="Z490" t="s">
        <v>2030</v>
      </c>
      <c r="AA490" t="s">
        <v>2030</v>
      </c>
      <c r="AB490" t="s">
        <v>2030</v>
      </c>
      <c r="AC490" t="s">
        <v>2030</v>
      </c>
      <c r="AD490" t="s">
        <v>2030</v>
      </c>
      <c r="AE490" t="s">
        <v>263</v>
      </c>
      <c r="AF490" s="5">
        <v>45311</v>
      </c>
      <c r="AG490" s="5">
        <v>44768</v>
      </c>
      <c r="AH490" t="s">
        <v>66</v>
      </c>
    </row>
    <row r="491" spans="1:34" x14ac:dyDescent="0.25">
      <c r="A491" t="s">
        <v>2031</v>
      </c>
      <c r="B491" t="s">
        <v>54</v>
      </c>
      <c r="C491" s="5">
        <v>44652</v>
      </c>
      <c r="D491" s="5">
        <v>44742</v>
      </c>
      <c r="E491" t="s">
        <v>41</v>
      </c>
      <c r="F491" t="s">
        <v>55</v>
      </c>
      <c r="G491" t="s">
        <v>56</v>
      </c>
      <c r="H491" t="s">
        <v>56</v>
      </c>
      <c r="I491" t="s">
        <v>126</v>
      </c>
      <c r="J491" t="s">
        <v>1452</v>
      </c>
      <c r="K491" t="s">
        <v>1742</v>
      </c>
      <c r="L491" t="s">
        <v>259</v>
      </c>
      <c r="M491" t="s">
        <v>52</v>
      </c>
      <c r="N491" t="s">
        <v>61</v>
      </c>
      <c r="O491" t="s">
        <v>62</v>
      </c>
      <c r="P491" t="s">
        <v>63</v>
      </c>
      <c r="Q491" t="s">
        <v>62</v>
      </c>
      <c r="R491" t="s">
        <v>2032</v>
      </c>
      <c r="S491" t="s">
        <v>2032</v>
      </c>
      <c r="T491" t="s">
        <v>2032</v>
      </c>
      <c r="U491" t="s">
        <v>2032</v>
      </c>
      <c r="V491" t="s">
        <v>2032</v>
      </c>
      <c r="W491" t="s">
        <v>2032</v>
      </c>
      <c r="X491" t="s">
        <v>2032</v>
      </c>
      <c r="Y491" t="s">
        <v>2032</v>
      </c>
      <c r="Z491" t="s">
        <v>2032</v>
      </c>
      <c r="AA491" t="s">
        <v>2032</v>
      </c>
      <c r="AB491" t="s">
        <v>2032</v>
      </c>
      <c r="AC491" t="s">
        <v>2032</v>
      </c>
      <c r="AD491" t="s">
        <v>2032</v>
      </c>
      <c r="AE491" t="s">
        <v>263</v>
      </c>
      <c r="AF491" s="5">
        <v>45311</v>
      </c>
      <c r="AG491" s="5">
        <v>44768</v>
      </c>
      <c r="AH491" t="s">
        <v>66</v>
      </c>
    </row>
    <row r="492" spans="1:34" x14ac:dyDescent="0.25">
      <c r="A492" t="s">
        <v>2033</v>
      </c>
      <c r="B492" t="s">
        <v>54</v>
      </c>
      <c r="C492" s="5">
        <v>44652</v>
      </c>
      <c r="D492" s="5">
        <v>44742</v>
      </c>
      <c r="E492" t="s">
        <v>41</v>
      </c>
      <c r="F492" t="s">
        <v>55</v>
      </c>
      <c r="G492" t="s">
        <v>56</v>
      </c>
      <c r="H492" t="s">
        <v>56</v>
      </c>
      <c r="I492" t="s">
        <v>126</v>
      </c>
      <c r="J492" t="s">
        <v>1218</v>
      </c>
      <c r="K492" t="s">
        <v>280</v>
      </c>
      <c r="L492" t="s">
        <v>1219</v>
      </c>
      <c r="M492" t="s">
        <v>51</v>
      </c>
      <c r="N492" t="s">
        <v>61</v>
      </c>
      <c r="O492" t="s">
        <v>62</v>
      </c>
      <c r="P492" t="s">
        <v>63</v>
      </c>
      <c r="Q492" t="s">
        <v>62</v>
      </c>
      <c r="R492" t="s">
        <v>2034</v>
      </c>
      <c r="S492" t="s">
        <v>2034</v>
      </c>
      <c r="T492" t="s">
        <v>2034</v>
      </c>
      <c r="U492" t="s">
        <v>2034</v>
      </c>
      <c r="V492" t="s">
        <v>2034</v>
      </c>
      <c r="W492" t="s">
        <v>2034</v>
      </c>
      <c r="X492" t="s">
        <v>2034</v>
      </c>
      <c r="Y492" t="s">
        <v>2034</v>
      </c>
      <c r="Z492" t="s">
        <v>2034</v>
      </c>
      <c r="AA492" t="s">
        <v>2034</v>
      </c>
      <c r="AB492" t="s">
        <v>2034</v>
      </c>
      <c r="AC492" t="s">
        <v>2034</v>
      </c>
      <c r="AD492" t="s">
        <v>2034</v>
      </c>
      <c r="AE492" t="s">
        <v>263</v>
      </c>
      <c r="AF492" s="5">
        <v>45311</v>
      </c>
      <c r="AG492" s="5">
        <v>44768</v>
      </c>
      <c r="AH492" t="s">
        <v>66</v>
      </c>
    </row>
    <row r="493" spans="1:34" x14ac:dyDescent="0.25">
      <c r="A493" t="s">
        <v>2035</v>
      </c>
      <c r="B493" t="s">
        <v>54</v>
      </c>
      <c r="C493" s="5">
        <v>44652</v>
      </c>
      <c r="D493" s="5">
        <v>44742</v>
      </c>
      <c r="E493" t="s">
        <v>41</v>
      </c>
      <c r="F493" t="s">
        <v>55</v>
      </c>
      <c r="G493" t="s">
        <v>354</v>
      </c>
      <c r="H493" t="s">
        <v>354</v>
      </c>
      <c r="I493" t="s">
        <v>232</v>
      </c>
      <c r="J493" t="s">
        <v>1882</v>
      </c>
      <c r="K493" t="s">
        <v>1788</v>
      </c>
      <c r="L493" t="s">
        <v>1883</v>
      </c>
      <c r="M493" t="s">
        <v>52</v>
      </c>
      <c r="N493" t="s">
        <v>554</v>
      </c>
      <c r="O493" t="s">
        <v>62</v>
      </c>
      <c r="P493" t="s">
        <v>555</v>
      </c>
      <c r="Q493" t="s">
        <v>62</v>
      </c>
      <c r="R493" t="s">
        <v>2036</v>
      </c>
      <c r="S493" t="s">
        <v>2036</v>
      </c>
      <c r="T493" t="s">
        <v>2036</v>
      </c>
      <c r="U493" t="s">
        <v>2036</v>
      </c>
      <c r="V493" t="s">
        <v>2036</v>
      </c>
      <c r="W493" t="s">
        <v>2036</v>
      </c>
      <c r="X493" t="s">
        <v>2036</v>
      </c>
      <c r="Y493" t="s">
        <v>2036</v>
      </c>
      <c r="Z493" t="s">
        <v>2036</v>
      </c>
      <c r="AA493" t="s">
        <v>2036</v>
      </c>
      <c r="AB493" t="s">
        <v>2036</v>
      </c>
      <c r="AC493" t="s">
        <v>2036</v>
      </c>
      <c r="AD493" t="s">
        <v>2036</v>
      </c>
      <c r="AE493" t="s">
        <v>263</v>
      </c>
      <c r="AF493" s="5">
        <v>45311</v>
      </c>
      <c r="AG493" s="5">
        <v>44768</v>
      </c>
      <c r="AH493" t="s">
        <v>66</v>
      </c>
    </row>
    <row r="494" spans="1:34" x14ac:dyDescent="0.25">
      <c r="A494" t="s">
        <v>2037</v>
      </c>
      <c r="B494" t="s">
        <v>54</v>
      </c>
      <c r="C494" s="5">
        <v>44652</v>
      </c>
      <c r="D494" s="5">
        <v>44742</v>
      </c>
      <c r="E494" t="s">
        <v>41</v>
      </c>
      <c r="F494" t="s">
        <v>55</v>
      </c>
      <c r="G494" t="s">
        <v>56</v>
      </c>
      <c r="H494" t="s">
        <v>56</v>
      </c>
      <c r="I494" t="s">
        <v>232</v>
      </c>
      <c r="J494" t="s">
        <v>1259</v>
      </c>
      <c r="K494" t="s">
        <v>259</v>
      </c>
      <c r="L494" t="s">
        <v>162</v>
      </c>
      <c r="M494" t="s">
        <v>51</v>
      </c>
      <c r="N494" t="s">
        <v>61</v>
      </c>
      <c r="O494" t="s">
        <v>62</v>
      </c>
      <c r="P494" t="s">
        <v>63</v>
      </c>
      <c r="Q494" t="s">
        <v>62</v>
      </c>
      <c r="R494" t="s">
        <v>2038</v>
      </c>
      <c r="S494" t="s">
        <v>2038</v>
      </c>
      <c r="T494" t="s">
        <v>2038</v>
      </c>
      <c r="U494" t="s">
        <v>2038</v>
      </c>
      <c r="V494" t="s">
        <v>2038</v>
      </c>
      <c r="W494" t="s">
        <v>2038</v>
      </c>
      <c r="X494" t="s">
        <v>2038</v>
      </c>
      <c r="Y494" t="s">
        <v>2038</v>
      </c>
      <c r="Z494" t="s">
        <v>2038</v>
      </c>
      <c r="AA494" t="s">
        <v>2038</v>
      </c>
      <c r="AB494" t="s">
        <v>2038</v>
      </c>
      <c r="AC494" t="s">
        <v>2038</v>
      </c>
      <c r="AD494" t="s">
        <v>2038</v>
      </c>
      <c r="AE494" t="s">
        <v>263</v>
      </c>
      <c r="AF494" s="5">
        <v>45311</v>
      </c>
      <c r="AG494" s="5">
        <v>44768</v>
      </c>
      <c r="AH494" t="s">
        <v>66</v>
      </c>
    </row>
    <row r="495" spans="1:34" x14ac:dyDescent="0.25">
      <c r="A495" t="s">
        <v>2039</v>
      </c>
      <c r="B495" t="s">
        <v>54</v>
      </c>
      <c r="C495" s="5">
        <v>44652</v>
      </c>
      <c r="D495" s="5">
        <v>44742</v>
      </c>
      <c r="E495" t="s">
        <v>41</v>
      </c>
      <c r="F495" t="s">
        <v>55</v>
      </c>
      <c r="G495" t="s">
        <v>1226</v>
      </c>
      <c r="H495" t="s">
        <v>1226</v>
      </c>
      <c r="I495" t="s">
        <v>168</v>
      </c>
      <c r="J495" t="s">
        <v>1227</v>
      </c>
      <c r="K495" t="s">
        <v>208</v>
      </c>
      <c r="L495" t="s">
        <v>144</v>
      </c>
      <c r="M495" t="s">
        <v>51</v>
      </c>
      <c r="N495" t="s">
        <v>154</v>
      </c>
      <c r="O495" t="s">
        <v>62</v>
      </c>
      <c r="P495" t="s">
        <v>155</v>
      </c>
      <c r="Q495" t="s">
        <v>62</v>
      </c>
      <c r="R495" t="s">
        <v>2040</v>
      </c>
      <c r="S495" t="s">
        <v>2040</v>
      </c>
      <c r="T495" t="s">
        <v>2040</v>
      </c>
      <c r="U495" t="s">
        <v>2040</v>
      </c>
      <c r="V495" t="s">
        <v>2040</v>
      </c>
      <c r="W495" t="s">
        <v>2040</v>
      </c>
      <c r="X495" t="s">
        <v>2040</v>
      </c>
      <c r="Y495" t="s">
        <v>2040</v>
      </c>
      <c r="Z495" t="s">
        <v>2040</v>
      </c>
      <c r="AA495" t="s">
        <v>2040</v>
      </c>
      <c r="AB495" t="s">
        <v>2040</v>
      </c>
      <c r="AC495" t="s">
        <v>2040</v>
      </c>
      <c r="AD495" t="s">
        <v>2040</v>
      </c>
      <c r="AE495" t="s">
        <v>263</v>
      </c>
      <c r="AF495" s="5">
        <v>45311</v>
      </c>
      <c r="AG495" s="5">
        <v>44768</v>
      </c>
      <c r="AH495" t="s">
        <v>66</v>
      </c>
    </row>
    <row r="496" spans="1:34" x14ac:dyDescent="0.25">
      <c r="A496" t="s">
        <v>2041</v>
      </c>
      <c r="B496" t="s">
        <v>54</v>
      </c>
      <c r="C496" s="5">
        <v>44652</v>
      </c>
      <c r="D496" s="5">
        <v>44742</v>
      </c>
      <c r="E496" t="s">
        <v>41</v>
      </c>
      <c r="F496" t="s">
        <v>55</v>
      </c>
      <c r="G496" t="s">
        <v>1820</v>
      </c>
      <c r="H496" t="s">
        <v>1820</v>
      </c>
      <c r="I496" t="s">
        <v>837</v>
      </c>
      <c r="J496" t="s">
        <v>2042</v>
      </c>
      <c r="K496" t="s">
        <v>2043</v>
      </c>
      <c r="L496" t="s">
        <v>2044</v>
      </c>
      <c r="M496" t="s">
        <v>52</v>
      </c>
      <c r="N496" t="s">
        <v>1823</v>
      </c>
      <c r="O496" t="s">
        <v>62</v>
      </c>
      <c r="P496" t="s">
        <v>2045</v>
      </c>
      <c r="Q496" t="s">
        <v>62</v>
      </c>
      <c r="R496" t="s">
        <v>2046</v>
      </c>
      <c r="S496" t="s">
        <v>2046</v>
      </c>
      <c r="T496" t="s">
        <v>2046</v>
      </c>
      <c r="U496" t="s">
        <v>2046</v>
      </c>
      <c r="V496" t="s">
        <v>2046</v>
      </c>
      <c r="W496" t="s">
        <v>2046</v>
      </c>
      <c r="X496" t="s">
        <v>2046</v>
      </c>
      <c r="Y496" t="s">
        <v>2046</v>
      </c>
      <c r="Z496" t="s">
        <v>2046</v>
      </c>
      <c r="AA496" t="s">
        <v>2046</v>
      </c>
      <c r="AB496" t="s">
        <v>2046</v>
      </c>
      <c r="AC496" t="s">
        <v>2046</v>
      </c>
      <c r="AD496" t="s">
        <v>2046</v>
      </c>
      <c r="AE496" t="s">
        <v>263</v>
      </c>
      <c r="AF496" s="5">
        <v>45311</v>
      </c>
      <c r="AG496" s="5">
        <v>44768</v>
      </c>
      <c r="AH496" t="s">
        <v>66</v>
      </c>
    </row>
    <row r="497" spans="1:34" x14ac:dyDescent="0.25">
      <c r="A497" t="s">
        <v>2047</v>
      </c>
      <c r="B497" t="s">
        <v>54</v>
      </c>
      <c r="C497" s="5">
        <v>44652</v>
      </c>
      <c r="D497" s="5">
        <v>44742</v>
      </c>
      <c r="E497" t="s">
        <v>41</v>
      </c>
      <c r="F497" t="s">
        <v>55</v>
      </c>
      <c r="G497" t="s">
        <v>391</v>
      </c>
      <c r="H497" t="s">
        <v>391</v>
      </c>
      <c r="I497" t="s">
        <v>518</v>
      </c>
      <c r="J497" t="s">
        <v>1597</v>
      </c>
      <c r="K497" t="s">
        <v>88</v>
      </c>
      <c r="L497" t="s">
        <v>394</v>
      </c>
      <c r="M497" t="s">
        <v>52</v>
      </c>
      <c r="N497" t="s">
        <v>217</v>
      </c>
      <c r="O497" t="s">
        <v>62</v>
      </c>
      <c r="P497" t="s">
        <v>218</v>
      </c>
      <c r="Q497" t="s">
        <v>62</v>
      </c>
      <c r="R497" t="s">
        <v>2048</v>
      </c>
      <c r="S497" t="s">
        <v>2048</v>
      </c>
      <c r="T497" t="s">
        <v>2048</v>
      </c>
      <c r="U497" t="s">
        <v>2048</v>
      </c>
      <c r="V497" t="s">
        <v>2048</v>
      </c>
      <c r="W497" t="s">
        <v>2048</v>
      </c>
      <c r="X497" t="s">
        <v>2048</v>
      </c>
      <c r="Y497" t="s">
        <v>2048</v>
      </c>
      <c r="Z497" t="s">
        <v>2048</v>
      </c>
      <c r="AA497" t="s">
        <v>2048</v>
      </c>
      <c r="AB497" t="s">
        <v>2048</v>
      </c>
      <c r="AC497" t="s">
        <v>2048</v>
      </c>
      <c r="AD497" t="s">
        <v>2048</v>
      </c>
      <c r="AE497" t="s">
        <v>263</v>
      </c>
      <c r="AF497" s="5">
        <v>45311</v>
      </c>
      <c r="AG497" s="5">
        <v>44768</v>
      </c>
      <c r="AH497" t="s">
        <v>66</v>
      </c>
    </row>
    <row r="498" spans="1:34" x14ac:dyDescent="0.25">
      <c r="A498" t="s">
        <v>2049</v>
      </c>
      <c r="B498" t="s">
        <v>54</v>
      </c>
      <c r="C498" s="5">
        <v>44652</v>
      </c>
      <c r="D498" s="5">
        <v>44742</v>
      </c>
      <c r="E498" t="s">
        <v>41</v>
      </c>
      <c r="F498" t="s">
        <v>93</v>
      </c>
      <c r="G498" t="s">
        <v>843</v>
      </c>
      <c r="H498" t="s">
        <v>843</v>
      </c>
      <c r="I498" t="s">
        <v>476</v>
      </c>
      <c r="J498" t="s">
        <v>2050</v>
      </c>
      <c r="K498" t="s">
        <v>88</v>
      </c>
      <c r="L498" t="s">
        <v>114</v>
      </c>
      <c r="M498" t="s">
        <v>51</v>
      </c>
      <c r="N498" t="s">
        <v>163</v>
      </c>
      <c r="O498" t="s">
        <v>62</v>
      </c>
      <c r="P498" t="s">
        <v>847</v>
      </c>
      <c r="Q498" t="s">
        <v>62</v>
      </c>
      <c r="R498" t="s">
        <v>2051</v>
      </c>
      <c r="S498" t="s">
        <v>2051</v>
      </c>
      <c r="T498" t="s">
        <v>2051</v>
      </c>
      <c r="U498" t="s">
        <v>2051</v>
      </c>
      <c r="V498" t="s">
        <v>2051</v>
      </c>
      <c r="W498" t="s">
        <v>2051</v>
      </c>
      <c r="X498" t="s">
        <v>2051</v>
      </c>
      <c r="Y498" t="s">
        <v>2051</v>
      </c>
      <c r="Z498" t="s">
        <v>2051</v>
      </c>
      <c r="AA498" t="s">
        <v>2051</v>
      </c>
      <c r="AB498" t="s">
        <v>2051</v>
      </c>
      <c r="AC498" t="s">
        <v>2051</v>
      </c>
      <c r="AD498" t="s">
        <v>2051</v>
      </c>
      <c r="AE498" t="s">
        <v>263</v>
      </c>
      <c r="AF498" s="5">
        <v>45311</v>
      </c>
      <c r="AG498" s="5">
        <v>44768</v>
      </c>
      <c r="AH498" t="s">
        <v>66</v>
      </c>
    </row>
    <row r="499" spans="1:34" x14ac:dyDescent="0.25">
      <c r="A499" t="s">
        <v>2052</v>
      </c>
      <c r="B499" t="s">
        <v>54</v>
      </c>
      <c r="C499" s="5">
        <v>44652</v>
      </c>
      <c r="D499" s="5">
        <v>44742</v>
      </c>
      <c r="E499" t="s">
        <v>41</v>
      </c>
      <c r="F499" t="s">
        <v>93</v>
      </c>
      <c r="G499" t="s">
        <v>167</v>
      </c>
      <c r="H499" t="s">
        <v>167</v>
      </c>
      <c r="I499" t="s">
        <v>168</v>
      </c>
      <c r="J499" t="s">
        <v>169</v>
      </c>
      <c r="K499" t="s">
        <v>170</v>
      </c>
      <c r="L499" t="s">
        <v>171</v>
      </c>
      <c r="M499" t="s">
        <v>51</v>
      </c>
      <c r="N499" t="s">
        <v>172</v>
      </c>
      <c r="O499" t="s">
        <v>62</v>
      </c>
      <c r="P499" t="s">
        <v>173</v>
      </c>
      <c r="Q499" t="s">
        <v>62</v>
      </c>
      <c r="R499" t="s">
        <v>2053</v>
      </c>
      <c r="S499" t="s">
        <v>2053</v>
      </c>
      <c r="T499" t="s">
        <v>2053</v>
      </c>
      <c r="U499" t="s">
        <v>2053</v>
      </c>
      <c r="V499" t="s">
        <v>2053</v>
      </c>
      <c r="W499" t="s">
        <v>2053</v>
      </c>
      <c r="X499" t="s">
        <v>2053</v>
      </c>
      <c r="Y499" t="s">
        <v>2053</v>
      </c>
      <c r="Z499" t="s">
        <v>2053</v>
      </c>
      <c r="AA499" t="s">
        <v>2053</v>
      </c>
      <c r="AB499" t="s">
        <v>2053</v>
      </c>
      <c r="AC499" t="s">
        <v>2053</v>
      </c>
      <c r="AD499" t="s">
        <v>2053</v>
      </c>
      <c r="AE499" t="s">
        <v>263</v>
      </c>
      <c r="AF499" s="5">
        <v>45311</v>
      </c>
      <c r="AG499" s="5">
        <v>44768</v>
      </c>
      <c r="AH499" t="s">
        <v>66</v>
      </c>
    </row>
    <row r="500" spans="1:34" x14ac:dyDescent="0.25">
      <c r="A500" t="s">
        <v>2054</v>
      </c>
      <c r="B500" t="s">
        <v>54</v>
      </c>
      <c r="C500" s="5">
        <v>44652</v>
      </c>
      <c r="D500" s="5">
        <v>44742</v>
      </c>
      <c r="E500" t="s">
        <v>41</v>
      </c>
      <c r="F500" t="s">
        <v>55</v>
      </c>
      <c r="G500" t="s">
        <v>56</v>
      </c>
      <c r="H500" t="s">
        <v>56</v>
      </c>
      <c r="I500" t="s">
        <v>214</v>
      </c>
      <c r="J500" t="s">
        <v>333</v>
      </c>
      <c r="K500" t="s">
        <v>98</v>
      </c>
      <c r="L500" t="s">
        <v>334</v>
      </c>
      <c r="M500" t="s">
        <v>52</v>
      </c>
      <c r="N500" t="s">
        <v>61</v>
      </c>
      <c r="O500" t="s">
        <v>62</v>
      </c>
      <c r="P500" t="s">
        <v>63</v>
      </c>
      <c r="Q500" t="s">
        <v>62</v>
      </c>
      <c r="R500" t="s">
        <v>2055</v>
      </c>
      <c r="S500" t="s">
        <v>2055</v>
      </c>
      <c r="T500" t="s">
        <v>2055</v>
      </c>
      <c r="U500" t="s">
        <v>2055</v>
      </c>
      <c r="V500" t="s">
        <v>2055</v>
      </c>
      <c r="W500" t="s">
        <v>2055</v>
      </c>
      <c r="X500" t="s">
        <v>2055</v>
      </c>
      <c r="Y500" t="s">
        <v>2055</v>
      </c>
      <c r="Z500" t="s">
        <v>2055</v>
      </c>
      <c r="AA500" t="s">
        <v>2055</v>
      </c>
      <c r="AB500" t="s">
        <v>2055</v>
      </c>
      <c r="AC500" t="s">
        <v>2055</v>
      </c>
      <c r="AD500" t="s">
        <v>2055</v>
      </c>
      <c r="AE500" t="s">
        <v>263</v>
      </c>
      <c r="AF500" s="5">
        <v>45311</v>
      </c>
      <c r="AG500" s="5">
        <v>44768</v>
      </c>
      <c r="AH500" t="s">
        <v>66</v>
      </c>
    </row>
    <row r="501" spans="1:34" x14ac:dyDescent="0.25">
      <c r="A501" t="s">
        <v>2056</v>
      </c>
      <c r="B501" t="s">
        <v>54</v>
      </c>
      <c r="C501" s="5">
        <v>44652</v>
      </c>
      <c r="D501" s="5">
        <v>44742</v>
      </c>
      <c r="E501" t="s">
        <v>41</v>
      </c>
      <c r="F501" t="s">
        <v>55</v>
      </c>
      <c r="G501" t="s">
        <v>150</v>
      </c>
      <c r="H501" t="s">
        <v>150</v>
      </c>
      <c r="I501" t="s">
        <v>77</v>
      </c>
      <c r="J501" t="s">
        <v>2057</v>
      </c>
      <c r="K501" t="s">
        <v>2058</v>
      </c>
      <c r="L501" t="s">
        <v>2059</v>
      </c>
      <c r="M501" t="s">
        <v>52</v>
      </c>
      <c r="N501" t="s">
        <v>286</v>
      </c>
      <c r="O501" t="s">
        <v>62</v>
      </c>
      <c r="P501" t="s">
        <v>1381</v>
      </c>
      <c r="Q501" t="s">
        <v>62</v>
      </c>
      <c r="R501" t="s">
        <v>2060</v>
      </c>
      <c r="S501" t="s">
        <v>2060</v>
      </c>
      <c r="T501" t="s">
        <v>2060</v>
      </c>
      <c r="U501" t="s">
        <v>2060</v>
      </c>
      <c r="V501" t="s">
        <v>2060</v>
      </c>
      <c r="W501" t="s">
        <v>2060</v>
      </c>
      <c r="X501" t="s">
        <v>2060</v>
      </c>
      <c r="Y501" t="s">
        <v>2060</v>
      </c>
      <c r="Z501" t="s">
        <v>2060</v>
      </c>
      <c r="AA501" t="s">
        <v>2060</v>
      </c>
      <c r="AB501" t="s">
        <v>2060</v>
      </c>
      <c r="AC501" t="s">
        <v>2060</v>
      </c>
      <c r="AD501" t="s">
        <v>2060</v>
      </c>
      <c r="AE501" t="s">
        <v>263</v>
      </c>
      <c r="AF501" s="5">
        <v>45311</v>
      </c>
      <c r="AG501" s="5">
        <v>44768</v>
      </c>
      <c r="AH501" t="s">
        <v>66</v>
      </c>
    </row>
    <row r="502" spans="1:34" x14ac:dyDescent="0.25">
      <c r="A502" t="s">
        <v>2061</v>
      </c>
      <c r="B502" t="s">
        <v>54</v>
      </c>
      <c r="C502" s="5">
        <v>44652</v>
      </c>
      <c r="D502" s="5">
        <v>44742</v>
      </c>
      <c r="E502" t="s">
        <v>41</v>
      </c>
      <c r="F502" t="s">
        <v>55</v>
      </c>
      <c r="G502" t="s">
        <v>56</v>
      </c>
      <c r="H502" t="s">
        <v>56</v>
      </c>
      <c r="I502" t="s">
        <v>573</v>
      </c>
      <c r="J502" t="s">
        <v>1755</v>
      </c>
      <c r="K502" t="s">
        <v>318</v>
      </c>
      <c r="L502" t="s">
        <v>153</v>
      </c>
      <c r="M502" t="s">
        <v>52</v>
      </c>
      <c r="N502" t="s">
        <v>61</v>
      </c>
      <c r="O502" t="s">
        <v>62</v>
      </c>
      <c r="P502" t="s">
        <v>63</v>
      </c>
      <c r="Q502" t="s">
        <v>62</v>
      </c>
      <c r="R502" t="s">
        <v>2062</v>
      </c>
      <c r="S502" t="s">
        <v>2062</v>
      </c>
      <c r="T502" t="s">
        <v>2062</v>
      </c>
      <c r="U502" t="s">
        <v>2062</v>
      </c>
      <c r="V502" t="s">
        <v>2062</v>
      </c>
      <c r="W502" t="s">
        <v>2062</v>
      </c>
      <c r="X502" t="s">
        <v>2062</v>
      </c>
      <c r="Y502" t="s">
        <v>2062</v>
      </c>
      <c r="Z502" t="s">
        <v>2062</v>
      </c>
      <c r="AA502" t="s">
        <v>2062</v>
      </c>
      <c r="AB502" t="s">
        <v>2062</v>
      </c>
      <c r="AC502" t="s">
        <v>2062</v>
      </c>
      <c r="AD502" t="s">
        <v>2062</v>
      </c>
      <c r="AE502" t="s">
        <v>263</v>
      </c>
      <c r="AF502" s="5">
        <v>45311</v>
      </c>
      <c r="AG502" s="5">
        <v>44768</v>
      </c>
      <c r="AH502" t="s">
        <v>66</v>
      </c>
    </row>
    <row r="503" spans="1:34" x14ac:dyDescent="0.25">
      <c r="A503" t="s">
        <v>2063</v>
      </c>
      <c r="B503" t="s">
        <v>54</v>
      </c>
      <c r="C503" s="5">
        <v>44652</v>
      </c>
      <c r="D503" s="5">
        <v>44742</v>
      </c>
      <c r="E503" t="s">
        <v>41</v>
      </c>
      <c r="F503" t="s">
        <v>55</v>
      </c>
      <c r="G503" t="s">
        <v>76</v>
      </c>
      <c r="H503" t="s">
        <v>76</v>
      </c>
      <c r="I503" t="s">
        <v>476</v>
      </c>
      <c r="J503" t="s">
        <v>1168</v>
      </c>
      <c r="K503" t="s">
        <v>1169</v>
      </c>
      <c r="L503" t="s">
        <v>1170</v>
      </c>
      <c r="M503" t="s">
        <v>51</v>
      </c>
      <c r="N503" t="s">
        <v>209</v>
      </c>
      <c r="O503" t="s">
        <v>62</v>
      </c>
      <c r="P503" t="s">
        <v>210</v>
      </c>
      <c r="Q503" t="s">
        <v>62</v>
      </c>
      <c r="R503" t="s">
        <v>2064</v>
      </c>
      <c r="S503" t="s">
        <v>2064</v>
      </c>
      <c r="T503" t="s">
        <v>2064</v>
      </c>
      <c r="U503" t="s">
        <v>2064</v>
      </c>
      <c r="V503" t="s">
        <v>2064</v>
      </c>
      <c r="W503" t="s">
        <v>2064</v>
      </c>
      <c r="X503" t="s">
        <v>2064</v>
      </c>
      <c r="Y503" t="s">
        <v>2064</v>
      </c>
      <c r="Z503" t="s">
        <v>2064</v>
      </c>
      <c r="AA503" t="s">
        <v>2064</v>
      </c>
      <c r="AB503" t="s">
        <v>2064</v>
      </c>
      <c r="AC503" t="s">
        <v>2064</v>
      </c>
      <c r="AD503" t="s">
        <v>2064</v>
      </c>
      <c r="AE503" t="s">
        <v>263</v>
      </c>
      <c r="AF503" s="5">
        <v>45311</v>
      </c>
      <c r="AG503" s="5">
        <v>44768</v>
      </c>
      <c r="AH503" t="s">
        <v>66</v>
      </c>
    </row>
    <row r="504" spans="1:34" x14ac:dyDescent="0.25">
      <c r="A504" t="s">
        <v>2065</v>
      </c>
      <c r="B504" t="s">
        <v>54</v>
      </c>
      <c r="C504" s="5">
        <v>44652</v>
      </c>
      <c r="D504" s="5">
        <v>44742</v>
      </c>
      <c r="E504" t="s">
        <v>41</v>
      </c>
      <c r="F504" t="s">
        <v>55</v>
      </c>
      <c r="G504" t="s">
        <v>85</v>
      </c>
      <c r="H504" t="s">
        <v>85</v>
      </c>
      <c r="I504" t="s">
        <v>232</v>
      </c>
      <c r="J504" t="s">
        <v>377</v>
      </c>
      <c r="K504" t="s">
        <v>378</v>
      </c>
      <c r="L504" t="s">
        <v>379</v>
      </c>
      <c r="M504" t="s">
        <v>51</v>
      </c>
      <c r="N504" t="s">
        <v>89</v>
      </c>
      <c r="O504" t="s">
        <v>62</v>
      </c>
      <c r="P504" t="s">
        <v>2066</v>
      </c>
      <c r="Q504" t="s">
        <v>62</v>
      </c>
      <c r="R504" t="s">
        <v>2067</v>
      </c>
      <c r="S504" t="s">
        <v>2067</v>
      </c>
      <c r="T504" t="s">
        <v>2067</v>
      </c>
      <c r="U504" t="s">
        <v>2067</v>
      </c>
      <c r="V504" t="s">
        <v>2067</v>
      </c>
      <c r="W504" t="s">
        <v>2067</v>
      </c>
      <c r="X504" t="s">
        <v>2067</v>
      </c>
      <c r="Y504" t="s">
        <v>2067</v>
      </c>
      <c r="Z504" t="s">
        <v>2067</v>
      </c>
      <c r="AA504" t="s">
        <v>2067</v>
      </c>
      <c r="AB504" t="s">
        <v>2067</v>
      </c>
      <c r="AC504" t="s">
        <v>2067</v>
      </c>
      <c r="AD504" t="s">
        <v>2067</v>
      </c>
      <c r="AE504" t="s">
        <v>263</v>
      </c>
      <c r="AF504" s="5">
        <v>45311</v>
      </c>
      <c r="AG504" s="5">
        <v>44768</v>
      </c>
      <c r="AH504" t="s">
        <v>66</v>
      </c>
    </row>
    <row r="505" spans="1:34" x14ac:dyDescent="0.25">
      <c r="A505" t="s">
        <v>2068</v>
      </c>
      <c r="B505" t="s">
        <v>54</v>
      </c>
      <c r="C505" s="5">
        <v>44652</v>
      </c>
      <c r="D505" s="5">
        <v>44742</v>
      </c>
      <c r="E505" t="s">
        <v>41</v>
      </c>
      <c r="F505" t="s">
        <v>55</v>
      </c>
      <c r="G505" t="s">
        <v>276</v>
      </c>
      <c r="H505" t="s">
        <v>276</v>
      </c>
      <c r="I505" t="s">
        <v>596</v>
      </c>
      <c r="J505" t="s">
        <v>2069</v>
      </c>
      <c r="K505" t="s">
        <v>757</v>
      </c>
      <c r="L505" t="s">
        <v>291</v>
      </c>
      <c r="M505" t="s">
        <v>51</v>
      </c>
      <c r="N505" t="s">
        <v>598</v>
      </c>
      <c r="O505" t="s">
        <v>62</v>
      </c>
      <c r="P505" t="s">
        <v>599</v>
      </c>
      <c r="Q505" t="s">
        <v>62</v>
      </c>
      <c r="R505" t="s">
        <v>2070</v>
      </c>
      <c r="S505" t="s">
        <v>2070</v>
      </c>
      <c r="T505" t="s">
        <v>2070</v>
      </c>
      <c r="U505" t="s">
        <v>2070</v>
      </c>
      <c r="V505" t="s">
        <v>2070</v>
      </c>
      <c r="W505" t="s">
        <v>2070</v>
      </c>
      <c r="X505" t="s">
        <v>2070</v>
      </c>
      <c r="Y505" t="s">
        <v>2070</v>
      </c>
      <c r="Z505" t="s">
        <v>2070</v>
      </c>
      <c r="AA505" t="s">
        <v>2070</v>
      </c>
      <c r="AB505" t="s">
        <v>2070</v>
      </c>
      <c r="AC505" t="s">
        <v>2070</v>
      </c>
      <c r="AD505" t="s">
        <v>2070</v>
      </c>
      <c r="AE505" t="s">
        <v>263</v>
      </c>
      <c r="AF505" s="5">
        <v>45311</v>
      </c>
      <c r="AG505" s="5">
        <v>44768</v>
      </c>
      <c r="AH505" t="s">
        <v>66</v>
      </c>
    </row>
    <row r="506" spans="1:34" x14ac:dyDescent="0.25">
      <c r="A506" t="s">
        <v>2071</v>
      </c>
      <c r="B506" t="s">
        <v>54</v>
      </c>
      <c r="C506" s="5">
        <v>44652</v>
      </c>
      <c r="D506" s="5">
        <v>44742</v>
      </c>
      <c r="E506" t="s">
        <v>41</v>
      </c>
      <c r="F506" t="s">
        <v>55</v>
      </c>
      <c r="G506" t="s">
        <v>595</v>
      </c>
      <c r="H506" t="s">
        <v>595</v>
      </c>
      <c r="I506" t="s">
        <v>772</v>
      </c>
      <c r="J506" t="s">
        <v>983</v>
      </c>
      <c r="K506" t="s">
        <v>747</v>
      </c>
      <c r="L506" t="s">
        <v>944</v>
      </c>
      <c r="M506" t="s">
        <v>52</v>
      </c>
      <c r="N506" t="s">
        <v>598</v>
      </c>
      <c r="O506" t="s">
        <v>62</v>
      </c>
      <c r="P506" t="s">
        <v>599</v>
      </c>
      <c r="Q506" t="s">
        <v>62</v>
      </c>
      <c r="R506" t="s">
        <v>2072</v>
      </c>
      <c r="S506" t="s">
        <v>2072</v>
      </c>
      <c r="T506" t="s">
        <v>2072</v>
      </c>
      <c r="U506" t="s">
        <v>2072</v>
      </c>
      <c r="V506" t="s">
        <v>2072</v>
      </c>
      <c r="W506" t="s">
        <v>2072</v>
      </c>
      <c r="X506" t="s">
        <v>2072</v>
      </c>
      <c r="Y506" t="s">
        <v>2072</v>
      </c>
      <c r="Z506" t="s">
        <v>2072</v>
      </c>
      <c r="AA506" t="s">
        <v>2072</v>
      </c>
      <c r="AB506" t="s">
        <v>2072</v>
      </c>
      <c r="AC506" t="s">
        <v>2072</v>
      </c>
      <c r="AD506" t="s">
        <v>2072</v>
      </c>
      <c r="AE506" t="s">
        <v>263</v>
      </c>
      <c r="AF506" s="5">
        <v>45311</v>
      </c>
      <c r="AG506" s="5">
        <v>44768</v>
      </c>
      <c r="AH506" t="s">
        <v>66</v>
      </c>
    </row>
    <row r="507" spans="1:34" x14ac:dyDescent="0.25">
      <c r="A507" t="s">
        <v>2073</v>
      </c>
      <c r="B507" t="s">
        <v>54</v>
      </c>
      <c r="C507" s="5">
        <v>44652</v>
      </c>
      <c r="D507" s="5">
        <v>44742</v>
      </c>
      <c r="E507" t="s">
        <v>41</v>
      </c>
      <c r="F507" t="s">
        <v>55</v>
      </c>
      <c r="G507" t="s">
        <v>300</v>
      </c>
      <c r="H507" t="s">
        <v>300</v>
      </c>
      <c r="I507" t="s">
        <v>295</v>
      </c>
      <c r="J507" t="s">
        <v>2074</v>
      </c>
      <c r="K507" t="s">
        <v>208</v>
      </c>
      <c r="L507" t="s">
        <v>490</v>
      </c>
      <c r="M507" t="s">
        <v>51</v>
      </c>
      <c r="N507" t="s">
        <v>617</v>
      </c>
      <c r="O507" t="s">
        <v>62</v>
      </c>
      <c r="P507" t="s">
        <v>618</v>
      </c>
      <c r="Q507" t="s">
        <v>62</v>
      </c>
      <c r="R507" t="s">
        <v>2075</v>
      </c>
      <c r="S507" t="s">
        <v>2075</v>
      </c>
      <c r="T507" t="s">
        <v>2075</v>
      </c>
      <c r="U507" t="s">
        <v>2075</v>
      </c>
      <c r="V507" t="s">
        <v>2075</v>
      </c>
      <c r="W507" t="s">
        <v>2075</v>
      </c>
      <c r="X507" t="s">
        <v>2075</v>
      </c>
      <c r="Y507" t="s">
        <v>2075</v>
      </c>
      <c r="Z507" t="s">
        <v>2075</v>
      </c>
      <c r="AA507" t="s">
        <v>2075</v>
      </c>
      <c r="AB507" t="s">
        <v>2075</v>
      </c>
      <c r="AC507" t="s">
        <v>2075</v>
      </c>
      <c r="AD507" t="s">
        <v>2075</v>
      </c>
      <c r="AE507" t="s">
        <v>263</v>
      </c>
      <c r="AF507" s="5">
        <v>45311</v>
      </c>
      <c r="AG507" s="5">
        <v>44768</v>
      </c>
      <c r="AH507" t="s">
        <v>66</v>
      </c>
    </row>
    <row r="508" spans="1:34" x14ac:dyDescent="0.25">
      <c r="A508" t="s">
        <v>2076</v>
      </c>
      <c r="B508" t="s">
        <v>54</v>
      </c>
      <c r="C508" s="5">
        <v>44652</v>
      </c>
      <c r="D508" s="5">
        <v>44742</v>
      </c>
      <c r="E508" t="s">
        <v>41</v>
      </c>
      <c r="F508" t="s">
        <v>55</v>
      </c>
      <c r="G508" t="s">
        <v>606</v>
      </c>
      <c r="H508" t="s">
        <v>606</v>
      </c>
      <c r="I508" t="s">
        <v>616</v>
      </c>
      <c r="J508" t="s">
        <v>1207</v>
      </c>
      <c r="K508" t="s">
        <v>1208</v>
      </c>
      <c r="L508" t="s">
        <v>1209</v>
      </c>
      <c r="M508" t="s">
        <v>52</v>
      </c>
      <c r="N508" t="s">
        <v>227</v>
      </c>
      <c r="O508" t="s">
        <v>62</v>
      </c>
      <c r="P508" t="s">
        <v>627</v>
      </c>
      <c r="Q508" t="s">
        <v>62</v>
      </c>
      <c r="R508" t="s">
        <v>2077</v>
      </c>
      <c r="S508" t="s">
        <v>2077</v>
      </c>
      <c r="T508" t="s">
        <v>2077</v>
      </c>
      <c r="U508" t="s">
        <v>2077</v>
      </c>
      <c r="V508" t="s">
        <v>2077</v>
      </c>
      <c r="W508" t="s">
        <v>2077</v>
      </c>
      <c r="X508" t="s">
        <v>2077</v>
      </c>
      <c r="Y508" t="s">
        <v>2077</v>
      </c>
      <c r="Z508" t="s">
        <v>2077</v>
      </c>
      <c r="AA508" t="s">
        <v>2077</v>
      </c>
      <c r="AB508" t="s">
        <v>2077</v>
      </c>
      <c r="AC508" t="s">
        <v>2077</v>
      </c>
      <c r="AD508" t="s">
        <v>2077</v>
      </c>
      <c r="AE508" t="s">
        <v>263</v>
      </c>
      <c r="AF508" s="5">
        <v>45311</v>
      </c>
      <c r="AG508" s="5">
        <v>44768</v>
      </c>
      <c r="AH508" t="s">
        <v>66</v>
      </c>
    </row>
    <row r="509" spans="1:34" x14ac:dyDescent="0.25">
      <c r="A509" t="s">
        <v>2078</v>
      </c>
      <c r="B509" t="s">
        <v>54</v>
      </c>
      <c r="C509" s="5">
        <v>44652</v>
      </c>
      <c r="D509" s="5">
        <v>44742</v>
      </c>
      <c r="E509" t="s">
        <v>41</v>
      </c>
      <c r="F509" t="s">
        <v>55</v>
      </c>
      <c r="G509" t="s">
        <v>167</v>
      </c>
      <c r="H509" t="s">
        <v>167</v>
      </c>
      <c r="I509" t="s">
        <v>621</v>
      </c>
      <c r="J509" t="s">
        <v>495</v>
      </c>
      <c r="K509" t="s">
        <v>2079</v>
      </c>
      <c r="L509" t="s">
        <v>216</v>
      </c>
      <c r="M509" t="s">
        <v>51</v>
      </c>
      <c r="N509" t="s">
        <v>674</v>
      </c>
      <c r="O509" t="s">
        <v>62</v>
      </c>
      <c r="P509" t="s">
        <v>675</v>
      </c>
      <c r="Q509" t="s">
        <v>62</v>
      </c>
      <c r="R509" t="s">
        <v>2080</v>
      </c>
      <c r="S509" t="s">
        <v>2080</v>
      </c>
      <c r="T509" t="s">
        <v>2080</v>
      </c>
      <c r="U509" t="s">
        <v>2080</v>
      </c>
      <c r="V509" t="s">
        <v>2080</v>
      </c>
      <c r="W509" t="s">
        <v>2080</v>
      </c>
      <c r="X509" t="s">
        <v>2080</v>
      </c>
      <c r="Y509" t="s">
        <v>2080</v>
      </c>
      <c r="Z509" t="s">
        <v>2080</v>
      </c>
      <c r="AA509" t="s">
        <v>2080</v>
      </c>
      <c r="AB509" t="s">
        <v>2080</v>
      </c>
      <c r="AC509" t="s">
        <v>2080</v>
      </c>
      <c r="AD509" t="s">
        <v>2080</v>
      </c>
      <c r="AE509" t="s">
        <v>263</v>
      </c>
      <c r="AF509" s="5">
        <v>45311</v>
      </c>
      <c r="AG509" s="5">
        <v>44768</v>
      </c>
      <c r="AH509" t="s">
        <v>66</v>
      </c>
    </row>
    <row r="510" spans="1:34" x14ac:dyDescent="0.25">
      <c r="A510" t="s">
        <v>2081</v>
      </c>
      <c r="B510" t="s">
        <v>54</v>
      </c>
      <c r="C510" s="5">
        <v>44652</v>
      </c>
      <c r="D510" s="5">
        <v>44742</v>
      </c>
      <c r="E510" t="s">
        <v>41</v>
      </c>
      <c r="F510" t="s">
        <v>55</v>
      </c>
      <c r="G510" t="s">
        <v>595</v>
      </c>
      <c r="H510" t="s">
        <v>595</v>
      </c>
      <c r="I510" t="s">
        <v>646</v>
      </c>
      <c r="J510" t="s">
        <v>2082</v>
      </c>
      <c r="K510" t="s">
        <v>651</v>
      </c>
      <c r="L510" t="s">
        <v>216</v>
      </c>
      <c r="M510" t="s">
        <v>52</v>
      </c>
      <c r="N510" t="s">
        <v>598</v>
      </c>
      <c r="O510" t="s">
        <v>62</v>
      </c>
      <c r="P510" t="s">
        <v>599</v>
      </c>
      <c r="Q510" t="s">
        <v>62</v>
      </c>
      <c r="R510" t="s">
        <v>2083</v>
      </c>
      <c r="S510" t="s">
        <v>2083</v>
      </c>
      <c r="T510" t="s">
        <v>2083</v>
      </c>
      <c r="U510" t="s">
        <v>2083</v>
      </c>
      <c r="V510" t="s">
        <v>2083</v>
      </c>
      <c r="W510" t="s">
        <v>2083</v>
      </c>
      <c r="X510" t="s">
        <v>2083</v>
      </c>
      <c r="Y510" t="s">
        <v>2083</v>
      </c>
      <c r="Z510" t="s">
        <v>2083</v>
      </c>
      <c r="AA510" t="s">
        <v>2083</v>
      </c>
      <c r="AB510" t="s">
        <v>2083</v>
      </c>
      <c r="AC510" t="s">
        <v>2083</v>
      </c>
      <c r="AD510" t="s">
        <v>2083</v>
      </c>
      <c r="AE510" t="s">
        <v>263</v>
      </c>
      <c r="AF510" s="5">
        <v>45311</v>
      </c>
      <c r="AG510" s="5">
        <v>44768</v>
      </c>
      <c r="AH510" t="s">
        <v>66</v>
      </c>
    </row>
    <row r="511" spans="1:34" x14ac:dyDescent="0.25">
      <c r="A511" t="s">
        <v>2084</v>
      </c>
      <c r="B511" t="s">
        <v>54</v>
      </c>
      <c r="C511" s="5">
        <v>44652</v>
      </c>
      <c r="D511" s="5">
        <v>44742</v>
      </c>
      <c r="E511" t="s">
        <v>41</v>
      </c>
      <c r="F511" t="s">
        <v>55</v>
      </c>
      <c r="G511" t="s">
        <v>276</v>
      </c>
      <c r="H511" t="s">
        <v>276</v>
      </c>
      <c r="I511" t="s">
        <v>646</v>
      </c>
      <c r="J511" t="s">
        <v>1730</v>
      </c>
      <c r="K511" t="s">
        <v>291</v>
      </c>
      <c r="L511" t="s">
        <v>740</v>
      </c>
      <c r="M511" t="s">
        <v>51</v>
      </c>
      <c r="N511" t="s">
        <v>598</v>
      </c>
      <c r="O511" t="s">
        <v>62</v>
      </c>
      <c r="P511" t="s">
        <v>599</v>
      </c>
      <c r="Q511" t="s">
        <v>62</v>
      </c>
      <c r="R511" t="s">
        <v>2085</v>
      </c>
      <c r="S511" t="s">
        <v>2085</v>
      </c>
      <c r="T511" t="s">
        <v>2085</v>
      </c>
      <c r="U511" t="s">
        <v>2085</v>
      </c>
      <c r="V511" t="s">
        <v>2085</v>
      </c>
      <c r="W511" t="s">
        <v>2085</v>
      </c>
      <c r="X511" t="s">
        <v>2085</v>
      </c>
      <c r="Y511" t="s">
        <v>2085</v>
      </c>
      <c r="Z511" t="s">
        <v>2085</v>
      </c>
      <c r="AA511" t="s">
        <v>2085</v>
      </c>
      <c r="AB511" t="s">
        <v>2085</v>
      </c>
      <c r="AC511" t="s">
        <v>2085</v>
      </c>
      <c r="AD511" t="s">
        <v>2085</v>
      </c>
      <c r="AE511" t="s">
        <v>263</v>
      </c>
      <c r="AF511" s="5">
        <v>45311</v>
      </c>
      <c r="AG511" s="5">
        <v>44768</v>
      </c>
      <c r="AH511" t="s">
        <v>66</v>
      </c>
    </row>
    <row r="512" spans="1:34" x14ac:dyDescent="0.25">
      <c r="A512" t="s">
        <v>2086</v>
      </c>
      <c r="B512" t="s">
        <v>54</v>
      </c>
      <c r="C512" s="5">
        <v>44652</v>
      </c>
      <c r="D512" s="5">
        <v>44742</v>
      </c>
      <c r="E512" t="s">
        <v>41</v>
      </c>
      <c r="F512" t="s">
        <v>55</v>
      </c>
      <c r="G512" t="s">
        <v>300</v>
      </c>
      <c r="H512" t="s">
        <v>300</v>
      </c>
      <c r="I512" t="s">
        <v>621</v>
      </c>
      <c r="J512" t="s">
        <v>2087</v>
      </c>
      <c r="K512" t="s">
        <v>2088</v>
      </c>
      <c r="L512" t="s">
        <v>1837</v>
      </c>
      <c r="M512" t="s">
        <v>51</v>
      </c>
      <c r="N512" t="s">
        <v>485</v>
      </c>
      <c r="O512" t="s">
        <v>62</v>
      </c>
      <c r="P512" t="s">
        <v>486</v>
      </c>
      <c r="Q512" t="s">
        <v>62</v>
      </c>
      <c r="R512" t="s">
        <v>2089</v>
      </c>
      <c r="S512" t="s">
        <v>2089</v>
      </c>
      <c r="T512" t="s">
        <v>2089</v>
      </c>
      <c r="U512" t="s">
        <v>2089</v>
      </c>
      <c r="V512" t="s">
        <v>2089</v>
      </c>
      <c r="W512" t="s">
        <v>2089</v>
      </c>
      <c r="X512" t="s">
        <v>2089</v>
      </c>
      <c r="Y512" t="s">
        <v>2089</v>
      </c>
      <c r="Z512" t="s">
        <v>2089</v>
      </c>
      <c r="AA512" t="s">
        <v>2089</v>
      </c>
      <c r="AB512" t="s">
        <v>2089</v>
      </c>
      <c r="AC512" t="s">
        <v>2089</v>
      </c>
      <c r="AD512" t="s">
        <v>2089</v>
      </c>
      <c r="AE512" t="s">
        <v>263</v>
      </c>
      <c r="AF512" s="5">
        <v>45311</v>
      </c>
      <c r="AG512" s="5">
        <v>44768</v>
      </c>
      <c r="AH512" t="s">
        <v>66</v>
      </c>
    </row>
    <row r="513" spans="1:34" x14ac:dyDescent="0.25">
      <c r="A513" t="s">
        <v>2090</v>
      </c>
      <c r="B513" t="s">
        <v>54</v>
      </c>
      <c r="C513" s="5">
        <v>44652</v>
      </c>
      <c r="D513" s="5">
        <v>44742</v>
      </c>
      <c r="E513" t="s">
        <v>41</v>
      </c>
      <c r="F513" t="s">
        <v>55</v>
      </c>
      <c r="G513" t="s">
        <v>606</v>
      </c>
      <c r="H513" t="s">
        <v>606</v>
      </c>
      <c r="I513" t="s">
        <v>666</v>
      </c>
      <c r="J513" t="s">
        <v>2091</v>
      </c>
      <c r="K513" t="s">
        <v>472</v>
      </c>
      <c r="L513" t="s">
        <v>114</v>
      </c>
      <c r="M513" t="s">
        <v>51</v>
      </c>
      <c r="N513" t="s">
        <v>608</v>
      </c>
      <c r="O513" t="s">
        <v>62</v>
      </c>
      <c r="P513" t="s">
        <v>609</v>
      </c>
      <c r="Q513" t="s">
        <v>62</v>
      </c>
      <c r="R513" t="s">
        <v>2092</v>
      </c>
      <c r="S513" t="s">
        <v>2092</v>
      </c>
      <c r="T513" t="s">
        <v>2092</v>
      </c>
      <c r="U513" t="s">
        <v>2092</v>
      </c>
      <c r="V513" t="s">
        <v>2092</v>
      </c>
      <c r="W513" t="s">
        <v>2092</v>
      </c>
      <c r="X513" t="s">
        <v>2092</v>
      </c>
      <c r="Y513" t="s">
        <v>2092</v>
      </c>
      <c r="Z513" t="s">
        <v>2092</v>
      </c>
      <c r="AA513" t="s">
        <v>2092</v>
      </c>
      <c r="AB513" t="s">
        <v>2092</v>
      </c>
      <c r="AC513" t="s">
        <v>2092</v>
      </c>
      <c r="AD513" t="s">
        <v>2092</v>
      </c>
      <c r="AE513" t="s">
        <v>263</v>
      </c>
      <c r="AF513" s="5">
        <v>45311</v>
      </c>
      <c r="AG513" s="5">
        <v>44768</v>
      </c>
      <c r="AH513" t="s">
        <v>66</v>
      </c>
    </row>
    <row r="514" spans="1:34" x14ac:dyDescent="0.25">
      <c r="A514" t="s">
        <v>2093</v>
      </c>
      <c r="B514" t="s">
        <v>54</v>
      </c>
      <c r="C514" s="5">
        <v>44652</v>
      </c>
      <c r="D514" s="5">
        <v>44742</v>
      </c>
      <c r="E514" t="s">
        <v>41</v>
      </c>
      <c r="F514" t="s">
        <v>55</v>
      </c>
      <c r="G514" t="s">
        <v>606</v>
      </c>
      <c r="H514" t="s">
        <v>606</v>
      </c>
      <c r="I514" t="s">
        <v>666</v>
      </c>
      <c r="J514" t="s">
        <v>2094</v>
      </c>
      <c r="K514" t="s">
        <v>208</v>
      </c>
      <c r="L514" t="s">
        <v>394</v>
      </c>
      <c r="M514" t="s">
        <v>52</v>
      </c>
      <c r="N514" t="s">
        <v>227</v>
      </c>
      <c r="O514" t="s">
        <v>62</v>
      </c>
      <c r="P514" t="s">
        <v>627</v>
      </c>
      <c r="Q514" t="s">
        <v>62</v>
      </c>
      <c r="R514" t="s">
        <v>2095</v>
      </c>
      <c r="S514" t="s">
        <v>2095</v>
      </c>
      <c r="T514" t="s">
        <v>2095</v>
      </c>
      <c r="U514" t="s">
        <v>2095</v>
      </c>
      <c r="V514" t="s">
        <v>2095</v>
      </c>
      <c r="W514" t="s">
        <v>2095</v>
      </c>
      <c r="X514" t="s">
        <v>2095</v>
      </c>
      <c r="Y514" t="s">
        <v>2095</v>
      </c>
      <c r="Z514" t="s">
        <v>2095</v>
      </c>
      <c r="AA514" t="s">
        <v>2095</v>
      </c>
      <c r="AB514" t="s">
        <v>2095</v>
      </c>
      <c r="AC514" t="s">
        <v>2095</v>
      </c>
      <c r="AD514" t="s">
        <v>2095</v>
      </c>
      <c r="AE514" t="s">
        <v>263</v>
      </c>
      <c r="AF514" s="5">
        <v>45311</v>
      </c>
      <c r="AG514" s="5">
        <v>44768</v>
      </c>
      <c r="AH514" t="s">
        <v>66</v>
      </c>
    </row>
    <row r="515" spans="1:34" x14ac:dyDescent="0.25">
      <c r="A515" t="s">
        <v>2096</v>
      </c>
      <c r="B515" t="s">
        <v>54</v>
      </c>
      <c r="C515" s="5">
        <v>44652</v>
      </c>
      <c r="D515" s="5">
        <v>44742</v>
      </c>
      <c r="E515" t="s">
        <v>41</v>
      </c>
      <c r="F515" t="s">
        <v>55</v>
      </c>
      <c r="G515" t="s">
        <v>696</v>
      </c>
      <c r="H515" t="s">
        <v>696</v>
      </c>
      <c r="I515" t="s">
        <v>616</v>
      </c>
      <c r="J515" t="s">
        <v>2097</v>
      </c>
      <c r="K515" t="s">
        <v>2098</v>
      </c>
      <c r="L515" t="s">
        <v>79</v>
      </c>
      <c r="M515" t="s">
        <v>52</v>
      </c>
      <c r="N515" t="s">
        <v>485</v>
      </c>
      <c r="O515" t="s">
        <v>62</v>
      </c>
      <c r="P515" t="s">
        <v>486</v>
      </c>
      <c r="Q515" t="s">
        <v>62</v>
      </c>
      <c r="R515" t="s">
        <v>2099</v>
      </c>
      <c r="S515" t="s">
        <v>2099</v>
      </c>
      <c r="T515" t="s">
        <v>2099</v>
      </c>
      <c r="U515" t="s">
        <v>2099</v>
      </c>
      <c r="V515" t="s">
        <v>2099</v>
      </c>
      <c r="W515" t="s">
        <v>2099</v>
      </c>
      <c r="X515" t="s">
        <v>2099</v>
      </c>
      <c r="Y515" t="s">
        <v>2099</v>
      </c>
      <c r="Z515" t="s">
        <v>2099</v>
      </c>
      <c r="AA515" t="s">
        <v>2099</v>
      </c>
      <c r="AB515" t="s">
        <v>2099</v>
      </c>
      <c r="AC515" t="s">
        <v>2099</v>
      </c>
      <c r="AD515" t="s">
        <v>2099</v>
      </c>
      <c r="AE515" t="s">
        <v>263</v>
      </c>
      <c r="AF515" s="5">
        <v>45311</v>
      </c>
      <c r="AG515" s="5">
        <v>44768</v>
      </c>
      <c r="AH515" t="s">
        <v>66</v>
      </c>
    </row>
    <row r="516" spans="1:34" x14ac:dyDescent="0.25">
      <c r="A516" t="s">
        <v>2100</v>
      </c>
      <c r="B516" t="s">
        <v>54</v>
      </c>
      <c r="C516" s="5">
        <v>44652</v>
      </c>
      <c r="D516" s="5">
        <v>44742</v>
      </c>
      <c r="E516" t="s">
        <v>41</v>
      </c>
      <c r="F516" t="s">
        <v>55</v>
      </c>
      <c r="G516" t="s">
        <v>276</v>
      </c>
      <c r="H516" t="s">
        <v>276</v>
      </c>
      <c r="I516" t="s">
        <v>1024</v>
      </c>
      <c r="J516" t="s">
        <v>482</v>
      </c>
      <c r="K516" t="s">
        <v>114</v>
      </c>
      <c r="L516" t="s">
        <v>779</v>
      </c>
      <c r="M516" t="s">
        <v>51</v>
      </c>
      <c r="N516" t="s">
        <v>598</v>
      </c>
      <c r="O516" t="s">
        <v>62</v>
      </c>
      <c r="P516" t="s">
        <v>599</v>
      </c>
      <c r="Q516" t="s">
        <v>62</v>
      </c>
      <c r="R516" t="s">
        <v>2101</v>
      </c>
      <c r="S516" t="s">
        <v>2101</v>
      </c>
      <c r="T516" t="s">
        <v>2101</v>
      </c>
      <c r="U516" t="s">
        <v>2101</v>
      </c>
      <c r="V516" t="s">
        <v>2101</v>
      </c>
      <c r="W516" t="s">
        <v>2101</v>
      </c>
      <c r="X516" t="s">
        <v>2101</v>
      </c>
      <c r="Y516" t="s">
        <v>2101</v>
      </c>
      <c r="Z516" t="s">
        <v>2101</v>
      </c>
      <c r="AA516" t="s">
        <v>2101</v>
      </c>
      <c r="AB516" t="s">
        <v>2101</v>
      </c>
      <c r="AC516" t="s">
        <v>2101</v>
      </c>
      <c r="AD516" t="s">
        <v>2101</v>
      </c>
      <c r="AE516" t="s">
        <v>263</v>
      </c>
      <c r="AF516" s="5">
        <v>45311</v>
      </c>
      <c r="AG516" s="5">
        <v>44768</v>
      </c>
      <c r="AH516" t="s">
        <v>66</v>
      </c>
    </row>
    <row r="517" spans="1:34" x14ac:dyDescent="0.25">
      <c r="A517" t="s">
        <v>2102</v>
      </c>
      <c r="B517" t="s">
        <v>54</v>
      </c>
      <c r="C517" s="5">
        <v>44652</v>
      </c>
      <c r="D517" s="5">
        <v>44742</v>
      </c>
      <c r="E517" t="s">
        <v>41</v>
      </c>
      <c r="F517" t="s">
        <v>55</v>
      </c>
      <c r="G517" t="s">
        <v>595</v>
      </c>
      <c r="H517" t="s">
        <v>595</v>
      </c>
      <c r="I517" t="s">
        <v>660</v>
      </c>
      <c r="J517" t="s">
        <v>430</v>
      </c>
      <c r="K517" t="s">
        <v>2103</v>
      </c>
      <c r="L517" t="s">
        <v>715</v>
      </c>
      <c r="M517" t="s">
        <v>52</v>
      </c>
      <c r="N517" t="s">
        <v>598</v>
      </c>
      <c r="O517" t="s">
        <v>62</v>
      </c>
      <c r="P517" t="s">
        <v>599</v>
      </c>
      <c r="Q517" t="s">
        <v>62</v>
      </c>
      <c r="R517" t="s">
        <v>2104</v>
      </c>
      <c r="S517" t="s">
        <v>2104</v>
      </c>
      <c r="T517" t="s">
        <v>2104</v>
      </c>
      <c r="U517" t="s">
        <v>2104</v>
      </c>
      <c r="V517" t="s">
        <v>2104</v>
      </c>
      <c r="W517" t="s">
        <v>2104</v>
      </c>
      <c r="X517" t="s">
        <v>2104</v>
      </c>
      <c r="Y517" t="s">
        <v>2104</v>
      </c>
      <c r="Z517" t="s">
        <v>2104</v>
      </c>
      <c r="AA517" t="s">
        <v>2104</v>
      </c>
      <c r="AB517" t="s">
        <v>2104</v>
      </c>
      <c r="AC517" t="s">
        <v>2104</v>
      </c>
      <c r="AD517" t="s">
        <v>2104</v>
      </c>
      <c r="AE517" t="s">
        <v>263</v>
      </c>
      <c r="AF517" s="5">
        <v>45311</v>
      </c>
      <c r="AG517" s="5">
        <v>44768</v>
      </c>
      <c r="AH517" t="s">
        <v>66</v>
      </c>
    </row>
    <row r="518" spans="1:34" x14ac:dyDescent="0.25">
      <c r="A518" t="s">
        <v>2105</v>
      </c>
      <c r="B518" t="s">
        <v>54</v>
      </c>
      <c r="C518" s="5">
        <v>44652</v>
      </c>
      <c r="D518" s="5">
        <v>44742</v>
      </c>
      <c r="E518" t="s">
        <v>41</v>
      </c>
      <c r="F518" t="s">
        <v>55</v>
      </c>
      <c r="G518" t="s">
        <v>300</v>
      </c>
      <c r="H518" t="s">
        <v>300</v>
      </c>
      <c r="I518" t="s">
        <v>666</v>
      </c>
      <c r="J518" t="s">
        <v>1019</v>
      </c>
      <c r="K518" t="s">
        <v>1020</v>
      </c>
      <c r="L518" t="s">
        <v>114</v>
      </c>
      <c r="M518" t="s">
        <v>51</v>
      </c>
      <c r="N518" t="s">
        <v>485</v>
      </c>
      <c r="O518" t="s">
        <v>62</v>
      </c>
      <c r="P518" t="s">
        <v>486</v>
      </c>
      <c r="Q518" t="s">
        <v>62</v>
      </c>
      <c r="R518" t="s">
        <v>2106</v>
      </c>
      <c r="S518" t="s">
        <v>2106</v>
      </c>
      <c r="T518" t="s">
        <v>2106</v>
      </c>
      <c r="U518" t="s">
        <v>2106</v>
      </c>
      <c r="V518" t="s">
        <v>2106</v>
      </c>
      <c r="W518" t="s">
        <v>2106</v>
      </c>
      <c r="X518" t="s">
        <v>2106</v>
      </c>
      <c r="Y518" t="s">
        <v>2106</v>
      </c>
      <c r="Z518" t="s">
        <v>2106</v>
      </c>
      <c r="AA518" t="s">
        <v>2106</v>
      </c>
      <c r="AB518" t="s">
        <v>2106</v>
      </c>
      <c r="AC518" t="s">
        <v>2106</v>
      </c>
      <c r="AD518" t="s">
        <v>2106</v>
      </c>
      <c r="AE518" t="s">
        <v>263</v>
      </c>
      <c r="AF518" s="5">
        <v>45311</v>
      </c>
      <c r="AG518" s="5">
        <v>44768</v>
      </c>
      <c r="AH518" t="s">
        <v>66</v>
      </c>
    </row>
    <row r="519" spans="1:34" x14ac:dyDescent="0.25">
      <c r="A519" t="s">
        <v>2107</v>
      </c>
      <c r="B519" t="s">
        <v>54</v>
      </c>
      <c r="C519" s="5">
        <v>44652</v>
      </c>
      <c r="D519" s="5">
        <v>44742</v>
      </c>
      <c r="E519" t="s">
        <v>41</v>
      </c>
      <c r="F519" t="s">
        <v>55</v>
      </c>
      <c r="G519" t="s">
        <v>606</v>
      </c>
      <c r="H519" t="s">
        <v>606</v>
      </c>
      <c r="I519" t="s">
        <v>322</v>
      </c>
      <c r="J519" t="s">
        <v>2108</v>
      </c>
      <c r="K519" t="s">
        <v>1208</v>
      </c>
      <c r="L519" t="s">
        <v>2109</v>
      </c>
      <c r="M519" t="s">
        <v>52</v>
      </c>
      <c r="N519" t="s">
        <v>227</v>
      </c>
      <c r="O519" t="s">
        <v>62</v>
      </c>
      <c r="P519" t="s">
        <v>627</v>
      </c>
      <c r="Q519" t="s">
        <v>62</v>
      </c>
      <c r="R519" t="s">
        <v>2110</v>
      </c>
      <c r="S519" t="s">
        <v>2110</v>
      </c>
      <c r="T519" t="s">
        <v>2110</v>
      </c>
      <c r="U519" t="s">
        <v>2110</v>
      </c>
      <c r="V519" t="s">
        <v>2110</v>
      </c>
      <c r="W519" t="s">
        <v>2110</v>
      </c>
      <c r="X519" t="s">
        <v>2110</v>
      </c>
      <c r="Y519" t="s">
        <v>2110</v>
      </c>
      <c r="Z519" t="s">
        <v>2110</v>
      </c>
      <c r="AA519" t="s">
        <v>2110</v>
      </c>
      <c r="AB519" t="s">
        <v>2110</v>
      </c>
      <c r="AC519" t="s">
        <v>2110</v>
      </c>
      <c r="AD519" t="s">
        <v>2110</v>
      </c>
      <c r="AE519" t="s">
        <v>263</v>
      </c>
      <c r="AF519" s="5">
        <v>45311</v>
      </c>
      <c r="AG519" s="5">
        <v>44768</v>
      </c>
      <c r="AH519" t="s">
        <v>66</v>
      </c>
    </row>
    <row r="520" spans="1:34" x14ac:dyDescent="0.25">
      <c r="A520" t="s">
        <v>2111</v>
      </c>
      <c r="B520" t="s">
        <v>54</v>
      </c>
      <c r="C520" s="5">
        <v>44652</v>
      </c>
      <c r="D520" s="5">
        <v>44742</v>
      </c>
      <c r="E520" t="s">
        <v>41</v>
      </c>
      <c r="F520" t="s">
        <v>55</v>
      </c>
      <c r="G520" t="s">
        <v>696</v>
      </c>
      <c r="H520" t="s">
        <v>696</v>
      </c>
      <c r="I520" t="s">
        <v>322</v>
      </c>
      <c r="J520" t="s">
        <v>1929</v>
      </c>
      <c r="K520" t="s">
        <v>2112</v>
      </c>
      <c r="L520" t="s">
        <v>2113</v>
      </c>
      <c r="M520" t="s">
        <v>52</v>
      </c>
      <c r="N520" t="s">
        <v>617</v>
      </c>
      <c r="O520" t="s">
        <v>62</v>
      </c>
      <c r="P520" t="s">
        <v>618</v>
      </c>
      <c r="Q520" t="s">
        <v>62</v>
      </c>
      <c r="R520" t="s">
        <v>2114</v>
      </c>
      <c r="S520" t="s">
        <v>2114</v>
      </c>
      <c r="T520" t="s">
        <v>2114</v>
      </c>
      <c r="U520" t="s">
        <v>2114</v>
      </c>
      <c r="V520" t="s">
        <v>2114</v>
      </c>
      <c r="W520" t="s">
        <v>2114</v>
      </c>
      <c r="X520" t="s">
        <v>2114</v>
      </c>
      <c r="Y520" t="s">
        <v>2114</v>
      </c>
      <c r="Z520" t="s">
        <v>2114</v>
      </c>
      <c r="AA520" t="s">
        <v>2114</v>
      </c>
      <c r="AB520" t="s">
        <v>2114</v>
      </c>
      <c r="AC520" t="s">
        <v>2114</v>
      </c>
      <c r="AD520" t="s">
        <v>2114</v>
      </c>
      <c r="AE520" t="s">
        <v>263</v>
      </c>
      <c r="AF520" s="5">
        <v>45311</v>
      </c>
      <c r="AG520" s="5">
        <v>44768</v>
      </c>
      <c r="AH520" t="s">
        <v>66</v>
      </c>
    </row>
    <row r="521" spans="1:34" x14ac:dyDescent="0.25">
      <c r="A521" t="s">
        <v>2115</v>
      </c>
      <c r="B521" t="s">
        <v>54</v>
      </c>
      <c r="C521" s="5">
        <v>44652</v>
      </c>
      <c r="D521" s="5">
        <v>44742</v>
      </c>
      <c r="E521" t="s">
        <v>41</v>
      </c>
      <c r="F521" t="s">
        <v>55</v>
      </c>
      <c r="G521" t="s">
        <v>276</v>
      </c>
      <c r="H521" t="s">
        <v>276</v>
      </c>
      <c r="I521" t="s">
        <v>686</v>
      </c>
      <c r="J521" t="s">
        <v>169</v>
      </c>
      <c r="K521" t="s">
        <v>957</v>
      </c>
      <c r="L521" t="s">
        <v>1044</v>
      </c>
      <c r="M521" t="s">
        <v>51</v>
      </c>
      <c r="N521" t="s">
        <v>598</v>
      </c>
      <c r="O521" t="s">
        <v>62</v>
      </c>
      <c r="P521" t="s">
        <v>599</v>
      </c>
      <c r="Q521" t="s">
        <v>62</v>
      </c>
      <c r="R521" t="s">
        <v>2116</v>
      </c>
      <c r="S521" t="s">
        <v>2116</v>
      </c>
      <c r="T521" t="s">
        <v>2116</v>
      </c>
      <c r="U521" t="s">
        <v>2116</v>
      </c>
      <c r="V521" t="s">
        <v>2116</v>
      </c>
      <c r="W521" t="s">
        <v>2116</v>
      </c>
      <c r="X521" t="s">
        <v>2116</v>
      </c>
      <c r="Y521" t="s">
        <v>2116</v>
      </c>
      <c r="Z521" t="s">
        <v>2116</v>
      </c>
      <c r="AA521" t="s">
        <v>2116</v>
      </c>
      <c r="AB521" t="s">
        <v>2116</v>
      </c>
      <c r="AC521" t="s">
        <v>2116</v>
      </c>
      <c r="AD521" t="s">
        <v>2116</v>
      </c>
      <c r="AE521" t="s">
        <v>263</v>
      </c>
      <c r="AF521" s="5">
        <v>45311</v>
      </c>
      <c r="AG521" s="5">
        <v>44768</v>
      </c>
      <c r="AH521" t="s">
        <v>66</v>
      </c>
    </row>
    <row r="522" spans="1:34" x14ac:dyDescent="0.25">
      <c r="A522" t="s">
        <v>2117</v>
      </c>
      <c r="B522" t="s">
        <v>54</v>
      </c>
      <c r="C522" s="5">
        <v>44652</v>
      </c>
      <c r="D522" s="5">
        <v>44742</v>
      </c>
      <c r="E522" t="s">
        <v>41</v>
      </c>
      <c r="F522" t="s">
        <v>55</v>
      </c>
      <c r="G522" t="s">
        <v>767</v>
      </c>
      <c r="H522" t="s">
        <v>767</v>
      </c>
      <c r="I522" t="s">
        <v>686</v>
      </c>
      <c r="J522" t="s">
        <v>1255</v>
      </c>
      <c r="K522" t="s">
        <v>325</v>
      </c>
      <c r="L522" t="s">
        <v>1256</v>
      </c>
      <c r="M522" t="s">
        <v>52</v>
      </c>
      <c r="N522" t="s">
        <v>674</v>
      </c>
      <c r="O522" t="s">
        <v>62</v>
      </c>
      <c r="P522" t="s">
        <v>675</v>
      </c>
      <c r="Q522" t="s">
        <v>62</v>
      </c>
      <c r="R522" t="s">
        <v>2118</v>
      </c>
      <c r="S522" t="s">
        <v>2118</v>
      </c>
      <c r="T522" t="s">
        <v>2118</v>
      </c>
      <c r="U522" t="s">
        <v>2118</v>
      </c>
      <c r="V522" t="s">
        <v>2118</v>
      </c>
      <c r="W522" t="s">
        <v>2118</v>
      </c>
      <c r="X522" t="s">
        <v>2118</v>
      </c>
      <c r="Y522" t="s">
        <v>2118</v>
      </c>
      <c r="Z522" t="s">
        <v>2118</v>
      </c>
      <c r="AA522" t="s">
        <v>2118</v>
      </c>
      <c r="AB522" t="s">
        <v>2118</v>
      </c>
      <c r="AC522" t="s">
        <v>2118</v>
      </c>
      <c r="AD522" t="s">
        <v>2118</v>
      </c>
      <c r="AE522" t="s">
        <v>263</v>
      </c>
      <c r="AF522" s="5">
        <v>45311</v>
      </c>
      <c r="AG522" s="5">
        <v>44768</v>
      </c>
      <c r="AH522" t="s">
        <v>66</v>
      </c>
    </row>
    <row r="523" spans="1:34" x14ac:dyDescent="0.25">
      <c r="A523" t="s">
        <v>2119</v>
      </c>
      <c r="B523" t="s">
        <v>54</v>
      </c>
      <c r="C523" s="5">
        <v>44652</v>
      </c>
      <c r="D523" s="5">
        <v>44742</v>
      </c>
      <c r="E523" t="s">
        <v>41</v>
      </c>
      <c r="F523" t="s">
        <v>55</v>
      </c>
      <c r="G523" t="s">
        <v>606</v>
      </c>
      <c r="H523" t="s">
        <v>606</v>
      </c>
      <c r="I523" t="s">
        <v>721</v>
      </c>
      <c r="J523" t="s">
        <v>2120</v>
      </c>
      <c r="K523" t="s">
        <v>144</v>
      </c>
      <c r="L523" t="s">
        <v>2121</v>
      </c>
      <c r="M523" t="s">
        <v>52</v>
      </c>
      <c r="N523" t="s">
        <v>617</v>
      </c>
      <c r="O523" t="s">
        <v>62</v>
      </c>
      <c r="P523" t="s">
        <v>618</v>
      </c>
      <c r="Q523" t="s">
        <v>62</v>
      </c>
      <c r="R523" t="s">
        <v>2122</v>
      </c>
      <c r="S523" t="s">
        <v>2122</v>
      </c>
      <c r="T523" t="s">
        <v>2122</v>
      </c>
      <c r="U523" t="s">
        <v>2122</v>
      </c>
      <c r="V523" t="s">
        <v>2122</v>
      </c>
      <c r="W523" t="s">
        <v>2122</v>
      </c>
      <c r="X523" t="s">
        <v>2122</v>
      </c>
      <c r="Y523" t="s">
        <v>2122</v>
      </c>
      <c r="Z523" t="s">
        <v>2122</v>
      </c>
      <c r="AA523" t="s">
        <v>2122</v>
      </c>
      <c r="AB523" t="s">
        <v>2122</v>
      </c>
      <c r="AC523" t="s">
        <v>2122</v>
      </c>
      <c r="AD523" t="s">
        <v>2122</v>
      </c>
      <c r="AE523" t="s">
        <v>263</v>
      </c>
      <c r="AF523" s="5">
        <v>45311</v>
      </c>
      <c r="AG523" s="5">
        <v>44768</v>
      </c>
      <c r="AH523" t="s">
        <v>66</v>
      </c>
    </row>
    <row r="524" spans="1:34" x14ac:dyDescent="0.25">
      <c r="A524" t="s">
        <v>2123</v>
      </c>
      <c r="B524" t="s">
        <v>54</v>
      </c>
      <c r="C524" s="5">
        <v>44652</v>
      </c>
      <c r="D524" s="5">
        <v>44742</v>
      </c>
      <c r="E524" t="s">
        <v>41</v>
      </c>
      <c r="F524" t="s">
        <v>55</v>
      </c>
      <c r="G524" t="s">
        <v>637</v>
      </c>
      <c r="H524" t="s">
        <v>637</v>
      </c>
      <c r="I524" t="s">
        <v>729</v>
      </c>
      <c r="J524" t="s">
        <v>1706</v>
      </c>
      <c r="K524" t="s">
        <v>347</v>
      </c>
      <c r="L524" t="s">
        <v>1707</v>
      </c>
      <c r="M524" t="s">
        <v>52</v>
      </c>
      <c r="N524" t="s">
        <v>227</v>
      </c>
      <c r="O524" t="s">
        <v>62</v>
      </c>
      <c r="P524" t="s">
        <v>627</v>
      </c>
      <c r="Q524" t="s">
        <v>62</v>
      </c>
      <c r="R524" t="s">
        <v>2124</v>
      </c>
      <c r="S524" t="s">
        <v>2124</v>
      </c>
      <c r="T524" t="s">
        <v>2124</v>
      </c>
      <c r="U524" t="s">
        <v>2124</v>
      </c>
      <c r="V524" t="s">
        <v>2124</v>
      </c>
      <c r="W524" t="s">
        <v>2124</v>
      </c>
      <c r="X524" t="s">
        <v>2124</v>
      </c>
      <c r="Y524" t="s">
        <v>2124</v>
      </c>
      <c r="Z524" t="s">
        <v>2124</v>
      </c>
      <c r="AA524" t="s">
        <v>2124</v>
      </c>
      <c r="AB524" t="s">
        <v>2124</v>
      </c>
      <c r="AC524" t="s">
        <v>2124</v>
      </c>
      <c r="AD524" t="s">
        <v>2124</v>
      </c>
      <c r="AE524" t="s">
        <v>263</v>
      </c>
      <c r="AF524" s="5">
        <v>45311</v>
      </c>
      <c r="AG524" s="5">
        <v>44768</v>
      </c>
      <c r="AH524" t="s">
        <v>66</v>
      </c>
    </row>
    <row r="525" spans="1:34" x14ac:dyDescent="0.25">
      <c r="A525" t="s">
        <v>2125</v>
      </c>
      <c r="B525" t="s">
        <v>54</v>
      </c>
      <c r="C525" s="5">
        <v>44652</v>
      </c>
      <c r="D525" s="5">
        <v>44742</v>
      </c>
      <c r="E525" t="s">
        <v>41</v>
      </c>
      <c r="F525" t="s">
        <v>55</v>
      </c>
      <c r="G525" t="s">
        <v>606</v>
      </c>
      <c r="H525" t="s">
        <v>606</v>
      </c>
      <c r="I525" t="s">
        <v>322</v>
      </c>
      <c r="J525" t="s">
        <v>2126</v>
      </c>
      <c r="K525" t="s">
        <v>490</v>
      </c>
      <c r="L525" t="s">
        <v>144</v>
      </c>
      <c r="M525" t="s">
        <v>51</v>
      </c>
      <c r="N525" t="s">
        <v>617</v>
      </c>
      <c r="O525" t="s">
        <v>62</v>
      </c>
      <c r="P525" t="s">
        <v>618</v>
      </c>
      <c r="Q525" t="s">
        <v>62</v>
      </c>
      <c r="R525" t="s">
        <v>2127</v>
      </c>
      <c r="S525" t="s">
        <v>2127</v>
      </c>
      <c r="T525" t="s">
        <v>2127</v>
      </c>
      <c r="U525" t="s">
        <v>2127</v>
      </c>
      <c r="V525" t="s">
        <v>2127</v>
      </c>
      <c r="W525" t="s">
        <v>2127</v>
      </c>
      <c r="X525" t="s">
        <v>2127</v>
      </c>
      <c r="Y525" t="s">
        <v>2127</v>
      </c>
      <c r="Z525" t="s">
        <v>2127</v>
      </c>
      <c r="AA525" t="s">
        <v>2127</v>
      </c>
      <c r="AB525" t="s">
        <v>2127</v>
      </c>
      <c r="AC525" t="s">
        <v>2127</v>
      </c>
      <c r="AD525" t="s">
        <v>2127</v>
      </c>
      <c r="AE525" t="s">
        <v>263</v>
      </c>
      <c r="AF525" s="5">
        <v>45311</v>
      </c>
      <c r="AG525" s="5">
        <v>44768</v>
      </c>
      <c r="AH525" t="s">
        <v>66</v>
      </c>
    </row>
    <row r="526" spans="1:34" x14ac:dyDescent="0.25">
      <c r="A526" t="s">
        <v>2128</v>
      </c>
      <c r="B526" t="s">
        <v>54</v>
      </c>
      <c r="C526" s="5">
        <v>44652</v>
      </c>
      <c r="D526" s="5">
        <v>44742</v>
      </c>
      <c r="E526" t="s">
        <v>41</v>
      </c>
      <c r="F526" t="s">
        <v>55</v>
      </c>
      <c r="G526" t="s">
        <v>659</v>
      </c>
      <c r="H526" t="s">
        <v>659</v>
      </c>
      <c r="I526" t="s">
        <v>724</v>
      </c>
      <c r="J526" t="s">
        <v>2129</v>
      </c>
      <c r="K526" t="s">
        <v>318</v>
      </c>
      <c r="L526" t="s">
        <v>2130</v>
      </c>
      <c r="M526" t="s">
        <v>51</v>
      </c>
      <c r="N526" t="s">
        <v>662</v>
      </c>
      <c r="O526" t="s">
        <v>62</v>
      </c>
      <c r="P526" t="s">
        <v>663</v>
      </c>
      <c r="Q526" t="s">
        <v>62</v>
      </c>
      <c r="R526" t="s">
        <v>2131</v>
      </c>
      <c r="S526" t="s">
        <v>2131</v>
      </c>
      <c r="T526" t="s">
        <v>2131</v>
      </c>
      <c r="U526" t="s">
        <v>2131</v>
      </c>
      <c r="V526" t="s">
        <v>2131</v>
      </c>
      <c r="W526" t="s">
        <v>2131</v>
      </c>
      <c r="X526" t="s">
        <v>2131</v>
      </c>
      <c r="Y526" t="s">
        <v>2131</v>
      </c>
      <c r="Z526" t="s">
        <v>2131</v>
      </c>
      <c r="AA526" t="s">
        <v>2131</v>
      </c>
      <c r="AB526" t="s">
        <v>2131</v>
      </c>
      <c r="AC526" t="s">
        <v>2131</v>
      </c>
      <c r="AD526" t="s">
        <v>2131</v>
      </c>
      <c r="AE526" t="s">
        <v>263</v>
      </c>
      <c r="AF526" s="5">
        <v>45311</v>
      </c>
      <c r="AG526" s="5">
        <v>44768</v>
      </c>
      <c r="AH526" t="s">
        <v>66</v>
      </c>
    </row>
    <row r="527" spans="1:34" x14ac:dyDescent="0.25">
      <c r="A527" t="s">
        <v>2132</v>
      </c>
      <c r="B527" t="s">
        <v>54</v>
      </c>
      <c r="C527" s="5">
        <v>44652</v>
      </c>
      <c r="D527" s="5">
        <v>44742</v>
      </c>
      <c r="E527" t="s">
        <v>41</v>
      </c>
      <c r="F527" t="s">
        <v>55</v>
      </c>
      <c r="G527" t="s">
        <v>1418</v>
      </c>
      <c r="H527" t="s">
        <v>1418</v>
      </c>
      <c r="I527" t="s">
        <v>795</v>
      </c>
      <c r="J527" t="s">
        <v>1189</v>
      </c>
      <c r="K527" t="s">
        <v>764</v>
      </c>
      <c r="L527" t="s">
        <v>88</v>
      </c>
      <c r="M527" t="s">
        <v>51</v>
      </c>
      <c r="N527" t="s">
        <v>227</v>
      </c>
      <c r="O527" t="s">
        <v>62</v>
      </c>
      <c r="P527" t="s">
        <v>627</v>
      </c>
      <c r="Q527" t="s">
        <v>62</v>
      </c>
      <c r="R527" t="s">
        <v>2133</v>
      </c>
      <c r="S527" t="s">
        <v>2133</v>
      </c>
      <c r="T527" t="s">
        <v>2133</v>
      </c>
      <c r="U527" t="s">
        <v>2133</v>
      </c>
      <c r="V527" t="s">
        <v>2133</v>
      </c>
      <c r="W527" t="s">
        <v>2133</v>
      </c>
      <c r="X527" t="s">
        <v>2133</v>
      </c>
      <c r="Y527" t="s">
        <v>2133</v>
      </c>
      <c r="Z527" t="s">
        <v>2133</v>
      </c>
      <c r="AA527" t="s">
        <v>2133</v>
      </c>
      <c r="AB527" t="s">
        <v>2133</v>
      </c>
      <c r="AC527" t="s">
        <v>2133</v>
      </c>
      <c r="AD527" t="s">
        <v>2133</v>
      </c>
      <c r="AE527" t="s">
        <v>263</v>
      </c>
      <c r="AF527" s="5">
        <v>45311</v>
      </c>
      <c r="AG527" s="5">
        <v>44768</v>
      </c>
      <c r="AH527" t="s">
        <v>66</v>
      </c>
    </row>
    <row r="528" spans="1:34" x14ac:dyDescent="0.25">
      <c r="A528" t="s">
        <v>2134</v>
      </c>
      <c r="B528" t="s">
        <v>54</v>
      </c>
      <c r="C528" s="5">
        <v>44652</v>
      </c>
      <c r="D528" s="5">
        <v>44742</v>
      </c>
      <c r="E528" t="s">
        <v>41</v>
      </c>
      <c r="F528" t="s">
        <v>55</v>
      </c>
      <c r="G528" t="s">
        <v>659</v>
      </c>
      <c r="H528" t="s">
        <v>659</v>
      </c>
      <c r="I528" t="s">
        <v>795</v>
      </c>
      <c r="J528" t="s">
        <v>2135</v>
      </c>
      <c r="K528" t="s">
        <v>2136</v>
      </c>
      <c r="L528" t="s">
        <v>379</v>
      </c>
      <c r="M528" t="s">
        <v>51</v>
      </c>
      <c r="N528" t="s">
        <v>662</v>
      </c>
      <c r="O528" t="s">
        <v>62</v>
      </c>
      <c r="P528" t="s">
        <v>663</v>
      </c>
      <c r="Q528" t="s">
        <v>62</v>
      </c>
      <c r="R528" t="s">
        <v>2137</v>
      </c>
      <c r="S528" t="s">
        <v>2137</v>
      </c>
      <c r="T528" t="s">
        <v>2137</v>
      </c>
      <c r="U528" t="s">
        <v>2137</v>
      </c>
      <c r="V528" t="s">
        <v>2137</v>
      </c>
      <c r="W528" t="s">
        <v>2137</v>
      </c>
      <c r="X528" t="s">
        <v>2137</v>
      </c>
      <c r="Y528" t="s">
        <v>2137</v>
      </c>
      <c r="Z528" t="s">
        <v>2137</v>
      </c>
      <c r="AA528" t="s">
        <v>2137</v>
      </c>
      <c r="AB528" t="s">
        <v>2137</v>
      </c>
      <c r="AC528" t="s">
        <v>2137</v>
      </c>
      <c r="AD528" t="s">
        <v>2137</v>
      </c>
      <c r="AE528" t="s">
        <v>263</v>
      </c>
      <c r="AF528" s="5">
        <v>45311</v>
      </c>
      <c r="AG528" s="5">
        <v>44768</v>
      </c>
      <c r="AH528" t="s">
        <v>66</v>
      </c>
    </row>
    <row r="529" spans="1:34" x14ac:dyDescent="0.25">
      <c r="A529" t="s">
        <v>2138</v>
      </c>
      <c r="B529" t="s">
        <v>54</v>
      </c>
      <c r="C529" s="5">
        <v>44652</v>
      </c>
      <c r="D529" s="5">
        <v>44742</v>
      </c>
      <c r="E529" t="s">
        <v>41</v>
      </c>
      <c r="F529" t="s">
        <v>55</v>
      </c>
      <c r="G529" t="s">
        <v>767</v>
      </c>
      <c r="H529" t="s">
        <v>767</v>
      </c>
      <c r="I529" t="s">
        <v>743</v>
      </c>
      <c r="J529" t="s">
        <v>221</v>
      </c>
      <c r="K529" t="s">
        <v>178</v>
      </c>
      <c r="L529" t="s">
        <v>764</v>
      </c>
      <c r="M529" t="s">
        <v>52</v>
      </c>
      <c r="N529" t="s">
        <v>674</v>
      </c>
      <c r="O529" t="s">
        <v>62</v>
      </c>
      <c r="P529" t="s">
        <v>675</v>
      </c>
      <c r="Q529" t="s">
        <v>62</v>
      </c>
      <c r="R529" t="s">
        <v>2139</v>
      </c>
      <c r="S529" t="s">
        <v>2139</v>
      </c>
      <c r="T529" t="s">
        <v>2139</v>
      </c>
      <c r="U529" t="s">
        <v>2139</v>
      </c>
      <c r="V529" t="s">
        <v>2139</v>
      </c>
      <c r="W529" t="s">
        <v>2139</v>
      </c>
      <c r="X529" t="s">
        <v>2139</v>
      </c>
      <c r="Y529" t="s">
        <v>2139</v>
      </c>
      <c r="Z529" t="s">
        <v>2139</v>
      </c>
      <c r="AA529" t="s">
        <v>2139</v>
      </c>
      <c r="AB529" t="s">
        <v>2139</v>
      </c>
      <c r="AC529" t="s">
        <v>2139</v>
      </c>
      <c r="AD529" t="s">
        <v>2139</v>
      </c>
      <c r="AE529" t="s">
        <v>263</v>
      </c>
      <c r="AF529" s="5">
        <v>45311</v>
      </c>
      <c r="AG529" s="5">
        <v>44768</v>
      </c>
      <c r="AH529" t="s">
        <v>66</v>
      </c>
    </row>
    <row r="530" spans="1:34" x14ac:dyDescent="0.25">
      <c r="A530" t="s">
        <v>2140</v>
      </c>
      <c r="B530" t="s">
        <v>54</v>
      </c>
      <c r="C530" s="5">
        <v>44652</v>
      </c>
      <c r="D530" s="5">
        <v>44742</v>
      </c>
      <c r="E530" t="s">
        <v>41</v>
      </c>
      <c r="F530" t="s">
        <v>55</v>
      </c>
      <c r="G530" t="s">
        <v>595</v>
      </c>
      <c r="H530" t="s">
        <v>595</v>
      </c>
      <c r="I530" t="s">
        <v>729</v>
      </c>
      <c r="J530" t="s">
        <v>2141</v>
      </c>
      <c r="K530" t="s">
        <v>291</v>
      </c>
      <c r="L530" t="s">
        <v>1051</v>
      </c>
      <c r="M530" t="s">
        <v>52</v>
      </c>
      <c r="N530" t="s">
        <v>598</v>
      </c>
      <c r="O530" t="s">
        <v>62</v>
      </c>
      <c r="P530" t="s">
        <v>599</v>
      </c>
      <c r="Q530" t="s">
        <v>62</v>
      </c>
      <c r="R530" t="s">
        <v>2142</v>
      </c>
      <c r="S530" t="s">
        <v>2142</v>
      </c>
      <c r="T530" t="s">
        <v>2142</v>
      </c>
      <c r="U530" t="s">
        <v>2142</v>
      </c>
      <c r="V530" t="s">
        <v>2142</v>
      </c>
      <c r="W530" t="s">
        <v>2142</v>
      </c>
      <c r="X530" t="s">
        <v>2142</v>
      </c>
      <c r="Y530" t="s">
        <v>2142</v>
      </c>
      <c r="Z530" t="s">
        <v>2142</v>
      </c>
      <c r="AA530" t="s">
        <v>2142</v>
      </c>
      <c r="AB530" t="s">
        <v>2142</v>
      </c>
      <c r="AC530" t="s">
        <v>2142</v>
      </c>
      <c r="AD530" t="s">
        <v>2142</v>
      </c>
      <c r="AE530" t="s">
        <v>263</v>
      </c>
      <c r="AF530" s="5">
        <v>45311</v>
      </c>
      <c r="AG530" s="5">
        <v>44768</v>
      </c>
      <c r="AH530" t="s">
        <v>66</v>
      </c>
    </row>
    <row r="531" spans="1:34" x14ac:dyDescent="0.25">
      <c r="A531" t="s">
        <v>2143</v>
      </c>
      <c r="B531" t="s">
        <v>54</v>
      </c>
      <c r="C531" s="5">
        <v>44652</v>
      </c>
      <c r="D531" s="5">
        <v>44742</v>
      </c>
      <c r="E531" t="s">
        <v>41</v>
      </c>
      <c r="F531" t="s">
        <v>55</v>
      </c>
      <c r="G531" t="s">
        <v>606</v>
      </c>
      <c r="H531" t="s">
        <v>606</v>
      </c>
      <c r="I531" t="s">
        <v>795</v>
      </c>
      <c r="J531" t="s">
        <v>2144</v>
      </c>
      <c r="K531" t="s">
        <v>88</v>
      </c>
      <c r="L531" t="s">
        <v>2145</v>
      </c>
      <c r="M531" t="s">
        <v>52</v>
      </c>
      <c r="N531" t="s">
        <v>617</v>
      </c>
      <c r="O531" t="s">
        <v>62</v>
      </c>
      <c r="P531" t="s">
        <v>618</v>
      </c>
      <c r="Q531" t="s">
        <v>62</v>
      </c>
      <c r="R531" t="s">
        <v>2146</v>
      </c>
      <c r="S531" t="s">
        <v>2146</v>
      </c>
      <c r="T531" t="s">
        <v>2146</v>
      </c>
      <c r="U531" t="s">
        <v>2146</v>
      </c>
      <c r="V531" t="s">
        <v>2146</v>
      </c>
      <c r="W531" t="s">
        <v>2146</v>
      </c>
      <c r="X531" t="s">
        <v>2146</v>
      </c>
      <c r="Y531" t="s">
        <v>2146</v>
      </c>
      <c r="Z531" t="s">
        <v>2146</v>
      </c>
      <c r="AA531" t="s">
        <v>2146</v>
      </c>
      <c r="AB531" t="s">
        <v>2146</v>
      </c>
      <c r="AC531" t="s">
        <v>2146</v>
      </c>
      <c r="AD531" t="s">
        <v>2146</v>
      </c>
      <c r="AE531" t="s">
        <v>263</v>
      </c>
      <c r="AF531" s="5">
        <v>45311</v>
      </c>
      <c r="AG531" s="5">
        <v>44768</v>
      </c>
      <c r="AH531" t="s">
        <v>66</v>
      </c>
    </row>
    <row r="532" spans="1:34" x14ac:dyDescent="0.25">
      <c r="A532" t="s">
        <v>2147</v>
      </c>
      <c r="B532" t="s">
        <v>54</v>
      </c>
      <c r="C532" s="5">
        <v>44652</v>
      </c>
      <c r="D532" s="5">
        <v>44742</v>
      </c>
      <c r="E532" t="s">
        <v>41</v>
      </c>
      <c r="F532" t="s">
        <v>55</v>
      </c>
      <c r="G532" t="s">
        <v>294</v>
      </c>
      <c r="H532" t="s">
        <v>294</v>
      </c>
      <c r="I532" t="s">
        <v>750</v>
      </c>
      <c r="J532" t="s">
        <v>1266</v>
      </c>
      <c r="K532" t="s">
        <v>1514</v>
      </c>
      <c r="L532" t="s">
        <v>291</v>
      </c>
      <c r="M532" t="s">
        <v>52</v>
      </c>
      <c r="N532" t="s">
        <v>633</v>
      </c>
      <c r="O532" t="s">
        <v>62</v>
      </c>
      <c r="P532" t="s">
        <v>634</v>
      </c>
      <c r="Q532" t="s">
        <v>62</v>
      </c>
      <c r="R532" t="s">
        <v>2148</v>
      </c>
      <c r="S532" t="s">
        <v>2148</v>
      </c>
      <c r="T532" t="s">
        <v>2148</v>
      </c>
      <c r="U532" t="s">
        <v>2148</v>
      </c>
      <c r="V532" t="s">
        <v>2148</v>
      </c>
      <c r="W532" t="s">
        <v>2148</v>
      </c>
      <c r="X532" t="s">
        <v>2148</v>
      </c>
      <c r="Y532" t="s">
        <v>2148</v>
      </c>
      <c r="Z532" t="s">
        <v>2148</v>
      </c>
      <c r="AA532" t="s">
        <v>2148</v>
      </c>
      <c r="AB532" t="s">
        <v>2148</v>
      </c>
      <c r="AC532" t="s">
        <v>2148</v>
      </c>
      <c r="AD532" t="s">
        <v>2148</v>
      </c>
      <c r="AE532" t="s">
        <v>263</v>
      </c>
      <c r="AF532" s="5">
        <v>45311</v>
      </c>
      <c r="AG532" s="5">
        <v>44768</v>
      </c>
      <c r="AH532" t="s">
        <v>66</v>
      </c>
    </row>
    <row r="533" spans="1:34" x14ac:dyDescent="0.25">
      <c r="A533" t="s">
        <v>2149</v>
      </c>
      <c r="B533" t="s">
        <v>54</v>
      </c>
      <c r="C533" s="5">
        <v>44652</v>
      </c>
      <c r="D533" s="5">
        <v>44742</v>
      </c>
      <c r="E533" t="s">
        <v>41</v>
      </c>
      <c r="F533" t="s">
        <v>55</v>
      </c>
      <c r="G533" t="s">
        <v>637</v>
      </c>
      <c r="H533" t="s">
        <v>637</v>
      </c>
      <c r="I533" t="s">
        <v>750</v>
      </c>
      <c r="J533" t="s">
        <v>2150</v>
      </c>
      <c r="K533" t="s">
        <v>2151</v>
      </c>
      <c r="L533" t="s">
        <v>2152</v>
      </c>
      <c r="M533" t="s">
        <v>51</v>
      </c>
      <c r="N533" t="s">
        <v>227</v>
      </c>
      <c r="O533" t="s">
        <v>62</v>
      </c>
      <c r="P533" t="s">
        <v>627</v>
      </c>
      <c r="Q533" t="s">
        <v>62</v>
      </c>
      <c r="R533" t="s">
        <v>2153</v>
      </c>
      <c r="S533" t="s">
        <v>2153</v>
      </c>
      <c r="T533" t="s">
        <v>2153</v>
      </c>
      <c r="U533" t="s">
        <v>2153</v>
      </c>
      <c r="V533" t="s">
        <v>2153</v>
      </c>
      <c r="W533" t="s">
        <v>2153</v>
      </c>
      <c r="X533" t="s">
        <v>2153</v>
      </c>
      <c r="Y533" t="s">
        <v>2153</v>
      </c>
      <c r="Z533" t="s">
        <v>2153</v>
      </c>
      <c r="AA533" t="s">
        <v>2153</v>
      </c>
      <c r="AB533" t="s">
        <v>2153</v>
      </c>
      <c r="AC533" t="s">
        <v>2153</v>
      </c>
      <c r="AD533" t="s">
        <v>2153</v>
      </c>
      <c r="AE533" t="s">
        <v>263</v>
      </c>
      <c r="AF533" s="5">
        <v>45311</v>
      </c>
      <c r="AG533" s="5">
        <v>44768</v>
      </c>
      <c r="AH533" t="s">
        <v>66</v>
      </c>
    </row>
    <row r="534" spans="1:34" x14ac:dyDescent="0.25">
      <c r="A534" t="s">
        <v>2154</v>
      </c>
      <c r="B534" t="s">
        <v>54</v>
      </c>
      <c r="C534" s="5">
        <v>44652</v>
      </c>
      <c r="D534" s="5">
        <v>44742</v>
      </c>
      <c r="E534" t="s">
        <v>41</v>
      </c>
      <c r="F534" t="s">
        <v>55</v>
      </c>
      <c r="G534" t="s">
        <v>300</v>
      </c>
      <c r="H534" t="s">
        <v>300</v>
      </c>
      <c r="I534" t="s">
        <v>777</v>
      </c>
      <c r="J534" t="s">
        <v>2155</v>
      </c>
      <c r="K534" t="s">
        <v>170</v>
      </c>
      <c r="L534" t="s">
        <v>329</v>
      </c>
      <c r="M534" t="s">
        <v>51</v>
      </c>
      <c r="N534" t="s">
        <v>617</v>
      </c>
      <c r="O534" t="s">
        <v>62</v>
      </c>
      <c r="P534" t="s">
        <v>618</v>
      </c>
      <c r="Q534" t="s">
        <v>62</v>
      </c>
      <c r="R534" t="s">
        <v>2156</v>
      </c>
      <c r="S534" t="s">
        <v>2156</v>
      </c>
      <c r="T534" t="s">
        <v>2156</v>
      </c>
      <c r="U534" t="s">
        <v>2156</v>
      </c>
      <c r="V534" t="s">
        <v>2156</v>
      </c>
      <c r="W534" t="s">
        <v>2156</v>
      </c>
      <c r="X534" t="s">
        <v>2156</v>
      </c>
      <c r="Y534" t="s">
        <v>2156</v>
      </c>
      <c r="Z534" t="s">
        <v>2156</v>
      </c>
      <c r="AA534" t="s">
        <v>2156</v>
      </c>
      <c r="AB534" t="s">
        <v>2156</v>
      </c>
      <c r="AC534" t="s">
        <v>2156</v>
      </c>
      <c r="AD534" t="s">
        <v>2156</v>
      </c>
      <c r="AE534" t="s">
        <v>263</v>
      </c>
      <c r="AF534" s="5">
        <v>45311</v>
      </c>
      <c r="AG534" s="5">
        <v>44768</v>
      </c>
      <c r="AH534" t="s">
        <v>66</v>
      </c>
    </row>
    <row r="535" spans="1:34" x14ac:dyDescent="0.25">
      <c r="A535" t="s">
        <v>2157</v>
      </c>
      <c r="B535" t="s">
        <v>54</v>
      </c>
      <c r="C535" s="5">
        <v>44652</v>
      </c>
      <c r="D535" s="5">
        <v>44742</v>
      </c>
      <c r="E535" t="s">
        <v>41</v>
      </c>
      <c r="F535" t="s">
        <v>55</v>
      </c>
      <c r="G535" t="s">
        <v>595</v>
      </c>
      <c r="H535" t="s">
        <v>595</v>
      </c>
      <c r="I535" t="s">
        <v>721</v>
      </c>
      <c r="J535" t="s">
        <v>930</v>
      </c>
      <c r="K535" t="s">
        <v>597</v>
      </c>
      <c r="L535" t="s">
        <v>931</v>
      </c>
      <c r="M535" t="s">
        <v>52</v>
      </c>
      <c r="N535" t="s">
        <v>598</v>
      </c>
      <c r="O535" t="s">
        <v>62</v>
      </c>
      <c r="P535" t="s">
        <v>599</v>
      </c>
      <c r="Q535" t="s">
        <v>62</v>
      </c>
      <c r="R535" t="s">
        <v>2158</v>
      </c>
      <c r="S535" t="s">
        <v>2158</v>
      </c>
      <c r="T535" t="s">
        <v>2158</v>
      </c>
      <c r="U535" t="s">
        <v>2158</v>
      </c>
      <c r="V535" t="s">
        <v>2158</v>
      </c>
      <c r="W535" t="s">
        <v>2158</v>
      </c>
      <c r="X535" t="s">
        <v>2158</v>
      </c>
      <c r="Y535" t="s">
        <v>2158</v>
      </c>
      <c r="Z535" t="s">
        <v>2158</v>
      </c>
      <c r="AA535" t="s">
        <v>2158</v>
      </c>
      <c r="AB535" t="s">
        <v>2158</v>
      </c>
      <c r="AC535" t="s">
        <v>2158</v>
      </c>
      <c r="AD535" t="s">
        <v>2158</v>
      </c>
      <c r="AE535" t="s">
        <v>263</v>
      </c>
      <c r="AF535" s="5">
        <v>45311</v>
      </c>
      <c r="AG535" s="5">
        <v>44768</v>
      </c>
      <c r="AH535" t="s">
        <v>66</v>
      </c>
    </row>
    <row r="536" spans="1:34" x14ac:dyDescent="0.25">
      <c r="A536" t="s">
        <v>2159</v>
      </c>
      <c r="B536" t="s">
        <v>54</v>
      </c>
      <c r="C536" s="5">
        <v>44652</v>
      </c>
      <c r="D536" s="5">
        <v>44742</v>
      </c>
      <c r="E536" t="s">
        <v>41</v>
      </c>
      <c r="F536" t="s">
        <v>55</v>
      </c>
      <c r="G536" t="s">
        <v>595</v>
      </c>
      <c r="H536" t="s">
        <v>595</v>
      </c>
      <c r="I536" t="s">
        <v>750</v>
      </c>
      <c r="J536" t="s">
        <v>2160</v>
      </c>
      <c r="K536" t="s">
        <v>2161</v>
      </c>
      <c r="L536" t="s">
        <v>2162</v>
      </c>
      <c r="M536" t="s">
        <v>52</v>
      </c>
      <c r="N536" t="s">
        <v>598</v>
      </c>
      <c r="O536" t="s">
        <v>62</v>
      </c>
      <c r="P536" t="s">
        <v>599</v>
      </c>
      <c r="Q536" t="s">
        <v>62</v>
      </c>
      <c r="R536" t="s">
        <v>2163</v>
      </c>
      <c r="S536" t="s">
        <v>2163</v>
      </c>
      <c r="T536" t="s">
        <v>2163</v>
      </c>
      <c r="U536" t="s">
        <v>2163</v>
      </c>
      <c r="V536" t="s">
        <v>2163</v>
      </c>
      <c r="W536" t="s">
        <v>2163</v>
      </c>
      <c r="X536" t="s">
        <v>2163</v>
      </c>
      <c r="Y536" t="s">
        <v>2163</v>
      </c>
      <c r="Z536" t="s">
        <v>2163</v>
      </c>
      <c r="AA536" t="s">
        <v>2163</v>
      </c>
      <c r="AB536" t="s">
        <v>2163</v>
      </c>
      <c r="AC536" t="s">
        <v>2163</v>
      </c>
      <c r="AD536" t="s">
        <v>2163</v>
      </c>
      <c r="AE536" t="s">
        <v>263</v>
      </c>
      <c r="AF536" s="5">
        <v>45311</v>
      </c>
      <c r="AG536" s="5">
        <v>44768</v>
      </c>
      <c r="AH536" t="s">
        <v>66</v>
      </c>
    </row>
    <row r="537" spans="1:34" x14ac:dyDescent="0.25">
      <c r="A537" t="s">
        <v>2164</v>
      </c>
      <c r="B537" t="s">
        <v>54</v>
      </c>
      <c r="C537" s="5">
        <v>44652</v>
      </c>
      <c r="D537" s="5">
        <v>44742</v>
      </c>
      <c r="E537" t="s">
        <v>41</v>
      </c>
      <c r="F537" t="s">
        <v>55</v>
      </c>
      <c r="G537" t="s">
        <v>294</v>
      </c>
      <c r="H537" t="s">
        <v>294</v>
      </c>
      <c r="I537" t="s">
        <v>790</v>
      </c>
      <c r="J537" t="s">
        <v>2165</v>
      </c>
      <c r="K537" t="s">
        <v>203</v>
      </c>
      <c r="L537" t="s">
        <v>170</v>
      </c>
      <c r="M537" t="s">
        <v>52</v>
      </c>
      <c r="N537" t="s">
        <v>633</v>
      </c>
      <c r="O537" t="s">
        <v>62</v>
      </c>
      <c r="P537" t="s">
        <v>634</v>
      </c>
      <c r="Q537" t="s">
        <v>62</v>
      </c>
      <c r="R537" t="s">
        <v>2166</v>
      </c>
      <c r="S537" t="s">
        <v>2166</v>
      </c>
      <c r="T537" t="s">
        <v>2166</v>
      </c>
      <c r="U537" t="s">
        <v>2166</v>
      </c>
      <c r="V537" t="s">
        <v>2166</v>
      </c>
      <c r="W537" t="s">
        <v>2166</v>
      </c>
      <c r="X537" t="s">
        <v>2166</v>
      </c>
      <c r="Y537" t="s">
        <v>2166</v>
      </c>
      <c r="Z537" t="s">
        <v>2166</v>
      </c>
      <c r="AA537" t="s">
        <v>2166</v>
      </c>
      <c r="AB537" t="s">
        <v>2166</v>
      </c>
      <c r="AC537" t="s">
        <v>2166</v>
      </c>
      <c r="AD537" t="s">
        <v>2166</v>
      </c>
      <c r="AE537" t="s">
        <v>263</v>
      </c>
      <c r="AF537" s="5">
        <v>45311</v>
      </c>
      <c r="AG537" s="5">
        <v>44768</v>
      </c>
      <c r="AH537" t="s">
        <v>66</v>
      </c>
    </row>
    <row r="538" spans="1:34" x14ac:dyDescent="0.25">
      <c r="A538" t="s">
        <v>2167</v>
      </c>
      <c r="B538" t="s">
        <v>54</v>
      </c>
      <c r="C538" s="5">
        <v>44652</v>
      </c>
      <c r="D538" s="5">
        <v>44742</v>
      </c>
      <c r="E538" t="s">
        <v>41</v>
      </c>
      <c r="F538" t="s">
        <v>55</v>
      </c>
      <c r="G538" t="s">
        <v>2168</v>
      </c>
      <c r="H538" t="s">
        <v>2168</v>
      </c>
      <c r="I538" t="s">
        <v>750</v>
      </c>
      <c r="J538" t="s">
        <v>2169</v>
      </c>
      <c r="K538" t="s">
        <v>2170</v>
      </c>
      <c r="L538" t="s">
        <v>1788</v>
      </c>
      <c r="M538" t="s">
        <v>51</v>
      </c>
      <c r="N538" t="s">
        <v>72</v>
      </c>
      <c r="O538" t="s">
        <v>62</v>
      </c>
      <c r="P538" t="s">
        <v>2171</v>
      </c>
      <c r="Q538" t="s">
        <v>62</v>
      </c>
      <c r="R538" t="s">
        <v>2172</v>
      </c>
      <c r="S538" t="s">
        <v>2172</v>
      </c>
      <c r="T538" t="s">
        <v>2172</v>
      </c>
      <c r="U538" t="s">
        <v>2172</v>
      </c>
      <c r="V538" t="s">
        <v>2172</v>
      </c>
      <c r="W538" t="s">
        <v>2172</v>
      </c>
      <c r="X538" t="s">
        <v>2172</v>
      </c>
      <c r="Y538" t="s">
        <v>2172</v>
      </c>
      <c r="Z538" t="s">
        <v>2172</v>
      </c>
      <c r="AA538" t="s">
        <v>2172</v>
      </c>
      <c r="AB538" t="s">
        <v>2172</v>
      </c>
      <c r="AC538" t="s">
        <v>2172</v>
      </c>
      <c r="AD538" t="s">
        <v>2172</v>
      </c>
      <c r="AE538" t="s">
        <v>263</v>
      </c>
      <c r="AF538" s="5">
        <v>45311</v>
      </c>
      <c r="AG538" s="5">
        <v>44768</v>
      </c>
      <c r="AH538" t="s">
        <v>66</v>
      </c>
    </row>
    <row r="539" spans="1:34" x14ac:dyDescent="0.25">
      <c r="A539" t="s">
        <v>2173</v>
      </c>
      <c r="B539" t="s">
        <v>54</v>
      </c>
      <c r="C539" s="5">
        <v>44652</v>
      </c>
      <c r="D539" s="5">
        <v>44742</v>
      </c>
      <c r="E539" t="s">
        <v>41</v>
      </c>
      <c r="F539" t="s">
        <v>55</v>
      </c>
      <c r="G539" t="s">
        <v>276</v>
      </c>
      <c r="H539" t="s">
        <v>276</v>
      </c>
      <c r="I539" t="s">
        <v>724</v>
      </c>
      <c r="J539" t="s">
        <v>2174</v>
      </c>
      <c r="K539" t="s">
        <v>726</v>
      </c>
      <c r="L539" t="s">
        <v>171</v>
      </c>
      <c r="M539" t="s">
        <v>51</v>
      </c>
      <c r="N539" t="s">
        <v>598</v>
      </c>
      <c r="O539" t="s">
        <v>62</v>
      </c>
      <c r="P539" t="s">
        <v>599</v>
      </c>
      <c r="Q539" t="s">
        <v>62</v>
      </c>
      <c r="R539" t="s">
        <v>2175</v>
      </c>
      <c r="S539" t="s">
        <v>2175</v>
      </c>
      <c r="T539" t="s">
        <v>2175</v>
      </c>
      <c r="U539" t="s">
        <v>2175</v>
      </c>
      <c r="V539" t="s">
        <v>2175</v>
      </c>
      <c r="W539" t="s">
        <v>2175</v>
      </c>
      <c r="X539" t="s">
        <v>2175</v>
      </c>
      <c r="Y539" t="s">
        <v>2175</v>
      </c>
      <c r="Z539" t="s">
        <v>2175</v>
      </c>
      <c r="AA539" t="s">
        <v>2175</v>
      </c>
      <c r="AB539" t="s">
        <v>2175</v>
      </c>
      <c r="AC539" t="s">
        <v>2175</v>
      </c>
      <c r="AD539" t="s">
        <v>2175</v>
      </c>
      <c r="AE539" t="s">
        <v>263</v>
      </c>
      <c r="AF539" s="5">
        <v>45311</v>
      </c>
      <c r="AG539" s="5">
        <v>44768</v>
      </c>
      <c r="AH539" t="s">
        <v>66</v>
      </c>
    </row>
    <row r="540" spans="1:34" x14ac:dyDescent="0.25">
      <c r="A540" t="s">
        <v>2176</v>
      </c>
      <c r="B540" t="s">
        <v>54</v>
      </c>
      <c r="C540" s="5">
        <v>44652</v>
      </c>
      <c r="D540" s="5">
        <v>44742</v>
      </c>
      <c r="E540" t="s">
        <v>41</v>
      </c>
      <c r="F540" t="s">
        <v>55</v>
      </c>
      <c r="G540" t="s">
        <v>696</v>
      </c>
      <c r="H540" t="s">
        <v>696</v>
      </c>
      <c r="I540" t="s">
        <v>724</v>
      </c>
      <c r="J540" t="s">
        <v>2177</v>
      </c>
      <c r="K540" t="s">
        <v>2178</v>
      </c>
      <c r="L540" t="s">
        <v>747</v>
      </c>
      <c r="M540" t="s">
        <v>52</v>
      </c>
      <c r="N540" t="s">
        <v>485</v>
      </c>
      <c r="O540" t="s">
        <v>62</v>
      </c>
      <c r="P540" t="s">
        <v>486</v>
      </c>
      <c r="Q540" t="s">
        <v>62</v>
      </c>
      <c r="R540" t="s">
        <v>2179</v>
      </c>
      <c r="S540" t="s">
        <v>2179</v>
      </c>
      <c r="T540" t="s">
        <v>2179</v>
      </c>
      <c r="U540" t="s">
        <v>2179</v>
      </c>
      <c r="V540" t="s">
        <v>2179</v>
      </c>
      <c r="W540" t="s">
        <v>2179</v>
      </c>
      <c r="X540" t="s">
        <v>2179</v>
      </c>
      <c r="Y540" t="s">
        <v>2179</v>
      </c>
      <c r="Z540" t="s">
        <v>2179</v>
      </c>
      <c r="AA540" t="s">
        <v>2179</v>
      </c>
      <c r="AB540" t="s">
        <v>2179</v>
      </c>
      <c r="AC540" t="s">
        <v>2179</v>
      </c>
      <c r="AD540" t="s">
        <v>2179</v>
      </c>
      <c r="AE540" t="s">
        <v>263</v>
      </c>
      <c r="AF540" s="5">
        <v>45311</v>
      </c>
      <c r="AG540" s="5">
        <v>44768</v>
      </c>
      <c r="AH540" t="s">
        <v>66</v>
      </c>
    </row>
    <row r="541" spans="1:34" x14ac:dyDescent="0.25">
      <c r="A541" t="s">
        <v>2180</v>
      </c>
      <c r="B541" t="s">
        <v>54</v>
      </c>
      <c r="C541" s="5">
        <v>44652</v>
      </c>
      <c r="D541" s="5">
        <v>44742</v>
      </c>
      <c r="E541" t="s">
        <v>41</v>
      </c>
      <c r="F541" t="s">
        <v>55</v>
      </c>
      <c r="G541" t="s">
        <v>606</v>
      </c>
      <c r="H541" t="s">
        <v>606</v>
      </c>
      <c r="I541" t="s">
        <v>772</v>
      </c>
      <c r="J541" t="s">
        <v>2181</v>
      </c>
      <c r="K541" t="s">
        <v>285</v>
      </c>
      <c r="L541" t="s">
        <v>272</v>
      </c>
      <c r="M541" t="s">
        <v>52</v>
      </c>
      <c r="N541" t="s">
        <v>617</v>
      </c>
      <c r="O541" t="s">
        <v>62</v>
      </c>
      <c r="P541" t="s">
        <v>618</v>
      </c>
      <c r="Q541" t="s">
        <v>62</v>
      </c>
      <c r="R541" t="s">
        <v>2182</v>
      </c>
      <c r="S541" t="s">
        <v>2182</v>
      </c>
      <c r="T541" t="s">
        <v>2182</v>
      </c>
      <c r="U541" t="s">
        <v>2182</v>
      </c>
      <c r="V541" t="s">
        <v>2182</v>
      </c>
      <c r="W541" t="s">
        <v>2182</v>
      </c>
      <c r="X541" t="s">
        <v>2182</v>
      </c>
      <c r="Y541" t="s">
        <v>2182</v>
      </c>
      <c r="Z541" t="s">
        <v>2182</v>
      </c>
      <c r="AA541" t="s">
        <v>2182</v>
      </c>
      <c r="AB541" t="s">
        <v>2182</v>
      </c>
      <c r="AC541" t="s">
        <v>2182</v>
      </c>
      <c r="AD541" t="s">
        <v>2182</v>
      </c>
      <c r="AE541" t="s">
        <v>263</v>
      </c>
      <c r="AF541" s="5">
        <v>45311</v>
      </c>
      <c r="AG541" s="5">
        <v>44768</v>
      </c>
      <c r="AH541" t="s">
        <v>66</v>
      </c>
    </row>
    <row r="542" spans="1:34" x14ac:dyDescent="0.25">
      <c r="A542" t="s">
        <v>2183</v>
      </c>
      <c r="B542" t="s">
        <v>54</v>
      </c>
      <c r="C542" s="5">
        <v>44652</v>
      </c>
      <c r="D542" s="5">
        <v>44742</v>
      </c>
      <c r="E542" t="s">
        <v>41</v>
      </c>
      <c r="F542" t="s">
        <v>55</v>
      </c>
      <c r="G542" t="s">
        <v>1418</v>
      </c>
      <c r="H542" t="s">
        <v>1418</v>
      </c>
      <c r="I542" t="s">
        <v>900</v>
      </c>
      <c r="J542" t="s">
        <v>2184</v>
      </c>
      <c r="K542" t="s">
        <v>259</v>
      </c>
      <c r="L542" t="s">
        <v>2185</v>
      </c>
      <c r="M542" t="s">
        <v>52</v>
      </c>
      <c r="N542" t="s">
        <v>227</v>
      </c>
      <c r="O542" t="s">
        <v>62</v>
      </c>
      <c r="P542" t="s">
        <v>627</v>
      </c>
      <c r="Q542" t="s">
        <v>62</v>
      </c>
      <c r="R542" t="s">
        <v>2186</v>
      </c>
      <c r="S542" t="s">
        <v>2186</v>
      </c>
      <c r="T542" t="s">
        <v>2186</v>
      </c>
      <c r="U542" t="s">
        <v>2186</v>
      </c>
      <c r="V542" t="s">
        <v>2186</v>
      </c>
      <c r="W542" t="s">
        <v>2186</v>
      </c>
      <c r="X542" t="s">
        <v>2186</v>
      </c>
      <c r="Y542" t="s">
        <v>2186</v>
      </c>
      <c r="Z542" t="s">
        <v>2186</v>
      </c>
      <c r="AA542" t="s">
        <v>2186</v>
      </c>
      <c r="AB542" t="s">
        <v>2186</v>
      </c>
      <c r="AC542" t="s">
        <v>2186</v>
      </c>
      <c r="AD542" t="s">
        <v>2186</v>
      </c>
      <c r="AE542" t="s">
        <v>263</v>
      </c>
      <c r="AF542" s="5">
        <v>45311</v>
      </c>
      <c r="AG542" s="5">
        <v>44768</v>
      </c>
      <c r="AH542" t="s">
        <v>66</v>
      </c>
    </row>
    <row r="543" spans="1:34" x14ac:dyDescent="0.25">
      <c r="A543" t="s">
        <v>2187</v>
      </c>
      <c r="B543" t="s">
        <v>54</v>
      </c>
      <c r="C543" s="5">
        <v>44652</v>
      </c>
      <c r="D543" s="5">
        <v>44742</v>
      </c>
      <c r="E543" t="s">
        <v>41</v>
      </c>
      <c r="F543" t="s">
        <v>55</v>
      </c>
      <c r="G543" t="s">
        <v>294</v>
      </c>
      <c r="H543" t="s">
        <v>294</v>
      </c>
      <c r="I543" t="s">
        <v>900</v>
      </c>
      <c r="J543" t="s">
        <v>2188</v>
      </c>
      <c r="K543" t="s">
        <v>2189</v>
      </c>
      <c r="L543" t="s">
        <v>114</v>
      </c>
      <c r="M543" t="s">
        <v>52</v>
      </c>
      <c r="N543" t="s">
        <v>2190</v>
      </c>
      <c r="O543" t="s">
        <v>62</v>
      </c>
      <c r="P543" t="s">
        <v>634</v>
      </c>
      <c r="Q543" t="s">
        <v>62</v>
      </c>
      <c r="R543" t="s">
        <v>2191</v>
      </c>
      <c r="S543" t="s">
        <v>2191</v>
      </c>
      <c r="T543" t="s">
        <v>2191</v>
      </c>
      <c r="U543" t="s">
        <v>2191</v>
      </c>
      <c r="V543" t="s">
        <v>2191</v>
      </c>
      <c r="W543" t="s">
        <v>2191</v>
      </c>
      <c r="X543" t="s">
        <v>2191</v>
      </c>
      <c r="Y543" t="s">
        <v>2191</v>
      </c>
      <c r="Z543" t="s">
        <v>2191</v>
      </c>
      <c r="AA543" t="s">
        <v>2191</v>
      </c>
      <c r="AB543" t="s">
        <v>2191</v>
      </c>
      <c r="AC543" t="s">
        <v>2191</v>
      </c>
      <c r="AD543" t="s">
        <v>2191</v>
      </c>
      <c r="AE543" t="s">
        <v>263</v>
      </c>
      <c r="AF543" s="5">
        <v>45311</v>
      </c>
      <c r="AG543" s="5">
        <v>44768</v>
      </c>
      <c r="AH543" t="s">
        <v>66</v>
      </c>
    </row>
    <row r="544" spans="1:34" x14ac:dyDescent="0.25">
      <c r="A544" t="s">
        <v>2192</v>
      </c>
      <c r="B544" t="s">
        <v>54</v>
      </c>
      <c r="C544" s="5">
        <v>44652</v>
      </c>
      <c r="D544" s="5">
        <v>44742</v>
      </c>
      <c r="E544" t="s">
        <v>41</v>
      </c>
      <c r="F544" t="s">
        <v>55</v>
      </c>
      <c r="G544" t="s">
        <v>659</v>
      </c>
      <c r="H544" t="s">
        <v>659</v>
      </c>
      <c r="I544" t="s">
        <v>900</v>
      </c>
      <c r="J544" t="s">
        <v>360</v>
      </c>
      <c r="K544" t="s">
        <v>764</v>
      </c>
      <c r="L544" t="s">
        <v>152</v>
      </c>
      <c r="M544" t="s">
        <v>51</v>
      </c>
      <c r="N544" t="s">
        <v>662</v>
      </c>
      <c r="O544" t="s">
        <v>62</v>
      </c>
      <c r="P544" t="s">
        <v>663</v>
      </c>
      <c r="Q544" t="s">
        <v>62</v>
      </c>
      <c r="R544" t="s">
        <v>2193</v>
      </c>
      <c r="S544" t="s">
        <v>2193</v>
      </c>
      <c r="T544" t="s">
        <v>2193</v>
      </c>
      <c r="U544" t="s">
        <v>2193</v>
      </c>
      <c r="V544" t="s">
        <v>2193</v>
      </c>
      <c r="W544" t="s">
        <v>2193</v>
      </c>
      <c r="X544" t="s">
        <v>2193</v>
      </c>
      <c r="Y544" t="s">
        <v>2193</v>
      </c>
      <c r="Z544" t="s">
        <v>2193</v>
      </c>
      <c r="AA544" t="s">
        <v>2193</v>
      </c>
      <c r="AB544" t="s">
        <v>2193</v>
      </c>
      <c r="AC544" t="s">
        <v>2193</v>
      </c>
      <c r="AD544" t="s">
        <v>2193</v>
      </c>
      <c r="AE544" t="s">
        <v>263</v>
      </c>
      <c r="AF544" s="5">
        <v>45311</v>
      </c>
      <c r="AG544" s="5">
        <v>44768</v>
      </c>
      <c r="AH544" t="s">
        <v>66</v>
      </c>
    </row>
    <row r="545" spans="1:34" x14ac:dyDescent="0.25">
      <c r="A545" t="s">
        <v>2194</v>
      </c>
      <c r="B545" t="s">
        <v>54</v>
      </c>
      <c r="C545" s="5">
        <v>44652</v>
      </c>
      <c r="D545" s="5">
        <v>44742</v>
      </c>
      <c r="E545" t="s">
        <v>41</v>
      </c>
      <c r="F545" t="s">
        <v>55</v>
      </c>
      <c r="G545" t="s">
        <v>595</v>
      </c>
      <c r="H545" t="s">
        <v>595</v>
      </c>
      <c r="I545" t="s">
        <v>795</v>
      </c>
      <c r="J545" t="s">
        <v>901</v>
      </c>
      <c r="K545" t="s">
        <v>532</v>
      </c>
      <c r="L545" t="s">
        <v>302</v>
      </c>
      <c r="M545" t="s">
        <v>52</v>
      </c>
      <c r="N545" t="s">
        <v>598</v>
      </c>
      <c r="O545" t="s">
        <v>62</v>
      </c>
      <c r="P545" t="s">
        <v>599</v>
      </c>
      <c r="Q545" t="s">
        <v>62</v>
      </c>
      <c r="R545" t="s">
        <v>2195</v>
      </c>
      <c r="S545" t="s">
        <v>2195</v>
      </c>
      <c r="T545" t="s">
        <v>2195</v>
      </c>
      <c r="U545" t="s">
        <v>2195</v>
      </c>
      <c r="V545" t="s">
        <v>2195</v>
      </c>
      <c r="W545" t="s">
        <v>2195</v>
      </c>
      <c r="X545" t="s">
        <v>2195</v>
      </c>
      <c r="Y545" t="s">
        <v>2195</v>
      </c>
      <c r="Z545" t="s">
        <v>2195</v>
      </c>
      <c r="AA545" t="s">
        <v>2195</v>
      </c>
      <c r="AB545" t="s">
        <v>2195</v>
      </c>
      <c r="AC545" t="s">
        <v>2195</v>
      </c>
      <c r="AD545" t="s">
        <v>2195</v>
      </c>
      <c r="AE545" t="s">
        <v>263</v>
      </c>
      <c r="AF545" s="5">
        <v>45311</v>
      </c>
      <c r="AG545" s="5">
        <v>44768</v>
      </c>
      <c r="AH545" t="s">
        <v>66</v>
      </c>
    </row>
    <row r="546" spans="1:34" x14ac:dyDescent="0.25">
      <c r="A546" t="s">
        <v>2196</v>
      </c>
      <c r="B546" t="s">
        <v>54</v>
      </c>
      <c r="C546" s="5">
        <v>44652</v>
      </c>
      <c r="D546" s="5">
        <v>44742</v>
      </c>
      <c r="E546" t="s">
        <v>41</v>
      </c>
      <c r="F546" t="s">
        <v>55</v>
      </c>
      <c r="G546" t="s">
        <v>167</v>
      </c>
      <c r="H546" t="s">
        <v>167</v>
      </c>
      <c r="I546" t="s">
        <v>602</v>
      </c>
      <c r="J546" t="s">
        <v>1739</v>
      </c>
      <c r="K546" t="s">
        <v>152</v>
      </c>
      <c r="L546" t="s">
        <v>136</v>
      </c>
      <c r="M546" t="s">
        <v>51</v>
      </c>
      <c r="N546" t="s">
        <v>674</v>
      </c>
      <c r="O546" t="s">
        <v>62</v>
      </c>
      <c r="P546" t="s">
        <v>675</v>
      </c>
      <c r="Q546" t="s">
        <v>62</v>
      </c>
      <c r="R546" t="s">
        <v>2197</v>
      </c>
      <c r="S546" t="s">
        <v>2197</v>
      </c>
      <c r="T546" t="s">
        <v>2197</v>
      </c>
      <c r="U546" t="s">
        <v>2197</v>
      </c>
      <c r="V546" t="s">
        <v>2197</v>
      </c>
      <c r="W546" t="s">
        <v>2197</v>
      </c>
      <c r="X546" t="s">
        <v>2197</v>
      </c>
      <c r="Y546" t="s">
        <v>2197</v>
      </c>
      <c r="Z546" t="s">
        <v>2197</v>
      </c>
      <c r="AA546" t="s">
        <v>2197</v>
      </c>
      <c r="AB546" t="s">
        <v>2197</v>
      </c>
      <c r="AC546" t="s">
        <v>2197</v>
      </c>
      <c r="AD546" t="s">
        <v>2197</v>
      </c>
      <c r="AE546" t="s">
        <v>263</v>
      </c>
      <c r="AF546" s="5">
        <v>45311</v>
      </c>
      <c r="AG546" s="5">
        <v>44768</v>
      </c>
      <c r="AH546" t="s">
        <v>66</v>
      </c>
    </row>
    <row r="547" spans="1:34" x14ac:dyDescent="0.25">
      <c r="A547" t="s">
        <v>2198</v>
      </c>
      <c r="B547" t="s">
        <v>54</v>
      </c>
      <c r="C547" s="5">
        <v>44652</v>
      </c>
      <c r="D547" s="5">
        <v>44742</v>
      </c>
      <c r="E547" t="s">
        <v>41</v>
      </c>
      <c r="F547" t="s">
        <v>55</v>
      </c>
      <c r="G547" t="s">
        <v>595</v>
      </c>
      <c r="H547" t="s">
        <v>595</v>
      </c>
      <c r="I547" t="s">
        <v>900</v>
      </c>
      <c r="J547" t="s">
        <v>2199</v>
      </c>
      <c r="K547" t="s">
        <v>2200</v>
      </c>
      <c r="L547" t="s">
        <v>747</v>
      </c>
      <c r="M547" t="s">
        <v>52</v>
      </c>
      <c r="N547" t="s">
        <v>598</v>
      </c>
      <c r="O547" t="s">
        <v>62</v>
      </c>
      <c r="P547" t="s">
        <v>599</v>
      </c>
      <c r="Q547" t="s">
        <v>62</v>
      </c>
      <c r="R547" t="s">
        <v>2201</v>
      </c>
      <c r="S547" t="s">
        <v>2201</v>
      </c>
      <c r="T547" t="s">
        <v>2201</v>
      </c>
      <c r="U547" t="s">
        <v>2201</v>
      </c>
      <c r="V547" t="s">
        <v>2201</v>
      </c>
      <c r="W547" t="s">
        <v>2201</v>
      </c>
      <c r="X547" t="s">
        <v>2201</v>
      </c>
      <c r="Y547" t="s">
        <v>2201</v>
      </c>
      <c r="Z547" t="s">
        <v>2201</v>
      </c>
      <c r="AA547" t="s">
        <v>2201</v>
      </c>
      <c r="AB547" t="s">
        <v>2201</v>
      </c>
      <c r="AC547" t="s">
        <v>2201</v>
      </c>
      <c r="AD547" t="s">
        <v>2201</v>
      </c>
      <c r="AE547" t="s">
        <v>263</v>
      </c>
      <c r="AF547" s="5">
        <v>45311</v>
      </c>
      <c r="AG547" s="5">
        <v>44768</v>
      </c>
      <c r="AH547" t="s">
        <v>66</v>
      </c>
    </row>
    <row r="548" spans="1:34" x14ac:dyDescent="0.25">
      <c r="A548" t="s">
        <v>2202</v>
      </c>
      <c r="B548" t="s">
        <v>54</v>
      </c>
      <c r="C548" s="5">
        <v>44652</v>
      </c>
      <c r="D548" s="5">
        <v>44742</v>
      </c>
      <c r="E548" t="s">
        <v>41</v>
      </c>
      <c r="F548" t="s">
        <v>55</v>
      </c>
      <c r="G548" t="s">
        <v>606</v>
      </c>
      <c r="H548" t="s">
        <v>606</v>
      </c>
      <c r="I548" t="s">
        <v>772</v>
      </c>
      <c r="J548" t="s">
        <v>2203</v>
      </c>
      <c r="K548" t="s">
        <v>153</v>
      </c>
      <c r="L548" t="s">
        <v>896</v>
      </c>
      <c r="M548" t="s">
        <v>52</v>
      </c>
      <c r="N548" t="s">
        <v>608</v>
      </c>
      <c r="O548" t="s">
        <v>62</v>
      </c>
      <c r="P548" t="s">
        <v>609</v>
      </c>
      <c r="Q548" t="s">
        <v>62</v>
      </c>
      <c r="R548" t="s">
        <v>2204</v>
      </c>
      <c r="S548" t="s">
        <v>2204</v>
      </c>
      <c r="T548" t="s">
        <v>2204</v>
      </c>
      <c r="U548" t="s">
        <v>2204</v>
      </c>
      <c r="V548" t="s">
        <v>2204</v>
      </c>
      <c r="W548" t="s">
        <v>2204</v>
      </c>
      <c r="X548" t="s">
        <v>2204</v>
      </c>
      <c r="Y548" t="s">
        <v>2204</v>
      </c>
      <c r="Z548" t="s">
        <v>2204</v>
      </c>
      <c r="AA548" t="s">
        <v>2204</v>
      </c>
      <c r="AB548" t="s">
        <v>2204</v>
      </c>
      <c r="AC548" t="s">
        <v>2204</v>
      </c>
      <c r="AD548" t="s">
        <v>2204</v>
      </c>
      <c r="AE548" t="s">
        <v>263</v>
      </c>
      <c r="AF548" s="5">
        <v>45311</v>
      </c>
      <c r="AG548" s="5">
        <v>44768</v>
      </c>
      <c r="AH548" t="s">
        <v>66</v>
      </c>
    </row>
    <row r="549" spans="1:34" x14ac:dyDescent="0.25">
      <c r="A549" t="s">
        <v>2205</v>
      </c>
      <c r="B549" t="s">
        <v>54</v>
      </c>
      <c r="C549" s="5">
        <v>44562</v>
      </c>
      <c r="D549" s="5">
        <v>44651</v>
      </c>
      <c r="E549" t="s">
        <v>41</v>
      </c>
      <c r="F549" t="s">
        <v>55</v>
      </c>
      <c r="G549" t="s">
        <v>111</v>
      </c>
      <c r="H549" t="s">
        <v>111</v>
      </c>
      <c r="I549" t="s">
        <v>95</v>
      </c>
      <c r="J549" t="s">
        <v>2206</v>
      </c>
      <c r="K549" t="s">
        <v>144</v>
      </c>
      <c r="L549" t="s">
        <v>79</v>
      </c>
      <c r="M549" t="s">
        <v>51</v>
      </c>
      <c r="N549" t="s">
        <v>805</v>
      </c>
      <c r="O549" t="s">
        <v>62</v>
      </c>
      <c r="P549" t="s">
        <v>806</v>
      </c>
      <c r="Q549" t="s">
        <v>62</v>
      </c>
      <c r="R549" t="s">
        <v>2207</v>
      </c>
      <c r="S549" t="s">
        <v>2207</v>
      </c>
      <c r="T549" t="s">
        <v>2207</v>
      </c>
      <c r="U549" t="s">
        <v>2207</v>
      </c>
      <c r="V549" t="s">
        <v>2207</v>
      </c>
      <c r="W549" t="s">
        <v>2207</v>
      </c>
      <c r="X549" t="s">
        <v>2207</v>
      </c>
      <c r="Y549" t="s">
        <v>2207</v>
      </c>
      <c r="Z549" t="s">
        <v>2207</v>
      </c>
      <c r="AA549" t="s">
        <v>2207</v>
      </c>
      <c r="AB549" t="s">
        <v>2207</v>
      </c>
      <c r="AC549" t="s">
        <v>2207</v>
      </c>
      <c r="AD549" t="s">
        <v>2207</v>
      </c>
      <c r="AE549" t="s">
        <v>263</v>
      </c>
      <c r="AF549" s="5">
        <v>45311</v>
      </c>
      <c r="AG549" s="5">
        <v>44677</v>
      </c>
      <c r="AH549" t="s">
        <v>66</v>
      </c>
    </row>
    <row r="550" spans="1:34" x14ac:dyDescent="0.25">
      <c r="A550" t="s">
        <v>2208</v>
      </c>
      <c r="B550" t="s">
        <v>54</v>
      </c>
      <c r="C550" s="5">
        <v>44562</v>
      </c>
      <c r="D550" s="5">
        <v>44651</v>
      </c>
      <c r="E550" t="s">
        <v>41</v>
      </c>
      <c r="F550" t="s">
        <v>55</v>
      </c>
      <c r="G550" t="s">
        <v>572</v>
      </c>
      <c r="H550" t="s">
        <v>572</v>
      </c>
      <c r="I550" t="s">
        <v>126</v>
      </c>
      <c r="J550" t="s">
        <v>215</v>
      </c>
      <c r="K550" t="s">
        <v>378</v>
      </c>
      <c r="L550" t="s">
        <v>114</v>
      </c>
      <c r="M550" t="s">
        <v>52</v>
      </c>
      <c r="N550" t="s">
        <v>823</v>
      </c>
      <c r="O550" t="s">
        <v>62</v>
      </c>
      <c r="P550" t="s">
        <v>1584</v>
      </c>
      <c r="Q550" t="s">
        <v>62</v>
      </c>
      <c r="R550" t="s">
        <v>2209</v>
      </c>
      <c r="S550" t="s">
        <v>2209</v>
      </c>
      <c r="T550" t="s">
        <v>2209</v>
      </c>
      <c r="U550" t="s">
        <v>2209</v>
      </c>
      <c r="V550" t="s">
        <v>2209</v>
      </c>
      <c r="W550" t="s">
        <v>2209</v>
      </c>
      <c r="X550" t="s">
        <v>2209</v>
      </c>
      <c r="Y550" t="s">
        <v>2209</v>
      </c>
      <c r="Z550" t="s">
        <v>2209</v>
      </c>
      <c r="AA550" t="s">
        <v>2209</v>
      </c>
      <c r="AB550" t="s">
        <v>2209</v>
      </c>
      <c r="AC550" t="s">
        <v>2209</v>
      </c>
      <c r="AD550" t="s">
        <v>2209</v>
      </c>
      <c r="AE550" t="s">
        <v>263</v>
      </c>
      <c r="AF550" s="5">
        <v>45311</v>
      </c>
      <c r="AG550" s="5">
        <v>44677</v>
      </c>
      <c r="AH550" t="s">
        <v>66</v>
      </c>
    </row>
    <row r="551" spans="1:34" x14ac:dyDescent="0.25">
      <c r="A551" t="s">
        <v>2210</v>
      </c>
      <c r="B551" t="s">
        <v>54</v>
      </c>
      <c r="C551" s="5">
        <v>44562</v>
      </c>
      <c r="D551" s="5">
        <v>44651</v>
      </c>
      <c r="E551" t="s">
        <v>41</v>
      </c>
      <c r="F551" t="s">
        <v>55</v>
      </c>
      <c r="G551" t="s">
        <v>2211</v>
      </c>
      <c r="H551" t="s">
        <v>2211</v>
      </c>
      <c r="I551" t="s">
        <v>384</v>
      </c>
      <c r="J551" t="s">
        <v>2212</v>
      </c>
      <c r="K551" t="s">
        <v>2213</v>
      </c>
      <c r="L551" t="s">
        <v>2214</v>
      </c>
      <c r="M551" t="s">
        <v>51</v>
      </c>
      <c r="N551" t="s">
        <v>2215</v>
      </c>
      <c r="O551" t="s">
        <v>62</v>
      </c>
      <c r="P551" t="s">
        <v>2216</v>
      </c>
      <c r="Q551" t="s">
        <v>62</v>
      </c>
      <c r="R551" t="s">
        <v>2217</v>
      </c>
      <c r="S551" t="s">
        <v>2217</v>
      </c>
      <c r="T551" t="s">
        <v>2217</v>
      </c>
      <c r="U551" t="s">
        <v>2217</v>
      </c>
      <c r="V551" t="s">
        <v>2217</v>
      </c>
      <c r="W551" t="s">
        <v>2217</v>
      </c>
      <c r="X551" t="s">
        <v>2217</v>
      </c>
      <c r="Y551" t="s">
        <v>2217</v>
      </c>
      <c r="Z551" t="s">
        <v>2217</v>
      </c>
      <c r="AA551" t="s">
        <v>2217</v>
      </c>
      <c r="AB551" t="s">
        <v>2217</v>
      </c>
      <c r="AC551" t="s">
        <v>2217</v>
      </c>
      <c r="AD551" t="s">
        <v>2217</v>
      </c>
      <c r="AE551" t="s">
        <v>263</v>
      </c>
      <c r="AF551" s="5">
        <v>45311</v>
      </c>
      <c r="AG551" s="5">
        <v>44677</v>
      </c>
      <c r="AH551" t="s">
        <v>66</v>
      </c>
    </row>
    <row r="552" spans="1:34" x14ac:dyDescent="0.25">
      <c r="A552" t="s">
        <v>2218</v>
      </c>
      <c r="B552" t="s">
        <v>54</v>
      </c>
      <c r="C552" s="5">
        <v>44562</v>
      </c>
      <c r="D552" s="5">
        <v>44651</v>
      </c>
      <c r="E552" t="s">
        <v>41</v>
      </c>
      <c r="F552" t="s">
        <v>55</v>
      </c>
      <c r="G552" t="s">
        <v>76</v>
      </c>
      <c r="H552" t="s">
        <v>76</v>
      </c>
      <c r="I552" t="s">
        <v>168</v>
      </c>
      <c r="J552" t="s">
        <v>221</v>
      </c>
      <c r="K552" t="s">
        <v>60</v>
      </c>
      <c r="L552" t="s">
        <v>975</v>
      </c>
      <c r="M552" t="s">
        <v>52</v>
      </c>
      <c r="N552" t="s">
        <v>81</v>
      </c>
      <c r="O552" t="s">
        <v>62</v>
      </c>
      <c r="P552" t="s">
        <v>2219</v>
      </c>
      <c r="Q552" t="s">
        <v>62</v>
      </c>
      <c r="R552" t="s">
        <v>2220</v>
      </c>
      <c r="S552" t="s">
        <v>2220</v>
      </c>
      <c r="T552" t="s">
        <v>2220</v>
      </c>
      <c r="U552" t="s">
        <v>2220</v>
      </c>
      <c r="V552" t="s">
        <v>2220</v>
      </c>
      <c r="W552" t="s">
        <v>2220</v>
      </c>
      <c r="X552" t="s">
        <v>2220</v>
      </c>
      <c r="Y552" t="s">
        <v>2220</v>
      </c>
      <c r="Z552" t="s">
        <v>2220</v>
      </c>
      <c r="AA552" t="s">
        <v>2220</v>
      </c>
      <c r="AB552" t="s">
        <v>2220</v>
      </c>
      <c r="AC552" t="s">
        <v>2220</v>
      </c>
      <c r="AD552" t="s">
        <v>2220</v>
      </c>
      <c r="AE552" t="s">
        <v>263</v>
      </c>
      <c r="AF552" s="5">
        <v>45311</v>
      </c>
      <c r="AG552" s="5">
        <v>44677</v>
      </c>
      <c r="AH552" t="s">
        <v>66</v>
      </c>
    </row>
    <row r="553" spans="1:34" x14ac:dyDescent="0.25">
      <c r="A553" t="s">
        <v>2221</v>
      </c>
      <c r="B553" t="s">
        <v>54</v>
      </c>
      <c r="C553" s="5">
        <v>44562</v>
      </c>
      <c r="D553" s="5">
        <v>44651</v>
      </c>
      <c r="E553" t="s">
        <v>41</v>
      </c>
      <c r="F553" t="s">
        <v>55</v>
      </c>
      <c r="G553" t="s">
        <v>1226</v>
      </c>
      <c r="H553" t="s">
        <v>1226</v>
      </c>
      <c r="I553" t="s">
        <v>190</v>
      </c>
      <c r="J553" t="s">
        <v>2222</v>
      </c>
      <c r="K553" t="s">
        <v>98</v>
      </c>
      <c r="L553" t="s">
        <v>1707</v>
      </c>
      <c r="M553" t="s">
        <v>51</v>
      </c>
      <c r="N553" t="s">
        <v>2223</v>
      </c>
      <c r="O553" t="s">
        <v>62</v>
      </c>
      <c r="P553" t="s">
        <v>341</v>
      </c>
      <c r="Q553" t="s">
        <v>62</v>
      </c>
      <c r="R553" t="s">
        <v>2224</v>
      </c>
      <c r="S553" t="s">
        <v>2224</v>
      </c>
      <c r="T553" t="s">
        <v>2224</v>
      </c>
      <c r="U553" t="s">
        <v>2224</v>
      </c>
      <c r="V553" t="s">
        <v>2224</v>
      </c>
      <c r="W553" t="s">
        <v>2224</v>
      </c>
      <c r="X553" t="s">
        <v>2224</v>
      </c>
      <c r="Y553" t="s">
        <v>2224</v>
      </c>
      <c r="Z553" t="s">
        <v>2224</v>
      </c>
      <c r="AA553" t="s">
        <v>2224</v>
      </c>
      <c r="AB553" t="s">
        <v>2224</v>
      </c>
      <c r="AC553" t="s">
        <v>2224</v>
      </c>
      <c r="AD553" t="s">
        <v>2224</v>
      </c>
      <c r="AE553" t="s">
        <v>263</v>
      </c>
      <c r="AF553" s="5">
        <v>45311</v>
      </c>
      <c r="AG553" s="5">
        <v>44677</v>
      </c>
      <c r="AH553" t="s">
        <v>66</v>
      </c>
    </row>
    <row r="554" spans="1:34" x14ac:dyDescent="0.25">
      <c r="A554" t="s">
        <v>2225</v>
      </c>
      <c r="B554" t="s">
        <v>54</v>
      </c>
      <c r="C554" s="5">
        <v>44562</v>
      </c>
      <c r="D554" s="5">
        <v>44651</v>
      </c>
      <c r="E554" t="s">
        <v>41</v>
      </c>
      <c r="F554" t="s">
        <v>55</v>
      </c>
      <c r="G554" t="s">
        <v>1226</v>
      </c>
      <c r="H554" t="s">
        <v>1226</v>
      </c>
      <c r="I554" t="s">
        <v>232</v>
      </c>
      <c r="J554" t="s">
        <v>2226</v>
      </c>
      <c r="K554" t="s">
        <v>272</v>
      </c>
      <c r="L554" t="s">
        <v>280</v>
      </c>
      <c r="M554" t="s">
        <v>51</v>
      </c>
      <c r="N554" t="s">
        <v>179</v>
      </c>
      <c r="O554" t="s">
        <v>62</v>
      </c>
      <c r="P554" t="s">
        <v>2227</v>
      </c>
      <c r="Q554" t="s">
        <v>62</v>
      </c>
      <c r="R554" t="s">
        <v>2228</v>
      </c>
      <c r="S554" t="s">
        <v>2228</v>
      </c>
      <c r="T554" t="s">
        <v>2228</v>
      </c>
      <c r="U554" t="s">
        <v>2228</v>
      </c>
      <c r="V554" t="s">
        <v>2228</v>
      </c>
      <c r="W554" t="s">
        <v>2228</v>
      </c>
      <c r="X554" t="s">
        <v>2228</v>
      </c>
      <c r="Y554" t="s">
        <v>2228</v>
      </c>
      <c r="Z554" t="s">
        <v>2228</v>
      </c>
      <c r="AA554" t="s">
        <v>2228</v>
      </c>
      <c r="AB554" t="s">
        <v>2228</v>
      </c>
      <c r="AC554" t="s">
        <v>2228</v>
      </c>
      <c r="AD554" t="s">
        <v>2228</v>
      </c>
      <c r="AE554" t="s">
        <v>263</v>
      </c>
      <c r="AF554" s="5">
        <v>45311</v>
      </c>
      <c r="AG554" s="5">
        <v>44677</v>
      </c>
      <c r="AH554" t="s">
        <v>66</v>
      </c>
    </row>
    <row r="555" spans="1:34" x14ac:dyDescent="0.25">
      <c r="A555" t="s">
        <v>2229</v>
      </c>
      <c r="B555" t="s">
        <v>54</v>
      </c>
      <c r="C555" s="5">
        <v>44562</v>
      </c>
      <c r="D555" s="5">
        <v>44651</v>
      </c>
      <c r="E555" t="s">
        <v>41</v>
      </c>
      <c r="F555" t="s">
        <v>55</v>
      </c>
      <c r="G555" t="s">
        <v>257</v>
      </c>
      <c r="H555" t="s">
        <v>257</v>
      </c>
      <c r="I555" t="s">
        <v>65</v>
      </c>
      <c r="J555" t="s">
        <v>2230</v>
      </c>
      <c r="K555" t="s">
        <v>334</v>
      </c>
      <c r="L555" t="s">
        <v>79</v>
      </c>
      <c r="M555" t="s">
        <v>51</v>
      </c>
      <c r="N555" t="s">
        <v>814</v>
      </c>
      <c r="O555" t="s">
        <v>62</v>
      </c>
      <c r="P555" t="s">
        <v>2231</v>
      </c>
      <c r="Q555" t="s">
        <v>62</v>
      </c>
      <c r="R555" t="s">
        <v>2232</v>
      </c>
      <c r="S555" t="s">
        <v>2232</v>
      </c>
      <c r="T555" t="s">
        <v>2232</v>
      </c>
      <c r="U555" t="s">
        <v>2232</v>
      </c>
      <c r="V555" t="s">
        <v>2232</v>
      </c>
      <c r="W555" t="s">
        <v>2232</v>
      </c>
      <c r="X555" t="s">
        <v>2232</v>
      </c>
      <c r="Y555" t="s">
        <v>2232</v>
      </c>
      <c r="Z555" t="s">
        <v>2232</v>
      </c>
      <c r="AA555" t="s">
        <v>2232</v>
      </c>
      <c r="AB555" t="s">
        <v>2232</v>
      </c>
      <c r="AC555" t="s">
        <v>2232</v>
      </c>
      <c r="AD555" t="s">
        <v>2232</v>
      </c>
      <c r="AE555" t="s">
        <v>263</v>
      </c>
      <c r="AF555" s="5">
        <v>45311</v>
      </c>
      <c r="AG555" s="5">
        <v>44677</v>
      </c>
      <c r="AH555" t="s">
        <v>66</v>
      </c>
    </row>
    <row r="556" spans="1:34" x14ac:dyDescent="0.25">
      <c r="A556" t="s">
        <v>2233</v>
      </c>
      <c r="B556" t="s">
        <v>54</v>
      </c>
      <c r="C556" s="5">
        <v>44562</v>
      </c>
      <c r="D556" s="5">
        <v>44651</v>
      </c>
      <c r="E556" t="s">
        <v>41</v>
      </c>
      <c r="F556" t="s">
        <v>55</v>
      </c>
      <c r="G556" t="s">
        <v>1820</v>
      </c>
      <c r="H556" t="s">
        <v>1820</v>
      </c>
      <c r="I556" t="s">
        <v>837</v>
      </c>
      <c r="J556" t="s">
        <v>1914</v>
      </c>
      <c r="K556" t="s">
        <v>170</v>
      </c>
      <c r="L556" t="s">
        <v>1915</v>
      </c>
      <c r="M556" t="s">
        <v>52</v>
      </c>
      <c r="N556" t="s">
        <v>2234</v>
      </c>
      <c r="O556" t="s">
        <v>62</v>
      </c>
      <c r="P556" t="s">
        <v>2235</v>
      </c>
      <c r="Q556" t="s">
        <v>62</v>
      </c>
      <c r="R556" t="s">
        <v>2236</v>
      </c>
      <c r="S556" t="s">
        <v>2236</v>
      </c>
      <c r="T556" t="s">
        <v>2236</v>
      </c>
      <c r="U556" t="s">
        <v>2236</v>
      </c>
      <c r="V556" t="s">
        <v>2236</v>
      </c>
      <c r="W556" t="s">
        <v>2236</v>
      </c>
      <c r="X556" t="s">
        <v>2236</v>
      </c>
      <c r="Y556" t="s">
        <v>2236</v>
      </c>
      <c r="Z556" t="s">
        <v>2236</v>
      </c>
      <c r="AA556" t="s">
        <v>2236</v>
      </c>
      <c r="AB556" t="s">
        <v>2236</v>
      </c>
      <c r="AC556" t="s">
        <v>2236</v>
      </c>
      <c r="AD556" t="s">
        <v>2236</v>
      </c>
      <c r="AE556" t="s">
        <v>263</v>
      </c>
      <c r="AF556" s="5">
        <v>45311</v>
      </c>
      <c r="AG556" s="5">
        <v>44677</v>
      </c>
      <c r="AH556" t="s">
        <v>66</v>
      </c>
    </row>
    <row r="557" spans="1:34" x14ac:dyDescent="0.25">
      <c r="A557" t="s">
        <v>2237</v>
      </c>
      <c r="B557" t="s">
        <v>54</v>
      </c>
      <c r="C557" s="5">
        <v>44562</v>
      </c>
      <c r="D557" s="5">
        <v>44651</v>
      </c>
      <c r="E557" t="s">
        <v>41</v>
      </c>
      <c r="F557" t="s">
        <v>93</v>
      </c>
      <c r="G557" t="s">
        <v>843</v>
      </c>
      <c r="H557" t="s">
        <v>843</v>
      </c>
      <c r="I557" t="s">
        <v>476</v>
      </c>
      <c r="J557" t="s">
        <v>2238</v>
      </c>
      <c r="K557" t="s">
        <v>2239</v>
      </c>
      <c r="L557" t="s">
        <v>144</v>
      </c>
      <c r="M557" t="s">
        <v>51</v>
      </c>
      <c r="N557" t="s">
        <v>163</v>
      </c>
      <c r="O557" t="s">
        <v>62</v>
      </c>
      <c r="P557" t="s">
        <v>847</v>
      </c>
      <c r="Q557" t="s">
        <v>62</v>
      </c>
      <c r="R557" t="s">
        <v>2240</v>
      </c>
      <c r="S557" t="s">
        <v>2240</v>
      </c>
      <c r="T557" t="s">
        <v>2240</v>
      </c>
      <c r="U557" t="s">
        <v>2240</v>
      </c>
      <c r="V557" t="s">
        <v>2240</v>
      </c>
      <c r="W557" t="s">
        <v>2240</v>
      </c>
      <c r="X557" t="s">
        <v>2240</v>
      </c>
      <c r="Y557" t="s">
        <v>2240</v>
      </c>
      <c r="Z557" t="s">
        <v>2240</v>
      </c>
      <c r="AA557" t="s">
        <v>2240</v>
      </c>
      <c r="AB557" t="s">
        <v>2240</v>
      </c>
      <c r="AC557" t="s">
        <v>2240</v>
      </c>
      <c r="AD557" t="s">
        <v>2240</v>
      </c>
      <c r="AE557" t="s">
        <v>263</v>
      </c>
      <c r="AF557" s="5">
        <v>45311</v>
      </c>
      <c r="AG557" s="5">
        <v>44677</v>
      </c>
      <c r="AH557" t="s">
        <v>66</v>
      </c>
    </row>
    <row r="558" spans="1:34" x14ac:dyDescent="0.25">
      <c r="A558" t="s">
        <v>2241</v>
      </c>
      <c r="B558" t="s">
        <v>54</v>
      </c>
      <c r="C558" s="5">
        <v>44562</v>
      </c>
      <c r="D558" s="5">
        <v>44651</v>
      </c>
      <c r="E558" t="s">
        <v>41</v>
      </c>
      <c r="F558" t="s">
        <v>141</v>
      </c>
      <c r="G558" t="s">
        <v>2242</v>
      </c>
      <c r="H558" t="s">
        <v>2242</v>
      </c>
      <c r="I558" t="s">
        <v>120</v>
      </c>
      <c r="J558" t="s">
        <v>2243</v>
      </c>
      <c r="K558" t="s">
        <v>378</v>
      </c>
      <c r="L558" t="s">
        <v>2244</v>
      </c>
      <c r="M558" t="s">
        <v>51</v>
      </c>
      <c r="N558" t="s">
        <v>873</v>
      </c>
      <c r="O558" t="s">
        <v>62</v>
      </c>
      <c r="P558" t="s">
        <v>2245</v>
      </c>
      <c r="Q558" t="s">
        <v>62</v>
      </c>
      <c r="R558" t="s">
        <v>2246</v>
      </c>
      <c r="S558" t="s">
        <v>2246</v>
      </c>
      <c r="T558" t="s">
        <v>2246</v>
      </c>
      <c r="U558" t="s">
        <v>2246</v>
      </c>
      <c r="V558" t="s">
        <v>2246</v>
      </c>
      <c r="W558" t="s">
        <v>2246</v>
      </c>
      <c r="X558" t="s">
        <v>2246</v>
      </c>
      <c r="Y558" t="s">
        <v>2246</v>
      </c>
      <c r="Z558" t="s">
        <v>2246</v>
      </c>
      <c r="AA558" t="s">
        <v>2246</v>
      </c>
      <c r="AB558" t="s">
        <v>2246</v>
      </c>
      <c r="AC558" t="s">
        <v>2246</v>
      </c>
      <c r="AD558" t="s">
        <v>2246</v>
      </c>
      <c r="AE558" t="s">
        <v>263</v>
      </c>
      <c r="AF558" s="5">
        <v>45311</v>
      </c>
      <c r="AG558" s="5">
        <v>44677</v>
      </c>
      <c r="AH558" t="s">
        <v>66</v>
      </c>
    </row>
    <row r="559" spans="1:34" x14ac:dyDescent="0.25">
      <c r="A559" t="s">
        <v>2247</v>
      </c>
      <c r="B559" t="s">
        <v>54</v>
      </c>
      <c r="C559" s="5">
        <v>44562</v>
      </c>
      <c r="D559" s="5">
        <v>44651</v>
      </c>
      <c r="E559" t="s">
        <v>41</v>
      </c>
      <c r="F559" t="s">
        <v>55</v>
      </c>
      <c r="G559" t="s">
        <v>595</v>
      </c>
      <c r="H559" t="s">
        <v>595</v>
      </c>
      <c r="I559" t="s">
        <v>277</v>
      </c>
      <c r="J559" t="s">
        <v>1888</v>
      </c>
      <c r="K559" t="s">
        <v>334</v>
      </c>
      <c r="L559" t="s">
        <v>1889</v>
      </c>
      <c r="M559" t="s">
        <v>52</v>
      </c>
      <c r="N559" t="s">
        <v>598</v>
      </c>
      <c r="O559" t="s">
        <v>62</v>
      </c>
      <c r="P559" t="s">
        <v>923</v>
      </c>
      <c r="Q559" t="s">
        <v>62</v>
      </c>
      <c r="R559" t="s">
        <v>2248</v>
      </c>
      <c r="S559" t="s">
        <v>2248</v>
      </c>
      <c r="T559" t="s">
        <v>2248</v>
      </c>
      <c r="U559" t="s">
        <v>2248</v>
      </c>
      <c r="V559" t="s">
        <v>2248</v>
      </c>
      <c r="W559" t="s">
        <v>2248</v>
      </c>
      <c r="X559" t="s">
        <v>2248</v>
      </c>
      <c r="Y559" t="s">
        <v>2248</v>
      </c>
      <c r="Z559" t="s">
        <v>2248</v>
      </c>
      <c r="AA559" t="s">
        <v>2248</v>
      </c>
      <c r="AB559" t="s">
        <v>2248</v>
      </c>
      <c r="AC559" t="s">
        <v>2248</v>
      </c>
      <c r="AD559" t="s">
        <v>2248</v>
      </c>
      <c r="AE559" t="s">
        <v>263</v>
      </c>
      <c r="AF559" s="5">
        <v>45311</v>
      </c>
      <c r="AG559" s="5">
        <v>44677</v>
      </c>
      <c r="AH559" t="s">
        <v>66</v>
      </c>
    </row>
    <row r="560" spans="1:34" x14ac:dyDescent="0.25">
      <c r="A560" t="s">
        <v>2249</v>
      </c>
      <c r="B560" t="s">
        <v>54</v>
      </c>
      <c r="C560" s="5">
        <v>44562</v>
      </c>
      <c r="D560" s="5">
        <v>44651</v>
      </c>
      <c r="E560" t="s">
        <v>41</v>
      </c>
      <c r="F560" t="s">
        <v>55</v>
      </c>
      <c r="G560" t="s">
        <v>595</v>
      </c>
      <c r="H560" t="s">
        <v>595</v>
      </c>
      <c r="I560" t="s">
        <v>1024</v>
      </c>
      <c r="J560" t="s">
        <v>2250</v>
      </c>
      <c r="K560" t="s">
        <v>2251</v>
      </c>
      <c r="L560" t="s">
        <v>302</v>
      </c>
      <c r="M560" t="s">
        <v>52</v>
      </c>
      <c r="N560" t="s">
        <v>598</v>
      </c>
      <c r="O560" t="s">
        <v>62</v>
      </c>
      <c r="P560" t="s">
        <v>923</v>
      </c>
      <c r="Q560" t="s">
        <v>62</v>
      </c>
      <c r="R560" t="s">
        <v>2252</v>
      </c>
      <c r="S560" t="s">
        <v>2252</v>
      </c>
      <c r="T560" t="s">
        <v>2252</v>
      </c>
      <c r="U560" t="s">
        <v>2252</v>
      </c>
      <c r="V560" t="s">
        <v>2252</v>
      </c>
      <c r="W560" t="s">
        <v>2252</v>
      </c>
      <c r="X560" t="s">
        <v>2252</v>
      </c>
      <c r="Y560" t="s">
        <v>2252</v>
      </c>
      <c r="Z560" t="s">
        <v>2252</v>
      </c>
      <c r="AA560" t="s">
        <v>2252</v>
      </c>
      <c r="AB560" t="s">
        <v>2252</v>
      </c>
      <c r="AC560" t="s">
        <v>2252</v>
      </c>
      <c r="AD560" t="s">
        <v>2252</v>
      </c>
      <c r="AE560" t="s">
        <v>263</v>
      </c>
      <c r="AF560" s="5">
        <v>45311</v>
      </c>
      <c r="AG560" s="5">
        <v>44677</v>
      </c>
      <c r="AH560" t="s">
        <v>66</v>
      </c>
    </row>
    <row r="561" spans="1:34" x14ac:dyDescent="0.25">
      <c r="A561" t="s">
        <v>2253</v>
      </c>
      <c r="B561" t="s">
        <v>54</v>
      </c>
      <c r="C561" s="5">
        <v>44562</v>
      </c>
      <c r="D561" s="5">
        <v>44651</v>
      </c>
      <c r="E561" t="s">
        <v>41</v>
      </c>
      <c r="F561" t="s">
        <v>55</v>
      </c>
      <c r="G561" t="s">
        <v>276</v>
      </c>
      <c r="H561" t="s">
        <v>276</v>
      </c>
      <c r="I561" t="s">
        <v>660</v>
      </c>
      <c r="J561" t="s">
        <v>2254</v>
      </c>
      <c r="K561" t="s">
        <v>2255</v>
      </c>
      <c r="L561" t="s">
        <v>2256</v>
      </c>
      <c r="M561" t="s">
        <v>51</v>
      </c>
      <c r="N561" t="s">
        <v>598</v>
      </c>
      <c r="O561" t="s">
        <v>62</v>
      </c>
      <c r="P561" t="s">
        <v>923</v>
      </c>
      <c r="Q561" t="s">
        <v>62</v>
      </c>
      <c r="R561" t="s">
        <v>2257</v>
      </c>
      <c r="S561" t="s">
        <v>2257</v>
      </c>
      <c r="T561" t="s">
        <v>2257</v>
      </c>
      <c r="U561" t="s">
        <v>2257</v>
      </c>
      <c r="V561" t="s">
        <v>2257</v>
      </c>
      <c r="W561" t="s">
        <v>2257</v>
      </c>
      <c r="X561" t="s">
        <v>2257</v>
      </c>
      <c r="Y561" t="s">
        <v>2257</v>
      </c>
      <c r="Z561" t="s">
        <v>2257</v>
      </c>
      <c r="AA561" t="s">
        <v>2257</v>
      </c>
      <c r="AB561" t="s">
        <v>2257</v>
      </c>
      <c r="AC561" t="s">
        <v>2257</v>
      </c>
      <c r="AD561" t="s">
        <v>2257</v>
      </c>
      <c r="AE561" t="s">
        <v>263</v>
      </c>
      <c r="AF561" s="5">
        <v>45311</v>
      </c>
      <c r="AG561" s="5">
        <v>44677</v>
      </c>
      <c r="AH561" t="s">
        <v>66</v>
      </c>
    </row>
    <row r="562" spans="1:34" x14ac:dyDescent="0.25">
      <c r="A562" t="s">
        <v>2258</v>
      </c>
      <c r="B562" t="s">
        <v>54</v>
      </c>
      <c r="C562" s="5">
        <v>44562</v>
      </c>
      <c r="D562" s="5">
        <v>44651</v>
      </c>
      <c r="E562" t="s">
        <v>41</v>
      </c>
      <c r="F562" t="s">
        <v>55</v>
      </c>
      <c r="G562" t="s">
        <v>56</v>
      </c>
      <c r="H562" t="s">
        <v>56</v>
      </c>
      <c r="I562" t="s">
        <v>232</v>
      </c>
      <c r="J562" t="s">
        <v>2259</v>
      </c>
      <c r="K562" t="s">
        <v>1350</v>
      </c>
      <c r="L562" t="s">
        <v>153</v>
      </c>
      <c r="M562" t="s">
        <v>51</v>
      </c>
      <c r="N562" t="s">
        <v>72</v>
      </c>
      <c r="O562" t="s">
        <v>62</v>
      </c>
      <c r="P562" t="s">
        <v>897</v>
      </c>
      <c r="Q562" t="s">
        <v>62</v>
      </c>
      <c r="R562" t="s">
        <v>2260</v>
      </c>
      <c r="S562" t="s">
        <v>2260</v>
      </c>
      <c r="T562" t="s">
        <v>2260</v>
      </c>
      <c r="U562" t="s">
        <v>2260</v>
      </c>
      <c r="V562" t="s">
        <v>2260</v>
      </c>
      <c r="W562" t="s">
        <v>2260</v>
      </c>
      <c r="X562" t="s">
        <v>2260</v>
      </c>
      <c r="Y562" t="s">
        <v>2260</v>
      </c>
      <c r="Z562" t="s">
        <v>2260</v>
      </c>
      <c r="AA562" t="s">
        <v>2260</v>
      </c>
      <c r="AB562" t="s">
        <v>2260</v>
      </c>
      <c r="AC562" t="s">
        <v>2260</v>
      </c>
      <c r="AD562" t="s">
        <v>2260</v>
      </c>
      <c r="AE562" t="s">
        <v>263</v>
      </c>
      <c r="AF562" s="5">
        <v>45311</v>
      </c>
      <c r="AG562" s="5">
        <v>44677</v>
      </c>
      <c r="AH562" t="s">
        <v>66</v>
      </c>
    </row>
    <row r="563" spans="1:34" x14ac:dyDescent="0.25">
      <c r="A563" t="s">
        <v>2261</v>
      </c>
      <c r="B563" t="s">
        <v>54</v>
      </c>
      <c r="C563" s="5">
        <v>44562</v>
      </c>
      <c r="D563" s="5">
        <v>44651</v>
      </c>
      <c r="E563" t="s">
        <v>41</v>
      </c>
      <c r="F563" t="s">
        <v>55</v>
      </c>
      <c r="G563" t="s">
        <v>56</v>
      </c>
      <c r="H563" t="s">
        <v>56</v>
      </c>
      <c r="I563" t="s">
        <v>232</v>
      </c>
      <c r="J563" t="s">
        <v>2262</v>
      </c>
      <c r="K563" t="s">
        <v>346</v>
      </c>
      <c r="L563" t="s">
        <v>144</v>
      </c>
      <c r="M563" t="s">
        <v>51</v>
      </c>
      <c r="N563" t="s">
        <v>72</v>
      </c>
      <c r="O563" t="s">
        <v>62</v>
      </c>
      <c r="P563" t="s">
        <v>897</v>
      </c>
      <c r="Q563" t="s">
        <v>62</v>
      </c>
      <c r="R563" t="s">
        <v>2263</v>
      </c>
      <c r="S563" t="s">
        <v>2263</v>
      </c>
      <c r="T563" t="s">
        <v>2263</v>
      </c>
      <c r="U563" t="s">
        <v>2263</v>
      </c>
      <c r="V563" t="s">
        <v>2263</v>
      </c>
      <c r="W563" t="s">
        <v>2263</v>
      </c>
      <c r="X563" t="s">
        <v>2263</v>
      </c>
      <c r="Y563" t="s">
        <v>2263</v>
      </c>
      <c r="Z563" t="s">
        <v>2263</v>
      </c>
      <c r="AA563" t="s">
        <v>2263</v>
      </c>
      <c r="AB563" t="s">
        <v>2263</v>
      </c>
      <c r="AC563" t="s">
        <v>2263</v>
      </c>
      <c r="AD563" t="s">
        <v>2263</v>
      </c>
      <c r="AE563" t="s">
        <v>263</v>
      </c>
      <c r="AF563" s="5">
        <v>45311</v>
      </c>
      <c r="AG563" s="5">
        <v>44677</v>
      </c>
      <c r="AH563" t="s">
        <v>66</v>
      </c>
    </row>
    <row r="564" spans="1:34" x14ac:dyDescent="0.25">
      <c r="A564" t="s">
        <v>2264</v>
      </c>
      <c r="B564" t="s">
        <v>54</v>
      </c>
      <c r="C564" s="5">
        <v>44562</v>
      </c>
      <c r="D564" s="5">
        <v>44651</v>
      </c>
      <c r="E564" t="s">
        <v>41</v>
      </c>
      <c r="F564" t="s">
        <v>55</v>
      </c>
      <c r="G564" t="s">
        <v>167</v>
      </c>
      <c r="H564" t="s">
        <v>167</v>
      </c>
      <c r="I564" t="s">
        <v>724</v>
      </c>
      <c r="J564" t="s">
        <v>2265</v>
      </c>
      <c r="K564" t="s">
        <v>2266</v>
      </c>
      <c r="L564" t="s">
        <v>1056</v>
      </c>
      <c r="M564" t="s">
        <v>51</v>
      </c>
      <c r="N564" t="s">
        <v>674</v>
      </c>
      <c r="O564" t="s">
        <v>62</v>
      </c>
      <c r="P564" t="s">
        <v>905</v>
      </c>
      <c r="Q564" t="s">
        <v>62</v>
      </c>
      <c r="R564" t="s">
        <v>2267</v>
      </c>
      <c r="S564" t="s">
        <v>2267</v>
      </c>
      <c r="T564" t="s">
        <v>2267</v>
      </c>
      <c r="U564" t="s">
        <v>2267</v>
      </c>
      <c r="V564" t="s">
        <v>2267</v>
      </c>
      <c r="W564" t="s">
        <v>2267</v>
      </c>
      <c r="X564" t="s">
        <v>2267</v>
      </c>
      <c r="Y564" t="s">
        <v>2267</v>
      </c>
      <c r="Z564" t="s">
        <v>2267</v>
      </c>
      <c r="AA564" t="s">
        <v>2267</v>
      </c>
      <c r="AB564" t="s">
        <v>2267</v>
      </c>
      <c r="AC564" t="s">
        <v>2267</v>
      </c>
      <c r="AD564" t="s">
        <v>2267</v>
      </c>
      <c r="AE564" t="s">
        <v>263</v>
      </c>
      <c r="AF564" s="5">
        <v>45311</v>
      </c>
      <c r="AG564" s="5">
        <v>44677</v>
      </c>
      <c r="AH564" t="s">
        <v>66</v>
      </c>
    </row>
    <row r="565" spans="1:34" x14ac:dyDescent="0.25">
      <c r="A565" t="s">
        <v>2268</v>
      </c>
      <c r="B565" t="s">
        <v>54</v>
      </c>
      <c r="C565" s="5">
        <v>44562</v>
      </c>
      <c r="D565" s="5">
        <v>44651</v>
      </c>
      <c r="E565" t="s">
        <v>41</v>
      </c>
      <c r="F565" t="s">
        <v>55</v>
      </c>
      <c r="G565" t="s">
        <v>696</v>
      </c>
      <c r="H565" t="s">
        <v>696</v>
      </c>
      <c r="I565" t="s">
        <v>724</v>
      </c>
      <c r="J565" t="s">
        <v>2177</v>
      </c>
      <c r="K565" t="s">
        <v>2178</v>
      </c>
      <c r="L565" t="s">
        <v>747</v>
      </c>
      <c r="M565" t="s">
        <v>52</v>
      </c>
      <c r="N565" t="s">
        <v>485</v>
      </c>
      <c r="O565" t="s">
        <v>62</v>
      </c>
      <c r="P565" t="s">
        <v>1021</v>
      </c>
      <c r="Q565" t="s">
        <v>62</v>
      </c>
      <c r="R565" t="s">
        <v>2269</v>
      </c>
      <c r="S565" t="s">
        <v>2269</v>
      </c>
      <c r="T565" t="s">
        <v>2269</v>
      </c>
      <c r="U565" t="s">
        <v>2269</v>
      </c>
      <c r="V565" t="s">
        <v>2269</v>
      </c>
      <c r="W565" t="s">
        <v>2269</v>
      </c>
      <c r="X565" t="s">
        <v>2269</v>
      </c>
      <c r="Y565" t="s">
        <v>2269</v>
      </c>
      <c r="Z565" t="s">
        <v>2269</v>
      </c>
      <c r="AA565" t="s">
        <v>2269</v>
      </c>
      <c r="AB565" t="s">
        <v>2269</v>
      </c>
      <c r="AC565" t="s">
        <v>2269</v>
      </c>
      <c r="AD565" t="s">
        <v>2269</v>
      </c>
      <c r="AE565" t="s">
        <v>263</v>
      </c>
      <c r="AF565" s="5">
        <v>45311</v>
      </c>
      <c r="AG565" s="5">
        <v>44677</v>
      </c>
      <c r="AH565" t="s">
        <v>66</v>
      </c>
    </row>
    <row r="566" spans="1:34" x14ac:dyDescent="0.25">
      <c r="A566" t="s">
        <v>2270</v>
      </c>
      <c r="B566" t="s">
        <v>54</v>
      </c>
      <c r="C566" s="5">
        <v>44562</v>
      </c>
      <c r="D566" s="5">
        <v>44651</v>
      </c>
      <c r="E566" t="s">
        <v>41</v>
      </c>
      <c r="F566" t="s">
        <v>55</v>
      </c>
      <c r="G566" t="s">
        <v>942</v>
      </c>
      <c r="H566" t="s">
        <v>942</v>
      </c>
      <c r="I566" t="s">
        <v>772</v>
      </c>
      <c r="J566" t="s">
        <v>2271</v>
      </c>
      <c r="K566" t="s">
        <v>178</v>
      </c>
      <c r="L566" t="s">
        <v>129</v>
      </c>
      <c r="M566" t="s">
        <v>52</v>
      </c>
      <c r="N566" t="s">
        <v>227</v>
      </c>
      <c r="O566" t="s">
        <v>62</v>
      </c>
      <c r="P566" t="s">
        <v>228</v>
      </c>
      <c r="Q566" t="s">
        <v>62</v>
      </c>
      <c r="R566" t="s">
        <v>2272</v>
      </c>
      <c r="S566" t="s">
        <v>2272</v>
      </c>
      <c r="T566" t="s">
        <v>2272</v>
      </c>
      <c r="U566" t="s">
        <v>2272</v>
      </c>
      <c r="V566" t="s">
        <v>2272</v>
      </c>
      <c r="W566" t="s">
        <v>2272</v>
      </c>
      <c r="X566" t="s">
        <v>2272</v>
      </c>
      <c r="Y566" t="s">
        <v>2272</v>
      </c>
      <c r="Z566" t="s">
        <v>2272</v>
      </c>
      <c r="AA566" t="s">
        <v>2272</v>
      </c>
      <c r="AB566" t="s">
        <v>2272</v>
      </c>
      <c r="AC566" t="s">
        <v>2272</v>
      </c>
      <c r="AD566" t="s">
        <v>2272</v>
      </c>
      <c r="AE566" t="s">
        <v>263</v>
      </c>
      <c r="AF566" s="5">
        <v>45311</v>
      </c>
      <c r="AG566" s="5">
        <v>44677</v>
      </c>
      <c r="AH566" t="s">
        <v>66</v>
      </c>
    </row>
    <row r="567" spans="1:34" x14ac:dyDescent="0.25">
      <c r="A567" t="s">
        <v>2273</v>
      </c>
      <c r="B567" t="s">
        <v>54</v>
      </c>
      <c r="C567" s="5">
        <v>44562</v>
      </c>
      <c r="D567" s="5">
        <v>44651</v>
      </c>
      <c r="E567" t="s">
        <v>41</v>
      </c>
      <c r="F567" t="s">
        <v>55</v>
      </c>
      <c r="G567" t="s">
        <v>942</v>
      </c>
      <c r="H567" t="s">
        <v>942</v>
      </c>
      <c r="I567" t="s">
        <v>686</v>
      </c>
      <c r="J567" t="s">
        <v>2274</v>
      </c>
      <c r="K567" t="s">
        <v>259</v>
      </c>
      <c r="L567" t="s">
        <v>740</v>
      </c>
      <c r="M567" t="s">
        <v>51</v>
      </c>
      <c r="N567" t="s">
        <v>227</v>
      </c>
      <c r="O567" t="s">
        <v>62</v>
      </c>
      <c r="P567" t="s">
        <v>228</v>
      </c>
      <c r="Q567" t="s">
        <v>62</v>
      </c>
      <c r="R567" t="s">
        <v>2275</v>
      </c>
      <c r="S567" t="s">
        <v>2275</v>
      </c>
      <c r="T567" t="s">
        <v>2275</v>
      </c>
      <c r="U567" t="s">
        <v>2275</v>
      </c>
      <c r="V567" t="s">
        <v>2275</v>
      </c>
      <c r="W567" t="s">
        <v>2275</v>
      </c>
      <c r="X567" t="s">
        <v>2275</v>
      </c>
      <c r="Y567" t="s">
        <v>2275</v>
      </c>
      <c r="Z567" t="s">
        <v>2275</v>
      </c>
      <c r="AA567" t="s">
        <v>2275</v>
      </c>
      <c r="AB567" t="s">
        <v>2275</v>
      </c>
      <c r="AC567" t="s">
        <v>2275</v>
      </c>
      <c r="AD567" t="s">
        <v>2275</v>
      </c>
      <c r="AE567" t="s">
        <v>263</v>
      </c>
      <c r="AF567" s="5">
        <v>45311</v>
      </c>
      <c r="AG567" s="5">
        <v>44677</v>
      </c>
      <c r="AH567" t="s">
        <v>66</v>
      </c>
    </row>
    <row r="568" spans="1:34" x14ac:dyDescent="0.25">
      <c r="A568" t="s">
        <v>2276</v>
      </c>
      <c r="B568" t="s">
        <v>54</v>
      </c>
      <c r="C568" s="5">
        <v>44562</v>
      </c>
      <c r="D568" s="5">
        <v>44651</v>
      </c>
      <c r="E568" t="s">
        <v>41</v>
      </c>
      <c r="F568" t="s">
        <v>55</v>
      </c>
      <c r="G568" t="s">
        <v>942</v>
      </c>
      <c r="H568" t="s">
        <v>942</v>
      </c>
      <c r="I568" t="s">
        <v>686</v>
      </c>
      <c r="J568" t="s">
        <v>2277</v>
      </c>
      <c r="K568" t="s">
        <v>334</v>
      </c>
      <c r="L568" t="s">
        <v>2278</v>
      </c>
      <c r="M568" t="s">
        <v>51</v>
      </c>
      <c r="N568" t="s">
        <v>227</v>
      </c>
      <c r="O568" t="s">
        <v>62</v>
      </c>
      <c r="P568" t="s">
        <v>228</v>
      </c>
      <c r="Q568" t="s">
        <v>62</v>
      </c>
      <c r="R568" t="s">
        <v>2279</v>
      </c>
      <c r="S568" t="s">
        <v>2279</v>
      </c>
      <c r="T568" t="s">
        <v>2279</v>
      </c>
      <c r="U568" t="s">
        <v>2279</v>
      </c>
      <c r="V568" t="s">
        <v>2279</v>
      </c>
      <c r="W568" t="s">
        <v>2279</v>
      </c>
      <c r="X568" t="s">
        <v>2279</v>
      </c>
      <c r="Y568" t="s">
        <v>2279</v>
      </c>
      <c r="Z568" t="s">
        <v>2279</v>
      </c>
      <c r="AA568" t="s">
        <v>2279</v>
      </c>
      <c r="AB568" t="s">
        <v>2279</v>
      </c>
      <c r="AC568" t="s">
        <v>2279</v>
      </c>
      <c r="AD568" t="s">
        <v>2279</v>
      </c>
      <c r="AE568" t="s">
        <v>263</v>
      </c>
      <c r="AF568" s="5">
        <v>45311</v>
      </c>
      <c r="AG568" s="5">
        <v>44677</v>
      </c>
      <c r="AH568" t="s">
        <v>66</v>
      </c>
    </row>
    <row r="569" spans="1:34" x14ac:dyDescent="0.25">
      <c r="A569" t="s">
        <v>2280</v>
      </c>
      <c r="B569" t="s">
        <v>54</v>
      </c>
      <c r="C569" s="5">
        <v>44562</v>
      </c>
      <c r="D569" s="5">
        <v>44651</v>
      </c>
      <c r="E569" t="s">
        <v>41</v>
      </c>
      <c r="F569" t="s">
        <v>55</v>
      </c>
      <c r="G569" t="s">
        <v>56</v>
      </c>
      <c r="H569" t="s">
        <v>56</v>
      </c>
      <c r="I569" t="s">
        <v>232</v>
      </c>
      <c r="J569" t="s">
        <v>2281</v>
      </c>
      <c r="K569" t="s">
        <v>1700</v>
      </c>
      <c r="L569" t="s">
        <v>2282</v>
      </c>
      <c r="M569" t="s">
        <v>52</v>
      </c>
      <c r="N569" t="s">
        <v>72</v>
      </c>
      <c r="O569" t="s">
        <v>62</v>
      </c>
      <c r="P569" t="s">
        <v>897</v>
      </c>
      <c r="Q569" t="s">
        <v>62</v>
      </c>
      <c r="R569" t="s">
        <v>2283</v>
      </c>
      <c r="S569" t="s">
        <v>2283</v>
      </c>
      <c r="T569" t="s">
        <v>2283</v>
      </c>
      <c r="U569" t="s">
        <v>2283</v>
      </c>
      <c r="V569" t="s">
        <v>2283</v>
      </c>
      <c r="W569" t="s">
        <v>2283</v>
      </c>
      <c r="X569" t="s">
        <v>2283</v>
      </c>
      <c r="Y569" t="s">
        <v>2283</v>
      </c>
      <c r="Z569" t="s">
        <v>2283</v>
      </c>
      <c r="AA569" t="s">
        <v>2283</v>
      </c>
      <c r="AB569" t="s">
        <v>2283</v>
      </c>
      <c r="AC569" t="s">
        <v>2283</v>
      </c>
      <c r="AD569" t="s">
        <v>2283</v>
      </c>
      <c r="AE569" t="s">
        <v>263</v>
      </c>
      <c r="AF569" s="5">
        <v>45311</v>
      </c>
      <c r="AG569" s="5">
        <v>44677</v>
      </c>
      <c r="AH569" t="s">
        <v>66</v>
      </c>
    </row>
    <row r="570" spans="1:34" x14ac:dyDescent="0.25">
      <c r="A570" t="s">
        <v>2284</v>
      </c>
      <c r="B570" t="s">
        <v>54</v>
      </c>
      <c r="C570" s="5">
        <v>44562</v>
      </c>
      <c r="D570" s="5">
        <v>44651</v>
      </c>
      <c r="E570" t="s">
        <v>41</v>
      </c>
      <c r="F570" t="s">
        <v>55</v>
      </c>
      <c r="G570" t="s">
        <v>56</v>
      </c>
      <c r="H570" t="s">
        <v>56</v>
      </c>
      <c r="I570" t="s">
        <v>232</v>
      </c>
      <c r="J570" t="s">
        <v>1189</v>
      </c>
      <c r="K570" t="s">
        <v>370</v>
      </c>
      <c r="L570" t="s">
        <v>171</v>
      </c>
      <c r="M570" t="s">
        <v>51</v>
      </c>
      <c r="N570" t="s">
        <v>2285</v>
      </c>
      <c r="O570" t="s">
        <v>62</v>
      </c>
      <c r="P570" t="s">
        <v>2286</v>
      </c>
      <c r="Q570" t="s">
        <v>62</v>
      </c>
      <c r="R570" t="s">
        <v>2287</v>
      </c>
      <c r="S570" t="s">
        <v>2287</v>
      </c>
      <c r="T570" t="s">
        <v>2287</v>
      </c>
      <c r="U570" t="s">
        <v>2287</v>
      </c>
      <c r="V570" t="s">
        <v>2287</v>
      </c>
      <c r="W570" t="s">
        <v>2287</v>
      </c>
      <c r="X570" t="s">
        <v>2287</v>
      </c>
      <c r="Y570" t="s">
        <v>2287</v>
      </c>
      <c r="Z570" t="s">
        <v>2287</v>
      </c>
      <c r="AA570" t="s">
        <v>2287</v>
      </c>
      <c r="AB570" t="s">
        <v>2287</v>
      </c>
      <c r="AC570" t="s">
        <v>2287</v>
      </c>
      <c r="AD570" t="s">
        <v>2287</v>
      </c>
      <c r="AE570" t="s">
        <v>263</v>
      </c>
      <c r="AF570" s="5">
        <v>45311</v>
      </c>
      <c r="AG570" s="5">
        <v>44677</v>
      </c>
      <c r="AH570" t="s">
        <v>66</v>
      </c>
    </row>
    <row r="571" spans="1:34" x14ac:dyDescent="0.25">
      <c r="A571" t="s">
        <v>2288</v>
      </c>
      <c r="B571" t="s">
        <v>54</v>
      </c>
      <c r="C571" s="5">
        <v>44562</v>
      </c>
      <c r="D571" s="5">
        <v>44651</v>
      </c>
      <c r="E571" t="s">
        <v>41</v>
      </c>
      <c r="F571" t="s">
        <v>55</v>
      </c>
      <c r="G571" t="s">
        <v>76</v>
      </c>
      <c r="H571" t="s">
        <v>76</v>
      </c>
      <c r="I571" t="s">
        <v>573</v>
      </c>
      <c r="J571" t="s">
        <v>1243</v>
      </c>
      <c r="K571" t="s">
        <v>216</v>
      </c>
      <c r="L571" t="s">
        <v>439</v>
      </c>
      <c r="M571" t="s">
        <v>52</v>
      </c>
      <c r="N571" t="s">
        <v>81</v>
      </c>
      <c r="O571" t="s">
        <v>62</v>
      </c>
      <c r="P571" t="s">
        <v>2219</v>
      </c>
      <c r="Q571" t="s">
        <v>62</v>
      </c>
      <c r="R571" t="s">
        <v>2289</v>
      </c>
      <c r="S571" t="s">
        <v>2289</v>
      </c>
      <c r="T571" t="s">
        <v>2289</v>
      </c>
      <c r="U571" t="s">
        <v>2289</v>
      </c>
      <c r="V571" t="s">
        <v>2289</v>
      </c>
      <c r="W571" t="s">
        <v>2289</v>
      </c>
      <c r="X571" t="s">
        <v>2289</v>
      </c>
      <c r="Y571" t="s">
        <v>2289</v>
      </c>
      <c r="Z571" t="s">
        <v>2289</v>
      </c>
      <c r="AA571" t="s">
        <v>2289</v>
      </c>
      <c r="AB571" t="s">
        <v>2289</v>
      </c>
      <c r="AC571" t="s">
        <v>2289</v>
      </c>
      <c r="AD571" t="s">
        <v>2289</v>
      </c>
      <c r="AE571" t="s">
        <v>263</v>
      </c>
      <c r="AF571" s="5">
        <v>45311</v>
      </c>
      <c r="AG571" s="5">
        <v>44677</v>
      </c>
      <c r="AH571" t="s">
        <v>66</v>
      </c>
    </row>
    <row r="572" spans="1:34" x14ac:dyDescent="0.25">
      <c r="A572" t="s">
        <v>2290</v>
      </c>
      <c r="B572" t="s">
        <v>54</v>
      </c>
      <c r="C572" s="5">
        <v>44562</v>
      </c>
      <c r="D572" s="5">
        <v>44651</v>
      </c>
      <c r="E572" t="s">
        <v>41</v>
      </c>
      <c r="F572" t="s">
        <v>55</v>
      </c>
      <c r="G572" t="s">
        <v>294</v>
      </c>
      <c r="H572" t="s">
        <v>294</v>
      </c>
      <c r="I572" t="s">
        <v>646</v>
      </c>
      <c r="J572" t="s">
        <v>908</v>
      </c>
      <c r="K572" t="s">
        <v>2291</v>
      </c>
      <c r="L572" t="s">
        <v>532</v>
      </c>
      <c r="M572" t="s">
        <v>52</v>
      </c>
      <c r="N572" t="s">
        <v>633</v>
      </c>
      <c r="O572" t="s">
        <v>62</v>
      </c>
      <c r="P572" t="s">
        <v>634</v>
      </c>
      <c r="Q572" t="s">
        <v>62</v>
      </c>
      <c r="R572" t="s">
        <v>2292</v>
      </c>
      <c r="S572" t="s">
        <v>2292</v>
      </c>
      <c r="T572" t="s">
        <v>2292</v>
      </c>
      <c r="U572" t="s">
        <v>2292</v>
      </c>
      <c r="V572" t="s">
        <v>2292</v>
      </c>
      <c r="W572" t="s">
        <v>2292</v>
      </c>
      <c r="X572" t="s">
        <v>2292</v>
      </c>
      <c r="Y572" t="s">
        <v>2292</v>
      </c>
      <c r="Z572" t="s">
        <v>2292</v>
      </c>
      <c r="AA572" t="s">
        <v>2292</v>
      </c>
      <c r="AB572" t="s">
        <v>2292</v>
      </c>
      <c r="AC572" t="s">
        <v>2292</v>
      </c>
      <c r="AD572" t="s">
        <v>2292</v>
      </c>
      <c r="AE572" t="s">
        <v>263</v>
      </c>
      <c r="AF572" s="5">
        <v>45311</v>
      </c>
      <c r="AG572" s="5">
        <v>44677</v>
      </c>
      <c r="AH572" t="s">
        <v>66</v>
      </c>
    </row>
    <row r="573" spans="1:34" x14ac:dyDescent="0.25">
      <c r="A573" t="s">
        <v>2293</v>
      </c>
      <c r="B573" t="s">
        <v>54</v>
      </c>
      <c r="C573" s="5">
        <v>44562</v>
      </c>
      <c r="D573" s="5">
        <v>44651</v>
      </c>
      <c r="E573" t="s">
        <v>41</v>
      </c>
      <c r="F573" t="s">
        <v>55</v>
      </c>
      <c r="G573" t="s">
        <v>942</v>
      </c>
      <c r="H573" t="s">
        <v>942</v>
      </c>
      <c r="I573" t="s">
        <v>322</v>
      </c>
      <c r="J573" t="s">
        <v>2294</v>
      </c>
      <c r="K573" t="s">
        <v>1069</v>
      </c>
      <c r="L573" t="s">
        <v>259</v>
      </c>
      <c r="M573" t="s">
        <v>52</v>
      </c>
      <c r="N573" t="s">
        <v>227</v>
      </c>
      <c r="O573" t="s">
        <v>62</v>
      </c>
      <c r="P573" t="s">
        <v>228</v>
      </c>
      <c r="Q573" t="s">
        <v>62</v>
      </c>
      <c r="R573" t="s">
        <v>2295</v>
      </c>
      <c r="S573" t="s">
        <v>2295</v>
      </c>
      <c r="T573" t="s">
        <v>2295</v>
      </c>
      <c r="U573" t="s">
        <v>2295</v>
      </c>
      <c r="V573" t="s">
        <v>2295</v>
      </c>
      <c r="W573" t="s">
        <v>2295</v>
      </c>
      <c r="X573" t="s">
        <v>2295</v>
      </c>
      <c r="Y573" t="s">
        <v>2295</v>
      </c>
      <c r="Z573" t="s">
        <v>2295</v>
      </c>
      <c r="AA573" t="s">
        <v>2295</v>
      </c>
      <c r="AB573" t="s">
        <v>2295</v>
      </c>
      <c r="AC573" t="s">
        <v>2295</v>
      </c>
      <c r="AD573" t="s">
        <v>2295</v>
      </c>
      <c r="AE573" t="s">
        <v>263</v>
      </c>
      <c r="AF573" s="5">
        <v>45311</v>
      </c>
      <c r="AG573" s="5">
        <v>44677</v>
      </c>
      <c r="AH573" t="s">
        <v>66</v>
      </c>
    </row>
    <row r="574" spans="1:34" x14ac:dyDescent="0.25">
      <c r="A574" t="s">
        <v>2296</v>
      </c>
      <c r="B574" t="s">
        <v>54</v>
      </c>
      <c r="C574" s="5">
        <v>44562</v>
      </c>
      <c r="D574" s="5">
        <v>44651</v>
      </c>
      <c r="E574" t="s">
        <v>41</v>
      </c>
      <c r="F574" t="s">
        <v>55</v>
      </c>
      <c r="G574" t="s">
        <v>321</v>
      </c>
      <c r="H574" t="s">
        <v>321</v>
      </c>
      <c r="I574" t="s">
        <v>900</v>
      </c>
      <c r="J574" t="s">
        <v>2297</v>
      </c>
      <c r="K574" t="s">
        <v>114</v>
      </c>
      <c r="L574" t="s">
        <v>439</v>
      </c>
      <c r="M574" t="s">
        <v>51</v>
      </c>
      <c r="N574" t="s">
        <v>227</v>
      </c>
      <c r="O574" t="s">
        <v>62</v>
      </c>
      <c r="P574" t="s">
        <v>888</v>
      </c>
      <c r="Q574" t="s">
        <v>62</v>
      </c>
      <c r="R574" t="s">
        <v>2298</v>
      </c>
      <c r="S574" t="s">
        <v>2298</v>
      </c>
      <c r="T574" t="s">
        <v>2298</v>
      </c>
      <c r="U574" t="s">
        <v>2298</v>
      </c>
      <c r="V574" t="s">
        <v>2298</v>
      </c>
      <c r="W574" t="s">
        <v>2298</v>
      </c>
      <c r="X574" t="s">
        <v>2298</v>
      </c>
      <c r="Y574" t="s">
        <v>2298</v>
      </c>
      <c r="Z574" t="s">
        <v>2298</v>
      </c>
      <c r="AA574" t="s">
        <v>2298</v>
      </c>
      <c r="AB574" t="s">
        <v>2298</v>
      </c>
      <c r="AC574" t="s">
        <v>2298</v>
      </c>
      <c r="AD574" t="s">
        <v>2298</v>
      </c>
      <c r="AE574" t="s">
        <v>263</v>
      </c>
      <c r="AF574" s="5">
        <v>45311</v>
      </c>
      <c r="AG574" s="5">
        <v>44677</v>
      </c>
      <c r="AH574" t="s">
        <v>66</v>
      </c>
    </row>
    <row r="575" spans="1:34" x14ac:dyDescent="0.25">
      <c r="A575" t="s">
        <v>2299</v>
      </c>
      <c r="B575" t="s">
        <v>54</v>
      </c>
      <c r="C575" s="5">
        <v>44562</v>
      </c>
      <c r="D575" s="5">
        <v>44651</v>
      </c>
      <c r="E575" t="s">
        <v>41</v>
      </c>
      <c r="F575" t="s">
        <v>55</v>
      </c>
      <c r="G575" t="s">
        <v>276</v>
      </c>
      <c r="H575" t="s">
        <v>276</v>
      </c>
      <c r="I575" t="s">
        <v>795</v>
      </c>
      <c r="J575" t="s">
        <v>143</v>
      </c>
      <c r="K575" t="s">
        <v>1143</v>
      </c>
      <c r="L575" t="s">
        <v>203</v>
      </c>
      <c r="M575" t="s">
        <v>51</v>
      </c>
      <c r="N575" t="s">
        <v>598</v>
      </c>
      <c r="O575" t="s">
        <v>62</v>
      </c>
      <c r="P575" t="s">
        <v>923</v>
      </c>
      <c r="Q575" t="s">
        <v>62</v>
      </c>
      <c r="R575" t="s">
        <v>2300</v>
      </c>
      <c r="S575" t="s">
        <v>2300</v>
      </c>
      <c r="T575" t="s">
        <v>2300</v>
      </c>
      <c r="U575" t="s">
        <v>2300</v>
      </c>
      <c r="V575" t="s">
        <v>2300</v>
      </c>
      <c r="W575" t="s">
        <v>2300</v>
      </c>
      <c r="X575" t="s">
        <v>2300</v>
      </c>
      <c r="Y575" t="s">
        <v>2300</v>
      </c>
      <c r="Z575" t="s">
        <v>2300</v>
      </c>
      <c r="AA575" t="s">
        <v>2300</v>
      </c>
      <c r="AB575" t="s">
        <v>2300</v>
      </c>
      <c r="AC575" t="s">
        <v>2300</v>
      </c>
      <c r="AD575" t="s">
        <v>2300</v>
      </c>
      <c r="AE575" t="s">
        <v>263</v>
      </c>
      <c r="AF575" s="5">
        <v>45311</v>
      </c>
      <c r="AG575" s="5">
        <v>44677</v>
      </c>
      <c r="AH575" t="s">
        <v>66</v>
      </c>
    </row>
    <row r="576" spans="1:34" x14ac:dyDescent="0.25">
      <c r="A576" t="s">
        <v>2301</v>
      </c>
      <c r="B576" t="s">
        <v>54</v>
      </c>
      <c r="C576" s="5">
        <v>44562</v>
      </c>
      <c r="D576" s="5">
        <v>44651</v>
      </c>
      <c r="E576" t="s">
        <v>41</v>
      </c>
      <c r="F576" t="s">
        <v>55</v>
      </c>
      <c r="G576" t="s">
        <v>595</v>
      </c>
      <c r="H576" t="s">
        <v>595</v>
      </c>
      <c r="I576" t="s">
        <v>795</v>
      </c>
      <c r="J576" t="s">
        <v>581</v>
      </c>
      <c r="K576" t="s">
        <v>273</v>
      </c>
      <c r="L576" t="s">
        <v>170</v>
      </c>
      <c r="M576" t="s">
        <v>52</v>
      </c>
      <c r="N576" t="s">
        <v>598</v>
      </c>
      <c r="O576" t="s">
        <v>62</v>
      </c>
      <c r="P576" t="s">
        <v>923</v>
      </c>
      <c r="Q576" t="s">
        <v>62</v>
      </c>
      <c r="R576" t="s">
        <v>2302</v>
      </c>
      <c r="S576" t="s">
        <v>2302</v>
      </c>
      <c r="T576" t="s">
        <v>2302</v>
      </c>
      <c r="U576" t="s">
        <v>2302</v>
      </c>
      <c r="V576" t="s">
        <v>2302</v>
      </c>
      <c r="W576" t="s">
        <v>2302</v>
      </c>
      <c r="X576" t="s">
        <v>2302</v>
      </c>
      <c r="Y576" t="s">
        <v>2302</v>
      </c>
      <c r="Z576" t="s">
        <v>2302</v>
      </c>
      <c r="AA576" t="s">
        <v>2302</v>
      </c>
      <c r="AB576" t="s">
        <v>2302</v>
      </c>
      <c r="AC576" t="s">
        <v>2302</v>
      </c>
      <c r="AD576" t="s">
        <v>2302</v>
      </c>
      <c r="AE576" t="s">
        <v>263</v>
      </c>
      <c r="AF576" s="5">
        <v>45311</v>
      </c>
      <c r="AG576" s="5">
        <v>44677</v>
      </c>
      <c r="AH576" t="s">
        <v>66</v>
      </c>
    </row>
    <row r="577" spans="1:34" x14ac:dyDescent="0.25">
      <c r="A577" t="s">
        <v>2303</v>
      </c>
      <c r="B577" t="s">
        <v>54</v>
      </c>
      <c r="C577" s="5">
        <v>44562</v>
      </c>
      <c r="D577" s="5">
        <v>44651</v>
      </c>
      <c r="E577" t="s">
        <v>41</v>
      </c>
      <c r="F577" t="s">
        <v>55</v>
      </c>
      <c r="G577" t="s">
        <v>300</v>
      </c>
      <c r="H577" t="s">
        <v>300</v>
      </c>
      <c r="I577" t="s">
        <v>666</v>
      </c>
      <c r="J577" t="s">
        <v>2304</v>
      </c>
      <c r="K577" t="s">
        <v>394</v>
      </c>
      <c r="L577" t="s">
        <v>2305</v>
      </c>
      <c r="M577" t="s">
        <v>51</v>
      </c>
      <c r="N577" t="s">
        <v>633</v>
      </c>
      <c r="O577" t="s">
        <v>62</v>
      </c>
      <c r="P577" t="s">
        <v>634</v>
      </c>
      <c r="Q577" t="s">
        <v>62</v>
      </c>
      <c r="R577" t="s">
        <v>2306</v>
      </c>
      <c r="S577" t="s">
        <v>2306</v>
      </c>
      <c r="T577" t="s">
        <v>2306</v>
      </c>
      <c r="U577" t="s">
        <v>2306</v>
      </c>
      <c r="V577" t="s">
        <v>2306</v>
      </c>
      <c r="W577" t="s">
        <v>2306</v>
      </c>
      <c r="X577" t="s">
        <v>2306</v>
      </c>
      <c r="Y577" t="s">
        <v>2306</v>
      </c>
      <c r="Z577" t="s">
        <v>2306</v>
      </c>
      <c r="AA577" t="s">
        <v>2306</v>
      </c>
      <c r="AB577" t="s">
        <v>2306</v>
      </c>
      <c r="AC577" t="s">
        <v>2306</v>
      </c>
      <c r="AD577" t="s">
        <v>2306</v>
      </c>
      <c r="AE577" t="s">
        <v>263</v>
      </c>
      <c r="AF577" s="5">
        <v>45311</v>
      </c>
      <c r="AG577" s="5">
        <v>44677</v>
      </c>
      <c r="AH577" t="s">
        <v>66</v>
      </c>
    </row>
    <row r="578" spans="1:34" x14ac:dyDescent="0.25">
      <c r="A578" t="s">
        <v>2307</v>
      </c>
      <c r="B578" t="s">
        <v>54</v>
      </c>
      <c r="C578" s="5">
        <v>44562</v>
      </c>
      <c r="D578" s="5">
        <v>44651</v>
      </c>
      <c r="E578" t="s">
        <v>41</v>
      </c>
      <c r="F578" t="s">
        <v>55</v>
      </c>
      <c r="G578" t="s">
        <v>306</v>
      </c>
      <c r="H578" t="s">
        <v>306</v>
      </c>
      <c r="I578" t="s">
        <v>686</v>
      </c>
      <c r="J578" t="s">
        <v>2308</v>
      </c>
      <c r="K578" t="s">
        <v>1788</v>
      </c>
      <c r="L578" t="s">
        <v>2309</v>
      </c>
      <c r="M578" t="s">
        <v>51</v>
      </c>
      <c r="N578" t="s">
        <v>72</v>
      </c>
      <c r="O578" t="s">
        <v>62</v>
      </c>
      <c r="P578" t="s">
        <v>897</v>
      </c>
      <c r="Q578" t="s">
        <v>62</v>
      </c>
      <c r="R578" t="s">
        <v>2310</v>
      </c>
      <c r="S578" t="s">
        <v>2310</v>
      </c>
      <c r="T578" t="s">
        <v>2310</v>
      </c>
      <c r="U578" t="s">
        <v>2310</v>
      </c>
      <c r="V578" t="s">
        <v>2310</v>
      </c>
      <c r="W578" t="s">
        <v>2310</v>
      </c>
      <c r="X578" t="s">
        <v>2310</v>
      </c>
      <c r="Y578" t="s">
        <v>2310</v>
      </c>
      <c r="Z578" t="s">
        <v>2310</v>
      </c>
      <c r="AA578" t="s">
        <v>2310</v>
      </c>
      <c r="AB578" t="s">
        <v>2310</v>
      </c>
      <c r="AC578" t="s">
        <v>2310</v>
      </c>
      <c r="AD578" t="s">
        <v>2310</v>
      </c>
      <c r="AE578" t="s">
        <v>263</v>
      </c>
      <c r="AF578" s="5">
        <v>45311</v>
      </c>
      <c r="AG578" s="5">
        <v>44677</v>
      </c>
      <c r="AH578" t="s">
        <v>66</v>
      </c>
    </row>
    <row r="579" spans="1:34" x14ac:dyDescent="0.25">
      <c r="A579" t="s">
        <v>2311</v>
      </c>
      <c r="B579" t="s">
        <v>54</v>
      </c>
      <c r="C579" s="5">
        <v>44562</v>
      </c>
      <c r="D579" s="5">
        <v>44651</v>
      </c>
      <c r="E579" t="s">
        <v>41</v>
      </c>
      <c r="F579" t="s">
        <v>55</v>
      </c>
      <c r="G579" t="s">
        <v>56</v>
      </c>
      <c r="H579" t="s">
        <v>56</v>
      </c>
      <c r="I579" t="s">
        <v>573</v>
      </c>
      <c r="J579" t="s">
        <v>1864</v>
      </c>
      <c r="K579" t="s">
        <v>582</v>
      </c>
      <c r="L579" t="s">
        <v>272</v>
      </c>
      <c r="M579" t="s">
        <v>52</v>
      </c>
      <c r="N579" t="s">
        <v>61</v>
      </c>
      <c r="O579" t="s">
        <v>62</v>
      </c>
      <c r="P579" t="s">
        <v>828</v>
      </c>
      <c r="Q579" t="s">
        <v>62</v>
      </c>
      <c r="R579" t="s">
        <v>2312</v>
      </c>
      <c r="S579" t="s">
        <v>2312</v>
      </c>
      <c r="T579" t="s">
        <v>2312</v>
      </c>
      <c r="U579" t="s">
        <v>2312</v>
      </c>
      <c r="V579" t="s">
        <v>2312</v>
      </c>
      <c r="W579" t="s">
        <v>2312</v>
      </c>
      <c r="X579" t="s">
        <v>2312</v>
      </c>
      <c r="Y579" t="s">
        <v>2312</v>
      </c>
      <c r="Z579" t="s">
        <v>2312</v>
      </c>
      <c r="AA579" t="s">
        <v>2312</v>
      </c>
      <c r="AB579" t="s">
        <v>2312</v>
      </c>
      <c r="AC579" t="s">
        <v>2312</v>
      </c>
      <c r="AD579" t="s">
        <v>2312</v>
      </c>
      <c r="AE579" t="s">
        <v>263</v>
      </c>
      <c r="AF579" s="5">
        <v>45311</v>
      </c>
      <c r="AG579" s="5">
        <v>44677</v>
      </c>
      <c r="AH579" t="s">
        <v>66</v>
      </c>
    </row>
    <row r="580" spans="1:34" x14ac:dyDescent="0.25">
      <c r="A580" t="s">
        <v>2313</v>
      </c>
      <c r="B580" t="s">
        <v>54</v>
      </c>
      <c r="C580" s="5">
        <v>44562</v>
      </c>
      <c r="D580" s="5">
        <v>44651</v>
      </c>
      <c r="E580" t="s">
        <v>41</v>
      </c>
      <c r="F580" t="s">
        <v>55</v>
      </c>
      <c r="G580" t="s">
        <v>276</v>
      </c>
      <c r="H580" t="s">
        <v>276</v>
      </c>
      <c r="I580" t="s">
        <v>596</v>
      </c>
      <c r="J580" t="s">
        <v>2069</v>
      </c>
      <c r="K580" t="s">
        <v>757</v>
      </c>
      <c r="L580" t="s">
        <v>291</v>
      </c>
      <c r="M580" t="s">
        <v>51</v>
      </c>
      <c r="N580" t="s">
        <v>598</v>
      </c>
      <c r="O580" t="s">
        <v>62</v>
      </c>
      <c r="P580" t="s">
        <v>923</v>
      </c>
      <c r="Q580" t="s">
        <v>62</v>
      </c>
      <c r="R580" t="s">
        <v>2314</v>
      </c>
      <c r="S580" t="s">
        <v>2314</v>
      </c>
      <c r="T580" t="s">
        <v>2314</v>
      </c>
      <c r="U580" t="s">
        <v>2314</v>
      </c>
      <c r="V580" t="s">
        <v>2314</v>
      </c>
      <c r="W580" t="s">
        <v>2314</v>
      </c>
      <c r="X580" t="s">
        <v>2314</v>
      </c>
      <c r="Y580" t="s">
        <v>2314</v>
      </c>
      <c r="Z580" t="s">
        <v>2314</v>
      </c>
      <c r="AA580" t="s">
        <v>2314</v>
      </c>
      <c r="AB580" t="s">
        <v>2314</v>
      </c>
      <c r="AC580" t="s">
        <v>2314</v>
      </c>
      <c r="AD580" t="s">
        <v>2314</v>
      </c>
      <c r="AE580" t="s">
        <v>263</v>
      </c>
      <c r="AF580" s="5">
        <v>45311</v>
      </c>
      <c r="AG580" s="5">
        <v>44677</v>
      </c>
      <c r="AH580" t="s">
        <v>66</v>
      </c>
    </row>
    <row r="581" spans="1:34" x14ac:dyDescent="0.25">
      <c r="A581" t="s">
        <v>2315</v>
      </c>
      <c r="B581" t="s">
        <v>54</v>
      </c>
      <c r="C581" s="5">
        <v>44562</v>
      </c>
      <c r="D581" s="5">
        <v>44651</v>
      </c>
      <c r="E581" t="s">
        <v>41</v>
      </c>
      <c r="F581" t="s">
        <v>55</v>
      </c>
      <c r="G581" t="s">
        <v>595</v>
      </c>
      <c r="H581" t="s">
        <v>595</v>
      </c>
      <c r="I581" t="s">
        <v>596</v>
      </c>
      <c r="J581" t="s">
        <v>2316</v>
      </c>
      <c r="K581" t="s">
        <v>747</v>
      </c>
      <c r="L581" t="s">
        <v>378</v>
      </c>
      <c r="M581" t="s">
        <v>52</v>
      </c>
      <c r="N581" t="s">
        <v>598</v>
      </c>
      <c r="O581" t="s">
        <v>62</v>
      </c>
      <c r="P581" t="s">
        <v>923</v>
      </c>
      <c r="Q581" t="s">
        <v>62</v>
      </c>
      <c r="R581" t="s">
        <v>2317</v>
      </c>
      <c r="S581" t="s">
        <v>2317</v>
      </c>
      <c r="T581" t="s">
        <v>2317</v>
      </c>
      <c r="U581" t="s">
        <v>2317</v>
      </c>
      <c r="V581" t="s">
        <v>2317</v>
      </c>
      <c r="W581" t="s">
        <v>2317</v>
      </c>
      <c r="X581" t="s">
        <v>2317</v>
      </c>
      <c r="Y581" t="s">
        <v>2317</v>
      </c>
      <c r="Z581" t="s">
        <v>2317</v>
      </c>
      <c r="AA581" t="s">
        <v>2317</v>
      </c>
      <c r="AB581" t="s">
        <v>2317</v>
      </c>
      <c r="AC581" t="s">
        <v>2317</v>
      </c>
      <c r="AD581" t="s">
        <v>2317</v>
      </c>
      <c r="AE581" t="s">
        <v>263</v>
      </c>
      <c r="AF581" s="5">
        <v>45311</v>
      </c>
      <c r="AG581" s="5">
        <v>44677</v>
      </c>
      <c r="AH581" t="s">
        <v>66</v>
      </c>
    </row>
    <row r="582" spans="1:34" x14ac:dyDescent="0.25">
      <c r="A582" t="s">
        <v>2318</v>
      </c>
      <c r="B582" t="s">
        <v>54</v>
      </c>
      <c r="C582" s="5">
        <v>44562</v>
      </c>
      <c r="D582" s="5">
        <v>44651</v>
      </c>
      <c r="E582" t="s">
        <v>41</v>
      </c>
      <c r="F582" t="s">
        <v>55</v>
      </c>
      <c r="G582" t="s">
        <v>696</v>
      </c>
      <c r="H582" t="s">
        <v>696</v>
      </c>
      <c r="I582" t="s">
        <v>777</v>
      </c>
      <c r="J582" t="s">
        <v>1929</v>
      </c>
      <c r="K582" t="s">
        <v>170</v>
      </c>
      <c r="L582" t="s">
        <v>2319</v>
      </c>
      <c r="M582" t="s">
        <v>52</v>
      </c>
      <c r="N582" t="s">
        <v>485</v>
      </c>
      <c r="O582" t="s">
        <v>62</v>
      </c>
      <c r="P582" t="s">
        <v>1021</v>
      </c>
      <c r="Q582" t="s">
        <v>62</v>
      </c>
      <c r="R582" t="s">
        <v>2320</v>
      </c>
      <c r="S582" t="s">
        <v>2320</v>
      </c>
      <c r="T582" t="s">
        <v>2320</v>
      </c>
      <c r="U582" t="s">
        <v>2320</v>
      </c>
      <c r="V582" t="s">
        <v>2320</v>
      </c>
      <c r="W582" t="s">
        <v>2320</v>
      </c>
      <c r="X582" t="s">
        <v>2320</v>
      </c>
      <c r="Y582" t="s">
        <v>2320</v>
      </c>
      <c r="Z582" t="s">
        <v>2320</v>
      </c>
      <c r="AA582" t="s">
        <v>2320</v>
      </c>
      <c r="AB582" t="s">
        <v>2320</v>
      </c>
      <c r="AC582" t="s">
        <v>2320</v>
      </c>
      <c r="AD582" t="s">
        <v>2320</v>
      </c>
      <c r="AE582" t="s">
        <v>263</v>
      </c>
      <c r="AF582" s="5">
        <v>45311</v>
      </c>
      <c r="AG582" s="5">
        <v>44677</v>
      </c>
      <c r="AH582" t="s">
        <v>66</v>
      </c>
    </row>
    <row r="583" spans="1:34" x14ac:dyDescent="0.25">
      <c r="A583" t="s">
        <v>2321</v>
      </c>
      <c r="B583" t="s">
        <v>54</v>
      </c>
      <c r="C583" s="5">
        <v>44562</v>
      </c>
      <c r="D583" s="5">
        <v>44651</v>
      </c>
      <c r="E583" t="s">
        <v>41</v>
      </c>
      <c r="F583" t="s">
        <v>55</v>
      </c>
      <c r="G583" t="s">
        <v>276</v>
      </c>
      <c r="H583" t="s">
        <v>276</v>
      </c>
      <c r="I583" t="s">
        <v>777</v>
      </c>
      <c r="J583" t="s">
        <v>1431</v>
      </c>
      <c r="K583" t="s">
        <v>325</v>
      </c>
      <c r="L583" t="s">
        <v>259</v>
      </c>
      <c r="M583" t="s">
        <v>51</v>
      </c>
      <c r="N583" t="s">
        <v>598</v>
      </c>
      <c r="O583" t="s">
        <v>62</v>
      </c>
      <c r="P583" t="s">
        <v>923</v>
      </c>
      <c r="Q583" t="s">
        <v>62</v>
      </c>
      <c r="R583" t="s">
        <v>2322</v>
      </c>
      <c r="S583" t="s">
        <v>2322</v>
      </c>
      <c r="T583" t="s">
        <v>2322</v>
      </c>
      <c r="U583" t="s">
        <v>2322</v>
      </c>
      <c r="V583" t="s">
        <v>2322</v>
      </c>
      <c r="W583" t="s">
        <v>2322</v>
      </c>
      <c r="X583" t="s">
        <v>2322</v>
      </c>
      <c r="Y583" t="s">
        <v>2322</v>
      </c>
      <c r="Z583" t="s">
        <v>2322</v>
      </c>
      <c r="AA583" t="s">
        <v>2322</v>
      </c>
      <c r="AB583" t="s">
        <v>2322</v>
      </c>
      <c r="AC583" t="s">
        <v>2322</v>
      </c>
      <c r="AD583" t="s">
        <v>2322</v>
      </c>
      <c r="AE583" t="s">
        <v>263</v>
      </c>
      <c r="AF583" s="5">
        <v>45311</v>
      </c>
      <c r="AG583" s="5">
        <v>44677</v>
      </c>
      <c r="AH583" t="s">
        <v>66</v>
      </c>
    </row>
    <row r="584" spans="1:34" x14ac:dyDescent="0.25">
      <c r="A584" t="s">
        <v>2323</v>
      </c>
      <c r="B584" t="s">
        <v>54</v>
      </c>
      <c r="C584" s="5">
        <v>44562</v>
      </c>
      <c r="D584" s="5">
        <v>44651</v>
      </c>
      <c r="E584" t="s">
        <v>41</v>
      </c>
      <c r="F584" t="s">
        <v>55</v>
      </c>
      <c r="G584" t="s">
        <v>300</v>
      </c>
      <c r="H584" t="s">
        <v>300</v>
      </c>
      <c r="I584" t="s">
        <v>743</v>
      </c>
      <c r="J584" t="s">
        <v>2324</v>
      </c>
      <c r="K584" t="s">
        <v>114</v>
      </c>
      <c r="L584" t="s">
        <v>455</v>
      </c>
      <c r="M584" t="s">
        <v>51</v>
      </c>
      <c r="N584" t="s">
        <v>633</v>
      </c>
      <c r="O584" t="s">
        <v>62</v>
      </c>
      <c r="P584" t="s">
        <v>634</v>
      </c>
      <c r="Q584" t="s">
        <v>62</v>
      </c>
      <c r="R584" t="s">
        <v>2325</v>
      </c>
      <c r="S584" t="s">
        <v>2325</v>
      </c>
      <c r="T584" t="s">
        <v>2325</v>
      </c>
      <c r="U584" t="s">
        <v>2325</v>
      </c>
      <c r="V584" t="s">
        <v>2325</v>
      </c>
      <c r="W584" t="s">
        <v>2325</v>
      </c>
      <c r="X584" t="s">
        <v>2325</v>
      </c>
      <c r="Y584" t="s">
        <v>2325</v>
      </c>
      <c r="Z584" t="s">
        <v>2325</v>
      </c>
      <c r="AA584" t="s">
        <v>2325</v>
      </c>
      <c r="AB584" t="s">
        <v>2325</v>
      </c>
      <c r="AC584" t="s">
        <v>2325</v>
      </c>
      <c r="AD584" t="s">
        <v>2325</v>
      </c>
      <c r="AE584" t="s">
        <v>263</v>
      </c>
      <c r="AF584" s="5">
        <v>45311</v>
      </c>
      <c r="AG584" s="5">
        <v>44677</v>
      </c>
      <c r="AH584" t="s">
        <v>66</v>
      </c>
    </row>
    <row r="585" spans="1:34" x14ac:dyDescent="0.25">
      <c r="A585" t="s">
        <v>2326</v>
      </c>
      <c r="B585" t="s">
        <v>54</v>
      </c>
      <c r="C585" s="5">
        <v>44562</v>
      </c>
      <c r="D585" s="5">
        <v>44651</v>
      </c>
      <c r="E585" t="s">
        <v>41</v>
      </c>
      <c r="F585" t="s">
        <v>55</v>
      </c>
      <c r="G585" t="s">
        <v>659</v>
      </c>
      <c r="H585" t="s">
        <v>659</v>
      </c>
      <c r="I585" t="s">
        <v>750</v>
      </c>
      <c r="J585" t="s">
        <v>2327</v>
      </c>
      <c r="K585" t="s">
        <v>2044</v>
      </c>
      <c r="L585" t="s">
        <v>2328</v>
      </c>
      <c r="M585" t="s">
        <v>51</v>
      </c>
      <c r="N585" t="s">
        <v>892</v>
      </c>
      <c r="O585" t="s">
        <v>62</v>
      </c>
      <c r="P585" t="s">
        <v>893</v>
      </c>
      <c r="Q585" t="s">
        <v>62</v>
      </c>
      <c r="R585" t="s">
        <v>2329</v>
      </c>
      <c r="S585" t="s">
        <v>2329</v>
      </c>
      <c r="T585" t="s">
        <v>2329</v>
      </c>
      <c r="U585" t="s">
        <v>2329</v>
      </c>
      <c r="V585" t="s">
        <v>2329</v>
      </c>
      <c r="W585" t="s">
        <v>2329</v>
      </c>
      <c r="X585" t="s">
        <v>2329</v>
      </c>
      <c r="Y585" t="s">
        <v>2329</v>
      </c>
      <c r="Z585" t="s">
        <v>2329</v>
      </c>
      <c r="AA585" t="s">
        <v>2329</v>
      </c>
      <c r="AB585" t="s">
        <v>2329</v>
      </c>
      <c r="AC585" t="s">
        <v>2329</v>
      </c>
      <c r="AD585" t="s">
        <v>2329</v>
      </c>
      <c r="AE585" t="s">
        <v>263</v>
      </c>
      <c r="AF585" s="5">
        <v>45311</v>
      </c>
      <c r="AG585" s="5">
        <v>44677</v>
      </c>
      <c r="AH585" t="s">
        <v>66</v>
      </c>
    </row>
    <row r="586" spans="1:34" x14ac:dyDescent="0.25">
      <c r="A586" t="s">
        <v>2330</v>
      </c>
      <c r="B586" t="s">
        <v>54</v>
      </c>
      <c r="C586" s="5">
        <v>44562</v>
      </c>
      <c r="D586" s="5">
        <v>44651</v>
      </c>
      <c r="E586" t="s">
        <v>41</v>
      </c>
      <c r="F586" t="s">
        <v>55</v>
      </c>
      <c r="G586" t="s">
        <v>595</v>
      </c>
      <c r="H586" t="s">
        <v>595</v>
      </c>
      <c r="I586" t="s">
        <v>772</v>
      </c>
      <c r="J586" t="s">
        <v>1710</v>
      </c>
      <c r="K586" t="s">
        <v>975</v>
      </c>
      <c r="L586" t="s">
        <v>340</v>
      </c>
      <c r="M586" t="s">
        <v>52</v>
      </c>
      <c r="N586" t="s">
        <v>598</v>
      </c>
      <c r="O586" t="s">
        <v>62</v>
      </c>
      <c r="P586" t="s">
        <v>923</v>
      </c>
      <c r="Q586" t="s">
        <v>62</v>
      </c>
      <c r="R586" t="s">
        <v>2331</v>
      </c>
      <c r="S586" t="s">
        <v>2331</v>
      </c>
      <c r="T586" t="s">
        <v>2331</v>
      </c>
      <c r="U586" t="s">
        <v>2331</v>
      </c>
      <c r="V586" t="s">
        <v>2331</v>
      </c>
      <c r="W586" t="s">
        <v>2331</v>
      </c>
      <c r="X586" t="s">
        <v>2331</v>
      </c>
      <c r="Y586" t="s">
        <v>2331</v>
      </c>
      <c r="Z586" t="s">
        <v>2331</v>
      </c>
      <c r="AA586" t="s">
        <v>2331</v>
      </c>
      <c r="AB586" t="s">
        <v>2331</v>
      </c>
      <c r="AC586" t="s">
        <v>2331</v>
      </c>
      <c r="AD586" t="s">
        <v>2331</v>
      </c>
      <c r="AE586" t="s">
        <v>263</v>
      </c>
      <c r="AF586" s="5">
        <v>45311</v>
      </c>
      <c r="AG586" s="5">
        <v>44677</v>
      </c>
      <c r="AH586" t="s">
        <v>66</v>
      </c>
    </row>
    <row r="587" spans="1:34" x14ac:dyDescent="0.25">
      <c r="A587" t="s">
        <v>2332</v>
      </c>
      <c r="B587" t="s">
        <v>54</v>
      </c>
      <c r="C587" s="5">
        <v>44562</v>
      </c>
      <c r="D587" s="5">
        <v>44651</v>
      </c>
      <c r="E587" t="s">
        <v>41</v>
      </c>
      <c r="F587" t="s">
        <v>55</v>
      </c>
      <c r="G587" t="s">
        <v>56</v>
      </c>
      <c r="H587" t="s">
        <v>56</v>
      </c>
      <c r="I587" t="s">
        <v>214</v>
      </c>
      <c r="J587" t="s">
        <v>333</v>
      </c>
      <c r="K587" t="s">
        <v>98</v>
      </c>
      <c r="L587" t="s">
        <v>334</v>
      </c>
      <c r="M587" t="s">
        <v>52</v>
      </c>
      <c r="N587" t="s">
        <v>72</v>
      </c>
      <c r="O587" t="s">
        <v>62</v>
      </c>
      <c r="P587" t="s">
        <v>897</v>
      </c>
      <c r="Q587" t="s">
        <v>62</v>
      </c>
      <c r="R587" t="s">
        <v>2333</v>
      </c>
      <c r="S587" t="s">
        <v>2333</v>
      </c>
      <c r="T587" t="s">
        <v>2333</v>
      </c>
      <c r="U587" t="s">
        <v>2333</v>
      </c>
      <c r="V587" t="s">
        <v>2333</v>
      </c>
      <c r="W587" t="s">
        <v>2333</v>
      </c>
      <c r="X587" t="s">
        <v>2333</v>
      </c>
      <c r="Y587" t="s">
        <v>2333</v>
      </c>
      <c r="Z587" t="s">
        <v>2333</v>
      </c>
      <c r="AA587" t="s">
        <v>2333</v>
      </c>
      <c r="AB587" t="s">
        <v>2333</v>
      </c>
      <c r="AC587" t="s">
        <v>2333</v>
      </c>
      <c r="AD587" t="s">
        <v>2333</v>
      </c>
      <c r="AE587" t="s">
        <v>263</v>
      </c>
      <c r="AF587" s="5">
        <v>45311</v>
      </c>
      <c r="AG587" s="5">
        <v>44677</v>
      </c>
      <c r="AH587" t="s">
        <v>66</v>
      </c>
    </row>
    <row r="588" spans="1:34" x14ac:dyDescent="0.25">
      <c r="A588" t="s">
        <v>2334</v>
      </c>
      <c r="B588" t="s">
        <v>54</v>
      </c>
      <c r="C588" s="5">
        <v>44562</v>
      </c>
      <c r="D588" s="5">
        <v>44651</v>
      </c>
      <c r="E588" t="s">
        <v>41</v>
      </c>
      <c r="F588" t="s">
        <v>55</v>
      </c>
      <c r="G588" t="s">
        <v>150</v>
      </c>
      <c r="H588" t="s">
        <v>150</v>
      </c>
      <c r="I588" t="s">
        <v>564</v>
      </c>
      <c r="J588" t="s">
        <v>1098</v>
      </c>
      <c r="K588" t="s">
        <v>1099</v>
      </c>
      <c r="L588" t="s">
        <v>1100</v>
      </c>
      <c r="M588" t="s">
        <v>52</v>
      </c>
      <c r="N588" t="s">
        <v>179</v>
      </c>
      <c r="O588" t="s">
        <v>62</v>
      </c>
      <c r="P588" t="s">
        <v>2227</v>
      </c>
      <c r="Q588" t="s">
        <v>62</v>
      </c>
      <c r="R588" t="s">
        <v>2335</v>
      </c>
      <c r="S588" t="s">
        <v>2335</v>
      </c>
      <c r="T588" t="s">
        <v>2335</v>
      </c>
      <c r="U588" t="s">
        <v>2335</v>
      </c>
      <c r="V588" t="s">
        <v>2335</v>
      </c>
      <c r="W588" t="s">
        <v>2335</v>
      </c>
      <c r="X588" t="s">
        <v>2335</v>
      </c>
      <c r="Y588" t="s">
        <v>2335</v>
      </c>
      <c r="Z588" t="s">
        <v>2335</v>
      </c>
      <c r="AA588" t="s">
        <v>2335</v>
      </c>
      <c r="AB588" t="s">
        <v>2335</v>
      </c>
      <c r="AC588" t="s">
        <v>2335</v>
      </c>
      <c r="AD588" t="s">
        <v>2335</v>
      </c>
      <c r="AE588" t="s">
        <v>263</v>
      </c>
      <c r="AF588" s="5">
        <v>45311</v>
      </c>
      <c r="AG588" s="5">
        <v>44677</v>
      </c>
      <c r="AH588" t="s">
        <v>66</v>
      </c>
    </row>
    <row r="589" spans="1:34" x14ac:dyDescent="0.25">
      <c r="A589" t="s">
        <v>2336</v>
      </c>
      <c r="B589" t="s">
        <v>54</v>
      </c>
      <c r="C589" s="5">
        <v>44562</v>
      </c>
      <c r="D589" s="5">
        <v>44651</v>
      </c>
      <c r="E589" t="s">
        <v>41</v>
      </c>
      <c r="F589" t="s">
        <v>55</v>
      </c>
      <c r="G589" t="s">
        <v>167</v>
      </c>
      <c r="H589" t="s">
        <v>167</v>
      </c>
      <c r="I589" t="s">
        <v>621</v>
      </c>
      <c r="J589" t="s">
        <v>495</v>
      </c>
      <c r="K589" t="s">
        <v>2079</v>
      </c>
      <c r="L589" t="s">
        <v>216</v>
      </c>
      <c r="M589" t="s">
        <v>51</v>
      </c>
      <c r="N589" t="s">
        <v>674</v>
      </c>
      <c r="O589" t="s">
        <v>62</v>
      </c>
      <c r="P589" t="s">
        <v>905</v>
      </c>
      <c r="Q589" t="s">
        <v>62</v>
      </c>
      <c r="R589" t="s">
        <v>2337</v>
      </c>
      <c r="S589" t="s">
        <v>2337</v>
      </c>
      <c r="T589" t="s">
        <v>2337</v>
      </c>
      <c r="U589" t="s">
        <v>2337</v>
      </c>
      <c r="V589" t="s">
        <v>2337</v>
      </c>
      <c r="W589" t="s">
        <v>2337</v>
      </c>
      <c r="X589" t="s">
        <v>2337</v>
      </c>
      <c r="Y589" t="s">
        <v>2337</v>
      </c>
      <c r="Z589" t="s">
        <v>2337</v>
      </c>
      <c r="AA589" t="s">
        <v>2337</v>
      </c>
      <c r="AB589" t="s">
        <v>2337</v>
      </c>
      <c r="AC589" t="s">
        <v>2337</v>
      </c>
      <c r="AD589" t="s">
        <v>2337</v>
      </c>
      <c r="AE589" t="s">
        <v>263</v>
      </c>
      <c r="AF589" s="5">
        <v>45311</v>
      </c>
      <c r="AG589" s="5">
        <v>44677</v>
      </c>
      <c r="AH589" t="s">
        <v>66</v>
      </c>
    </row>
    <row r="590" spans="1:34" x14ac:dyDescent="0.25">
      <c r="A590" t="s">
        <v>2338</v>
      </c>
      <c r="B590" t="s">
        <v>54</v>
      </c>
      <c r="C590" s="5">
        <v>44562</v>
      </c>
      <c r="D590" s="5">
        <v>44651</v>
      </c>
      <c r="E590" t="s">
        <v>41</v>
      </c>
      <c r="F590" t="s">
        <v>55</v>
      </c>
      <c r="G590" t="s">
        <v>276</v>
      </c>
      <c r="H590" t="s">
        <v>276</v>
      </c>
      <c r="I590" t="s">
        <v>900</v>
      </c>
      <c r="J590" t="s">
        <v>240</v>
      </c>
      <c r="K590" t="s">
        <v>153</v>
      </c>
      <c r="L590" t="s">
        <v>216</v>
      </c>
      <c r="M590" t="s">
        <v>51</v>
      </c>
      <c r="N590" t="s">
        <v>598</v>
      </c>
      <c r="O590" t="s">
        <v>62</v>
      </c>
      <c r="P590" t="s">
        <v>923</v>
      </c>
      <c r="Q590" t="s">
        <v>62</v>
      </c>
      <c r="R590" t="s">
        <v>2339</v>
      </c>
      <c r="S590" t="s">
        <v>2339</v>
      </c>
      <c r="T590" t="s">
        <v>2339</v>
      </c>
      <c r="U590" t="s">
        <v>2339</v>
      </c>
      <c r="V590" t="s">
        <v>2339</v>
      </c>
      <c r="W590" t="s">
        <v>2339</v>
      </c>
      <c r="X590" t="s">
        <v>2339</v>
      </c>
      <c r="Y590" t="s">
        <v>2339</v>
      </c>
      <c r="Z590" t="s">
        <v>2339</v>
      </c>
      <c r="AA590" t="s">
        <v>2339</v>
      </c>
      <c r="AB590" t="s">
        <v>2339</v>
      </c>
      <c r="AC590" t="s">
        <v>2339</v>
      </c>
      <c r="AD590" t="s">
        <v>2339</v>
      </c>
      <c r="AE590" t="s">
        <v>263</v>
      </c>
      <c r="AF590" s="5">
        <v>45311</v>
      </c>
      <c r="AG590" s="5">
        <v>44677</v>
      </c>
      <c r="AH590" t="s">
        <v>66</v>
      </c>
    </row>
    <row r="591" spans="1:34" x14ac:dyDescent="0.25">
      <c r="A591" t="s">
        <v>2340</v>
      </c>
      <c r="B591" t="s">
        <v>54</v>
      </c>
      <c r="C591" s="5">
        <v>44562</v>
      </c>
      <c r="D591" s="5">
        <v>44651</v>
      </c>
      <c r="E591" t="s">
        <v>41</v>
      </c>
      <c r="F591" t="s">
        <v>55</v>
      </c>
      <c r="G591" t="s">
        <v>56</v>
      </c>
      <c r="H591" t="s">
        <v>56</v>
      </c>
      <c r="I591" t="s">
        <v>126</v>
      </c>
      <c r="J591" t="s">
        <v>1222</v>
      </c>
      <c r="K591" t="s">
        <v>1223</v>
      </c>
      <c r="L591" t="s">
        <v>144</v>
      </c>
      <c r="M591" t="s">
        <v>51</v>
      </c>
      <c r="N591" t="s">
        <v>61</v>
      </c>
      <c r="O591" t="s">
        <v>62</v>
      </c>
      <c r="P591" t="s">
        <v>828</v>
      </c>
      <c r="Q591" t="s">
        <v>62</v>
      </c>
      <c r="R591" t="s">
        <v>2341</v>
      </c>
      <c r="S591" t="s">
        <v>2341</v>
      </c>
      <c r="T591" t="s">
        <v>2341</v>
      </c>
      <c r="U591" t="s">
        <v>2341</v>
      </c>
      <c r="V591" t="s">
        <v>2341</v>
      </c>
      <c r="W591" t="s">
        <v>2341</v>
      </c>
      <c r="X591" t="s">
        <v>2341</v>
      </c>
      <c r="Y591" t="s">
        <v>2341</v>
      </c>
      <c r="Z591" t="s">
        <v>2341</v>
      </c>
      <c r="AA591" t="s">
        <v>2341</v>
      </c>
      <c r="AB591" t="s">
        <v>2341</v>
      </c>
      <c r="AC591" t="s">
        <v>2341</v>
      </c>
      <c r="AD591" t="s">
        <v>2341</v>
      </c>
      <c r="AE591" t="s">
        <v>263</v>
      </c>
      <c r="AF591" s="5">
        <v>45311</v>
      </c>
      <c r="AG591" s="5">
        <v>44677</v>
      </c>
      <c r="AH591" t="s">
        <v>66</v>
      </c>
    </row>
    <row r="592" spans="1:34" x14ac:dyDescent="0.25">
      <c r="A592" t="s">
        <v>2342</v>
      </c>
      <c r="B592" t="s">
        <v>54</v>
      </c>
      <c r="C592" s="5">
        <v>44562</v>
      </c>
      <c r="D592" s="5">
        <v>44651</v>
      </c>
      <c r="E592" t="s">
        <v>41</v>
      </c>
      <c r="F592" t="s">
        <v>55</v>
      </c>
      <c r="G592" t="s">
        <v>56</v>
      </c>
      <c r="H592" t="s">
        <v>56</v>
      </c>
      <c r="I592" t="s">
        <v>126</v>
      </c>
      <c r="J592" t="s">
        <v>2343</v>
      </c>
      <c r="K592" t="s">
        <v>1061</v>
      </c>
      <c r="L592" t="s">
        <v>532</v>
      </c>
      <c r="M592" t="s">
        <v>52</v>
      </c>
      <c r="N592" t="s">
        <v>61</v>
      </c>
      <c r="O592" t="s">
        <v>62</v>
      </c>
      <c r="P592" t="s">
        <v>828</v>
      </c>
      <c r="Q592" t="s">
        <v>62</v>
      </c>
      <c r="R592" t="s">
        <v>2344</v>
      </c>
      <c r="S592" t="s">
        <v>2344</v>
      </c>
      <c r="T592" t="s">
        <v>2344</v>
      </c>
      <c r="U592" t="s">
        <v>2344</v>
      </c>
      <c r="V592" t="s">
        <v>2344</v>
      </c>
      <c r="W592" t="s">
        <v>2344</v>
      </c>
      <c r="X592" t="s">
        <v>2344</v>
      </c>
      <c r="Y592" t="s">
        <v>2344</v>
      </c>
      <c r="Z592" t="s">
        <v>2344</v>
      </c>
      <c r="AA592" t="s">
        <v>2344</v>
      </c>
      <c r="AB592" t="s">
        <v>2344</v>
      </c>
      <c r="AC592" t="s">
        <v>2344</v>
      </c>
      <c r="AD592" t="s">
        <v>2344</v>
      </c>
      <c r="AE592" t="s">
        <v>263</v>
      </c>
      <c r="AF592" s="5">
        <v>45311</v>
      </c>
      <c r="AG592" s="5">
        <v>44677</v>
      </c>
      <c r="AH592" t="s">
        <v>66</v>
      </c>
    </row>
    <row r="593" spans="1:34" x14ac:dyDescent="0.25">
      <c r="A593" t="s">
        <v>2345</v>
      </c>
      <c r="B593" t="s">
        <v>54</v>
      </c>
      <c r="C593" s="5">
        <v>44562</v>
      </c>
      <c r="D593" s="5">
        <v>44651</v>
      </c>
      <c r="E593" t="s">
        <v>41</v>
      </c>
      <c r="F593" t="s">
        <v>55</v>
      </c>
      <c r="G593" t="s">
        <v>276</v>
      </c>
      <c r="H593" t="s">
        <v>276</v>
      </c>
      <c r="I593" t="s">
        <v>602</v>
      </c>
      <c r="J593" t="s">
        <v>2346</v>
      </c>
      <c r="K593" t="s">
        <v>234</v>
      </c>
      <c r="L593" t="s">
        <v>88</v>
      </c>
      <c r="M593" t="s">
        <v>51</v>
      </c>
      <c r="N593" t="s">
        <v>598</v>
      </c>
      <c r="O593" t="s">
        <v>62</v>
      </c>
      <c r="P593" t="s">
        <v>923</v>
      </c>
      <c r="Q593" t="s">
        <v>62</v>
      </c>
      <c r="R593" t="s">
        <v>2347</v>
      </c>
      <c r="S593" t="s">
        <v>2347</v>
      </c>
      <c r="T593" t="s">
        <v>2347</v>
      </c>
      <c r="U593" t="s">
        <v>2347</v>
      </c>
      <c r="V593" t="s">
        <v>2347</v>
      </c>
      <c r="W593" t="s">
        <v>2347</v>
      </c>
      <c r="X593" t="s">
        <v>2347</v>
      </c>
      <c r="Y593" t="s">
        <v>2347</v>
      </c>
      <c r="Z593" t="s">
        <v>2347</v>
      </c>
      <c r="AA593" t="s">
        <v>2347</v>
      </c>
      <c r="AB593" t="s">
        <v>2347</v>
      </c>
      <c r="AC593" t="s">
        <v>2347</v>
      </c>
      <c r="AD593" t="s">
        <v>2347</v>
      </c>
      <c r="AE593" t="s">
        <v>263</v>
      </c>
      <c r="AF593" s="5">
        <v>45311</v>
      </c>
      <c r="AG593" s="5">
        <v>44677</v>
      </c>
      <c r="AH593" t="s">
        <v>66</v>
      </c>
    </row>
    <row r="594" spans="1:34" x14ac:dyDescent="0.25">
      <c r="A594" t="s">
        <v>2348</v>
      </c>
      <c r="B594" t="s">
        <v>54</v>
      </c>
      <c r="C594" s="5">
        <v>44562</v>
      </c>
      <c r="D594" s="5">
        <v>44651</v>
      </c>
      <c r="E594" t="s">
        <v>41</v>
      </c>
      <c r="F594" t="s">
        <v>55</v>
      </c>
      <c r="G594" t="s">
        <v>696</v>
      </c>
      <c r="H594" t="s">
        <v>696</v>
      </c>
      <c r="I594" t="s">
        <v>295</v>
      </c>
      <c r="J594" t="s">
        <v>697</v>
      </c>
      <c r="K594" t="s">
        <v>361</v>
      </c>
      <c r="L594" t="s">
        <v>330</v>
      </c>
      <c r="M594" t="s">
        <v>52</v>
      </c>
      <c r="N594" t="s">
        <v>485</v>
      </c>
      <c r="O594" t="s">
        <v>62</v>
      </c>
      <c r="P594" t="s">
        <v>1021</v>
      </c>
      <c r="Q594" t="s">
        <v>62</v>
      </c>
      <c r="R594" t="s">
        <v>2349</v>
      </c>
      <c r="S594" t="s">
        <v>2349</v>
      </c>
      <c r="T594" t="s">
        <v>2349</v>
      </c>
      <c r="U594" t="s">
        <v>2349</v>
      </c>
      <c r="V594" t="s">
        <v>2349</v>
      </c>
      <c r="W594" t="s">
        <v>2349</v>
      </c>
      <c r="X594" t="s">
        <v>2349</v>
      </c>
      <c r="Y594" t="s">
        <v>2349</v>
      </c>
      <c r="Z594" t="s">
        <v>2349</v>
      </c>
      <c r="AA594" t="s">
        <v>2349</v>
      </c>
      <c r="AB594" t="s">
        <v>2349</v>
      </c>
      <c r="AC594" t="s">
        <v>2349</v>
      </c>
      <c r="AD594" t="s">
        <v>2349</v>
      </c>
      <c r="AE594" t="s">
        <v>263</v>
      </c>
      <c r="AF594" s="5">
        <v>45311</v>
      </c>
      <c r="AG594" s="5">
        <v>44677</v>
      </c>
      <c r="AH594" t="s">
        <v>66</v>
      </c>
    </row>
    <row r="595" spans="1:34" x14ac:dyDescent="0.25">
      <c r="A595" t="s">
        <v>2350</v>
      </c>
      <c r="B595" t="s">
        <v>54</v>
      </c>
      <c r="C595" s="5">
        <v>44562</v>
      </c>
      <c r="D595" s="5">
        <v>44651</v>
      </c>
      <c r="E595" t="s">
        <v>41</v>
      </c>
      <c r="F595" t="s">
        <v>55</v>
      </c>
      <c r="G595" t="s">
        <v>659</v>
      </c>
      <c r="H595" t="s">
        <v>659</v>
      </c>
      <c r="I595" t="s">
        <v>638</v>
      </c>
      <c r="J595" t="s">
        <v>2351</v>
      </c>
      <c r="K595" t="s">
        <v>2352</v>
      </c>
      <c r="L595" t="s">
        <v>2353</v>
      </c>
      <c r="M595" t="s">
        <v>51</v>
      </c>
      <c r="N595" t="s">
        <v>892</v>
      </c>
      <c r="O595" t="s">
        <v>62</v>
      </c>
      <c r="P595" t="s">
        <v>893</v>
      </c>
      <c r="Q595" t="s">
        <v>62</v>
      </c>
      <c r="R595" t="s">
        <v>2354</v>
      </c>
      <c r="S595" t="s">
        <v>2354</v>
      </c>
      <c r="T595" t="s">
        <v>2354</v>
      </c>
      <c r="U595" t="s">
        <v>2354</v>
      </c>
      <c r="V595" t="s">
        <v>2354</v>
      </c>
      <c r="W595" t="s">
        <v>2354</v>
      </c>
      <c r="X595" t="s">
        <v>2354</v>
      </c>
      <c r="Y595" t="s">
        <v>2354</v>
      </c>
      <c r="Z595" t="s">
        <v>2354</v>
      </c>
      <c r="AA595" t="s">
        <v>2354</v>
      </c>
      <c r="AB595" t="s">
        <v>2354</v>
      </c>
      <c r="AC595" t="s">
        <v>2354</v>
      </c>
      <c r="AD595" t="s">
        <v>2354</v>
      </c>
      <c r="AE595" t="s">
        <v>263</v>
      </c>
      <c r="AF595" s="5">
        <v>45311</v>
      </c>
      <c r="AG595" s="5">
        <v>44677</v>
      </c>
      <c r="AH595" t="s">
        <v>66</v>
      </c>
    </row>
    <row r="596" spans="1:34" x14ac:dyDescent="0.25">
      <c r="A596" t="s">
        <v>2355</v>
      </c>
      <c r="B596" t="s">
        <v>54</v>
      </c>
      <c r="C596" s="5">
        <v>44562</v>
      </c>
      <c r="D596" s="5">
        <v>44651</v>
      </c>
      <c r="E596" t="s">
        <v>41</v>
      </c>
      <c r="F596" t="s">
        <v>55</v>
      </c>
      <c r="G596" t="s">
        <v>300</v>
      </c>
      <c r="H596" t="s">
        <v>300</v>
      </c>
      <c r="I596" t="s">
        <v>660</v>
      </c>
      <c r="J596" t="s">
        <v>2356</v>
      </c>
      <c r="K596" t="s">
        <v>702</v>
      </c>
      <c r="L596" t="s">
        <v>280</v>
      </c>
      <c r="M596" t="s">
        <v>51</v>
      </c>
      <c r="N596" t="s">
        <v>633</v>
      </c>
      <c r="O596" t="s">
        <v>62</v>
      </c>
      <c r="P596" t="s">
        <v>634</v>
      </c>
      <c r="Q596" t="s">
        <v>62</v>
      </c>
      <c r="R596" t="s">
        <v>2357</v>
      </c>
      <c r="S596" t="s">
        <v>2357</v>
      </c>
      <c r="T596" t="s">
        <v>2357</v>
      </c>
      <c r="U596" t="s">
        <v>2357</v>
      </c>
      <c r="V596" t="s">
        <v>2357</v>
      </c>
      <c r="W596" t="s">
        <v>2357</v>
      </c>
      <c r="X596" t="s">
        <v>2357</v>
      </c>
      <c r="Y596" t="s">
        <v>2357</v>
      </c>
      <c r="Z596" t="s">
        <v>2357</v>
      </c>
      <c r="AA596" t="s">
        <v>2357</v>
      </c>
      <c r="AB596" t="s">
        <v>2357</v>
      </c>
      <c r="AC596" t="s">
        <v>2357</v>
      </c>
      <c r="AD596" t="s">
        <v>2357</v>
      </c>
      <c r="AE596" t="s">
        <v>263</v>
      </c>
      <c r="AF596" s="5">
        <v>45311</v>
      </c>
      <c r="AG596" s="5">
        <v>44677</v>
      </c>
      <c r="AH596" t="s">
        <v>66</v>
      </c>
    </row>
    <row r="597" spans="1:34" x14ac:dyDescent="0.25">
      <c r="A597" t="s">
        <v>2358</v>
      </c>
      <c r="B597" t="s">
        <v>54</v>
      </c>
      <c r="C597" s="5">
        <v>44562</v>
      </c>
      <c r="D597" s="5">
        <v>44651</v>
      </c>
      <c r="E597" t="s">
        <v>41</v>
      </c>
      <c r="F597" t="s">
        <v>55</v>
      </c>
      <c r="G597" t="s">
        <v>767</v>
      </c>
      <c r="H597" t="s">
        <v>767</v>
      </c>
      <c r="I597" t="s">
        <v>686</v>
      </c>
      <c r="J597" t="s">
        <v>1255</v>
      </c>
      <c r="K597" t="s">
        <v>325</v>
      </c>
      <c r="L597" t="s">
        <v>1256</v>
      </c>
      <c r="M597" t="s">
        <v>52</v>
      </c>
      <c r="N597" t="s">
        <v>674</v>
      </c>
      <c r="O597" t="s">
        <v>62</v>
      </c>
      <c r="P597" t="s">
        <v>905</v>
      </c>
      <c r="Q597" t="s">
        <v>62</v>
      </c>
      <c r="R597" t="s">
        <v>2359</v>
      </c>
      <c r="S597" t="s">
        <v>2359</v>
      </c>
      <c r="T597" t="s">
        <v>2359</v>
      </c>
      <c r="U597" t="s">
        <v>2359</v>
      </c>
      <c r="V597" t="s">
        <v>2359</v>
      </c>
      <c r="W597" t="s">
        <v>2359</v>
      </c>
      <c r="X597" t="s">
        <v>2359</v>
      </c>
      <c r="Y597" t="s">
        <v>2359</v>
      </c>
      <c r="Z597" t="s">
        <v>2359</v>
      </c>
      <c r="AA597" t="s">
        <v>2359</v>
      </c>
      <c r="AB597" t="s">
        <v>2359</v>
      </c>
      <c r="AC597" t="s">
        <v>2359</v>
      </c>
      <c r="AD597" t="s">
        <v>2359</v>
      </c>
      <c r="AE597" t="s">
        <v>263</v>
      </c>
      <c r="AF597" s="5">
        <v>45311</v>
      </c>
      <c r="AG597" s="5">
        <v>44677</v>
      </c>
      <c r="AH597" t="s">
        <v>66</v>
      </c>
    </row>
    <row r="598" spans="1:34" x14ac:dyDescent="0.25">
      <c r="A598" t="s">
        <v>2360</v>
      </c>
      <c r="B598" t="s">
        <v>54</v>
      </c>
      <c r="C598" s="5">
        <v>44562</v>
      </c>
      <c r="D598" s="5">
        <v>44651</v>
      </c>
      <c r="E598" t="s">
        <v>41</v>
      </c>
      <c r="F598" t="s">
        <v>55</v>
      </c>
      <c r="G598" t="s">
        <v>595</v>
      </c>
      <c r="H598" t="s">
        <v>595</v>
      </c>
      <c r="I598" t="s">
        <v>277</v>
      </c>
      <c r="J598" t="s">
        <v>1262</v>
      </c>
      <c r="K598" t="s">
        <v>1263</v>
      </c>
      <c r="L598" t="s">
        <v>325</v>
      </c>
      <c r="M598" t="s">
        <v>52</v>
      </c>
      <c r="N598" t="s">
        <v>598</v>
      </c>
      <c r="O598" t="s">
        <v>62</v>
      </c>
      <c r="P598" t="s">
        <v>923</v>
      </c>
      <c r="Q598" t="s">
        <v>62</v>
      </c>
      <c r="R598" t="s">
        <v>2361</v>
      </c>
      <c r="S598" t="s">
        <v>2361</v>
      </c>
      <c r="T598" t="s">
        <v>2361</v>
      </c>
      <c r="U598" t="s">
        <v>2361</v>
      </c>
      <c r="V598" t="s">
        <v>2361</v>
      </c>
      <c r="W598" t="s">
        <v>2361</v>
      </c>
      <c r="X598" t="s">
        <v>2361</v>
      </c>
      <c r="Y598" t="s">
        <v>2361</v>
      </c>
      <c r="Z598" t="s">
        <v>2361</v>
      </c>
      <c r="AA598" t="s">
        <v>2361</v>
      </c>
      <c r="AB598" t="s">
        <v>2361</v>
      </c>
      <c r="AC598" t="s">
        <v>2361</v>
      </c>
      <c r="AD598" t="s">
        <v>2361</v>
      </c>
      <c r="AE598" t="s">
        <v>263</v>
      </c>
      <c r="AF598" s="5">
        <v>45311</v>
      </c>
      <c r="AG598" s="5">
        <v>44677</v>
      </c>
      <c r="AH598" t="s">
        <v>66</v>
      </c>
    </row>
    <row r="599" spans="1:34" x14ac:dyDescent="0.25">
      <c r="A599" t="s">
        <v>2362</v>
      </c>
      <c r="B599" t="s">
        <v>54</v>
      </c>
      <c r="C599" s="5">
        <v>44562</v>
      </c>
      <c r="D599" s="5">
        <v>44651</v>
      </c>
      <c r="E599" t="s">
        <v>41</v>
      </c>
      <c r="F599" t="s">
        <v>55</v>
      </c>
      <c r="G599" t="s">
        <v>659</v>
      </c>
      <c r="H599" t="s">
        <v>659</v>
      </c>
      <c r="I599" t="s">
        <v>724</v>
      </c>
      <c r="J599" t="s">
        <v>2363</v>
      </c>
      <c r="K599" t="s">
        <v>2364</v>
      </c>
      <c r="L599" t="s">
        <v>340</v>
      </c>
      <c r="M599" t="s">
        <v>51</v>
      </c>
      <c r="N599" t="s">
        <v>892</v>
      </c>
      <c r="O599" t="s">
        <v>62</v>
      </c>
      <c r="P599" t="s">
        <v>893</v>
      </c>
      <c r="Q599" t="s">
        <v>62</v>
      </c>
      <c r="R599" t="s">
        <v>2365</v>
      </c>
      <c r="S599" t="s">
        <v>2365</v>
      </c>
      <c r="T599" t="s">
        <v>2365</v>
      </c>
      <c r="U599" t="s">
        <v>2365</v>
      </c>
      <c r="V599" t="s">
        <v>2365</v>
      </c>
      <c r="W599" t="s">
        <v>2365</v>
      </c>
      <c r="X599" t="s">
        <v>2365</v>
      </c>
      <c r="Y599" t="s">
        <v>2365</v>
      </c>
      <c r="Z599" t="s">
        <v>2365</v>
      </c>
      <c r="AA599" t="s">
        <v>2365</v>
      </c>
      <c r="AB599" t="s">
        <v>2365</v>
      </c>
      <c r="AC599" t="s">
        <v>2365</v>
      </c>
      <c r="AD599" t="s">
        <v>2365</v>
      </c>
      <c r="AE599" t="s">
        <v>263</v>
      </c>
      <c r="AF599" s="5">
        <v>45311</v>
      </c>
      <c r="AG599" s="5">
        <v>44677</v>
      </c>
      <c r="AH599" t="s">
        <v>66</v>
      </c>
    </row>
    <row r="600" spans="1:34" x14ac:dyDescent="0.25">
      <c r="A600" t="s">
        <v>2366</v>
      </c>
      <c r="B600" t="s">
        <v>54</v>
      </c>
      <c r="C600" s="5">
        <v>44835</v>
      </c>
      <c r="D600" s="5">
        <v>44926</v>
      </c>
      <c r="E600" t="s">
        <v>41</v>
      </c>
      <c r="F600" t="s">
        <v>141</v>
      </c>
      <c r="G600" t="s">
        <v>2367</v>
      </c>
      <c r="H600" t="s">
        <v>2367</v>
      </c>
      <c r="I600" t="s">
        <v>1778</v>
      </c>
      <c r="J600" t="s">
        <v>870</v>
      </c>
      <c r="K600" t="s">
        <v>871</v>
      </c>
      <c r="L600" t="s">
        <v>872</v>
      </c>
      <c r="M600" t="s">
        <v>52</v>
      </c>
      <c r="N600" t="s">
        <v>243</v>
      </c>
      <c r="O600" t="s">
        <v>62</v>
      </c>
      <c r="P600" t="s">
        <v>2368</v>
      </c>
      <c r="Q600" t="s">
        <v>62</v>
      </c>
      <c r="R600" t="s">
        <v>2369</v>
      </c>
      <c r="S600" t="s">
        <v>2369</v>
      </c>
      <c r="T600" t="s">
        <v>2369</v>
      </c>
      <c r="U600" t="s">
        <v>2369</v>
      </c>
      <c r="V600" t="s">
        <v>2369</v>
      </c>
      <c r="W600" t="s">
        <v>2369</v>
      </c>
      <c r="X600" t="s">
        <v>2369</v>
      </c>
      <c r="Y600" t="s">
        <v>2369</v>
      </c>
      <c r="Z600" t="s">
        <v>2369</v>
      </c>
      <c r="AA600" t="s">
        <v>2369</v>
      </c>
      <c r="AB600" t="s">
        <v>2369</v>
      </c>
      <c r="AC600" t="s">
        <v>2369</v>
      </c>
      <c r="AD600" t="s">
        <v>2369</v>
      </c>
      <c r="AE600" t="s">
        <v>65</v>
      </c>
      <c r="AF600" s="5">
        <v>45311</v>
      </c>
      <c r="AG600" s="5">
        <v>44951</v>
      </c>
      <c r="AH600" t="s">
        <v>66</v>
      </c>
    </row>
    <row r="601" spans="1:34" x14ac:dyDescent="0.25">
      <c r="A601" t="s">
        <v>2370</v>
      </c>
      <c r="B601" t="s">
        <v>54</v>
      </c>
      <c r="C601" s="5">
        <v>44835</v>
      </c>
      <c r="D601" s="5">
        <v>44926</v>
      </c>
      <c r="E601" t="s">
        <v>41</v>
      </c>
      <c r="F601" t="s">
        <v>55</v>
      </c>
      <c r="G601" t="s">
        <v>406</v>
      </c>
      <c r="H601" t="s">
        <v>406</v>
      </c>
      <c r="I601" t="s">
        <v>573</v>
      </c>
      <c r="J601" t="s">
        <v>2371</v>
      </c>
      <c r="K601" t="s">
        <v>514</v>
      </c>
      <c r="L601" t="s">
        <v>114</v>
      </c>
      <c r="M601" t="s">
        <v>52</v>
      </c>
      <c r="N601" t="s">
        <v>2001</v>
      </c>
      <c r="O601" t="s">
        <v>62</v>
      </c>
      <c r="P601" t="s">
        <v>2002</v>
      </c>
      <c r="Q601" t="s">
        <v>62</v>
      </c>
      <c r="R601" t="s">
        <v>2372</v>
      </c>
      <c r="S601" t="s">
        <v>2372</v>
      </c>
      <c r="T601" t="s">
        <v>2372</v>
      </c>
      <c r="U601" t="s">
        <v>2372</v>
      </c>
      <c r="V601" t="s">
        <v>2372</v>
      </c>
      <c r="W601" t="s">
        <v>2372</v>
      </c>
      <c r="X601" t="s">
        <v>2372</v>
      </c>
      <c r="Y601" t="s">
        <v>2372</v>
      </c>
      <c r="Z601" t="s">
        <v>2372</v>
      </c>
      <c r="AA601" t="s">
        <v>2372</v>
      </c>
      <c r="AB601" t="s">
        <v>2372</v>
      </c>
      <c r="AC601" t="s">
        <v>2372</v>
      </c>
      <c r="AD601" t="s">
        <v>2372</v>
      </c>
      <c r="AE601" t="s">
        <v>65</v>
      </c>
      <c r="AF601" s="5">
        <v>45311</v>
      </c>
      <c r="AG601" s="5">
        <v>44951</v>
      </c>
      <c r="AH601" t="s">
        <v>66</v>
      </c>
    </row>
    <row r="602" spans="1:34" x14ac:dyDescent="0.25">
      <c r="A602" t="s">
        <v>2373</v>
      </c>
      <c r="B602" t="s">
        <v>54</v>
      </c>
      <c r="C602" s="5">
        <v>44835</v>
      </c>
      <c r="D602" s="5">
        <v>44926</v>
      </c>
      <c r="E602" t="s">
        <v>41</v>
      </c>
      <c r="F602" t="s">
        <v>55</v>
      </c>
      <c r="G602" t="s">
        <v>68</v>
      </c>
      <c r="H602" t="s">
        <v>68</v>
      </c>
      <c r="I602" t="s">
        <v>564</v>
      </c>
      <c r="J602" t="s">
        <v>1374</v>
      </c>
      <c r="K602" t="s">
        <v>334</v>
      </c>
      <c r="L602" t="s">
        <v>1375</v>
      </c>
      <c r="M602" t="s">
        <v>52</v>
      </c>
      <c r="N602" t="s">
        <v>1376</v>
      </c>
      <c r="O602" t="s">
        <v>62</v>
      </c>
      <c r="P602" t="s">
        <v>227</v>
      </c>
      <c r="Q602" t="s">
        <v>62</v>
      </c>
      <c r="R602" t="s">
        <v>2374</v>
      </c>
      <c r="S602" t="s">
        <v>2374</v>
      </c>
      <c r="T602" t="s">
        <v>2374</v>
      </c>
      <c r="U602" t="s">
        <v>2374</v>
      </c>
      <c r="V602" t="s">
        <v>2374</v>
      </c>
      <c r="W602" t="s">
        <v>2374</v>
      </c>
      <c r="X602" t="s">
        <v>2374</v>
      </c>
      <c r="Y602" t="s">
        <v>2374</v>
      </c>
      <c r="Z602" t="s">
        <v>2374</v>
      </c>
      <c r="AA602" t="s">
        <v>2374</v>
      </c>
      <c r="AB602" t="s">
        <v>2374</v>
      </c>
      <c r="AC602" t="s">
        <v>2374</v>
      </c>
      <c r="AD602" t="s">
        <v>2374</v>
      </c>
      <c r="AE602" t="s">
        <v>65</v>
      </c>
      <c r="AF602" s="5">
        <v>45311</v>
      </c>
      <c r="AG602" s="5">
        <v>44951</v>
      </c>
      <c r="AH602" t="s">
        <v>66</v>
      </c>
    </row>
    <row r="603" spans="1:34" x14ac:dyDescent="0.25">
      <c r="A603" t="s">
        <v>2375</v>
      </c>
      <c r="B603" t="s">
        <v>54</v>
      </c>
      <c r="C603" s="5">
        <v>44835</v>
      </c>
      <c r="D603" s="5">
        <v>44926</v>
      </c>
      <c r="E603" t="s">
        <v>41</v>
      </c>
      <c r="F603" t="s">
        <v>55</v>
      </c>
      <c r="G603" t="s">
        <v>1541</v>
      </c>
      <c r="H603" t="s">
        <v>1541</v>
      </c>
      <c r="I603" t="s">
        <v>95</v>
      </c>
      <c r="J603" t="s">
        <v>2376</v>
      </c>
      <c r="K603" t="s">
        <v>88</v>
      </c>
      <c r="L603" t="s">
        <v>1543</v>
      </c>
      <c r="M603" t="s">
        <v>51</v>
      </c>
      <c r="N603" t="s">
        <v>1314</v>
      </c>
      <c r="O603" t="s">
        <v>62</v>
      </c>
      <c r="P603" t="s">
        <v>2377</v>
      </c>
      <c r="Q603" t="s">
        <v>62</v>
      </c>
      <c r="R603" t="s">
        <v>2378</v>
      </c>
      <c r="S603" t="s">
        <v>2378</v>
      </c>
      <c r="T603" t="s">
        <v>2378</v>
      </c>
      <c r="U603" t="s">
        <v>2378</v>
      </c>
      <c r="V603" t="s">
        <v>2378</v>
      </c>
      <c r="W603" t="s">
        <v>2378</v>
      </c>
      <c r="X603" t="s">
        <v>2378</v>
      </c>
      <c r="Y603" t="s">
        <v>2378</v>
      </c>
      <c r="Z603" t="s">
        <v>2378</v>
      </c>
      <c r="AA603" t="s">
        <v>2378</v>
      </c>
      <c r="AB603" t="s">
        <v>2378</v>
      </c>
      <c r="AC603" t="s">
        <v>2378</v>
      </c>
      <c r="AD603" t="s">
        <v>2378</v>
      </c>
      <c r="AE603" t="s">
        <v>65</v>
      </c>
      <c r="AF603" s="5">
        <v>45311</v>
      </c>
      <c r="AG603" s="5">
        <v>44951</v>
      </c>
      <c r="AH603" t="s">
        <v>66</v>
      </c>
    </row>
    <row r="604" spans="1:34" x14ac:dyDescent="0.25">
      <c r="A604" t="s">
        <v>2379</v>
      </c>
      <c r="B604" t="s">
        <v>54</v>
      </c>
      <c r="C604" s="5">
        <v>44835</v>
      </c>
      <c r="D604" s="5">
        <v>44926</v>
      </c>
      <c r="E604" t="s">
        <v>41</v>
      </c>
      <c r="F604" t="s">
        <v>55</v>
      </c>
      <c r="G604" t="s">
        <v>56</v>
      </c>
      <c r="H604" t="s">
        <v>56</v>
      </c>
      <c r="I604" t="s">
        <v>65</v>
      </c>
      <c r="J604" t="s">
        <v>2380</v>
      </c>
      <c r="K604" t="s">
        <v>1923</v>
      </c>
      <c r="L604" t="s">
        <v>1208</v>
      </c>
      <c r="M604" t="s">
        <v>52</v>
      </c>
      <c r="N604" t="s">
        <v>61</v>
      </c>
      <c r="O604" t="s">
        <v>62</v>
      </c>
      <c r="P604" t="s">
        <v>63</v>
      </c>
      <c r="Q604" t="s">
        <v>62</v>
      </c>
      <c r="R604" t="s">
        <v>2381</v>
      </c>
      <c r="S604" t="s">
        <v>2381</v>
      </c>
      <c r="T604" t="s">
        <v>2381</v>
      </c>
      <c r="U604" t="s">
        <v>2381</v>
      </c>
      <c r="V604" t="s">
        <v>2381</v>
      </c>
      <c r="W604" t="s">
        <v>2381</v>
      </c>
      <c r="X604" t="s">
        <v>2381</v>
      </c>
      <c r="Y604" t="s">
        <v>2381</v>
      </c>
      <c r="Z604" t="s">
        <v>2381</v>
      </c>
      <c r="AA604" t="s">
        <v>2381</v>
      </c>
      <c r="AB604" t="s">
        <v>2381</v>
      </c>
      <c r="AC604" t="s">
        <v>2381</v>
      </c>
      <c r="AD604" t="s">
        <v>2381</v>
      </c>
      <c r="AE604" t="s">
        <v>65</v>
      </c>
      <c r="AF604" s="5">
        <v>45311</v>
      </c>
      <c r="AG604" s="5">
        <v>44951</v>
      </c>
      <c r="AH604" t="s">
        <v>66</v>
      </c>
    </row>
    <row r="605" spans="1:34" x14ac:dyDescent="0.25">
      <c r="A605" t="s">
        <v>2382</v>
      </c>
      <c r="B605" t="s">
        <v>54</v>
      </c>
      <c r="C605" s="5">
        <v>44835</v>
      </c>
      <c r="D605" s="5">
        <v>44926</v>
      </c>
      <c r="E605" t="s">
        <v>41</v>
      </c>
      <c r="F605" t="s">
        <v>55</v>
      </c>
      <c r="G605" t="s">
        <v>111</v>
      </c>
      <c r="H605" t="s">
        <v>111</v>
      </c>
      <c r="I605" t="s">
        <v>95</v>
      </c>
      <c r="J605" t="s">
        <v>809</v>
      </c>
      <c r="K605" t="s">
        <v>810</v>
      </c>
      <c r="L605" t="s">
        <v>114</v>
      </c>
      <c r="M605" t="s">
        <v>51</v>
      </c>
      <c r="N605" t="s">
        <v>116</v>
      </c>
      <c r="O605" t="s">
        <v>62</v>
      </c>
      <c r="P605" t="s">
        <v>117</v>
      </c>
      <c r="Q605" t="s">
        <v>62</v>
      </c>
      <c r="R605" t="s">
        <v>2383</v>
      </c>
      <c r="S605" t="s">
        <v>2383</v>
      </c>
      <c r="T605" t="s">
        <v>2383</v>
      </c>
      <c r="U605" t="s">
        <v>2383</v>
      </c>
      <c r="V605" t="s">
        <v>2383</v>
      </c>
      <c r="W605" t="s">
        <v>2383</v>
      </c>
      <c r="X605" t="s">
        <v>2383</v>
      </c>
      <c r="Y605" t="s">
        <v>2383</v>
      </c>
      <c r="Z605" t="s">
        <v>2383</v>
      </c>
      <c r="AA605" t="s">
        <v>2383</v>
      </c>
      <c r="AB605" t="s">
        <v>2383</v>
      </c>
      <c r="AC605" t="s">
        <v>2383</v>
      </c>
      <c r="AD605" t="s">
        <v>2383</v>
      </c>
      <c r="AE605" t="s">
        <v>65</v>
      </c>
      <c r="AF605" s="5">
        <v>45311</v>
      </c>
      <c r="AG605" s="5">
        <v>44951</v>
      </c>
      <c r="AH605" t="s">
        <v>66</v>
      </c>
    </row>
    <row r="606" spans="1:34" x14ac:dyDescent="0.25">
      <c r="A606" t="s">
        <v>2384</v>
      </c>
      <c r="B606" t="s">
        <v>54</v>
      </c>
      <c r="C606" s="5">
        <v>44835</v>
      </c>
      <c r="D606" s="5">
        <v>44926</v>
      </c>
      <c r="E606" t="s">
        <v>41</v>
      </c>
      <c r="F606" t="s">
        <v>55</v>
      </c>
      <c r="G606" t="s">
        <v>56</v>
      </c>
      <c r="H606" t="s">
        <v>56</v>
      </c>
      <c r="I606" t="s">
        <v>120</v>
      </c>
      <c r="J606" t="s">
        <v>463</v>
      </c>
      <c r="K606" t="s">
        <v>464</v>
      </c>
      <c r="L606" t="s">
        <v>439</v>
      </c>
      <c r="M606" t="s">
        <v>51</v>
      </c>
      <c r="N606" t="s">
        <v>61</v>
      </c>
      <c r="O606" t="s">
        <v>62</v>
      </c>
      <c r="P606" t="s">
        <v>63</v>
      </c>
      <c r="Q606" t="s">
        <v>62</v>
      </c>
      <c r="R606" t="s">
        <v>2385</v>
      </c>
      <c r="S606" t="s">
        <v>2385</v>
      </c>
      <c r="T606" t="s">
        <v>2385</v>
      </c>
      <c r="U606" t="s">
        <v>2385</v>
      </c>
      <c r="V606" t="s">
        <v>2385</v>
      </c>
      <c r="W606" t="s">
        <v>2385</v>
      </c>
      <c r="X606" t="s">
        <v>2385</v>
      </c>
      <c r="Y606" t="s">
        <v>2385</v>
      </c>
      <c r="Z606" t="s">
        <v>2385</v>
      </c>
      <c r="AA606" t="s">
        <v>2385</v>
      </c>
      <c r="AB606" t="s">
        <v>2385</v>
      </c>
      <c r="AC606" t="s">
        <v>2385</v>
      </c>
      <c r="AD606" t="s">
        <v>2385</v>
      </c>
      <c r="AE606" t="s">
        <v>65</v>
      </c>
      <c r="AF606" s="5">
        <v>45311</v>
      </c>
      <c r="AG606" s="5">
        <v>44951</v>
      </c>
      <c r="AH606" t="s">
        <v>66</v>
      </c>
    </row>
    <row r="607" spans="1:34" x14ac:dyDescent="0.25">
      <c r="A607" t="s">
        <v>2386</v>
      </c>
      <c r="B607" t="s">
        <v>54</v>
      </c>
      <c r="C607" s="5">
        <v>44835</v>
      </c>
      <c r="D607" s="5">
        <v>44926</v>
      </c>
      <c r="E607" t="s">
        <v>41</v>
      </c>
      <c r="F607" t="s">
        <v>55</v>
      </c>
      <c r="G607" t="s">
        <v>1820</v>
      </c>
      <c r="H607" t="s">
        <v>1820</v>
      </c>
      <c r="I607" t="s">
        <v>103</v>
      </c>
      <c r="J607" t="s">
        <v>2387</v>
      </c>
      <c r="K607" t="s">
        <v>2043</v>
      </c>
      <c r="L607" t="s">
        <v>2044</v>
      </c>
      <c r="M607" t="s">
        <v>52</v>
      </c>
      <c r="N607" t="s">
        <v>1823</v>
      </c>
      <c r="O607" t="s">
        <v>62</v>
      </c>
      <c r="P607" t="s">
        <v>2388</v>
      </c>
      <c r="Q607" t="s">
        <v>62</v>
      </c>
      <c r="R607" t="s">
        <v>2389</v>
      </c>
      <c r="S607" t="s">
        <v>2389</v>
      </c>
      <c r="T607" t="s">
        <v>2389</v>
      </c>
      <c r="U607" t="s">
        <v>2389</v>
      </c>
      <c r="V607" t="s">
        <v>2389</v>
      </c>
      <c r="W607" t="s">
        <v>2389</v>
      </c>
      <c r="X607" t="s">
        <v>2389</v>
      </c>
      <c r="Y607" t="s">
        <v>2389</v>
      </c>
      <c r="Z607" t="s">
        <v>2389</v>
      </c>
      <c r="AA607" t="s">
        <v>2389</v>
      </c>
      <c r="AB607" t="s">
        <v>2389</v>
      </c>
      <c r="AC607" t="s">
        <v>2389</v>
      </c>
      <c r="AD607" t="s">
        <v>2389</v>
      </c>
      <c r="AE607" t="s">
        <v>65</v>
      </c>
      <c r="AF607" s="5">
        <v>45311</v>
      </c>
      <c r="AG607" s="5">
        <v>44951</v>
      </c>
      <c r="AH607" t="s">
        <v>66</v>
      </c>
    </row>
    <row r="608" spans="1:34" x14ac:dyDescent="0.25">
      <c r="A608" t="s">
        <v>2390</v>
      </c>
      <c r="B608" t="s">
        <v>54</v>
      </c>
      <c r="C608" s="5">
        <v>44835</v>
      </c>
      <c r="D608" s="5">
        <v>44926</v>
      </c>
      <c r="E608" t="s">
        <v>41</v>
      </c>
      <c r="F608" t="s">
        <v>55</v>
      </c>
      <c r="G608" t="s">
        <v>2391</v>
      </c>
      <c r="H608" t="s">
        <v>2391</v>
      </c>
      <c r="I608" t="s">
        <v>69</v>
      </c>
      <c r="J608" t="s">
        <v>233</v>
      </c>
      <c r="K608" t="s">
        <v>2392</v>
      </c>
      <c r="L608" t="s">
        <v>2393</v>
      </c>
      <c r="M608" t="s">
        <v>52</v>
      </c>
      <c r="N608" t="s">
        <v>81</v>
      </c>
      <c r="O608" t="s">
        <v>62</v>
      </c>
      <c r="P608" t="s">
        <v>1244</v>
      </c>
      <c r="Q608" t="s">
        <v>62</v>
      </c>
      <c r="R608" t="s">
        <v>2394</v>
      </c>
      <c r="S608" t="s">
        <v>2394</v>
      </c>
      <c r="T608" t="s">
        <v>2394</v>
      </c>
      <c r="U608" t="s">
        <v>2394</v>
      </c>
      <c r="V608" t="s">
        <v>2394</v>
      </c>
      <c r="W608" t="s">
        <v>2394</v>
      </c>
      <c r="X608" t="s">
        <v>2394</v>
      </c>
      <c r="Y608" t="s">
        <v>2394</v>
      </c>
      <c r="Z608" t="s">
        <v>2394</v>
      </c>
      <c r="AA608" t="s">
        <v>2394</v>
      </c>
      <c r="AB608" t="s">
        <v>2394</v>
      </c>
      <c r="AC608" t="s">
        <v>2394</v>
      </c>
      <c r="AD608" t="s">
        <v>2394</v>
      </c>
      <c r="AE608" t="s">
        <v>65</v>
      </c>
      <c r="AF608" s="5">
        <v>45311</v>
      </c>
      <c r="AG608" s="5">
        <v>44951</v>
      </c>
      <c r="AH608" t="s">
        <v>66</v>
      </c>
    </row>
    <row r="609" spans="1:34" x14ac:dyDescent="0.25">
      <c r="A609" t="s">
        <v>2395</v>
      </c>
      <c r="B609" t="s">
        <v>54</v>
      </c>
      <c r="C609" s="5">
        <v>44835</v>
      </c>
      <c r="D609" s="5">
        <v>44926</v>
      </c>
      <c r="E609" t="s">
        <v>41</v>
      </c>
      <c r="F609" t="s">
        <v>93</v>
      </c>
      <c r="G609" t="s">
        <v>843</v>
      </c>
      <c r="H609" t="s">
        <v>843</v>
      </c>
      <c r="I609" t="s">
        <v>159</v>
      </c>
      <c r="J609" t="s">
        <v>2238</v>
      </c>
      <c r="K609" t="s">
        <v>2239</v>
      </c>
      <c r="L609" t="s">
        <v>144</v>
      </c>
      <c r="M609" t="s">
        <v>51</v>
      </c>
      <c r="N609" t="s">
        <v>163</v>
      </c>
      <c r="O609" t="s">
        <v>62</v>
      </c>
      <c r="P609" t="s">
        <v>2396</v>
      </c>
      <c r="Q609" t="s">
        <v>62</v>
      </c>
      <c r="R609" t="s">
        <v>2397</v>
      </c>
      <c r="S609" t="s">
        <v>2397</v>
      </c>
      <c r="T609" t="s">
        <v>2397</v>
      </c>
      <c r="U609" t="s">
        <v>2397</v>
      </c>
      <c r="V609" t="s">
        <v>2397</v>
      </c>
      <c r="W609" t="s">
        <v>2397</v>
      </c>
      <c r="X609" t="s">
        <v>2397</v>
      </c>
      <c r="Y609" t="s">
        <v>2397</v>
      </c>
      <c r="Z609" t="s">
        <v>2397</v>
      </c>
      <c r="AA609" t="s">
        <v>2397</v>
      </c>
      <c r="AB609" t="s">
        <v>2397</v>
      </c>
      <c r="AC609" t="s">
        <v>2397</v>
      </c>
      <c r="AD609" t="s">
        <v>2397</v>
      </c>
      <c r="AE609" t="s">
        <v>65</v>
      </c>
      <c r="AF609" s="5">
        <v>45311</v>
      </c>
      <c r="AG609" s="5">
        <v>44951</v>
      </c>
      <c r="AH609" t="s">
        <v>66</v>
      </c>
    </row>
    <row r="610" spans="1:34" x14ac:dyDescent="0.25">
      <c r="A610" t="s">
        <v>2398</v>
      </c>
      <c r="B610" t="s">
        <v>54</v>
      </c>
      <c r="C610" s="5">
        <v>44835</v>
      </c>
      <c r="D610" s="5">
        <v>44926</v>
      </c>
      <c r="E610" t="s">
        <v>41</v>
      </c>
      <c r="F610" t="s">
        <v>55</v>
      </c>
      <c r="G610" t="s">
        <v>76</v>
      </c>
      <c r="H610" t="s">
        <v>76</v>
      </c>
      <c r="I610" t="s">
        <v>190</v>
      </c>
      <c r="J610" t="s">
        <v>1928</v>
      </c>
      <c r="K610" t="s">
        <v>1929</v>
      </c>
      <c r="L610" t="s">
        <v>361</v>
      </c>
      <c r="M610" t="s">
        <v>52</v>
      </c>
      <c r="N610" t="s">
        <v>154</v>
      </c>
      <c r="O610" t="s">
        <v>62</v>
      </c>
      <c r="P610" t="s">
        <v>155</v>
      </c>
      <c r="Q610" t="s">
        <v>62</v>
      </c>
      <c r="R610" t="s">
        <v>2399</v>
      </c>
      <c r="S610" t="s">
        <v>2399</v>
      </c>
      <c r="T610" t="s">
        <v>2399</v>
      </c>
      <c r="U610" t="s">
        <v>2399</v>
      </c>
      <c r="V610" t="s">
        <v>2399</v>
      </c>
      <c r="W610" t="s">
        <v>2399</v>
      </c>
      <c r="X610" t="s">
        <v>2399</v>
      </c>
      <c r="Y610" t="s">
        <v>2399</v>
      </c>
      <c r="Z610" t="s">
        <v>2399</v>
      </c>
      <c r="AA610" t="s">
        <v>2399</v>
      </c>
      <c r="AB610" t="s">
        <v>2399</v>
      </c>
      <c r="AC610" t="s">
        <v>2399</v>
      </c>
      <c r="AD610" t="s">
        <v>2399</v>
      </c>
      <c r="AE610" t="s">
        <v>65</v>
      </c>
      <c r="AF610" s="5">
        <v>45311</v>
      </c>
      <c r="AG610" s="5">
        <v>44951</v>
      </c>
      <c r="AH610" t="s">
        <v>66</v>
      </c>
    </row>
    <row r="611" spans="1:34" x14ac:dyDescent="0.25">
      <c r="A611" t="s">
        <v>2400</v>
      </c>
      <c r="B611" t="s">
        <v>54</v>
      </c>
      <c r="C611" s="5">
        <v>44835</v>
      </c>
      <c r="D611" s="5">
        <v>44926</v>
      </c>
      <c r="E611" t="s">
        <v>41</v>
      </c>
      <c r="F611" t="s">
        <v>55</v>
      </c>
      <c r="G611" t="s">
        <v>1226</v>
      </c>
      <c r="H611" t="s">
        <v>1226</v>
      </c>
      <c r="I611" t="s">
        <v>168</v>
      </c>
      <c r="J611" t="s">
        <v>1227</v>
      </c>
      <c r="K611" t="s">
        <v>208</v>
      </c>
      <c r="L611" t="s">
        <v>144</v>
      </c>
      <c r="M611" t="s">
        <v>51</v>
      </c>
      <c r="N611" t="s">
        <v>154</v>
      </c>
      <c r="O611" t="s">
        <v>62</v>
      </c>
      <c r="P611" t="s">
        <v>155</v>
      </c>
      <c r="Q611" t="s">
        <v>62</v>
      </c>
      <c r="R611" t="s">
        <v>2401</v>
      </c>
      <c r="S611" t="s">
        <v>2401</v>
      </c>
      <c r="T611" t="s">
        <v>2401</v>
      </c>
      <c r="U611" t="s">
        <v>2401</v>
      </c>
      <c r="V611" t="s">
        <v>2401</v>
      </c>
      <c r="W611" t="s">
        <v>2401</v>
      </c>
      <c r="X611" t="s">
        <v>2401</v>
      </c>
      <c r="Y611" t="s">
        <v>2401</v>
      </c>
      <c r="Z611" t="s">
        <v>2401</v>
      </c>
      <c r="AA611" t="s">
        <v>2401</v>
      </c>
      <c r="AB611" t="s">
        <v>2401</v>
      </c>
      <c r="AC611" t="s">
        <v>2401</v>
      </c>
      <c r="AD611" t="s">
        <v>2401</v>
      </c>
      <c r="AE611" t="s">
        <v>65</v>
      </c>
      <c r="AF611" s="5">
        <v>45311</v>
      </c>
      <c r="AG611" s="5">
        <v>44951</v>
      </c>
      <c r="AH611" t="s">
        <v>66</v>
      </c>
    </row>
    <row r="612" spans="1:34" x14ac:dyDescent="0.25">
      <c r="A612" t="s">
        <v>2402</v>
      </c>
      <c r="B612" t="s">
        <v>54</v>
      </c>
      <c r="C612" s="5">
        <v>44835</v>
      </c>
      <c r="D612" s="5">
        <v>44926</v>
      </c>
      <c r="E612" t="s">
        <v>41</v>
      </c>
      <c r="F612" t="s">
        <v>55</v>
      </c>
      <c r="G612" t="s">
        <v>836</v>
      </c>
      <c r="H612" t="s">
        <v>836</v>
      </c>
      <c r="I612" t="s">
        <v>103</v>
      </c>
      <c r="J612" t="s">
        <v>650</v>
      </c>
      <c r="K612" t="s">
        <v>1010</v>
      </c>
      <c r="L612" t="s">
        <v>1011</v>
      </c>
      <c r="M612" t="s">
        <v>51</v>
      </c>
      <c r="N612" t="s">
        <v>1355</v>
      </c>
      <c r="O612" t="s">
        <v>62</v>
      </c>
      <c r="P612" t="s">
        <v>1356</v>
      </c>
      <c r="Q612" t="s">
        <v>62</v>
      </c>
      <c r="R612" t="s">
        <v>2403</v>
      </c>
      <c r="S612" t="s">
        <v>2403</v>
      </c>
      <c r="T612" t="s">
        <v>2403</v>
      </c>
      <c r="U612" t="s">
        <v>2403</v>
      </c>
      <c r="V612" t="s">
        <v>2403</v>
      </c>
      <c r="W612" t="s">
        <v>2403</v>
      </c>
      <c r="X612" t="s">
        <v>2403</v>
      </c>
      <c r="Y612" t="s">
        <v>2403</v>
      </c>
      <c r="Z612" t="s">
        <v>2403</v>
      </c>
      <c r="AA612" t="s">
        <v>2403</v>
      </c>
      <c r="AB612" t="s">
        <v>2403</v>
      </c>
      <c r="AC612" t="s">
        <v>2403</v>
      </c>
      <c r="AD612" t="s">
        <v>2403</v>
      </c>
      <c r="AE612" t="s">
        <v>65</v>
      </c>
      <c r="AF612" s="5">
        <v>45311</v>
      </c>
      <c r="AG612" s="5">
        <v>44951</v>
      </c>
      <c r="AH612" t="s">
        <v>66</v>
      </c>
    </row>
    <row r="613" spans="1:34" x14ac:dyDescent="0.25">
      <c r="A613" t="s">
        <v>2404</v>
      </c>
      <c r="B613" t="s">
        <v>54</v>
      </c>
      <c r="C613" s="5">
        <v>44835</v>
      </c>
      <c r="D613" s="5">
        <v>44926</v>
      </c>
      <c r="E613" t="s">
        <v>41</v>
      </c>
      <c r="F613" t="s">
        <v>55</v>
      </c>
      <c r="G613" t="s">
        <v>150</v>
      </c>
      <c r="H613" t="s">
        <v>150</v>
      </c>
      <c r="I613" t="s">
        <v>69</v>
      </c>
      <c r="J613" t="s">
        <v>2057</v>
      </c>
      <c r="K613" t="s">
        <v>2058</v>
      </c>
      <c r="L613" t="s">
        <v>2059</v>
      </c>
      <c r="M613" t="s">
        <v>52</v>
      </c>
      <c r="N613" t="s">
        <v>286</v>
      </c>
      <c r="O613" t="s">
        <v>62</v>
      </c>
      <c r="P613" t="s">
        <v>1381</v>
      </c>
      <c r="Q613" t="s">
        <v>62</v>
      </c>
      <c r="R613" t="s">
        <v>2405</v>
      </c>
      <c r="S613" t="s">
        <v>2405</v>
      </c>
      <c r="T613" t="s">
        <v>2405</v>
      </c>
      <c r="U613" t="s">
        <v>2405</v>
      </c>
      <c r="V613" t="s">
        <v>2405</v>
      </c>
      <c r="W613" t="s">
        <v>2405</v>
      </c>
      <c r="X613" t="s">
        <v>2405</v>
      </c>
      <c r="Y613" t="s">
        <v>2405</v>
      </c>
      <c r="Z613" t="s">
        <v>2405</v>
      </c>
      <c r="AA613" t="s">
        <v>2405</v>
      </c>
      <c r="AB613" t="s">
        <v>2405</v>
      </c>
      <c r="AC613" t="s">
        <v>2405</v>
      </c>
      <c r="AD613" t="s">
        <v>2405</v>
      </c>
      <c r="AE613" t="s">
        <v>65</v>
      </c>
      <c r="AF613" s="5">
        <v>45311</v>
      </c>
      <c r="AG613" s="5">
        <v>44951</v>
      </c>
      <c r="AH613" t="s">
        <v>66</v>
      </c>
    </row>
    <row r="614" spans="1:34" x14ac:dyDescent="0.25">
      <c r="A614" t="s">
        <v>2406</v>
      </c>
      <c r="B614" t="s">
        <v>54</v>
      </c>
      <c r="C614" s="5">
        <v>44835</v>
      </c>
      <c r="D614" s="5">
        <v>44926</v>
      </c>
      <c r="E614" t="s">
        <v>41</v>
      </c>
      <c r="F614" t="s">
        <v>55</v>
      </c>
      <c r="G614" t="s">
        <v>150</v>
      </c>
      <c r="H614" t="s">
        <v>150</v>
      </c>
      <c r="I614" t="s">
        <v>190</v>
      </c>
      <c r="J614" t="s">
        <v>284</v>
      </c>
      <c r="K614" t="s">
        <v>285</v>
      </c>
      <c r="L614" t="s">
        <v>216</v>
      </c>
      <c r="M614" t="s">
        <v>51</v>
      </c>
      <c r="N614" t="s">
        <v>286</v>
      </c>
      <c r="O614" t="s">
        <v>62</v>
      </c>
      <c r="P614" t="s">
        <v>1381</v>
      </c>
      <c r="Q614" t="s">
        <v>62</v>
      </c>
      <c r="R614" t="s">
        <v>2407</v>
      </c>
      <c r="S614" t="s">
        <v>2407</v>
      </c>
      <c r="T614" t="s">
        <v>2407</v>
      </c>
      <c r="U614" t="s">
        <v>2407</v>
      </c>
      <c r="V614" t="s">
        <v>2407</v>
      </c>
      <c r="W614" t="s">
        <v>2407</v>
      </c>
      <c r="X614" t="s">
        <v>2407</v>
      </c>
      <c r="Y614" t="s">
        <v>2407</v>
      </c>
      <c r="Z614" t="s">
        <v>2407</v>
      </c>
      <c r="AA614" t="s">
        <v>2407</v>
      </c>
      <c r="AB614" t="s">
        <v>2407</v>
      </c>
      <c r="AC614" t="s">
        <v>2407</v>
      </c>
      <c r="AD614" t="s">
        <v>2407</v>
      </c>
      <c r="AE614" t="s">
        <v>65</v>
      </c>
      <c r="AF614" s="5">
        <v>45311</v>
      </c>
      <c r="AG614" s="5">
        <v>44951</v>
      </c>
      <c r="AH614" t="s">
        <v>66</v>
      </c>
    </row>
    <row r="615" spans="1:34" x14ac:dyDescent="0.25">
      <c r="A615" t="s">
        <v>2408</v>
      </c>
      <c r="B615" t="s">
        <v>54</v>
      </c>
      <c r="C615" s="5">
        <v>44835</v>
      </c>
      <c r="D615" s="5">
        <v>44926</v>
      </c>
      <c r="E615" t="s">
        <v>41</v>
      </c>
      <c r="F615" t="s">
        <v>55</v>
      </c>
      <c r="G615" t="s">
        <v>56</v>
      </c>
      <c r="H615" t="s">
        <v>56</v>
      </c>
      <c r="I615" t="s">
        <v>159</v>
      </c>
      <c r="J615" t="s">
        <v>477</v>
      </c>
      <c r="K615" t="s">
        <v>216</v>
      </c>
      <c r="L615" t="s">
        <v>105</v>
      </c>
      <c r="M615" t="s">
        <v>51</v>
      </c>
      <c r="N615" t="s">
        <v>186</v>
      </c>
      <c r="O615" t="s">
        <v>62</v>
      </c>
      <c r="P615" t="s">
        <v>478</v>
      </c>
      <c r="Q615" t="s">
        <v>62</v>
      </c>
      <c r="R615" t="s">
        <v>2409</v>
      </c>
      <c r="S615" t="s">
        <v>2409</v>
      </c>
      <c r="T615" t="s">
        <v>2409</v>
      </c>
      <c r="U615" t="s">
        <v>2409</v>
      </c>
      <c r="V615" t="s">
        <v>2409</v>
      </c>
      <c r="W615" t="s">
        <v>2409</v>
      </c>
      <c r="X615" t="s">
        <v>2409</v>
      </c>
      <c r="Y615" t="s">
        <v>2409</v>
      </c>
      <c r="Z615" t="s">
        <v>2409</v>
      </c>
      <c r="AA615" t="s">
        <v>2409</v>
      </c>
      <c r="AB615" t="s">
        <v>2409</v>
      </c>
      <c r="AC615" t="s">
        <v>2409</v>
      </c>
      <c r="AD615" t="s">
        <v>2409</v>
      </c>
      <c r="AE615" t="s">
        <v>65</v>
      </c>
      <c r="AF615" s="5">
        <v>45311</v>
      </c>
      <c r="AG615" s="5">
        <v>44951</v>
      </c>
      <c r="AH615" t="s">
        <v>66</v>
      </c>
    </row>
    <row r="616" spans="1:34" x14ac:dyDescent="0.25">
      <c r="A616" t="s">
        <v>2410</v>
      </c>
      <c r="B616" t="s">
        <v>54</v>
      </c>
      <c r="C616" s="5">
        <v>44835</v>
      </c>
      <c r="D616" s="5">
        <v>44926</v>
      </c>
      <c r="E616" t="s">
        <v>41</v>
      </c>
      <c r="F616" t="s">
        <v>55</v>
      </c>
      <c r="G616" t="s">
        <v>76</v>
      </c>
      <c r="H616" t="s">
        <v>76</v>
      </c>
      <c r="I616" t="s">
        <v>159</v>
      </c>
      <c r="J616" t="s">
        <v>1946</v>
      </c>
      <c r="K616" t="s">
        <v>1365</v>
      </c>
      <c r="L616" t="s">
        <v>153</v>
      </c>
      <c r="M616" t="s">
        <v>52</v>
      </c>
      <c r="N616" t="s">
        <v>209</v>
      </c>
      <c r="O616" t="s">
        <v>62</v>
      </c>
      <c r="P616" t="s">
        <v>210</v>
      </c>
      <c r="Q616" t="s">
        <v>62</v>
      </c>
      <c r="R616" t="s">
        <v>2411</v>
      </c>
      <c r="S616" t="s">
        <v>2411</v>
      </c>
      <c r="T616" t="s">
        <v>2411</v>
      </c>
      <c r="U616" t="s">
        <v>2411</v>
      </c>
      <c r="V616" t="s">
        <v>2411</v>
      </c>
      <c r="W616" t="s">
        <v>2411</v>
      </c>
      <c r="X616" t="s">
        <v>2411</v>
      </c>
      <c r="Y616" t="s">
        <v>2411</v>
      </c>
      <c r="Z616" t="s">
        <v>2411</v>
      </c>
      <c r="AA616" t="s">
        <v>2411</v>
      </c>
      <c r="AB616" t="s">
        <v>2411</v>
      </c>
      <c r="AC616" t="s">
        <v>2411</v>
      </c>
      <c r="AD616" t="s">
        <v>2411</v>
      </c>
      <c r="AE616" t="s">
        <v>65</v>
      </c>
      <c r="AF616" s="5">
        <v>45311</v>
      </c>
      <c r="AG616" s="5">
        <v>44951</v>
      </c>
      <c r="AH616" t="s">
        <v>66</v>
      </c>
    </row>
    <row r="617" spans="1:34" x14ac:dyDescent="0.25">
      <c r="A617" t="s">
        <v>2412</v>
      </c>
      <c r="B617" t="s">
        <v>54</v>
      </c>
      <c r="C617" s="5">
        <v>44835</v>
      </c>
      <c r="D617" s="5">
        <v>44926</v>
      </c>
      <c r="E617" t="s">
        <v>41</v>
      </c>
      <c r="F617" t="s">
        <v>55</v>
      </c>
      <c r="G617" t="s">
        <v>85</v>
      </c>
      <c r="H617" t="s">
        <v>85</v>
      </c>
      <c r="I617" t="s">
        <v>470</v>
      </c>
      <c r="J617" t="s">
        <v>2413</v>
      </c>
      <c r="K617" t="s">
        <v>144</v>
      </c>
      <c r="L617" t="s">
        <v>171</v>
      </c>
      <c r="M617" t="s">
        <v>52</v>
      </c>
      <c r="N617" t="s">
        <v>89</v>
      </c>
      <c r="O617" t="s">
        <v>62</v>
      </c>
      <c r="P617" t="s">
        <v>1192</v>
      </c>
      <c r="Q617" t="s">
        <v>62</v>
      </c>
      <c r="R617" t="s">
        <v>2414</v>
      </c>
      <c r="S617" t="s">
        <v>2414</v>
      </c>
      <c r="T617" t="s">
        <v>2414</v>
      </c>
      <c r="U617" t="s">
        <v>2414</v>
      </c>
      <c r="V617" t="s">
        <v>2414</v>
      </c>
      <c r="W617" t="s">
        <v>2414</v>
      </c>
      <c r="X617" t="s">
        <v>2414</v>
      </c>
      <c r="Y617" t="s">
        <v>2414</v>
      </c>
      <c r="Z617" t="s">
        <v>2414</v>
      </c>
      <c r="AA617" t="s">
        <v>2414</v>
      </c>
      <c r="AB617" t="s">
        <v>2414</v>
      </c>
      <c r="AC617" t="s">
        <v>2414</v>
      </c>
      <c r="AD617" t="s">
        <v>2414</v>
      </c>
      <c r="AE617" t="s">
        <v>65</v>
      </c>
      <c r="AF617" s="5">
        <v>45311</v>
      </c>
      <c r="AG617" s="5">
        <v>44951</v>
      </c>
      <c r="AH617" t="s">
        <v>66</v>
      </c>
    </row>
    <row r="618" spans="1:34" x14ac:dyDescent="0.25">
      <c r="A618" t="s">
        <v>2415</v>
      </c>
      <c r="B618" t="s">
        <v>54</v>
      </c>
      <c r="C618" s="5">
        <v>44835</v>
      </c>
      <c r="D618" s="5">
        <v>44926</v>
      </c>
      <c r="E618" t="s">
        <v>41</v>
      </c>
      <c r="F618" t="s">
        <v>55</v>
      </c>
      <c r="G618" t="s">
        <v>56</v>
      </c>
      <c r="H618" t="s">
        <v>56</v>
      </c>
      <c r="I618" t="s">
        <v>57</v>
      </c>
      <c r="J618" t="s">
        <v>1836</v>
      </c>
      <c r="K618" t="s">
        <v>764</v>
      </c>
      <c r="L618" t="s">
        <v>575</v>
      </c>
      <c r="M618" t="s">
        <v>52</v>
      </c>
      <c r="N618" t="s">
        <v>72</v>
      </c>
      <c r="O618" t="s">
        <v>62</v>
      </c>
      <c r="P618" t="s">
        <v>497</v>
      </c>
      <c r="Q618" t="s">
        <v>62</v>
      </c>
      <c r="R618" t="s">
        <v>2416</v>
      </c>
      <c r="S618" t="s">
        <v>2416</v>
      </c>
      <c r="T618" t="s">
        <v>2416</v>
      </c>
      <c r="U618" t="s">
        <v>2416</v>
      </c>
      <c r="V618" t="s">
        <v>2416</v>
      </c>
      <c r="W618" t="s">
        <v>2416</v>
      </c>
      <c r="X618" t="s">
        <v>2416</v>
      </c>
      <c r="Y618" t="s">
        <v>2416</v>
      </c>
      <c r="Z618" t="s">
        <v>2416</v>
      </c>
      <c r="AA618" t="s">
        <v>2416</v>
      </c>
      <c r="AB618" t="s">
        <v>2416</v>
      </c>
      <c r="AC618" t="s">
        <v>2416</v>
      </c>
      <c r="AD618" t="s">
        <v>2416</v>
      </c>
      <c r="AE618" t="s">
        <v>65</v>
      </c>
      <c r="AF618" s="5">
        <v>45311</v>
      </c>
      <c r="AG618" s="5">
        <v>44951</v>
      </c>
      <c r="AH618" t="s">
        <v>66</v>
      </c>
    </row>
    <row r="619" spans="1:34" x14ac:dyDescent="0.25">
      <c r="A619" t="s">
        <v>2417</v>
      </c>
      <c r="B619" t="s">
        <v>54</v>
      </c>
      <c r="C619" s="5">
        <v>44743</v>
      </c>
      <c r="D619" s="5">
        <v>44834</v>
      </c>
      <c r="E619" t="s">
        <v>41</v>
      </c>
      <c r="F619" t="s">
        <v>55</v>
      </c>
      <c r="G619" t="s">
        <v>257</v>
      </c>
      <c r="H619" t="s">
        <v>257</v>
      </c>
      <c r="I619" t="s">
        <v>126</v>
      </c>
      <c r="J619" t="s">
        <v>558</v>
      </c>
      <c r="K619" t="s">
        <v>216</v>
      </c>
      <c r="L619" t="s">
        <v>559</v>
      </c>
      <c r="M619" t="s">
        <v>52</v>
      </c>
      <c r="N619" t="s">
        <v>260</v>
      </c>
      <c r="O619" t="s">
        <v>62</v>
      </c>
      <c r="P619" t="s">
        <v>261</v>
      </c>
      <c r="Q619" t="s">
        <v>62</v>
      </c>
      <c r="R619" t="s">
        <v>2418</v>
      </c>
      <c r="S619" t="s">
        <v>2418</v>
      </c>
      <c r="T619" t="s">
        <v>2418</v>
      </c>
      <c r="U619" t="s">
        <v>2418</v>
      </c>
      <c r="V619" t="s">
        <v>2418</v>
      </c>
      <c r="W619" t="s">
        <v>2418</v>
      </c>
      <c r="X619" t="s">
        <v>2418</v>
      </c>
      <c r="Y619" t="s">
        <v>2418</v>
      </c>
      <c r="Z619" t="s">
        <v>2418</v>
      </c>
      <c r="AA619" t="s">
        <v>2418</v>
      </c>
      <c r="AB619" t="s">
        <v>2418</v>
      </c>
      <c r="AC619" t="s">
        <v>2418</v>
      </c>
      <c r="AD619" t="s">
        <v>2418</v>
      </c>
      <c r="AE619" t="s">
        <v>263</v>
      </c>
      <c r="AF619" s="5">
        <v>45311</v>
      </c>
      <c r="AG619" s="5">
        <v>44864</v>
      </c>
      <c r="AH619" t="s">
        <v>66</v>
      </c>
    </row>
    <row r="620" spans="1:34" x14ac:dyDescent="0.25">
      <c r="A620" t="s">
        <v>2419</v>
      </c>
      <c r="B620" t="s">
        <v>54</v>
      </c>
      <c r="C620" s="5">
        <v>44743</v>
      </c>
      <c r="D620" s="5">
        <v>44834</v>
      </c>
      <c r="E620" t="s">
        <v>41</v>
      </c>
      <c r="F620" t="s">
        <v>55</v>
      </c>
      <c r="G620" t="s">
        <v>56</v>
      </c>
      <c r="H620" t="s">
        <v>56</v>
      </c>
      <c r="I620" t="s">
        <v>57</v>
      </c>
      <c r="J620" t="s">
        <v>697</v>
      </c>
      <c r="K620" t="s">
        <v>1223</v>
      </c>
      <c r="L620" t="s">
        <v>2059</v>
      </c>
      <c r="M620" t="s">
        <v>52</v>
      </c>
      <c r="N620" t="s">
        <v>61</v>
      </c>
      <c r="O620" t="s">
        <v>62</v>
      </c>
      <c r="P620" t="s">
        <v>63</v>
      </c>
      <c r="Q620" t="s">
        <v>62</v>
      </c>
      <c r="R620" t="s">
        <v>2420</v>
      </c>
      <c r="S620" t="s">
        <v>2420</v>
      </c>
      <c r="T620" t="s">
        <v>2420</v>
      </c>
      <c r="U620" t="s">
        <v>2420</v>
      </c>
      <c r="V620" t="s">
        <v>2420</v>
      </c>
      <c r="W620" t="s">
        <v>2420</v>
      </c>
      <c r="X620" t="s">
        <v>2420</v>
      </c>
      <c r="Y620" t="s">
        <v>2420</v>
      </c>
      <c r="Z620" t="s">
        <v>2420</v>
      </c>
      <c r="AA620" t="s">
        <v>2420</v>
      </c>
      <c r="AB620" t="s">
        <v>2420</v>
      </c>
      <c r="AC620" t="s">
        <v>2420</v>
      </c>
      <c r="AD620" t="s">
        <v>2420</v>
      </c>
      <c r="AE620" t="s">
        <v>263</v>
      </c>
      <c r="AF620" s="5">
        <v>45311</v>
      </c>
      <c r="AG620" s="5">
        <v>44864</v>
      </c>
      <c r="AH620" t="s">
        <v>66</v>
      </c>
    </row>
    <row r="621" spans="1:34" x14ac:dyDescent="0.25">
      <c r="A621" t="s">
        <v>2421</v>
      </c>
      <c r="B621" t="s">
        <v>54</v>
      </c>
      <c r="C621" s="5">
        <v>44743</v>
      </c>
      <c r="D621" s="5">
        <v>44834</v>
      </c>
      <c r="E621" t="s">
        <v>41</v>
      </c>
      <c r="F621" t="s">
        <v>55</v>
      </c>
      <c r="G621" t="s">
        <v>276</v>
      </c>
      <c r="H621" t="s">
        <v>276</v>
      </c>
      <c r="I621" t="s">
        <v>277</v>
      </c>
      <c r="J621" t="s">
        <v>2422</v>
      </c>
      <c r="K621" t="s">
        <v>153</v>
      </c>
      <c r="L621" t="s">
        <v>514</v>
      </c>
      <c r="M621" t="s">
        <v>51</v>
      </c>
      <c r="N621" t="s">
        <v>281</v>
      </c>
      <c r="O621" t="s">
        <v>62</v>
      </c>
      <c r="P621" t="s">
        <v>66</v>
      </c>
      <c r="Q621" t="s">
        <v>62</v>
      </c>
      <c r="R621" t="s">
        <v>2423</v>
      </c>
      <c r="S621" t="s">
        <v>2423</v>
      </c>
      <c r="T621" t="s">
        <v>2423</v>
      </c>
      <c r="U621" t="s">
        <v>2423</v>
      </c>
      <c r="V621" t="s">
        <v>2423</v>
      </c>
      <c r="W621" t="s">
        <v>2423</v>
      </c>
      <c r="X621" t="s">
        <v>2423</v>
      </c>
      <c r="Y621" t="s">
        <v>2423</v>
      </c>
      <c r="Z621" t="s">
        <v>2423</v>
      </c>
      <c r="AA621" t="s">
        <v>2423</v>
      </c>
      <c r="AB621" t="s">
        <v>2423</v>
      </c>
      <c r="AC621" t="s">
        <v>2423</v>
      </c>
      <c r="AD621" t="s">
        <v>2423</v>
      </c>
      <c r="AE621" t="s">
        <v>263</v>
      </c>
      <c r="AF621" s="5">
        <v>45311</v>
      </c>
      <c r="AG621" s="5">
        <v>44864</v>
      </c>
      <c r="AH621" t="s">
        <v>66</v>
      </c>
    </row>
    <row r="622" spans="1:34" x14ac:dyDescent="0.25">
      <c r="A622" t="s">
        <v>2424</v>
      </c>
      <c r="B622" t="s">
        <v>54</v>
      </c>
      <c r="C622" s="5">
        <v>44743</v>
      </c>
      <c r="D622" s="5">
        <v>44834</v>
      </c>
      <c r="E622" t="s">
        <v>41</v>
      </c>
      <c r="F622" t="s">
        <v>55</v>
      </c>
      <c r="G622" t="s">
        <v>56</v>
      </c>
      <c r="H622" t="s">
        <v>56</v>
      </c>
      <c r="I622" t="s">
        <v>69</v>
      </c>
      <c r="J622" t="s">
        <v>233</v>
      </c>
      <c r="K622" t="s">
        <v>2425</v>
      </c>
      <c r="L622" t="s">
        <v>2393</v>
      </c>
      <c r="M622" t="s">
        <v>52</v>
      </c>
      <c r="N622" t="s">
        <v>61</v>
      </c>
      <c r="O622" t="s">
        <v>62</v>
      </c>
      <c r="P622" t="s">
        <v>63</v>
      </c>
      <c r="Q622" t="s">
        <v>62</v>
      </c>
      <c r="R622" t="s">
        <v>2426</v>
      </c>
      <c r="S622" t="s">
        <v>2426</v>
      </c>
      <c r="T622" t="s">
        <v>2426</v>
      </c>
      <c r="U622" t="s">
        <v>2426</v>
      </c>
      <c r="V622" t="s">
        <v>2426</v>
      </c>
      <c r="W622" t="s">
        <v>2426</v>
      </c>
      <c r="X622" t="s">
        <v>2426</v>
      </c>
      <c r="Y622" t="s">
        <v>2426</v>
      </c>
      <c r="Z622" t="s">
        <v>2426</v>
      </c>
      <c r="AA622" t="s">
        <v>2426</v>
      </c>
      <c r="AB622" t="s">
        <v>2426</v>
      </c>
      <c r="AC622" t="s">
        <v>2426</v>
      </c>
      <c r="AD622" t="s">
        <v>2426</v>
      </c>
      <c r="AE622" t="s">
        <v>263</v>
      </c>
      <c r="AF622" s="5">
        <v>45311</v>
      </c>
      <c r="AG622" s="5">
        <v>44864</v>
      </c>
      <c r="AH622" t="s">
        <v>66</v>
      </c>
    </row>
    <row r="623" spans="1:34" x14ac:dyDescent="0.25">
      <c r="A623" t="s">
        <v>2427</v>
      </c>
      <c r="B623" t="s">
        <v>54</v>
      </c>
      <c r="C623" s="5">
        <v>44743</v>
      </c>
      <c r="D623" s="5">
        <v>44834</v>
      </c>
      <c r="E623" t="s">
        <v>41</v>
      </c>
      <c r="F623" t="s">
        <v>55</v>
      </c>
      <c r="G623" t="s">
        <v>294</v>
      </c>
      <c r="H623" t="s">
        <v>294</v>
      </c>
      <c r="I623" t="s">
        <v>772</v>
      </c>
      <c r="J623" t="s">
        <v>908</v>
      </c>
      <c r="K623" t="s">
        <v>909</v>
      </c>
      <c r="L623" t="s">
        <v>910</v>
      </c>
      <c r="M623" t="s">
        <v>52</v>
      </c>
      <c r="N623" t="s">
        <v>66</v>
      </c>
      <c r="O623" t="s">
        <v>62</v>
      </c>
      <c r="P623" t="s">
        <v>66</v>
      </c>
      <c r="Q623" t="s">
        <v>62</v>
      </c>
      <c r="R623" t="s">
        <v>2428</v>
      </c>
      <c r="S623" t="s">
        <v>2428</v>
      </c>
      <c r="T623" t="s">
        <v>2428</v>
      </c>
      <c r="U623" t="s">
        <v>2428</v>
      </c>
      <c r="V623" t="s">
        <v>2428</v>
      </c>
      <c r="W623" t="s">
        <v>2428</v>
      </c>
      <c r="X623" t="s">
        <v>2428</v>
      </c>
      <c r="Y623" t="s">
        <v>2428</v>
      </c>
      <c r="Z623" t="s">
        <v>2428</v>
      </c>
      <c r="AA623" t="s">
        <v>2428</v>
      </c>
      <c r="AB623" t="s">
        <v>2428</v>
      </c>
      <c r="AC623" t="s">
        <v>2428</v>
      </c>
      <c r="AD623" t="s">
        <v>2428</v>
      </c>
      <c r="AE623" t="s">
        <v>263</v>
      </c>
      <c r="AF623" s="5">
        <v>45311</v>
      </c>
      <c r="AG623" s="5">
        <v>44864</v>
      </c>
      <c r="AH623" t="s">
        <v>66</v>
      </c>
    </row>
    <row r="624" spans="1:34" x14ac:dyDescent="0.25">
      <c r="A624" t="s">
        <v>2429</v>
      </c>
      <c r="B624" t="s">
        <v>54</v>
      </c>
      <c r="C624" s="5">
        <v>44743</v>
      </c>
      <c r="D624" s="5">
        <v>44834</v>
      </c>
      <c r="E624" t="s">
        <v>41</v>
      </c>
      <c r="F624" t="s">
        <v>55</v>
      </c>
      <c r="G624" t="s">
        <v>595</v>
      </c>
      <c r="H624" t="s">
        <v>595</v>
      </c>
      <c r="I624" t="s">
        <v>322</v>
      </c>
      <c r="J624" t="s">
        <v>2430</v>
      </c>
      <c r="K624" t="s">
        <v>2431</v>
      </c>
      <c r="L624" t="s">
        <v>2432</v>
      </c>
      <c r="M624" t="s">
        <v>51</v>
      </c>
      <c r="N624" t="s">
        <v>281</v>
      </c>
      <c r="O624" t="s">
        <v>62</v>
      </c>
      <c r="P624" t="s">
        <v>66</v>
      </c>
      <c r="Q624" t="s">
        <v>62</v>
      </c>
      <c r="R624" t="s">
        <v>2433</v>
      </c>
      <c r="S624" t="s">
        <v>2433</v>
      </c>
      <c r="T624" t="s">
        <v>2433</v>
      </c>
      <c r="U624" t="s">
        <v>2433</v>
      </c>
      <c r="V624" t="s">
        <v>2433</v>
      </c>
      <c r="W624" t="s">
        <v>2433</v>
      </c>
      <c r="X624" t="s">
        <v>2433</v>
      </c>
      <c r="Y624" t="s">
        <v>2433</v>
      </c>
      <c r="Z624" t="s">
        <v>2433</v>
      </c>
      <c r="AA624" t="s">
        <v>2433</v>
      </c>
      <c r="AB624" t="s">
        <v>2433</v>
      </c>
      <c r="AC624" t="s">
        <v>2433</v>
      </c>
      <c r="AD624" t="s">
        <v>2433</v>
      </c>
      <c r="AE624" t="s">
        <v>263</v>
      </c>
      <c r="AF624" s="5">
        <v>45311</v>
      </c>
      <c r="AG624" s="5">
        <v>44864</v>
      </c>
      <c r="AH624" t="s">
        <v>66</v>
      </c>
    </row>
    <row r="625" spans="1:34" x14ac:dyDescent="0.25">
      <c r="A625" t="s">
        <v>2434</v>
      </c>
      <c r="B625" t="s">
        <v>54</v>
      </c>
      <c r="C625" s="5">
        <v>44743</v>
      </c>
      <c r="D625" s="5">
        <v>44834</v>
      </c>
      <c r="E625" t="s">
        <v>41</v>
      </c>
      <c r="F625" t="s">
        <v>55</v>
      </c>
      <c r="G625" t="s">
        <v>150</v>
      </c>
      <c r="H625" t="s">
        <v>150</v>
      </c>
      <c r="I625" t="s">
        <v>77</v>
      </c>
      <c r="J625" t="s">
        <v>2057</v>
      </c>
      <c r="K625" t="s">
        <v>2058</v>
      </c>
      <c r="L625" t="s">
        <v>2059</v>
      </c>
      <c r="M625" t="s">
        <v>52</v>
      </c>
      <c r="N625" t="s">
        <v>286</v>
      </c>
      <c r="O625" t="s">
        <v>62</v>
      </c>
      <c r="P625" t="s">
        <v>1381</v>
      </c>
      <c r="Q625" t="s">
        <v>62</v>
      </c>
      <c r="R625" t="s">
        <v>2435</v>
      </c>
      <c r="S625" t="s">
        <v>2435</v>
      </c>
      <c r="T625" t="s">
        <v>2435</v>
      </c>
      <c r="U625" t="s">
        <v>2435</v>
      </c>
      <c r="V625" t="s">
        <v>2435</v>
      </c>
      <c r="W625" t="s">
        <v>2435</v>
      </c>
      <c r="X625" t="s">
        <v>2435</v>
      </c>
      <c r="Y625" t="s">
        <v>2435</v>
      </c>
      <c r="Z625" t="s">
        <v>2435</v>
      </c>
      <c r="AA625" t="s">
        <v>2435</v>
      </c>
      <c r="AB625" t="s">
        <v>2435</v>
      </c>
      <c r="AC625" t="s">
        <v>2435</v>
      </c>
      <c r="AD625" t="s">
        <v>2435</v>
      </c>
      <c r="AE625" t="s">
        <v>263</v>
      </c>
      <c r="AF625" s="5">
        <v>45311</v>
      </c>
      <c r="AG625" s="5">
        <v>44864</v>
      </c>
      <c r="AH625" t="s">
        <v>66</v>
      </c>
    </row>
    <row r="626" spans="1:34" x14ac:dyDescent="0.25">
      <c r="A626" t="s">
        <v>2436</v>
      </c>
      <c r="B626" t="s">
        <v>54</v>
      </c>
      <c r="C626" s="5">
        <v>44743</v>
      </c>
      <c r="D626" s="5">
        <v>44834</v>
      </c>
      <c r="E626" t="s">
        <v>41</v>
      </c>
      <c r="F626" t="s">
        <v>55</v>
      </c>
      <c r="G626" t="s">
        <v>1684</v>
      </c>
      <c r="H626" t="s">
        <v>1684</v>
      </c>
      <c r="I626" t="s">
        <v>295</v>
      </c>
      <c r="J626" t="s">
        <v>121</v>
      </c>
      <c r="K626" t="s">
        <v>122</v>
      </c>
      <c r="L626" t="s">
        <v>123</v>
      </c>
      <c r="M626" t="s">
        <v>51</v>
      </c>
      <c r="N626" t="s">
        <v>66</v>
      </c>
      <c r="O626" t="s">
        <v>62</v>
      </c>
      <c r="P626" t="s">
        <v>66</v>
      </c>
      <c r="Q626" t="s">
        <v>62</v>
      </c>
      <c r="R626" t="s">
        <v>2437</v>
      </c>
      <c r="S626" t="s">
        <v>2437</v>
      </c>
      <c r="T626" t="s">
        <v>2437</v>
      </c>
      <c r="U626" t="s">
        <v>2437</v>
      </c>
      <c r="V626" t="s">
        <v>2437</v>
      </c>
      <c r="W626" t="s">
        <v>2437</v>
      </c>
      <c r="X626" t="s">
        <v>2437</v>
      </c>
      <c r="Y626" t="s">
        <v>2437</v>
      </c>
      <c r="Z626" t="s">
        <v>2437</v>
      </c>
      <c r="AA626" t="s">
        <v>2437</v>
      </c>
      <c r="AB626" t="s">
        <v>2437</v>
      </c>
      <c r="AC626" t="s">
        <v>2437</v>
      </c>
      <c r="AD626" t="s">
        <v>2437</v>
      </c>
      <c r="AE626" t="s">
        <v>263</v>
      </c>
      <c r="AF626" s="5">
        <v>45311</v>
      </c>
      <c r="AG626" s="5">
        <v>44864</v>
      </c>
      <c r="AH626" t="s">
        <v>66</v>
      </c>
    </row>
    <row r="627" spans="1:34" x14ac:dyDescent="0.25">
      <c r="A627" t="s">
        <v>2438</v>
      </c>
      <c r="B627" t="s">
        <v>54</v>
      </c>
      <c r="C627" s="5">
        <v>44743</v>
      </c>
      <c r="D627" s="5">
        <v>44834</v>
      </c>
      <c r="E627" t="s">
        <v>41</v>
      </c>
      <c r="F627" t="s">
        <v>55</v>
      </c>
      <c r="G627" t="s">
        <v>56</v>
      </c>
      <c r="H627" t="s">
        <v>56</v>
      </c>
      <c r="I627" t="s">
        <v>315</v>
      </c>
      <c r="J627" t="s">
        <v>2439</v>
      </c>
      <c r="K627" t="s">
        <v>1734</v>
      </c>
      <c r="L627" t="s">
        <v>715</v>
      </c>
      <c r="M627" t="s">
        <v>52</v>
      </c>
      <c r="N627" t="s">
        <v>72</v>
      </c>
      <c r="O627" t="s">
        <v>62</v>
      </c>
      <c r="P627" t="s">
        <v>497</v>
      </c>
      <c r="Q627" t="s">
        <v>62</v>
      </c>
      <c r="R627" t="s">
        <v>2440</v>
      </c>
      <c r="S627" t="s">
        <v>2440</v>
      </c>
      <c r="T627" t="s">
        <v>2440</v>
      </c>
      <c r="U627" t="s">
        <v>2440</v>
      </c>
      <c r="V627" t="s">
        <v>2440</v>
      </c>
      <c r="W627" t="s">
        <v>2440</v>
      </c>
      <c r="X627" t="s">
        <v>2440</v>
      </c>
      <c r="Y627" t="s">
        <v>2440</v>
      </c>
      <c r="Z627" t="s">
        <v>2440</v>
      </c>
      <c r="AA627" t="s">
        <v>2440</v>
      </c>
      <c r="AB627" t="s">
        <v>2440</v>
      </c>
      <c r="AC627" t="s">
        <v>2440</v>
      </c>
      <c r="AD627" t="s">
        <v>2440</v>
      </c>
      <c r="AE627" t="s">
        <v>263</v>
      </c>
      <c r="AF627" s="5">
        <v>45311</v>
      </c>
      <c r="AG627" s="5">
        <v>44864</v>
      </c>
      <c r="AH627" t="s">
        <v>66</v>
      </c>
    </row>
    <row r="628" spans="1:34" x14ac:dyDescent="0.25">
      <c r="A628" t="s">
        <v>2441</v>
      </c>
      <c r="B628" t="s">
        <v>54</v>
      </c>
      <c r="C628" s="5">
        <v>44743</v>
      </c>
      <c r="D628" s="5">
        <v>44834</v>
      </c>
      <c r="E628" t="s">
        <v>41</v>
      </c>
      <c r="F628" t="s">
        <v>55</v>
      </c>
      <c r="G628" t="s">
        <v>659</v>
      </c>
      <c r="H628" t="s">
        <v>659</v>
      </c>
      <c r="I628" t="s">
        <v>322</v>
      </c>
      <c r="J628" t="s">
        <v>1482</v>
      </c>
      <c r="K628" t="s">
        <v>216</v>
      </c>
      <c r="L628" t="s">
        <v>114</v>
      </c>
      <c r="M628" t="s">
        <v>51</v>
      </c>
      <c r="N628" t="s">
        <v>66</v>
      </c>
      <c r="O628" t="s">
        <v>62</v>
      </c>
      <c r="P628" t="s">
        <v>66</v>
      </c>
      <c r="Q628" t="s">
        <v>62</v>
      </c>
      <c r="R628" t="s">
        <v>2442</v>
      </c>
      <c r="S628" t="s">
        <v>2442</v>
      </c>
      <c r="T628" t="s">
        <v>2442</v>
      </c>
      <c r="U628" t="s">
        <v>2442</v>
      </c>
      <c r="V628" t="s">
        <v>2442</v>
      </c>
      <c r="W628" t="s">
        <v>2442</v>
      </c>
      <c r="X628" t="s">
        <v>2442</v>
      </c>
      <c r="Y628" t="s">
        <v>2442</v>
      </c>
      <c r="Z628" t="s">
        <v>2442</v>
      </c>
      <c r="AA628" t="s">
        <v>2442</v>
      </c>
      <c r="AB628" t="s">
        <v>2442</v>
      </c>
      <c r="AC628" t="s">
        <v>2442</v>
      </c>
      <c r="AD628" t="s">
        <v>2442</v>
      </c>
      <c r="AE628" t="s">
        <v>263</v>
      </c>
      <c r="AF628" s="5">
        <v>45311</v>
      </c>
      <c r="AG628" s="5">
        <v>44864</v>
      </c>
      <c r="AH628" t="s">
        <v>66</v>
      </c>
    </row>
    <row r="629" spans="1:34" x14ac:dyDescent="0.25">
      <c r="A629" t="s">
        <v>2443</v>
      </c>
      <c r="B629" t="s">
        <v>54</v>
      </c>
      <c r="C629" s="5">
        <v>44743</v>
      </c>
      <c r="D629" s="5">
        <v>44834</v>
      </c>
      <c r="E629" t="s">
        <v>41</v>
      </c>
      <c r="F629" t="s">
        <v>55</v>
      </c>
      <c r="G629" t="s">
        <v>68</v>
      </c>
      <c r="H629" t="s">
        <v>68</v>
      </c>
      <c r="I629" t="s">
        <v>564</v>
      </c>
      <c r="J629" t="s">
        <v>1374</v>
      </c>
      <c r="K629" t="s">
        <v>334</v>
      </c>
      <c r="L629" t="s">
        <v>1375</v>
      </c>
      <c r="M629" t="s">
        <v>52</v>
      </c>
      <c r="N629" t="s">
        <v>1376</v>
      </c>
      <c r="O629" t="s">
        <v>62</v>
      </c>
      <c r="P629" t="s">
        <v>227</v>
      </c>
      <c r="Q629" t="s">
        <v>62</v>
      </c>
      <c r="R629" t="s">
        <v>2444</v>
      </c>
      <c r="S629" t="s">
        <v>2444</v>
      </c>
      <c r="T629" t="s">
        <v>2444</v>
      </c>
      <c r="U629" t="s">
        <v>2444</v>
      </c>
      <c r="V629" t="s">
        <v>2444</v>
      </c>
      <c r="W629" t="s">
        <v>2444</v>
      </c>
      <c r="X629" t="s">
        <v>2444</v>
      </c>
      <c r="Y629" t="s">
        <v>2444</v>
      </c>
      <c r="Z629" t="s">
        <v>2444</v>
      </c>
      <c r="AA629" t="s">
        <v>2444</v>
      </c>
      <c r="AB629" t="s">
        <v>2444</v>
      </c>
      <c r="AC629" t="s">
        <v>2444</v>
      </c>
      <c r="AD629" t="s">
        <v>2444</v>
      </c>
      <c r="AE629" t="s">
        <v>263</v>
      </c>
      <c r="AF629" s="5">
        <v>45311</v>
      </c>
      <c r="AG629" s="5">
        <v>44864</v>
      </c>
      <c r="AH629" t="s">
        <v>66</v>
      </c>
    </row>
    <row r="630" spans="1:34" x14ac:dyDescent="0.25">
      <c r="A630" t="s">
        <v>2445</v>
      </c>
      <c r="B630" t="s">
        <v>54</v>
      </c>
      <c r="C630" s="5">
        <v>44743</v>
      </c>
      <c r="D630" s="5">
        <v>44834</v>
      </c>
      <c r="E630" t="s">
        <v>41</v>
      </c>
      <c r="F630" t="s">
        <v>55</v>
      </c>
      <c r="G630" t="s">
        <v>150</v>
      </c>
      <c r="H630" t="s">
        <v>150</v>
      </c>
      <c r="I630" t="s">
        <v>564</v>
      </c>
      <c r="J630" t="s">
        <v>2446</v>
      </c>
      <c r="K630" t="s">
        <v>2256</v>
      </c>
      <c r="L630" t="s">
        <v>2447</v>
      </c>
      <c r="M630" t="s">
        <v>52</v>
      </c>
      <c r="N630" t="s">
        <v>2448</v>
      </c>
      <c r="O630" t="s">
        <v>62</v>
      </c>
      <c r="P630" t="s">
        <v>154</v>
      </c>
      <c r="Q630" t="s">
        <v>62</v>
      </c>
      <c r="R630" t="s">
        <v>2449</v>
      </c>
      <c r="S630" t="s">
        <v>2449</v>
      </c>
      <c r="T630" t="s">
        <v>2449</v>
      </c>
      <c r="U630" t="s">
        <v>2449</v>
      </c>
      <c r="V630" t="s">
        <v>2449</v>
      </c>
      <c r="W630" t="s">
        <v>2449</v>
      </c>
      <c r="X630" t="s">
        <v>2449</v>
      </c>
      <c r="Y630" t="s">
        <v>2449</v>
      </c>
      <c r="Z630" t="s">
        <v>2449</v>
      </c>
      <c r="AA630" t="s">
        <v>2449</v>
      </c>
      <c r="AB630" t="s">
        <v>2449</v>
      </c>
      <c r="AC630" t="s">
        <v>2449</v>
      </c>
      <c r="AD630" t="s">
        <v>2449</v>
      </c>
      <c r="AE630" t="s">
        <v>263</v>
      </c>
      <c r="AF630" s="5">
        <v>45311</v>
      </c>
      <c r="AG630" s="5">
        <v>44864</v>
      </c>
      <c r="AH630" t="s">
        <v>66</v>
      </c>
    </row>
    <row r="631" spans="1:34" x14ac:dyDescent="0.25">
      <c r="A631" t="s">
        <v>2450</v>
      </c>
      <c r="B631" t="s">
        <v>54</v>
      </c>
      <c r="C631" s="5">
        <v>44743</v>
      </c>
      <c r="D631" s="5">
        <v>44834</v>
      </c>
      <c r="E631" t="s">
        <v>41</v>
      </c>
      <c r="F631" t="s">
        <v>55</v>
      </c>
      <c r="G631" t="s">
        <v>150</v>
      </c>
      <c r="H631" t="s">
        <v>150</v>
      </c>
      <c r="I631" t="s">
        <v>564</v>
      </c>
      <c r="J631" t="s">
        <v>1098</v>
      </c>
      <c r="K631" t="s">
        <v>1099</v>
      </c>
      <c r="L631" t="s">
        <v>1100</v>
      </c>
      <c r="M631" t="s">
        <v>52</v>
      </c>
      <c r="N631" t="s">
        <v>179</v>
      </c>
      <c r="O631" t="s">
        <v>62</v>
      </c>
      <c r="P631" t="s">
        <v>180</v>
      </c>
      <c r="Q631" t="s">
        <v>62</v>
      </c>
      <c r="R631" t="s">
        <v>2451</v>
      </c>
      <c r="S631" t="s">
        <v>2451</v>
      </c>
      <c r="T631" t="s">
        <v>2451</v>
      </c>
      <c r="U631" t="s">
        <v>2451</v>
      </c>
      <c r="V631" t="s">
        <v>2451</v>
      </c>
      <c r="W631" t="s">
        <v>2451</v>
      </c>
      <c r="X631" t="s">
        <v>2451</v>
      </c>
      <c r="Y631" t="s">
        <v>2451</v>
      </c>
      <c r="Z631" t="s">
        <v>2451</v>
      </c>
      <c r="AA631" t="s">
        <v>2451</v>
      </c>
      <c r="AB631" t="s">
        <v>2451</v>
      </c>
      <c r="AC631" t="s">
        <v>2451</v>
      </c>
      <c r="AD631" t="s">
        <v>2451</v>
      </c>
      <c r="AE631" t="s">
        <v>263</v>
      </c>
      <c r="AF631" s="5">
        <v>45311</v>
      </c>
      <c r="AG631" s="5">
        <v>44864</v>
      </c>
      <c r="AH631" t="s">
        <v>66</v>
      </c>
    </row>
    <row r="632" spans="1:34" x14ac:dyDescent="0.25">
      <c r="A632" t="s">
        <v>2452</v>
      </c>
      <c r="B632" t="s">
        <v>54</v>
      </c>
      <c r="C632" s="5">
        <v>44743</v>
      </c>
      <c r="D632" s="5">
        <v>44834</v>
      </c>
      <c r="E632" t="s">
        <v>41</v>
      </c>
      <c r="F632" t="s">
        <v>55</v>
      </c>
      <c r="G632" t="s">
        <v>56</v>
      </c>
      <c r="H632" t="s">
        <v>56</v>
      </c>
      <c r="I632" t="s">
        <v>126</v>
      </c>
      <c r="J632" t="s">
        <v>1452</v>
      </c>
      <c r="K632" t="s">
        <v>1742</v>
      </c>
      <c r="L632" t="s">
        <v>259</v>
      </c>
      <c r="M632" t="s">
        <v>52</v>
      </c>
      <c r="N632" t="s">
        <v>61</v>
      </c>
      <c r="O632" t="s">
        <v>62</v>
      </c>
      <c r="P632" t="s">
        <v>63</v>
      </c>
      <c r="Q632" t="s">
        <v>62</v>
      </c>
      <c r="R632" t="s">
        <v>2453</v>
      </c>
      <c r="S632" t="s">
        <v>2453</v>
      </c>
      <c r="T632" t="s">
        <v>2453</v>
      </c>
      <c r="U632" t="s">
        <v>2453</v>
      </c>
      <c r="V632" t="s">
        <v>2453</v>
      </c>
      <c r="W632" t="s">
        <v>2453</v>
      </c>
      <c r="X632" t="s">
        <v>2453</v>
      </c>
      <c r="Y632" t="s">
        <v>2453</v>
      </c>
      <c r="Z632" t="s">
        <v>2453</v>
      </c>
      <c r="AA632" t="s">
        <v>2453</v>
      </c>
      <c r="AB632" t="s">
        <v>2453</v>
      </c>
      <c r="AC632" t="s">
        <v>2453</v>
      </c>
      <c r="AD632" t="s">
        <v>2453</v>
      </c>
      <c r="AE632" t="s">
        <v>263</v>
      </c>
      <c r="AF632" s="5">
        <v>45311</v>
      </c>
      <c r="AG632" s="5">
        <v>44864</v>
      </c>
      <c r="AH632" t="s">
        <v>66</v>
      </c>
    </row>
    <row r="633" spans="1:34" x14ac:dyDescent="0.25">
      <c r="A633" t="s">
        <v>2454</v>
      </c>
      <c r="B633" t="s">
        <v>54</v>
      </c>
      <c r="C633" s="5">
        <v>44743</v>
      </c>
      <c r="D633" s="5">
        <v>44834</v>
      </c>
      <c r="E633" t="s">
        <v>41</v>
      </c>
      <c r="F633" t="s">
        <v>55</v>
      </c>
      <c r="G633" t="s">
        <v>1820</v>
      </c>
      <c r="H633" t="s">
        <v>1820</v>
      </c>
      <c r="I633" t="s">
        <v>103</v>
      </c>
      <c r="J633" t="s">
        <v>1109</v>
      </c>
      <c r="K633" t="s">
        <v>472</v>
      </c>
      <c r="L633" t="s">
        <v>106</v>
      </c>
      <c r="M633" t="s">
        <v>52</v>
      </c>
      <c r="N633" t="s">
        <v>1823</v>
      </c>
      <c r="O633" t="s">
        <v>62</v>
      </c>
      <c r="P633" t="s">
        <v>2455</v>
      </c>
      <c r="Q633" t="s">
        <v>62</v>
      </c>
      <c r="R633" t="s">
        <v>2456</v>
      </c>
      <c r="S633" t="s">
        <v>2456</v>
      </c>
      <c r="T633" t="s">
        <v>2456</v>
      </c>
      <c r="U633" t="s">
        <v>2456</v>
      </c>
      <c r="V633" t="s">
        <v>2456</v>
      </c>
      <c r="W633" t="s">
        <v>2456</v>
      </c>
      <c r="X633" t="s">
        <v>2456</v>
      </c>
      <c r="Y633" t="s">
        <v>2456</v>
      </c>
      <c r="Z633" t="s">
        <v>2456</v>
      </c>
      <c r="AA633" t="s">
        <v>2456</v>
      </c>
      <c r="AB633" t="s">
        <v>2456</v>
      </c>
      <c r="AC633" t="s">
        <v>2456</v>
      </c>
      <c r="AD633" t="s">
        <v>2456</v>
      </c>
      <c r="AE633" t="s">
        <v>263</v>
      </c>
      <c r="AF633" s="5">
        <v>45311</v>
      </c>
      <c r="AG633" s="5">
        <v>44864</v>
      </c>
      <c r="AH633" t="s">
        <v>66</v>
      </c>
    </row>
    <row r="634" spans="1:34" x14ac:dyDescent="0.25">
      <c r="A634" t="s">
        <v>2457</v>
      </c>
      <c r="B634" t="s">
        <v>54</v>
      </c>
      <c r="C634" s="5">
        <v>44743</v>
      </c>
      <c r="D634" s="5">
        <v>44834</v>
      </c>
      <c r="E634" t="s">
        <v>41</v>
      </c>
      <c r="F634" t="s">
        <v>55</v>
      </c>
      <c r="G634" t="s">
        <v>68</v>
      </c>
      <c r="H634" t="s">
        <v>68</v>
      </c>
      <c r="I634" t="s">
        <v>2458</v>
      </c>
      <c r="J634" t="s">
        <v>650</v>
      </c>
      <c r="K634" t="s">
        <v>1010</v>
      </c>
      <c r="L634" t="s">
        <v>1011</v>
      </c>
      <c r="M634" t="s">
        <v>51</v>
      </c>
      <c r="N634" t="s">
        <v>281</v>
      </c>
      <c r="O634" t="s">
        <v>62</v>
      </c>
      <c r="P634" t="s">
        <v>281</v>
      </c>
      <c r="Q634" t="s">
        <v>62</v>
      </c>
      <c r="R634" t="s">
        <v>2459</v>
      </c>
      <c r="S634" t="s">
        <v>2459</v>
      </c>
      <c r="T634" t="s">
        <v>2459</v>
      </c>
      <c r="U634" t="s">
        <v>2459</v>
      </c>
      <c r="V634" t="s">
        <v>2459</v>
      </c>
      <c r="W634" t="s">
        <v>2459</v>
      </c>
      <c r="X634" t="s">
        <v>2459</v>
      </c>
      <c r="Y634" t="s">
        <v>2459</v>
      </c>
      <c r="Z634" t="s">
        <v>2459</v>
      </c>
      <c r="AA634" t="s">
        <v>2459</v>
      </c>
      <c r="AB634" t="s">
        <v>2459</v>
      </c>
      <c r="AC634" t="s">
        <v>2459</v>
      </c>
      <c r="AD634" t="s">
        <v>2459</v>
      </c>
      <c r="AE634" t="s">
        <v>263</v>
      </c>
      <c r="AF634" s="5">
        <v>45311</v>
      </c>
      <c r="AG634" s="5">
        <v>44864</v>
      </c>
      <c r="AH634" t="s">
        <v>66</v>
      </c>
    </row>
    <row r="635" spans="1:34" x14ac:dyDescent="0.25">
      <c r="A635" t="s">
        <v>2460</v>
      </c>
      <c r="B635" t="s">
        <v>54</v>
      </c>
      <c r="C635" s="5">
        <v>44743</v>
      </c>
      <c r="D635" s="5">
        <v>44834</v>
      </c>
      <c r="E635" t="s">
        <v>41</v>
      </c>
      <c r="F635" t="s">
        <v>55</v>
      </c>
      <c r="G635" t="s">
        <v>56</v>
      </c>
      <c r="H635" t="s">
        <v>56</v>
      </c>
      <c r="I635" t="s">
        <v>103</v>
      </c>
      <c r="J635" t="s">
        <v>1120</v>
      </c>
      <c r="K635" t="s">
        <v>1121</v>
      </c>
      <c r="L635" t="s">
        <v>747</v>
      </c>
      <c r="M635" t="s">
        <v>52</v>
      </c>
      <c r="N635" t="s">
        <v>72</v>
      </c>
      <c r="O635" t="s">
        <v>62</v>
      </c>
      <c r="P635" t="s">
        <v>497</v>
      </c>
      <c r="Q635" t="s">
        <v>62</v>
      </c>
      <c r="R635" t="s">
        <v>2461</v>
      </c>
      <c r="S635" t="s">
        <v>2461</v>
      </c>
      <c r="T635" t="s">
        <v>2461</v>
      </c>
      <c r="U635" t="s">
        <v>2461</v>
      </c>
      <c r="V635" t="s">
        <v>2461</v>
      </c>
      <c r="W635" t="s">
        <v>2461</v>
      </c>
      <c r="X635" t="s">
        <v>2461</v>
      </c>
      <c r="Y635" t="s">
        <v>2461</v>
      </c>
      <c r="Z635" t="s">
        <v>2461</v>
      </c>
      <c r="AA635" t="s">
        <v>2461</v>
      </c>
      <c r="AB635" t="s">
        <v>2461</v>
      </c>
      <c r="AC635" t="s">
        <v>2461</v>
      </c>
      <c r="AD635" t="s">
        <v>2461</v>
      </c>
      <c r="AE635" t="s">
        <v>263</v>
      </c>
      <c r="AF635" s="5">
        <v>45311</v>
      </c>
      <c r="AG635" s="5">
        <v>44864</v>
      </c>
      <c r="AH635" t="s">
        <v>66</v>
      </c>
    </row>
    <row r="636" spans="1:34" x14ac:dyDescent="0.25">
      <c r="A636" t="s">
        <v>2462</v>
      </c>
      <c r="B636" t="s">
        <v>54</v>
      </c>
      <c r="C636" s="5">
        <v>44743</v>
      </c>
      <c r="D636" s="5">
        <v>44834</v>
      </c>
      <c r="E636" t="s">
        <v>41</v>
      </c>
      <c r="F636" t="s">
        <v>55</v>
      </c>
      <c r="G636" t="s">
        <v>68</v>
      </c>
      <c r="H636" t="s">
        <v>68</v>
      </c>
      <c r="I636" t="s">
        <v>190</v>
      </c>
      <c r="J636" t="s">
        <v>2463</v>
      </c>
      <c r="K636" t="s">
        <v>2464</v>
      </c>
      <c r="L636" t="s">
        <v>192</v>
      </c>
      <c r="M636" t="s">
        <v>51</v>
      </c>
      <c r="N636" t="s">
        <v>72</v>
      </c>
      <c r="O636" t="s">
        <v>62</v>
      </c>
      <c r="P636" t="s">
        <v>497</v>
      </c>
      <c r="Q636" t="s">
        <v>62</v>
      </c>
      <c r="R636" t="s">
        <v>2465</v>
      </c>
      <c r="S636" t="s">
        <v>2465</v>
      </c>
      <c r="T636" t="s">
        <v>2465</v>
      </c>
      <c r="U636" t="s">
        <v>2465</v>
      </c>
      <c r="V636" t="s">
        <v>2465</v>
      </c>
      <c r="W636" t="s">
        <v>2465</v>
      </c>
      <c r="X636" t="s">
        <v>2465</v>
      </c>
      <c r="Y636" t="s">
        <v>2465</v>
      </c>
      <c r="Z636" t="s">
        <v>2465</v>
      </c>
      <c r="AA636" t="s">
        <v>2465</v>
      </c>
      <c r="AB636" t="s">
        <v>2465</v>
      </c>
      <c r="AC636" t="s">
        <v>2465</v>
      </c>
      <c r="AD636" t="s">
        <v>2465</v>
      </c>
      <c r="AE636" t="s">
        <v>263</v>
      </c>
      <c r="AF636" s="5">
        <v>45311</v>
      </c>
      <c r="AG636" s="5">
        <v>44864</v>
      </c>
      <c r="AH636" t="s">
        <v>66</v>
      </c>
    </row>
    <row r="637" spans="1:34" x14ac:dyDescent="0.25">
      <c r="A637" t="s">
        <v>2466</v>
      </c>
      <c r="B637" t="s">
        <v>54</v>
      </c>
      <c r="C637" s="5">
        <v>44743</v>
      </c>
      <c r="D637" s="5">
        <v>44834</v>
      </c>
      <c r="E637" t="s">
        <v>41</v>
      </c>
      <c r="F637" t="s">
        <v>55</v>
      </c>
      <c r="G637" t="s">
        <v>150</v>
      </c>
      <c r="H637" t="s">
        <v>150</v>
      </c>
      <c r="I637" t="s">
        <v>65</v>
      </c>
      <c r="J637" t="s">
        <v>2018</v>
      </c>
      <c r="K637" t="s">
        <v>2467</v>
      </c>
      <c r="L637" t="s">
        <v>340</v>
      </c>
      <c r="M637" t="s">
        <v>51</v>
      </c>
      <c r="N637" t="s">
        <v>2468</v>
      </c>
      <c r="O637" t="s">
        <v>62</v>
      </c>
      <c r="P637" t="s">
        <v>2001</v>
      </c>
      <c r="Q637" t="s">
        <v>62</v>
      </c>
      <c r="R637" t="s">
        <v>2469</v>
      </c>
      <c r="S637" t="s">
        <v>2469</v>
      </c>
      <c r="T637" t="s">
        <v>2469</v>
      </c>
      <c r="U637" t="s">
        <v>2469</v>
      </c>
      <c r="V637" t="s">
        <v>2469</v>
      </c>
      <c r="W637" t="s">
        <v>2469</v>
      </c>
      <c r="X637" t="s">
        <v>2469</v>
      </c>
      <c r="Y637" t="s">
        <v>2469</v>
      </c>
      <c r="Z637" t="s">
        <v>2469</v>
      </c>
      <c r="AA637" t="s">
        <v>2469</v>
      </c>
      <c r="AB637" t="s">
        <v>2469</v>
      </c>
      <c r="AC637" t="s">
        <v>2469</v>
      </c>
      <c r="AD637" t="s">
        <v>2469</v>
      </c>
      <c r="AE637" t="s">
        <v>263</v>
      </c>
      <c r="AF637" s="5">
        <v>45311</v>
      </c>
      <c r="AG637" s="5">
        <v>44864</v>
      </c>
      <c r="AH637" t="s">
        <v>66</v>
      </c>
    </row>
    <row r="638" spans="1:34" x14ac:dyDescent="0.25">
      <c r="A638" t="s">
        <v>2470</v>
      </c>
      <c r="B638" t="s">
        <v>54</v>
      </c>
      <c r="C638" s="5">
        <v>44743</v>
      </c>
      <c r="D638" s="5">
        <v>44834</v>
      </c>
      <c r="E638" t="s">
        <v>41</v>
      </c>
      <c r="F638" t="s">
        <v>55</v>
      </c>
      <c r="G638" t="s">
        <v>56</v>
      </c>
      <c r="H638" t="s">
        <v>56</v>
      </c>
      <c r="I638" t="s">
        <v>224</v>
      </c>
      <c r="J638" t="s">
        <v>1565</v>
      </c>
      <c r="K638" t="s">
        <v>216</v>
      </c>
      <c r="L638" t="s">
        <v>291</v>
      </c>
      <c r="M638" t="s">
        <v>52</v>
      </c>
      <c r="N638" t="s">
        <v>72</v>
      </c>
      <c r="O638" t="s">
        <v>62</v>
      </c>
      <c r="P638" t="s">
        <v>497</v>
      </c>
      <c r="Q638" t="s">
        <v>62</v>
      </c>
      <c r="R638" t="s">
        <v>2471</v>
      </c>
      <c r="S638" t="s">
        <v>2471</v>
      </c>
      <c r="T638" t="s">
        <v>2471</v>
      </c>
      <c r="U638" t="s">
        <v>2471</v>
      </c>
      <c r="V638" t="s">
        <v>2471</v>
      </c>
      <c r="W638" t="s">
        <v>2471</v>
      </c>
      <c r="X638" t="s">
        <v>2471</v>
      </c>
      <c r="Y638" t="s">
        <v>2471</v>
      </c>
      <c r="Z638" t="s">
        <v>2471</v>
      </c>
      <c r="AA638" t="s">
        <v>2471</v>
      </c>
      <c r="AB638" t="s">
        <v>2471</v>
      </c>
      <c r="AC638" t="s">
        <v>2471</v>
      </c>
      <c r="AD638" t="s">
        <v>2471</v>
      </c>
      <c r="AE638" t="s">
        <v>263</v>
      </c>
      <c r="AF638" s="5">
        <v>45311</v>
      </c>
      <c r="AG638" s="5">
        <v>44864</v>
      </c>
      <c r="AH638" t="s">
        <v>66</v>
      </c>
    </row>
    <row r="639" spans="1:34" x14ac:dyDescent="0.25">
      <c r="A639" t="s">
        <v>2472</v>
      </c>
      <c r="B639" t="s">
        <v>54</v>
      </c>
      <c r="C639" s="5">
        <v>44743</v>
      </c>
      <c r="D639" s="5">
        <v>44834</v>
      </c>
      <c r="E639" t="s">
        <v>41</v>
      </c>
      <c r="F639" t="s">
        <v>55</v>
      </c>
      <c r="G639" t="s">
        <v>76</v>
      </c>
      <c r="H639" t="s">
        <v>76</v>
      </c>
      <c r="I639" t="s">
        <v>476</v>
      </c>
      <c r="J639" t="s">
        <v>2473</v>
      </c>
      <c r="K639" t="s">
        <v>2474</v>
      </c>
      <c r="L639" t="s">
        <v>455</v>
      </c>
      <c r="M639" t="s">
        <v>52</v>
      </c>
      <c r="N639" t="s">
        <v>209</v>
      </c>
      <c r="O639" t="s">
        <v>62</v>
      </c>
      <c r="P639" t="s">
        <v>210</v>
      </c>
      <c r="Q639" t="s">
        <v>62</v>
      </c>
      <c r="R639" t="s">
        <v>2475</v>
      </c>
      <c r="S639" t="s">
        <v>2475</v>
      </c>
      <c r="T639" t="s">
        <v>2475</v>
      </c>
      <c r="U639" t="s">
        <v>2475</v>
      </c>
      <c r="V639" t="s">
        <v>2475</v>
      </c>
      <c r="W639" t="s">
        <v>2475</v>
      </c>
      <c r="X639" t="s">
        <v>2475</v>
      </c>
      <c r="Y639" t="s">
        <v>2475</v>
      </c>
      <c r="Z639" t="s">
        <v>2475</v>
      </c>
      <c r="AA639" t="s">
        <v>2475</v>
      </c>
      <c r="AB639" t="s">
        <v>2475</v>
      </c>
      <c r="AC639" t="s">
        <v>2475</v>
      </c>
      <c r="AD639" t="s">
        <v>2475</v>
      </c>
      <c r="AE639" t="s">
        <v>263</v>
      </c>
      <c r="AF639" s="5">
        <v>45311</v>
      </c>
      <c r="AG639" s="5">
        <v>44864</v>
      </c>
      <c r="AH639" t="s">
        <v>66</v>
      </c>
    </row>
    <row r="640" spans="1:34" x14ac:dyDescent="0.25">
      <c r="A640" t="s">
        <v>2476</v>
      </c>
      <c r="B640" t="s">
        <v>54</v>
      </c>
      <c r="C640" s="5">
        <v>44743</v>
      </c>
      <c r="D640" s="5">
        <v>44834</v>
      </c>
      <c r="E640" t="s">
        <v>41</v>
      </c>
      <c r="F640" t="s">
        <v>55</v>
      </c>
      <c r="G640" t="s">
        <v>354</v>
      </c>
      <c r="H640" t="s">
        <v>354</v>
      </c>
      <c r="I640" t="s">
        <v>69</v>
      </c>
      <c r="J640" t="s">
        <v>1243</v>
      </c>
      <c r="K640" t="s">
        <v>216</v>
      </c>
      <c r="L640" t="s">
        <v>439</v>
      </c>
      <c r="M640" t="s">
        <v>52</v>
      </c>
      <c r="N640" t="s">
        <v>81</v>
      </c>
      <c r="O640" t="s">
        <v>62</v>
      </c>
      <c r="P640" t="s">
        <v>1244</v>
      </c>
      <c r="Q640" t="s">
        <v>62</v>
      </c>
      <c r="R640" t="s">
        <v>2477</v>
      </c>
      <c r="S640" t="s">
        <v>2477</v>
      </c>
      <c r="T640" t="s">
        <v>2477</v>
      </c>
      <c r="U640" t="s">
        <v>2477</v>
      </c>
      <c r="V640" t="s">
        <v>2477</v>
      </c>
      <c r="W640" t="s">
        <v>2477</v>
      </c>
      <c r="X640" t="s">
        <v>2477</v>
      </c>
      <c r="Y640" t="s">
        <v>2477</v>
      </c>
      <c r="Z640" t="s">
        <v>2477</v>
      </c>
      <c r="AA640" t="s">
        <v>2477</v>
      </c>
      <c r="AB640" t="s">
        <v>2477</v>
      </c>
      <c r="AC640" t="s">
        <v>2477</v>
      </c>
      <c r="AD640" t="s">
        <v>2477</v>
      </c>
      <c r="AE640" t="s">
        <v>263</v>
      </c>
      <c r="AF640" s="5">
        <v>45311</v>
      </c>
      <c r="AG640" s="5">
        <v>44864</v>
      </c>
      <c r="AH640" t="s">
        <v>66</v>
      </c>
    </row>
    <row r="641" spans="1:34" x14ac:dyDescent="0.25">
      <c r="A641" t="s">
        <v>2478</v>
      </c>
      <c r="B641" t="s">
        <v>54</v>
      </c>
      <c r="C641" s="5">
        <v>44743</v>
      </c>
      <c r="D641" s="5">
        <v>44834</v>
      </c>
      <c r="E641" t="s">
        <v>41</v>
      </c>
      <c r="F641" t="s">
        <v>55</v>
      </c>
      <c r="G641" t="s">
        <v>56</v>
      </c>
      <c r="H641" t="s">
        <v>56</v>
      </c>
      <c r="I641" t="s">
        <v>57</v>
      </c>
      <c r="J641" t="s">
        <v>1877</v>
      </c>
      <c r="K641" t="s">
        <v>1878</v>
      </c>
      <c r="L641" t="s">
        <v>1879</v>
      </c>
      <c r="M641" t="s">
        <v>52</v>
      </c>
      <c r="N641" t="s">
        <v>72</v>
      </c>
      <c r="O641" t="s">
        <v>62</v>
      </c>
      <c r="P641" t="s">
        <v>497</v>
      </c>
      <c r="Q641" t="s">
        <v>62</v>
      </c>
      <c r="R641" t="s">
        <v>2479</v>
      </c>
      <c r="S641" t="s">
        <v>2479</v>
      </c>
      <c r="T641" t="s">
        <v>2479</v>
      </c>
      <c r="U641" t="s">
        <v>2479</v>
      </c>
      <c r="V641" t="s">
        <v>2479</v>
      </c>
      <c r="W641" t="s">
        <v>2479</v>
      </c>
      <c r="X641" t="s">
        <v>2479</v>
      </c>
      <c r="Y641" t="s">
        <v>2479</v>
      </c>
      <c r="Z641" t="s">
        <v>2479</v>
      </c>
      <c r="AA641" t="s">
        <v>2479</v>
      </c>
      <c r="AB641" t="s">
        <v>2479</v>
      </c>
      <c r="AC641" t="s">
        <v>2479</v>
      </c>
      <c r="AD641" t="s">
        <v>2479</v>
      </c>
      <c r="AE641" t="s">
        <v>263</v>
      </c>
      <c r="AF641" s="5">
        <v>45311</v>
      </c>
      <c r="AG641" s="5">
        <v>44864</v>
      </c>
      <c r="AH641" t="s">
        <v>66</v>
      </c>
    </row>
    <row r="642" spans="1:34" x14ac:dyDescent="0.25">
      <c r="A642" t="s">
        <v>2480</v>
      </c>
      <c r="B642" t="s">
        <v>54</v>
      </c>
      <c r="C642" s="5">
        <v>44743</v>
      </c>
      <c r="D642" s="5">
        <v>44834</v>
      </c>
      <c r="E642" t="s">
        <v>41</v>
      </c>
      <c r="F642" t="s">
        <v>55</v>
      </c>
      <c r="G642" t="s">
        <v>276</v>
      </c>
      <c r="H642" t="s">
        <v>276</v>
      </c>
      <c r="I642" t="s">
        <v>772</v>
      </c>
      <c r="J642" t="s">
        <v>1440</v>
      </c>
      <c r="K642" t="s">
        <v>87</v>
      </c>
      <c r="L642" t="s">
        <v>764</v>
      </c>
      <c r="M642" t="s">
        <v>51</v>
      </c>
      <c r="N642" t="s">
        <v>281</v>
      </c>
      <c r="O642" t="s">
        <v>62</v>
      </c>
      <c r="P642" t="s">
        <v>66</v>
      </c>
      <c r="Q642" t="s">
        <v>62</v>
      </c>
      <c r="R642" t="s">
        <v>2481</v>
      </c>
      <c r="S642" t="s">
        <v>2481</v>
      </c>
      <c r="T642" t="s">
        <v>2481</v>
      </c>
      <c r="U642" t="s">
        <v>2481</v>
      </c>
      <c r="V642" t="s">
        <v>2481</v>
      </c>
      <c r="W642" t="s">
        <v>2481</v>
      </c>
      <c r="X642" t="s">
        <v>2481</v>
      </c>
      <c r="Y642" t="s">
        <v>2481</v>
      </c>
      <c r="Z642" t="s">
        <v>2481</v>
      </c>
      <c r="AA642" t="s">
        <v>2481</v>
      </c>
      <c r="AB642" t="s">
        <v>2481</v>
      </c>
      <c r="AC642" t="s">
        <v>2481</v>
      </c>
      <c r="AD642" t="s">
        <v>2481</v>
      </c>
      <c r="AE642" t="s">
        <v>263</v>
      </c>
      <c r="AF642" s="5">
        <v>45311</v>
      </c>
      <c r="AG642" s="5">
        <v>44864</v>
      </c>
      <c r="AH642" t="s">
        <v>66</v>
      </c>
    </row>
    <row r="643" spans="1:34" x14ac:dyDescent="0.25">
      <c r="A643" t="s">
        <v>2482</v>
      </c>
      <c r="B643" t="s">
        <v>54</v>
      </c>
      <c r="C643" s="5">
        <v>44743</v>
      </c>
      <c r="D643" s="5">
        <v>44834</v>
      </c>
      <c r="E643" t="s">
        <v>41</v>
      </c>
      <c r="F643" t="s">
        <v>55</v>
      </c>
      <c r="G643" t="s">
        <v>56</v>
      </c>
      <c r="H643" t="s">
        <v>56</v>
      </c>
      <c r="I643" t="s">
        <v>57</v>
      </c>
      <c r="J643" t="s">
        <v>1836</v>
      </c>
      <c r="K643" t="s">
        <v>764</v>
      </c>
      <c r="L643" t="s">
        <v>575</v>
      </c>
      <c r="M643" t="s">
        <v>52</v>
      </c>
      <c r="N643" t="s">
        <v>72</v>
      </c>
      <c r="O643" t="s">
        <v>62</v>
      </c>
      <c r="P643" t="s">
        <v>73</v>
      </c>
      <c r="Q643" t="s">
        <v>62</v>
      </c>
      <c r="R643" t="s">
        <v>2483</v>
      </c>
      <c r="S643" t="s">
        <v>2483</v>
      </c>
      <c r="T643" t="s">
        <v>2483</v>
      </c>
      <c r="U643" t="s">
        <v>2483</v>
      </c>
      <c r="V643" t="s">
        <v>2483</v>
      </c>
      <c r="W643" t="s">
        <v>2483</v>
      </c>
      <c r="X643" t="s">
        <v>2483</v>
      </c>
      <c r="Y643" t="s">
        <v>2483</v>
      </c>
      <c r="Z643" t="s">
        <v>2483</v>
      </c>
      <c r="AA643" t="s">
        <v>2483</v>
      </c>
      <c r="AB643" t="s">
        <v>2483</v>
      </c>
      <c r="AC643" t="s">
        <v>2483</v>
      </c>
      <c r="AD643" t="s">
        <v>2483</v>
      </c>
      <c r="AE643" t="s">
        <v>263</v>
      </c>
      <c r="AF643" s="5">
        <v>45311</v>
      </c>
      <c r="AG643" s="5">
        <v>44864</v>
      </c>
      <c r="AH643" t="s">
        <v>66</v>
      </c>
    </row>
    <row r="644" spans="1:34" x14ac:dyDescent="0.25">
      <c r="A644" t="s">
        <v>2484</v>
      </c>
      <c r="B644" t="s">
        <v>54</v>
      </c>
      <c r="C644" s="5">
        <v>44743</v>
      </c>
      <c r="D644" s="5">
        <v>44834</v>
      </c>
      <c r="E644" t="s">
        <v>41</v>
      </c>
      <c r="F644" t="s">
        <v>55</v>
      </c>
      <c r="G644" t="s">
        <v>56</v>
      </c>
      <c r="H644" t="s">
        <v>56</v>
      </c>
      <c r="I644" t="s">
        <v>57</v>
      </c>
      <c r="J644" t="s">
        <v>2485</v>
      </c>
      <c r="K644" t="s">
        <v>250</v>
      </c>
      <c r="L644" t="s">
        <v>1329</v>
      </c>
      <c r="M644" t="s">
        <v>51</v>
      </c>
      <c r="N644" t="s">
        <v>61</v>
      </c>
      <c r="O644" t="s">
        <v>62</v>
      </c>
      <c r="P644" t="s">
        <v>63</v>
      </c>
      <c r="Q644" t="s">
        <v>62</v>
      </c>
      <c r="R644" t="s">
        <v>2486</v>
      </c>
      <c r="S644" t="s">
        <v>2486</v>
      </c>
      <c r="T644" t="s">
        <v>2486</v>
      </c>
      <c r="U644" t="s">
        <v>2486</v>
      </c>
      <c r="V644" t="s">
        <v>2486</v>
      </c>
      <c r="W644" t="s">
        <v>2486</v>
      </c>
      <c r="X644" t="s">
        <v>2486</v>
      </c>
      <c r="Y644" t="s">
        <v>2486</v>
      </c>
      <c r="Z644" t="s">
        <v>2486</v>
      </c>
      <c r="AA644" t="s">
        <v>2486</v>
      </c>
      <c r="AB644" t="s">
        <v>2486</v>
      </c>
      <c r="AC644" t="s">
        <v>2486</v>
      </c>
      <c r="AD644" t="s">
        <v>2486</v>
      </c>
      <c r="AE644" t="s">
        <v>263</v>
      </c>
      <c r="AF644" s="5">
        <v>45311</v>
      </c>
      <c r="AG644" s="5">
        <v>44864</v>
      </c>
      <c r="AH644" t="s">
        <v>66</v>
      </c>
    </row>
    <row r="645" spans="1:34" x14ac:dyDescent="0.25">
      <c r="A645" t="s">
        <v>2487</v>
      </c>
      <c r="B645" t="s">
        <v>54</v>
      </c>
      <c r="C645" s="5">
        <v>44743</v>
      </c>
      <c r="D645" s="5">
        <v>44834</v>
      </c>
      <c r="E645" t="s">
        <v>41</v>
      </c>
      <c r="F645" t="s">
        <v>55</v>
      </c>
      <c r="G645" t="s">
        <v>276</v>
      </c>
      <c r="H645" t="s">
        <v>276</v>
      </c>
      <c r="I645" t="s">
        <v>295</v>
      </c>
      <c r="J645" t="s">
        <v>2488</v>
      </c>
      <c r="K645" t="s">
        <v>259</v>
      </c>
      <c r="L645" t="s">
        <v>651</v>
      </c>
      <c r="M645" t="s">
        <v>51</v>
      </c>
      <c r="N645" t="s">
        <v>281</v>
      </c>
      <c r="O645" t="s">
        <v>62</v>
      </c>
      <c r="P645" t="s">
        <v>66</v>
      </c>
      <c r="Q645" t="s">
        <v>62</v>
      </c>
      <c r="R645" t="s">
        <v>2489</v>
      </c>
      <c r="S645" t="s">
        <v>2489</v>
      </c>
      <c r="T645" t="s">
        <v>2489</v>
      </c>
      <c r="U645" t="s">
        <v>2489</v>
      </c>
      <c r="V645" t="s">
        <v>2489</v>
      </c>
      <c r="W645" t="s">
        <v>2489</v>
      </c>
      <c r="X645" t="s">
        <v>2489</v>
      </c>
      <c r="Y645" t="s">
        <v>2489</v>
      </c>
      <c r="Z645" t="s">
        <v>2489</v>
      </c>
      <c r="AA645" t="s">
        <v>2489</v>
      </c>
      <c r="AB645" t="s">
        <v>2489</v>
      </c>
      <c r="AC645" t="s">
        <v>2489</v>
      </c>
      <c r="AD645" t="s">
        <v>2489</v>
      </c>
      <c r="AE645" t="s">
        <v>263</v>
      </c>
      <c r="AF645" s="5">
        <v>45311</v>
      </c>
      <c r="AG645" s="5">
        <v>44864</v>
      </c>
      <c r="AH645" t="s">
        <v>66</v>
      </c>
    </row>
    <row r="646" spans="1:34" x14ac:dyDescent="0.25">
      <c r="A646" t="s">
        <v>2490</v>
      </c>
      <c r="B646" t="s">
        <v>54</v>
      </c>
      <c r="C646" s="5">
        <v>44743</v>
      </c>
      <c r="D646" s="5">
        <v>44834</v>
      </c>
      <c r="E646" t="s">
        <v>41</v>
      </c>
      <c r="F646" t="s">
        <v>55</v>
      </c>
      <c r="G646" t="s">
        <v>2491</v>
      </c>
      <c r="H646" t="s">
        <v>2491</v>
      </c>
      <c r="I646" t="s">
        <v>573</v>
      </c>
      <c r="J646" t="s">
        <v>2492</v>
      </c>
      <c r="K646" t="s">
        <v>1756</v>
      </c>
      <c r="L646" t="s">
        <v>291</v>
      </c>
      <c r="M646" t="s">
        <v>51</v>
      </c>
      <c r="N646" t="s">
        <v>2493</v>
      </c>
      <c r="O646" t="s">
        <v>62</v>
      </c>
      <c r="P646" t="s">
        <v>2494</v>
      </c>
      <c r="Q646" t="s">
        <v>62</v>
      </c>
      <c r="R646" t="s">
        <v>2495</v>
      </c>
      <c r="S646" t="s">
        <v>2495</v>
      </c>
      <c r="T646" t="s">
        <v>2495</v>
      </c>
      <c r="U646" t="s">
        <v>2495</v>
      </c>
      <c r="V646" t="s">
        <v>2495</v>
      </c>
      <c r="W646" t="s">
        <v>2495</v>
      </c>
      <c r="X646" t="s">
        <v>2495</v>
      </c>
      <c r="Y646" t="s">
        <v>2495</v>
      </c>
      <c r="Z646" t="s">
        <v>2495</v>
      </c>
      <c r="AA646" t="s">
        <v>2495</v>
      </c>
      <c r="AB646" t="s">
        <v>2495</v>
      </c>
      <c r="AC646" t="s">
        <v>2495</v>
      </c>
      <c r="AD646" t="s">
        <v>2495</v>
      </c>
      <c r="AE646" t="s">
        <v>263</v>
      </c>
      <c r="AF646" s="5">
        <v>45311</v>
      </c>
      <c r="AG646" s="5">
        <v>44864</v>
      </c>
      <c r="AH646" t="s">
        <v>66</v>
      </c>
    </row>
    <row r="647" spans="1:34" x14ac:dyDescent="0.25">
      <c r="A647" t="s">
        <v>2496</v>
      </c>
      <c r="B647" t="s">
        <v>54</v>
      </c>
      <c r="C647" s="5">
        <v>44743</v>
      </c>
      <c r="D647" s="5">
        <v>44834</v>
      </c>
      <c r="E647" t="s">
        <v>41</v>
      </c>
      <c r="F647" t="s">
        <v>55</v>
      </c>
      <c r="G647" t="s">
        <v>56</v>
      </c>
      <c r="H647" t="s">
        <v>56</v>
      </c>
      <c r="I647" t="s">
        <v>159</v>
      </c>
      <c r="J647" t="s">
        <v>2497</v>
      </c>
      <c r="K647" t="s">
        <v>208</v>
      </c>
      <c r="L647" t="s">
        <v>680</v>
      </c>
      <c r="M647" t="s">
        <v>52</v>
      </c>
      <c r="N647" t="s">
        <v>186</v>
      </c>
      <c r="O647" t="s">
        <v>62</v>
      </c>
      <c r="P647" t="s">
        <v>426</v>
      </c>
      <c r="Q647" t="s">
        <v>62</v>
      </c>
      <c r="R647" t="s">
        <v>2498</v>
      </c>
      <c r="S647" t="s">
        <v>2498</v>
      </c>
      <c r="T647" t="s">
        <v>2498</v>
      </c>
      <c r="U647" t="s">
        <v>2498</v>
      </c>
      <c r="V647" t="s">
        <v>2498</v>
      </c>
      <c r="W647" t="s">
        <v>2498</v>
      </c>
      <c r="X647" t="s">
        <v>2498</v>
      </c>
      <c r="Y647" t="s">
        <v>2498</v>
      </c>
      <c r="Z647" t="s">
        <v>2498</v>
      </c>
      <c r="AA647" t="s">
        <v>2498</v>
      </c>
      <c r="AB647" t="s">
        <v>2498</v>
      </c>
      <c r="AC647" t="s">
        <v>2498</v>
      </c>
      <c r="AD647" t="s">
        <v>2498</v>
      </c>
      <c r="AE647" t="s">
        <v>263</v>
      </c>
      <c r="AF647" s="5">
        <v>45311</v>
      </c>
      <c r="AG647" s="5">
        <v>44864</v>
      </c>
      <c r="AH647" t="s">
        <v>66</v>
      </c>
    </row>
    <row r="648" spans="1:34" x14ac:dyDescent="0.25">
      <c r="A648" t="s">
        <v>2499</v>
      </c>
      <c r="B648" t="s">
        <v>54</v>
      </c>
      <c r="C648" s="5">
        <v>44743</v>
      </c>
      <c r="D648" s="5">
        <v>44834</v>
      </c>
      <c r="E648" t="s">
        <v>41</v>
      </c>
      <c r="F648" t="s">
        <v>93</v>
      </c>
      <c r="G648" t="s">
        <v>843</v>
      </c>
      <c r="H648" t="s">
        <v>843</v>
      </c>
      <c r="I648" t="s">
        <v>159</v>
      </c>
      <c r="J648" t="s">
        <v>2500</v>
      </c>
      <c r="K648" t="s">
        <v>2239</v>
      </c>
      <c r="L648" t="s">
        <v>144</v>
      </c>
      <c r="M648" t="s">
        <v>51</v>
      </c>
      <c r="N648" t="s">
        <v>163</v>
      </c>
      <c r="O648" t="s">
        <v>62</v>
      </c>
      <c r="P648" t="s">
        <v>2501</v>
      </c>
      <c r="Q648" t="s">
        <v>62</v>
      </c>
      <c r="R648" t="s">
        <v>2502</v>
      </c>
      <c r="S648" t="s">
        <v>2502</v>
      </c>
      <c r="T648" t="s">
        <v>2502</v>
      </c>
      <c r="U648" t="s">
        <v>2502</v>
      </c>
      <c r="V648" t="s">
        <v>2502</v>
      </c>
      <c r="W648" t="s">
        <v>2502</v>
      </c>
      <c r="X648" t="s">
        <v>2502</v>
      </c>
      <c r="Y648" t="s">
        <v>2502</v>
      </c>
      <c r="Z648" t="s">
        <v>2502</v>
      </c>
      <c r="AA648" t="s">
        <v>2502</v>
      </c>
      <c r="AB648" t="s">
        <v>2502</v>
      </c>
      <c r="AC648" t="s">
        <v>2502</v>
      </c>
      <c r="AD648" t="s">
        <v>2502</v>
      </c>
      <c r="AE648" t="s">
        <v>263</v>
      </c>
      <c r="AF648" s="5">
        <v>45311</v>
      </c>
      <c r="AG648" s="5">
        <v>44864</v>
      </c>
      <c r="AH648" t="s">
        <v>66</v>
      </c>
    </row>
    <row r="649" spans="1:34" x14ac:dyDescent="0.25">
      <c r="A649" t="s">
        <v>2503</v>
      </c>
      <c r="B649" t="s">
        <v>54</v>
      </c>
      <c r="C649" s="5">
        <v>44743</v>
      </c>
      <c r="D649" s="5">
        <v>44834</v>
      </c>
      <c r="E649" t="s">
        <v>41</v>
      </c>
      <c r="F649" t="s">
        <v>93</v>
      </c>
      <c r="G649" t="s">
        <v>158</v>
      </c>
      <c r="H649" t="s">
        <v>158</v>
      </c>
      <c r="I649" t="s">
        <v>159</v>
      </c>
      <c r="J649" t="s">
        <v>160</v>
      </c>
      <c r="K649" t="s">
        <v>161</v>
      </c>
      <c r="L649" t="s">
        <v>162</v>
      </c>
      <c r="M649" t="s">
        <v>52</v>
      </c>
      <c r="N649" t="s">
        <v>163</v>
      </c>
      <c r="O649" t="s">
        <v>62</v>
      </c>
      <c r="P649" t="s">
        <v>1975</v>
      </c>
      <c r="Q649" t="s">
        <v>62</v>
      </c>
      <c r="R649" t="s">
        <v>2504</v>
      </c>
      <c r="S649" t="s">
        <v>2504</v>
      </c>
      <c r="T649" t="s">
        <v>2504</v>
      </c>
      <c r="U649" t="s">
        <v>2504</v>
      </c>
      <c r="V649" t="s">
        <v>2504</v>
      </c>
      <c r="W649" t="s">
        <v>2504</v>
      </c>
      <c r="X649" t="s">
        <v>2504</v>
      </c>
      <c r="Y649" t="s">
        <v>2504</v>
      </c>
      <c r="Z649" t="s">
        <v>2504</v>
      </c>
      <c r="AA649" t="s">
        <v>2504</v>
      </c>
      <c r="AB649" t="s">
        <v>2504</v>
      </c>
      <c r="AC649" t="s">
        <v>2504</v>
      </c>
      <c r="AD649" t="s">
        <v>2504</v>
      </c>
      <c r="AE649" t="s">
        <v>263</v>
      </c>
      <c r="AF649" s="5">
        <v>45311</v>
      </c>
      <c r="AG649" s="5">
        <v>44864</v>
      </c>
      <c r="AH649" t="s">
        <v>66</v>
      </c>
    </row>
    <row r="650" spans="1:34" x14ac:dyDescent="0.25">
      <c r="A650" t="s">
        <v>2505</v>
      </c>
      <c r="B650" t="s">
        <v>54</v>
      </c>
      <c r="C650" s="5">
        <v>44743</v>
      </c>
      <c r="D650" s="5">
        <v>44834</v>
      </c>
      <c r="E650" t="s">
        <v>41</v>
      </c>
      <c r="F650" t="s">
        <v>93</v>
      </c>
      <c r="G650" t="s">
        <v>1059</v>
      </c>
      <c r="H650" t="s">
        <v>1059</v>
      </c>
      <c r="I650" t="s">
        <v>573</v>
      </c>
      <c r="J650" t="s">
        <v>1060</v>
      </c>
      <c r="K650" t="s">
        <v>1061</v>
      </c>
      <c r="L650" t="s">
        <v>1062</v>
      </c>
      <c r="M650" t="s">
        <v>52</v>
      </c>
      <c r="N650" t="s">
        <v>99</v>
      </c>
      <c r="O650" t="s">
        <v>62</v>
      </c>
      <c r="P650" t="s">
        <v>2506</v>
      </c>
      <c r="Q650" t="s">
        <v>62</v>
      </c>
      <c r="R650" t="s">
        <v>2507</v>
      </c>
      <c r="S650" t="s">
        <v>2507</v>
      </c>
      <c r="T650" t="s">
        <v>2507</v>
      </c>
      <c r="U650" t="s">
        <v>2507</v>
      </c>
      <c r="V650" t="s">
        <v>2507</v>
      </c>
      <c r="W650" t="s">
        <v>2507</v>
      </c>
      <c r="X650" t="s">
        <v>2507</v>
      </c>
      <c r="Y650" t="s">
        <v>2507</v>
      </c>
      <c r="Z650" t="s">
        <v>2507</v>
      </c>
      <c r="AA650" t="s">
        <v>2507</v>
      </c>
      <c r="AB650" t="s">
        <v>2507</v>
      </c>
      <c r="AC650" t="s">
        <v>2507</v>
      </c>
      <c r="AD650" t="s">
        <v>2507</v>
      </c>
      <c r="AE650" t="s">
        <v>263</v>
      </c>
      <c r="AF650" s="5">
        <v>45311</v>
      </c>
      <c r="AG650" s="5">
        <v>44864</v>
      </c>
      <c r="AH650" t="s">
        <v>66</v>
      </c>
    </row>
    <row r="651" spans="1:34" x14ac:dyDescent="0.25">
      <c r="A651" t="s">
        <v>2508</v>
      </c>
      <c r="B651" t="s">
        <v>54</v>
      </c>
      <c r="C651" s="5">
        <v>44743</v>
      </c>
      <c r="D651" s="5">
        <v>44834</v>
      </c>
      <c r="E651" t="s">
        <v>41</v>
      </c>
      <c r="F651" t="s">
        <v>55</v>
      </c>
      <c r="G651" t="s">
        <v>213</v>
      </c>
      <c r="H651" t="s">
        <v>213</v>
      </c>
      <c r="I651" t="s">
        <v>214</v>
      </c>
      <c r="J651" t="s">
        <v>215</v>
      </c>
      <c r="K651" t="s">
        <v>144</v>
      </c>
      <c r="L651" t="s">
        <v>216</v>
      </c>
      <c r="M651" t="s">
        <v>52</v>
      </c>
      <c r="N651" t="s">
        <v>217</v>
      </c>
      <c r="O651" t="s">
        <v>62</v>
      </c>
      <c r="P651" t="s">
        <v>395</v>
      </c>
      <c r="Q651" t="s">
        <v>62</v>
      </c>
      <c r="R651" t="s">
        <v>2509</v>
      </c>
      <c r="S651" t="s">
        <v>2509</v>
      </c>
      <c r="T651" t="s">
        <v>2509</v>
      </c>
      <c r="U651" t="s">
        <v>2509</v>
      </c>
      <c r="V651" t="s">
        <v>2509</v>
      </c>
      <c r="W651" t="s">
        <v>2509</v>
      </c>
      <c r="X651" t="s">
        <v>2509</v>
      </c>
      <c r="Y651" t="s">
        <v>2509</v>
      </c>
      <c r="Z651" t="s">
        <v>2509</v>
      </c>
      <c r="AA651" t="s">
        <v>2509</v>
      </c>
      <c r="AB651" t="s">
        <v>2509</v>
      </c>
      <c r="AC651" t="s">
        <v>2509</v>
      </c>
      <c r="AD651" t="s">
        <v>2509</v>
      </c>
      <c r="AE651" t="s">
        <v>263</v>
      </c>
      <c r="AF651" s="5">
        <v>45311</v>
      </c>
      <c r="AG651" s="5">
        <v>44864</v>
      </c>
      <c r="AH651" t="s">
        <v>66</v>
      </c>
    </row>
    <row r="652" spans="1:34" x14ac:dyDescent="0.25">
      <c r="A652" t="s">
        <v>2510</v>
      </c>
      <c r="B652" t="s">
        <v>54</v>
      </c>
      <c r="C652" s="5">
        <v>44743</v>
      </c>
      <c r="D652" s="5">
        <v>44834</v>
      </c>
      <c r="E652" t="s">
        <v>41</v>
      </c>
      <c r="F652" t="s">
        <v>55</v>
      </c>
      <c r="G652" t="s">
        <v>391</v>
      </c>
      <c r="H652" t="s">
        <v>391</v>
      </c>
      <c r="I652" t="s">
        <v>392</v>
      </c>
      <c r="J652" t="s">
        <v>2511</v>
      </c>
      <c r="K652" t="s">
        <v>1696</v>
      </c>
      <c r="L652" t="s">
        <v>418</v>
      </c>
      <c r="M652" t="s">
        <v>52</v>
      </c>
      <c r="N652" t="s">
        <v>217</v>
      </c>
      <c r="O652" t="s">
        <v>62</v>
      </c>
      <c r="P652" t="s">
        <v>2512</v>
      </c>
      <c r="Q652" t="s">
        <v>62</v>
      </c>
      <c r="R652" t="s">
        <v>2513</v>
      </c>
      <c r="S652" t="s">
        <v>2513</v>
      </c>
      <c r="T652" t="s">
        <v>2513</v>
      </c>
      <c r="U652" t="s">
        <v>2513</v>
      </c>
      <c r="V652" t="s">
        <v>2513</v>
      </c>
      <c r="W652" t="s">
        <v>2513</v>
      </c>
      <c r="X652" t="s">
        <v>2513</v>
      </c>
      <c r="Y652" t="s">
        <v>2513</v>
      </c>
      <c r="Z652" t="s">
        <v>2513</v>
      </c>
      <c r="AA652" t="s">
        <v>2513</v>
      </c>
      <c r="AB652" t="s">
        <v>2513</v>
      </c>
      <c r="AC652" t="s">
        <v>2513</v>
      </c>
      <c r="AD652" t="s">
        <v>2513</v>
      </c>
      <c r="AE652" t="s">
        <v>263</v>
      </c>
      <c r="AF652" s="5">
        <v>45311</v>
      </c>
      <c r="AG652" s="5">
        <v>44864</v>
      </c>
      <c r="AH652" t="s">
        <v>66</v>
      </c>
    </row>
    <row r="653" spans="1:34" x14ac:dyDescent="0.25">
      <c r="A653" t="s">
        <v>2514</v>
      </c>
      <c r="B653" t="s">
        <v>54</v>
      </c>
      <c r="C653" s="5">
        <v>44743</v>
      </c>
      <c r="D653" s="5">
        <v>44834</v>
      </c>
      <c r="E653" t="s">
        <v>41</v>
      </c>
      <c r="F653" t="s">
        <v>93</v>
      </c>
      <c r="G653" t="s">
        <v>2515</v>
      </c>
      <c r="H653" t="s">
        <v>2515</v>
      </c>
      <c r="I653" t="s">
        <v>77</v>
      </c>
      <c r="J653" t="s">
        <v>2516</v>
      </c>
      <c r="K653" t="s">
        <v>2517</v>
      </c>
      <c r="L653" t="s">
        <v>2518</v>
      </c>
      <c r="M653" t="s">
        <v>52</v>
      </c>
      <c r="N653" t="s">
        <v>99</v>
      </c>
      <c r="O653" t="s">
        <v>62</v>
      </c>
      <c r="P653" t="s">
        <v>2506</v>
      </c>
      <c r="Q653" t="s">
        <v>62</v>
      </c>
      <c r="R653" t="s">
        <v>2519</v>
      </c>
      <c r="S653" t="s">
        <v>2519</v>
      </c>
      <c r="T653" t="s">
        <v>2519</v>
      </c>
      <c r="U653" t="s">
        <v>2519</v>
      </c>
      <c r="V653" t="s">
        <v>2519</v>
      </c>
      <c r="W653" t="s">
        <v>2519</v>
      </c>
      <c r="X653" t="s">
        <v>2519</v>
      </c>
      <c r="Y653" t="s">
        <v>2519</v>
      </c>
      <c r="Z653" t="s">
        <v>2519</v>
      </c>
      <c r="AA653" t="s">
        <v>2519</v>
      </c>
      <c r="AB653" t="s">
        <v>2519</v>
      </c>
      <c r="AC653" t="s">
        <v>2519</v>
      </c>
      <c r="AD653" t="s">
        <v>2519</v>
      </c>
      <c r="AE653" t="s">
        <v>263</v>
      </c>
      <c r="AF653" s="5">
        <v>45311</v>
      </c>
      <c r="AG653" s="5">
        <v>44864</v>
      </c>
      <c r="AH653" t="s">
        <v>66</v>
      </c>
    </row>
    <row r="654" spans="1:34" x14ac:dyDescent="0.25">
      <c r="A654" t="s">
        <v>2520</v>
      </c>
      <c r="B654" t="s">
        <v>54</v>
      </c>
      <c r="C654" s="5">
        <v>44743</v>
      </c>
      <c r="D654" s="5">
        <v>44834</v>
      </c>
      <c r="E654" t="s">
        <v>41</v>
      </c>
      <c r="F654" t="s">
        <v>55</v>
      </c>
      <c r="G654" t="s">
        <v>803</v>
      </c>
      <c r="H654" t="s">
        <v>803</v>
      </c>
      <c r="I654" t="s">
        <v>77</v>
      </c>
      <c r="J654" t="s">
        <v>2413</v>
      </c>
      <c r="K654" t="s">
        <v>144</v>
      </c>
      <c r="L654" t="s">
        <v>171</v>
      </c>
      <c r="M654" t="s">
        <v>52</v>
      </c>
      <c r="N654" t="s">
        <v>116</v>
      </c>
      <c r="O654" t="s">
        <v>62</v>
      </c>
      <c r="P654" t="s">
        <v>2521</v>
      </c>
      <c r="Q654" t="s">
        <v>62</v>
      </c>
      <c r="R654" t="s">
        <v>2522</v>
      </c>
      <c r="S654" t="s">
        <v>2522</v>
      </c>
      <c r="T654" t="s">
        <v>2522</v>
      </c>
      <c r="U654" t="s">
        <v>2522</v>
      </c>
      <c r="V654" t="s">
        <v>2522</v>
      </c>
      <c r="W654" t="s">
        <v>2522</v>
      </c>
      <c r="X654" t="s">
        <v>2522</v>
      </c>
      <c r="Y654" t="s">
        <v>2522</v>
      </c>
      <c r="Z654" t="s">
        <v>2522</v>
      </c>
      <c r="AA654" t="s">
        <v>2522</v>
      </c>
      <c r="AB654" t="s">
        <v>2522</v>
      </c>
      <c r="AC654" t="s">
        <v>2522</v>
      </c>
      <c r="AD654" t="s">
        <v>2522</v>
      </c>
      <c r="AE654" t="s">
        <v>263</v>
      </c>
      <c r="AF654" s="5">
        <v>45311</v>
      </c>
      <c r="AG654" s="5">
        <v>44864</v>
      </c>
      <c r="AH654" t="s">
        <v>66</v>
      </c>
    </row>
    <row r="655" spans="1:34" x14ac:dyDescent="0.25">
      <c r="A655" t="s">
        <v>2523</v>
      </c>
      <c r="B655" t="s">
        <v>54</v>
      </c>
      <c r="C655" s="5">
        <v>44743</v>
      </c>
      <c r="D655" s="5">
        <v>44834</v>
      </c>
      <c r="E655" t="s">
        <v>41</v>
      </c>
      <c r="F655" t="s">
        <v>55</v>
      </c>
      <c r="G655" t="s">
        <v>2524</v>
      </c>
      <c r="H655" t="s">
        <v>2524</v>
      </c>
      <c r="I655" t="s">
        <v>95</v>
      </c>
      <c r="J655" t="s">
        <v>1549</v>
      </c>
      <c r="K655" t="s">
        <v>114</v>
      </c>
      <c r="L655" t="s">
        <v>1550</v>
      </c>
      <c r="M655" t="s">
        <v>51</v>
      </c>
      <c r="N655" t="s">
        <v>432</v>
      </c>
      <c r="O655" t="s">
        <v>62</v>
      </c>
      <c r="P655" t="s">
        <v>433</v>
      </c>
      <c r="Q655" t="s">
        <v>62</v>
      </c>
      <c r="R655" t="s">
        <v>2525</v>
      </c>
      <c r="S655" t="s">
        <v>2525</v>
      </c>
      <c r="T655" t="s">
        <v>2525</v>
      </c>
      <c r="U655" t="s">
        <v>2525</v>
      </c>
      <c r="V655" t="s">
        <v>2525</v>
      </c>
      <c r="W655" t="s">
        <v>2525</v>
      </c>
      <c r="X655" t="s">
        <v>2525</v>
      </c>
      <c r="Y655" t="s">
        <v>2525</v>
      </c>
      <c r="Z655" t="s">
        <v>2525</v>
      </c>
      <c r="AA655" t="s">
        <v>2525</v>
      </c>
      <c r="AB655" t="s">
        <v>2525</v>
      </c>
      <c r="AC655" t="s">
        <v>2525</v>
      </c>
      <c r="AD655" t="s">
        <v>2525</v>
      </c>
      <c r="AE655" t="s">
        <v>263</v>
      </c>
      <c r="AF655" s="5">
        <v>45311</v>
      </c>
      <c r="AG655" s="5">
        <v>44864</v>
      </c>
      <c r="AH655" t="s">
        <v>66</v>
      </c>
    </row>
    <row r="656" spans="1:34" x14ac:dyDescent="0.25">
      <c r="A656" t="s">
        <v>2526</v>
      </c>
      <c r="B656" t="s">
        <v>54</v>
      </c>
      <c r="C656" s="5">
        <v>44743</v>
      </c>
      <c r="D656" s="5">
        <v>44834</v>
      </c>
      <c r="E656" t="s">
        <v>41</v>
      </c>
      <c r="F656" t="s">
        <v>55</v>
      </c>
      <c r="G656" t="s">
        <v>1401</v>
      </c>
      <c r="H656" t="s">
        <v>1401</v>
      </c>
      <c r="I656" t="s">
        <v>112</v>
      </c>
      <c r="J656" t="s">
        <v>1402</v>
      </c>
      <c r="K656" t="s">
        <v>394</v>
      </c>
      <c r="L656" t="s">
        <v>1403</v>
      </c>
      <c r="M656" t="s">
        <v>52</v>
      </c>
      <c r="N656" t="s">
        <v>432</v>
      </c>
      <c r="O656" t="s">
        <v>62</v>
      </c>
      <c r="P656" t="s">
        <v>433</v>
      </c>
      <c r="Q656" t="s">
        <v>62</v>
      </c>
      <c r="R656" t="s">
        <v>2527</v>
      </c>
      <c r="S656" t="s">
        <v>2527</v>
      </c>
      <c r="T656" t="s">
        <v>2527</v>
      </c>
      <c r="U656" t="s">
        <v>2527</v>
      </c>
      <c r="V656" t="s">
        <v>2527</v>
      </c>
      <c r="W656" t="s">
        <v>2527</v>
      </c>
      <c r="X656" t="s">
        <v>2527</v>
      </c>
      <c r="Y656" t="s">
        <v>2527</v>
      </c>
      <c r="Z656" t="s">
        <v>2527</v>
      </c>
      <c r="AA656" t="s">
        <v>2527</v>
      </c>
      <c r="AB656" t="s">
        <v>2527</v>
      </c>
      <c r="AC656" t="s">
        <v>2527</v>
      </c>
      <c r="AD656" t="s">
        <v>2527</v>
      </c>
      <c r="AE656" t="s">
        <v>263</v>
      </c>
      <c r="AF656" s="5">
        <v>45311</v>
      </c>
      <c r="AG656" s="5">
        <v>44864</v>
      </c>
      <c r="AH656" t="s">
        <v>66</v>
      </c>
    </row>
    <row r="657" spans="1:34" x14ac:dyDescent="0.25">
      <c r="A657" t="s">
        <v>2528</v>
      </c>
      <c r="B657" t="s">
        <v>54</v>
      </c>
      <c r="C657" s="5">
        <v>44652</v>
      </c>
      <c r="D657" s="5">
        <v>44742</v>
      </c>
      <c r="E657" t="s">
        <v>41</v>
      </c>
      <c r="F657" t="s">
        <v>55</v>
      </c>
      <c r="G657" t="s">
        <v>56</v>
      </c>
      <c r="H657" t="s">
        <v>56</v>
      </c>
      <c r="I657" t="s">
        <v>232</v>
      </c>
      <c r="J657" t="s">
        <v>221</v>
      </c>
      <c r="K657" t="s">
        <v>114</v>
      </c>
      <c r="L657" t="s">
        <v>153</v>
      </c>
      <c r="M657" t="s">
        <v>52</v>
      </c>
      <c r="N657" t="s">
        <v>61</v>
      </c>
      <c r="O657" t="s">
        <v>62</v>
      </c>
      <c r="P657" t="s">
        <v>63</v>
      </c>
      <c r="Q657" t="s">
        <v>62</v>
      </c>
      <c r="R657" t="s">
        <v>2529</v>
      </c>
      <c r="S657" t="s">
        <v>2529</v>
      </c>
      <c r="T657" t="s">
        <v>2529</v>
      </c>
      <c r="U657" t="s">
        <v>2529</v>
      </c>
      <c r="V657" t="s">
        <v>2529</v>
      </c>
      <c r="W657" t="s">
        <v>2529</v>
      </c>
      <c r="X657" t="s">
        <v>2529</v>
      </c>
      <c r="Y657" t="s">
        <v>2529</v>
      </c>
      <c r="Z657" t="s">
        <v>2529</v>
      </c>
      <c r="AA657" t="s">
        <v>2529</v>
      </c>
      <c r="AB657" t="s">
        <v>2529</v>
      </c>
      <c r="AC657" t="s">
        <v>2529</v>
      </c>
      <c r="AD657" t="s">
        <v>2529</v>
      </c>
      <c r="AE657" t="s">
        <v>263</v>
      </c>
      <c r="AF657" s="5">
        <v>45311</v>
      </c>
      <c r="AG657" s="5">
        <v>44768</v>
      </c>
      <c r="AH657" t="s">
        <v>66</v>
      </c>
    </row>
    <row r="658" spans="1:34" x14ac:dyDescent="0.25">
      <c r="A658" t="s">
        <v>2530</v>
      </c>
      <c r="B658" t="s">
        <v>54</v>
      </c>
      <c r="C658" s="5">
        <v>44652</v>
      </c>
      <c r="D658" s="5">
        <v>44742</v>
      </c>
      <c r="E658" t="s">
        <v>41</v>
      </c>
      <c r="F658" t="s">
        <v>55</v>
      </c>
      <c r="G658" t="s">
        <v>76</v>
      </c>
      <c r="H658" t="s">
        <v>76</v>
      </c>
      <c r="I658" t="s">
        <v>476</v>
      </c>
      <c r="J658" t="s">
        <v>2473</v>
      </c>
      <c r="K658" t="s">
        <v>2474</v>
      </c>
      <c r="L658" t="s">
        <v>455</v>
      </c>
      <c r="M658" t="s">
        <v>52</v>
      </c>
      <c r="N658" t="s">
        <v>209</v>
      </c>
      <c r="O658" t="s">
        <v>62</v>
      </c>
      <c r="P658" t="s">
        <v>2531</v>
      </c>
      <c r="Q658" t="s">
        <v>62</v>
      </c>
      <c r="R658" t="s">
        <v>2532</v>
      </c>
      <c r="S658" t="s">
        <v>2532</v>
      </c>
      <c r="T658" t="s">
        <v>2532</v>
      </c>
      <c r="U658" t="s">
        <v>2532</v>
      </c>
      <c r="V658" t="s">
        <v>2532</v>
      </c>
      <c r="W658" t="s">
        <v>2532</v>
      </c>
      <c r="X658" t="s">
        <v>2532</v>
      </c>
      <c r="Y658" t="s">
        <v>2532</v>
      </c>
      <c r="Z658" t="s">
        <v>2532</v>
      </c>
      <c r="AA658" t="s">
        <v>2532</v>
      </c>
      <c r="AB658" t="s">
        <v>2532</v>
      </c>
      <c r="AC658" t="s">
        <v>2532</v>
      </c>
      <c r="AD658" t="s">
        <v>2532</v>
      </c>
      <c r="AE658" t="s">
        <v>263</v>
      </c>
      <c r="AF658" s="5">
        <v>45311</v>
      </c>
      <c r="AG658" s="5">
        <v>44768</v>
      </c>
      <c r="AH658" t="s">
        <v>66</v>
      </c>
    </row>
    <row r="659" spans="1:34" x14ac:dyDescent="0.25">
      <c r="A659" t="s">
        <v>2533</v>
      </c>
      <c r="B659" t="s">
        <v>54</v>
      </c>
      <c r="C659" s="5">
        <v>44652</v>
      </c>
      <c r="D659" s="5">
        <v>44742</v>
      </c>
      <c r="E659" t="s">
        <v>41</v>
      </c>
      <c r="F659" t="s">
        <v>55</v>
      </c>
      <c r="G659" t="s">
        <v>76</v>
      </c>
      <c r="H659" t="s">
        <v>76</v>
      </c>
      <c r="I659" t="s">
        <v>476</v>
      </c>
      <c r="J659" t="s">
        <v>2534</v>
      </c>
      <c r="K659" t="s">
        <v>1365</v>
      </c>
      <c r="L659" t="s">
        <v>153</v>
      </c>
      <c r="M659" t="s">
        <v>52</v>
      </c>
      <c r="N659" t="s">
        <v>209</v>
      </c>
      <c r="O659" t="s">
        <v>62</v>
      </c>
      <c r="P659" t="s">
        <v>2531</v>
      </c>
      <c r="Q659" t="s">
        <v>62</v>
      </c>
      <c r="R659" t="s">
        <v>2535</v>
      </c>
      <c r="S659" t="s">
        <v>2535</v>
      </c>
      <c r="T659" t="s">
        <v>2535</v>
      </c>
      <c r="U659" t="s">
        <v>2535</v>
      </c>
      <c r="V659" t="s">
        <v>2535</v>
      </c>
      <c r="W659" t="s">
        <v>2535</v>
      </c>
      <c r="X659" t="s">
        <v>2535</v>
      </c>
      <c r="Y659" t="s">
        <v>2535</v>
      </c>
      <c r="Z659" t="s">
        <v>2535</v>
      </c>
      <c r="AA659" t="s">
        <v>2535</v>
      </c>
      <c r="AB659" t="s">
        <v>2535</v>
      </c>
      <c r="AC659" t="s">
        <v>2535</v>
      </c>
      <c r="AD659" t="s">
        <v>2535</v>
      </c>
      <c r="AE659" t="s">
        <v>263</v>
      </c>
      <c r="AF659" s="5">
        <v>45311</v>
      </c>
      <c r="AG659" s="5">
        <v>44768</v>
      </c>
      <c r="AH659" t="s">
        <v>66</v>
      </c>
    </row>
    <row r="660" spans="1:34" x14ac:dyDescent="0.25">
      <c r="A660" t="s">
        <v>2536</v>
      </c>
      <c r="B660" t="s">
        <v>54</v>
      </c>
      <c r="C660" s="5">
        <v>44652</v>
      </c>
      <c r="D660" s="5">
        <v>44742</v>
      </c>
      <c r="E660" t="s">
        <v>41</v>
      </c>
      <c r="F660" t="s">
        <v>55</v>
      </c>
      <c r="G660" t="s">
        <v>436</v>
      </c>
      <c r="H660" t="s">
        <v>436</v>
      </c>
      <c r="I660" t="s">
        <v>77</v>
      </c>
      <c r="J660" t="s">
        <v>1989</v>
      </c>
      <c r="K660" t="s">
        <v>361</v>
      </c>
      <c r="L660" t="s">
        <v>1061</v>
      </c>
      <c r="M660" t="s">
        <v>51</v>
      </c>
      <c r="N660" t="s">
        <v>432</v>
      </c>
      <c r="O660" t="s">
        <v>62</v>
      </c>
      <c r="P660" t="s">
        <v>533</v>
      </c>
      <c r="Q660" t="s">
        <v>62</v>
      </c>
      <c r="R660" t="s">
        <v>2537</v>
      </c>
      <c r="S660" t="s">
        <v>2537</v>
      </c>
      <c r="T660" t="s">
        <v>2537</v>
      </c>
      <c r="U660" t="s">
        <v>2537</v>
      </c>
      <c r="V660" t="s">
        <v>2537</v>
      </c>
      <c r="W660" t="s">
        <v>2537</v>
      </c>
      <c r="X660" t="s">
        <v>2537</v>
      </c>
      <c r="Y660" t="s">
        <v>2537</v>
      </c>
      <c r="Z660" t="s">
        <v>2537</v>
      </c>
      <c r="AA660" t="s">
        <v>2537</v>
      </c>
      <c r="AB660" t="s">
        <v>2537</v>
      </c>
      <c r="AC660" t="s">
        <v>2537</v>
      </c>
      <c r="AD660" t="s">
        <v>2537</v>
      </c>
      <c r="AE660" t="s">
        <v>263</v>
      </c>
      <c r="AF660" s="5">
        <v>45311</v>
      </c>
      <c r="AG660" s="5">
        <v>44768</v>
      </c>
      <c r="AH660" t="s">
        <v>66</v>
      </c>
    </row>
    <row r="661" spans="1:34" x14ac:dyDescent="0.25">
      <c r="A661" t="s">
        <v>2538</v>
      </c>
      <c r="B661" t="s">
        <v>54</v>
      </c>
      <c r="C661" s="5">
        <v>44652</v>
      </c>
      <c r="D661" s="5">
        <v>44742</v>
      </c>
      <c r="E661" t="s">
        <v>41</v>
      </c>
      <c r="F661" t="s">
        <v>55</v>
      </c>
      <c r="G661" t="s">
        <v>406</v>
      </c>
      <c r="H661" t="s">
        <v>406</v>
      </c>
      <c r="I661" t="s">
        <v>518</v>
      </c>
      <c r="J661" t="s">
        <v>407</v>
      </c>
      <c r="K661" t="s">
        <v>114</v>
      </c>
      <c r="L661" t="s">
        <v>408</v>
      </c>
      <c r="M661" t="s">
        <v>51</v>
      </c>
      <c r="N661" t="s">
        <v>409</v>
      </c>
      <c r="O661" t="s">
        <v>62</v>
      </c>
      <c r="P661" t="s">
        <v>1095</v>
      </c>
      <c r="Q661" t="s">
        <v>62</v>
      </c>
      <c r="R661" t="s">
        <v>2539</v>
      </c>
      <c r="S661" t="s">
        <v>2539</v>
      </c>
      <c r="T661" t="s">
        <v>2539</v>
      </c>
      <c r="U661" t="s">
        <v>2539</v>
      </c>
      <c r="V661" t="s">
        <v>2539</v>
      </c>
      <c r="W661" t="s">
        <v>2539</v>
      </c>
      <c r="X661" t="s">
        <v>2539</v>
      </c>
      <c r="Y661" t="s">
        <v>2539</v>
      </c>
      <c r="Z661" t="s">
        <v>2539</v>
      </c>
      <c r="AA661" t="s">
        <v>2539</v>
      </c>
      <c r="AB661" t="s">
        <v>2539</v>
      </c>
      <c r="AC661" t="s">
        <v>2539</v>
      </c>
      <c r="AD661" t="s">
        <v>2539</v>
      </c>
      <c r="AE661" t="s">
        <v>263</v>
      </c>
      <c r="AF661" s="5">
        <v>45311</v>
      </c>
      <c r="AG661" s="5">
        <v>44768</v>
      </c>
      <c r="AH661" t="s">
        <v>66</v>
      </c>
    </row>
    <row r="662" spans="1:34" x14ac:dyDescent="0.25">
      <c r="A662" t="s">
        <v>2540</v>
      </c>
      <c r="B662" t="s">
        <v>54</v>
      </c>
      <c r="C662" s="5">
        <v>44652</v>
      </c>
      <c r="D662" s="5">
        <v>44742</v>
      </c>
      <c r="E662" t="s">
        <v>41</v>
      </c>
      <c r="F662" t="s">
        <v>55</v>
      </c>
      <c r="G662" t="s">
        <v>56</v>
      </c>
      <c r="H662" t="s">
        <v>56</v>
      </c>
      <c r="I662" t="s">
        <v>476</v>
      </c>
      <c r="J662" t="s">
        <v>548</v>
      </c>
      <c r="K662" t="s">
        <v>88</v>
      </c>
      <c r="L662" t="s">
        <v>2541</v>
      </c>
      <c r="M662" t="s">
        <v>51</v>
      </c>
      <c r="N662" t="s">
        <v>186</v>
      </c>
      <c r="O662" t="s">
        <v>62</v>
      </c>
      <c r="P662" t="s">
        <v>478</v>
      </c>
      <c r="Q662" t="s">
        <v>62</v>
      </c>
      <c r="R662" t="s">
        <v>2542</v>
      </c>
      <c r="S662" t="s">
        <v>2542</v>
      </c>
      <c r="T662" t="s">
        <v>2542</v>
      </c>
      <c r="U662" t="s">
        <v>2542</v>
      </c>
      <c r="V662" t="s">
        <v>2542</v>
      </c>
      <c r="W662" t="s">
        <v>2542</v>
      </c>
      <c r="X662" t="s">
        <v>2542</v>
      </c>
      <c r="Y662" t="s">
        <v>2542</v>
      </c>
      <c r="Z662" t="s">
        <v>2542</v>
      </c>
      <c r="AA662" t="s">
        <v>2542</v>
      </c>
      <c r="AB662" t="s">
        <v>2542</v>
      </c>
      <c r="AC662" t="s">
        <v>2542</v>
      </c>
      <c r="AD662" t="s">
        <v>2542</v>
      </c>
      <c r="AE662" t="s">
        <v>263</v>
      </c>
      <c r="AF662" s="5">
        <v>45311</v>
      </c>
      <c r="AG662" s="5">
        <v>44768</v>
      </c>
      <c r="AH662" t="s">
        <v>66</v>
      </c>
    </row>
    <row r="663" spans="1:34" x14ac:dyDescent="0.25">
      <c r="A663" t="s">
        <v>2543</v>
      </c>
      <c r="B663" t="s">
        <v>54</v>
      </c>
      <c r="C663" s="5">
        <v>44652</v>
      </c>
      <c r="D663" s="5">
        <v>44742</v>
      </c>
      <c r="E663" t="s">
        <v>41</v>
      </c>
      <c r="F663" t="s">
        <v>55</v>
      </c>
      <c r="G663" t="s">
        <v>56</v>
      </c>
      <c r="H663" t="s">
        <v>56</v>
      </c>
      <c r="I663" t="s">
        <v>126</v>
      </c>
      <c r="J663" t="s">
        <v>2343</v>
      </c>
      <c r="K663" t="s">
        <v>1061</v>
      </c>
      <c r="L663" t="s">
        <v>532</v>
      </c>
      <c r="M663" t="s">
        <v>52</v>
      </c>
      <c r="N663" t="s">
        <v>61</v>
      </c>
      <c r="O663" t="s">
        <v>62</v>
      </c>
      <c r="P663" t="s">
        <v>63</v>
      </c>
      <c r="Q663" t="s">
        <v>62</v>
      </c>
      <c r="R663" t="s">
        <v>2544</v>
      </c>
      <c r="S663" t="s">
        <v>2544</v>
      </c>
      <c r="T663" t="s">
        <v>2544</v>
      </c>
      <c r="U663" t="s">
        <v>2544</v>
      </c>
      <c r="V663" t="s">
        <v>2544</v>
      </c>
      <c r="W663" t="s">
        <v>2544</v>
      </c>
      <c r="X663" t="s">
        <v>2544</v>
      </c>
      <c r="Y663" t="s">
        <v>2544</v>
      </c>
      <c r="Z663" t="s">
        <v>2544</v>
      </c>
      <c r="AA663" t="s">
        <v>2544</v>
      </c>
      <c r="AB663" t="s">
        <v>2544</v>
      </c>
      <c r="AC663" t="s">
        <v>2544</v>
      </c>
      <c r="AD663" t="s">
        <v>2544</v>
      </c>
      <c r="AE663" t="s">
        <v>263</v>
      </c>
      <c r="AF663" s="5">
        <v>45311</v>
      </c>
      <c r="AG663" s="5">
        <v>44768</v>
      </c>
      <c r="AH663" t="s">
        <v>66</v>
      </c>
    </row>
    <row r="664" spans="1:34" x14ac:dyDescent="0.25">
      <c r="A664" t="s">
        <v>2545</v>
      </c>
      <c r="B664" t="s">
        <v>54</v>
      </c>
      <c r="C664" s="5">
        <v>44652</v>
      </c>
      <c r="D664" s="5">
        <v>44742</v>
      </c>
      <c r="E664" t="s">
        <v>41</v>
      </c>
      <c r="F664" t="s">
        <v>55</v>
      </c>
      <c r="G664" t="s">
        <v>1226</v>
      </c>
      <c r="H664" t="s">
        <v>1226</v>
      </c>
      <c r="I664" t="s">
        <v>168</v>
      </c>
      <c r="J664" t="s">
        <v>1235</v>
      </c>
      <c r="K664" t="s">
        <v>1236</v>
      </c>
      <c r="L664" t="s">
        <v>1237</v>
      </c>
      <c r="M664" t="s">
        <v>51</v>
      </c>
      <c r="N664" t="s">
        <v>179</v>
      </c>
      <c r="O664" t="s">
        <v>62</v>
      </c>
      <c r="P664" t="s">
        <v>180</v>
      </c>
      <c r="Q664" t="s">
        <v>62</v>
      </c>
      <c r="R664" t="s">
        <v>2546</v>
      </c>
      <c r="S664" t="s">
        <v>2546</v>
      </c>
      <c r="T664" t="s">
        <v>2546</v>
      </c>
      <c r="U664" t="s">
        <v>2546</v>
      </c>
      <c r="V664" t="s">
        <v>2546</v>
      </c>
      <c r="W664" t="s">
        <v>2546</v>
      </c>
      <c r="X664" t="s">
        <v>2546</v>
      </c>
      <c r="Y664" t="s">
        <v>2546</v>
      </c>
      <c r="Z664" t="s">
        <v>2546</v>
      </c>
      <c r="AA664" t="s">
        <v>2546</v>
      </c>
      <c r="AB664" t="s">
        <v>2546</v>
      </c>
      <c r="AC664" t="s">
        <v>2546</v>
      </c>
      <c r="AD664" t="s">
        <v>2546</v>
      </c>
      <c r="AE664" t="s">
        <v>263</v>
      </c>
      <c r="AF664" s="5">
        <v>45311</v>
      </c>
      <c r="AG664" s="5">
        <v>44768</v>
      </c>
      <c r="AH664" t="s">
        <v>66</v>
      </c>
    </row>
    <row r="665" spans="1:34" x14ac:dyDescent="0.25">
      <c r="A665" t="s">
        <v>2547</v>
      </c>
      <c r="B665" t="s">
        <v>54</v>
      </c>
      <c r="C665" s="5">
        <v>44652</v>
      </c>
      <c r="D665" s="5">
        <v>44742</v>
      </c>
      <c r="E665" t="s">
        <v>41</v>
      </c>
      <c r="F665" t="s">
        <v>55</v>
      </c>
      <c r="G665" t="s">
        <v>1226</v>
      </c>
      <c r="H665" t="s">
        <v>1226</v>
      </c>
      <c r="I665" t="s">
        <v>168</v>
      </c>
      <c r="J665" t="s">
        <v>2548</v>
      </c>
      <c r="K665" t="s">
        <v>1062</v>
      </c>
      <c r="L665" t="s">
        <v>88</v>
      </c>
      <c r="M665" t="s">
        <v>51</v>
      </c>
      <c r="N665" t="s">
        <v>286</v>
      </c>
      <c r="O665" t="s">
        <v>62</v>
      </c>
      <c r="P665" t="s">
        <v>1381</v>
      </c>
      <c r="Q665" t="s">
        <v>62</v>
      </c>
      <c r="R665" t="s">
        <v>2549</v>
      </c>
      <c r="S665" t="s">
        <v>2549</v>
      </c>
      <c r="T665" t="s">
        <v>2549</v>
      </c>
      <c r="U665" t="s">
        <v>2549</v>
      </c>
      <c r="V665" t="s">
        <v>2549</v>
      </c>
      <c r="W665" t="s">
        <v>2549</v>
      </c>
      <c r="X665" t="s">
        <v>2549</v>
      </c>
      <c r="Y665" t="s">
        <v>2549</v>
      </c>
      <c r="Z665" t="s">
        <v>2549</v>
      </c>
      <c r="AA665" t="s">
        <v>2549</v>
      </c>
      <c r="AB665" t="s">
        <v>2549</v>
      </c>
      <c r="AC665" t="s">
        <v>2549</v>
      </c>
      <c r="AD665" t="s">
        <v>2549</v>
      </c>
      <c r="AE665" t="s">
        <v>263</v>
      </c>
      <c r="AF665" s="5">
        <v>45311</v>
      </c>
      <c r="AG665" s="5">
        <v>44768</v>
      </c>
      <c r="AH665" t="s">
        <v>66</v>
      </c>
    </row>
    <row r="666" spans="1:34" x14ac:dyDescent="0.25">
      <c r="A666" t="s">
        <v>2550</v>
      </c>
      <c r="B666" t="s">
        <v>54</v>
      </c>
      <c r="C666" s="5">
        <v>44652</v>
      </c>
      <c r="D666" s="5">
        <v>44742</v>
      </c>
      <c r="E666" t="s">
        <v>41</v>
      </c>
      <c r="F666" t="s">
        <v>55</v>
      </c>
      <c r="G666" t="s">
        <v>1814</v>
      </c>
      <c r="H666" t="s">
        <v>1814</v>
      </c>
      <c r="I666" t="s">
        <v>837</v>
      </c>
      <c r="J666" t="s">
        <v>1815</v>
      </c>
      <c r="K666" t="s">
        <v>216</v>
      </c>
      <c r="L666" t="s">
        <v>114</v>
      </c>
      <c r="M666" t="s">
        <v>52</v>
      </c>
      <c r="N666" t="s">
        <v>1816</v>
      </c>
      <c r="O666" t="s">
        <v>62</v>
      </c>
      <c r="P666" t="s">
        <v>1817</v>
      </c>
      <c r="Q666" t="s">
        <v>62</v>
      </c>
      <c r="R666" t="s">
        <v>2551</v>
      </c>
      <c r="S666" t="s">
        <v>2551</v>
      </c>
      <c r="T666" t="s">
        <v>2551</v>
      </c>
      <c r="U666" t="s">
        <v>2551</v>
      </c>
      <c r="V666" t="s">
        <v>2551</v>
      </c>
      <c r="W666" t="s">
        <v>2551</v>
      </c>
      <c r="X666" t="s">
        <v>2551</v>
      </c>
      <c r="Y666" t="s">
        <v>2551</v>
      </c>
      <c r="Z666" t="s">
        <v>2551</v>
      </c>
      <c r="AA666" t="s">
        <v>2551</v>
      </c>
      <c r="AB666" t="s">
        <v>2551</v>
      </c>
      <c r="AC666" t="s">
        <v>2551</v>
      </c>
      <c r="AD666" t="s">
        <v>2551</v>
      </c>
      <c r="AE666" t="s">
        <v>263</v>
      </c>
      <c r="AF666" s="5">
        <v>45311</v>
      </c>
      <c r="AG666" s="5">
        <v>44768</v>
      </c>
      <c r="AH666" t="s">
        <v>66</v>
      </c>
    </row>
    <row r="667" spans="1:34" x14ac:dyDescent="0.25">
      <c r="A667" t="s">
        <v>2552</v>
      </c>
      <c r="B667" t="s">
        <v>54</v>
      </c>
      <c r="C667" s="5">
        <v>44652</v>
      </c>
      <c r="D667" s="5">
        <v>44742</v>
      </c>
      <c r="E667" t="s">
        <v>41</v>
      </c>
      <c r="F667" t="s">
        <v>55</v>
      </c>
      <c r="G667" t="s">
        <v>1820</v>
      </c>
      <c r="H667" t="s">
        <v>1820</v>
      </c>
      <c r="I667" t="s">
        <v>837</v>
      </c>
      <c r="J667" t="s">
        <v>1914</v>
      </c>
      <c r="K667" t="s">
        <v>170</v>
      </c>
      <c r="L667" t="s">
        <v>1915</v>
      </c>
      <c r="M667" t="s">
        <v>52</v>
      </c>
      <c r="N667" t="s">
        <v>1823</v>
      </c>
      <c r="O667" t="s">
        <v>62</v>
      </c>
      <c r="P667" t="s">
        <v>2553</v>
      </c>
      <c r="Q667" t="s">
        <v>62</v>
      </c>
      <c r="R667" t="s">
        <v>2554</v>
      </c>
      <c r="S667" t="s">
        <v>2554</v>
      </c>
      <c r="T667" t="s">
        <v>2554</v>
      </c>
      <c r="U667" t="s">
        <v>2554</v>
      </c>
      <c r="V667" t="s">
        <v>2554</v>
      </c>
      <c r="W667" t="s">
        <v>2554</v>
      </c>
      <c r="X667" t="s">
        <v>2554</v>
      </c>
      <c r="Y667" t="s">
        <v>2554</v>
      </c>
      <c r="Z667" t="s">
        <v>2554</v>
      </c>
      <c r="AA667" t="s">
        <v>2554</v>
      </c>
      <c r="AB667" t="s">
        <v>2554</v>
      </c>
      <c r="AC667" t="s">
        <v>2554</v>
      </c>
      <c r="AD667" t="s">
        <v>2554</v>
      </c>
      <c r="AE667" t="s">
        <v>263</v>
      </c>
      <c r="AF667" s="5">
        <v>45311</v>
      </c>
      <c r="AG667" s="5">
        <v>44768</v>
      </c>
      <c r="AH667" t="s">
        <v>66</v>
      </c>
    </row>
    <row r="668" spans="1:34" x14ac:dyDescent="0.25">
      <c r="A668" t="s">
        <v>2555</v>
      </c>
      <c r="B668" t="s">
        <v>54</v>
      </c>
      <c r="C668" s="5">
        <v>44652</v>
      </c>
      <c r="D668" s="5">
        <v>44742</v>
      </c>
      <c r="E668" t="s">
        <v>41</v>
      </c>
      <c r="F668" t="s">
        <v>55</v>
      </c>
      <c r="G668" t="s">
        <v>265</v>
      </c>
      <c r="H668" t="s">
        <v>265</v>
      </c>
      <c r="I668" t="s">
        <v>837</v>
      </c>
      <c r="J668" t="s">
        <v>134</v>
      </c>
      <c r="K668" t="s">
        <v>135</v>
      </c>
      <c r="L668" t="s">
        <v>136</v>
      </c>
      <c r="M668" t="s">
        <v>52</v>
      </c>
      <c r="N668" t="s">
        <v>137</v>
      </c>
      <c r="O668" t="s">
        <v>62</v>
      </c>
      <c r="P668" t="s">
        <v>138</v>
      </c>
      <c r="Q668" t="s">
        <v>62</v>
      </c>
      <c r="R668" t="s">
        <v>2556</v>
      </c>
      <c r="S668" t="s">
        <v>2556</v>
      </c>
      <c r="T668" t="s">
        <v>2556</v>
      </c>
      <c r="U668" t="s">
        <v>2556</v>
      </c>
      <c r="V668" t="s">
        <v>2556</v>
      </c>
      <c r="W668" t="s">
        <v>2556</v>
      </c>
      <c r="X668" t="s">
        <v>2556</v>
      </c>
      <c r="Y668" t="s">
        <v>2556</v>
      </c>
      <c r="Z668" t="s">
        <v>2556</v>
      </c>
      <c r="AA668" t="s">
        <v>2556</v>
      </c>
      <c r="AB668" t="s">
        <v>2556</v>
      </c>
      <c r="AC668" t="s">
        <v>2556</v>
      </c>
      <c r="AD668" t="s">
        <v>2556</v>
      </c>
      <c r="AE668" t="s">
        <v>263</v>
      </c>
      <c r="AF668" s="5">
        <v>45311</v>
      </c>
      <c r="AG668" s="5">
        <v>44768</v>
      </c>
      <c r="AH668" t="s">
        <v>66</v>
      </c>
    </row>
    <row r="669" spans="1:34" x14ac:dyDescent="0.25">
      <c r="A669" t="s">
        <v>2557</v>
      </c>
      <c r="B669" t="s">
        <v>54</v>
      </c>
      <c r="C669" s="5">
        <v>44652</v>
      </c>
      <c r="D669" s="5">
        <v>44742</v>
      </c>
      <c r="E669" t="s">
        <v>41</v>
      </c>
      <c r="F669" t="s">
        <v>55</v>
      </c>
      <c r="G669" t="s">
        <v>265</v>
      </c>
      <c r="H669" t="s">
        <v>265</v>
      </c>
      <c r="I669" t="s">
        <v>837</v>
      </c>
      <c r="J669" t="s">
        <v>1195</v>
      </c>
      <c r="K669" t="s">
        <v>879</v>
      </c>
      <c r="L669" t="s">
        <v>79</v>
      </c>
      <c r="M669" t="s">
        <v>52</v>
      </c>
      <c r="N669" t="s">
        <v>137</v>
      </c>
      <c r="O669" t="s">
        <v>62</v>
      </c>
      <c r="P669" t="s">
        <v>138</v>
      </c>
      <c r="Q669" t="s">
        <v>62</v>
      </c>
      <c r="R669" t="s">
        <v>2558</v>
      </c>
      <c r="S669" t="s">
        <v>2558</v>
      </c>
      <c r="T669" t="s">
        <v>2558</v>
      </c>
      <c r="U669" t="s">
        <v>2558</v>
      </c>
      <c r="V669" t="s">
        <v>2558</v>
      </c>
      <c r="W669" t="s">
        <v>2558</v>
      </c>
      <c r="X669" t="s">
        <v>2558</v>
      </c>
      <c r="Y669" t="s">
        <v>2558</v>
      </c>
      <c r="Z669" t="s">
        <v>2558</v>
      </c>
      <c r="AA669" t="s">
        <v>2558</v>
      </c>
      <c r="AB669" t="s">
        <v>2558</v>
      </c>
      <c r="AC669" t="s">
        <v>2558</v>
      </c>
      <c r="AD669" t="s">
        <v>2558</v>
      </c>
      <c r="AE669" t="s">
        <v>263</v>
      </c>
      <c r="AF669" s="5">
        <v>45311</v>
      </c>
      <c r="AG669" s="5">
        <v>44768</v>
      </c>
      <c r="AH669" t="s">
        <v>66</v>
      </c>
    </row>
    <row r="670" spans="1:34" x14ac:dyDescent="0.25">
      <c r="A670" t="s">
        <v>2559</v>
      </c>
      <c r="B670" t="s">
        <v>54</v>
      </c>
      <c r="C670" s="5">
        <v>44652</v>
      </c>
      <c r="D670" s="5">
        <v>44742</v>
      </c>
      <c r="E670" t="s">
        <v>41</v>
      </c>
      <c r="F670" t="s">
        <v>55</v>
      </c>
      <c r="G670" t="s">
        <v>142</v>
      </c>
      <c r="H670" t="s">
        <v>142</v>
      </c>
      <c r="I670" t="s">
        <v>837</v>
      </c>
      <c r="J670" t="s">
        <v>143</v>
      </c>
      <c r="K670" t="s">
        <v>144</v>
      </c>
      <c r="L670" t="s">
        <v>145</v>
      </c>
      <c r="M670" t="s">
        <v>51</v>
      </c>
      <c r="N670" t="s">
        <v>146</v>
      </c>
      <c r="O670" t="s">
        <v>62</v>
      </c>
      <c r="P670" t="s">
        <v>147</v>
      </c>
      <c r="Q670" t="s">
        <v>62</v>
      </c>
      <c r="R670" t="s">
        <v>2560</v>
      </c>
      <c r="S670" t="s">
        <v>2560</v>
      </c>
      <c r="T670" t="s">
        <v>2560</v>
      </c>
      <c r="U670" t="s">
        <v>2560</v>
      </c>
      <c r="V670" t="s">
        <v>2560</v>
      </c>
      <c r="W670" t="s">
        <v>2560</v>
      </c>
      <c r="X670" t="s">
        <v>2560</v>
      </c>
      <c r="Y670" t="s">
        <v>2560</v>
      </c>
      <c r="Z670" t="s">
        <v>2560</v>
      </c>
      <c r="AA670" t="s">
        <v>2560</v>
      </c>
      <c r="AB670" t="s">
        <v>2560</v>
      </c>
      <c r="AC670" t="s">
        <v>2560</v>
      </c>
      <c r="AD670" t="s">
        <v>2560</v>
      </c>
      <c r="AE670" t="s">
        <v>263</v>
      </c>
      <c r="AF670" s="5">
        <v>45311</v>
      </c>
      <c r="AG670" s="5">
        <v>44768</v>
      </c>
      <c r="AH670" t="s">
        <v>66</v>
      </c>
    </row>
    <row r="671" spans="1:34" x14ac:dyDescent="0.25">
      <c r="A671" t="s">
        <v>2561</v>
      </c>
      <c r="B671" t="s">
        <v>54</v>
      </c>
      <c r="C671" s="5">
        <v>44652</v>
      </c>
      <c r="D671" s="5">
        <v>44742</v>
      </c>
      <c r="E671" t="s">
        <v>41</v>
      </c>
      <c r="F671" t="s">
        <v>55</v>
      </c>
      <c r="G671" t="s">
        <v>1555</v>
      </c>
      <c r="H671" t="s">
        <v>1555</v>
      </c>
      <c r="I671" t="s">
        <v>95</v>
      </c>
      <c r="J671" t="s">
        <v>430</v>
      </c>
      <c r="K671" t="s">
        <v>431</v>
      </c>
      <c r="L671" t="s">
        <v>144</v>
      </c>
      <c r="M671" t="s">
        <v>52</v>
      </c>
      <c r="N671" t="s">
        <v>432</v>
      </c>
      <c r="O671" t="s">
        <v>62</v>
      </c>
      <c r="P671" t="s">
        <v>1186</v>
      </c>
      <c r="Q671" t="s">
        <v>62</v>
      </c>
      <c r="R671" t="s">
        <v>2562</v>
      </c>
      <c r="S671" t="s">
        <v>2562</v>
      </c>
      <c r="T671" t="s">
        <v>2562</v>
      </c>
      <c r="U671" t="s">
        <v>2562</v>
      </c>
      <c r="V671" t="s">
        <v>2562</v>
      </c>
      <c r="W671" t="s">
        <v>2562</v>
      </c>
      <c r="X671" t="s">
        <v>2562</v>
      </c>
      <c r="Y671" t="s">
        <v>2562</v>
      </c>
      <c r="Z671" t="s">
        <v>2562</v>
      </c>
      <c r="AA671" t="s">
        <v>2562</v>
      </c>
      <c r="AB671" t="s">
        <v>2562</v>
      </c>
      <c r="AC671" t="s">
        <v>2562</v>
      </c>
      <c r="AD671" t="s">
        <v>2562</v>
      </c>
      <c r="AE671" t="s">
        <v>263</v>
      </c>
      <c r="AF671" s="5">
        <v>45311</v>
      </c>
      <c r="AG671" s="5">
        <v>44768</v>
      </c>
      <c r="AH671" t="s">
        <v>66</v>
      </c>
    </row>
    <row r="672" spans="1:34" x14ac:dyDescent="0.25">
      <c r="A672" t="s">
        <v>2563</v>
      </c>
      <c r="B672" t="s">
        <v>54</v>
      </c>
      <c r="C672" s="5">
        <v>44652</v>
      </c>
      <c r="D672" s="5">
        <v>44742</v>
      </c>
      <c r="E672" t="s">
        <v>41</v>
      </c>
      <c r="F672" t="s">
        <v>55</v>
      </c>
      <c r="G672" t="s">
        <v>111</v>
      </c>
      <c r="H672" t="s">
        <v>111</v>
      </c>
      <c r="I672" t="s">
        <v>95</v>
      </c>
      <c r="J672" t="s">
        <v>1293</v>
      </c>
      <c r="K672" t="s">
        <v>170</v>
      </c>
      <c r="L672" t="s">
        <v>394</v>
      </c>
      <c r="M672" t="s">
        <v>51</v>
      </c>
      <c r="N672" t="s">
        <v>116</v>
      </c>
      <c r="O672" t="s">
        <v>62</v>
      </c>
      <c r="P672" t="s">
        <v>117</v>
      </c>
      <c r="Q672" t="s">
        <v>62</v>
      </c>
      <c r="R672" t="s">
        <v>2564</v>
      </c>
      <c r="S672" t="s">
        <v>2564</v>
      </c>
      <c r="T672" t="s">
        <v>2564</v>
      </c>
      <c r="U672" t="s">
        <v>2564</v>
      </c>
      <c r="V672" t="s">
        <v>2564</v>
      </c>
      <c r="W672" t="s">
        <v>2564</v>
      </c>
      <c r="X672" t="s">
        <v>2564</v>
      </c>
      <c r="Y672" t="s">
        <v>2564</v>
      </c>
      <c r="Z672" t="s">
        <v>2564</v>
      </c>
      <c r="AA672" t="s">
        <v>2564</v>
      </c>
      <c r="AB672" t="s">
        <v>2564</v>
      </c>
      <c r="AC672" t="s">
        <v>2564</v>
      </c>
      <c r="AD672" t="s">
        <v>2564</v>
      </c>
      <c r="AE672" t="s">
        <v>263</v>
      </c>
      <c r="AF672" s="5">
        <v>45311</v>
      </c>
      <c r="AG672" s="5">
        <v>44768</v>
      </c>
      <c r="AH672" t="s">
        <v>66</v>
      </c>
    </row>
    <row r="673" spans="1:34" x14ac:dyDescent="0.25">
      <c r="A673" t="s">
        <v>2565</v>
      </c>
      <c r="B673" t="s">
        <v>54</v>
      </c>
      <c r="C673" s="5">
        <v>44652</v>
      </c>
      <c r="D673" s="5">
        <v>44742</v>
      </c>
      <c r="E673" t="s">
        <v>41</v>
      </c>
      <c r="F673" t="s">
        <v>55</v>
      </c>
      <c r="G673" t="s">
        <v>1548</v>
      </c>
      <c r="H673" t="s">
        <v>1548</v>
      </c>
      <c r="I673" t="s">
        <v>95</v>
      </c>
      <c r="J673" t="s">
        <v>1549</v>
      </c>
      <c r="K673" t="s">
        <v>114</v>
      </c>
      <c r="L673" t="s">
        <v>1550</v>
      </c>
      <c r="M673" t="s">
        <v>51</v>
      </c>
      <c r="N673" t="s">
        <v>432</v>
      </c>
      <c r="O673" t="s">
        <v>62</v>
      </c>
      <c r="P673" t="s">
        <v>1186</v>
      </c>
      <c r="Q673" t="s">
        <v>62</v>
      </c>
      <c r="R673" t="s">
        <v>2566</v>
      </c>
      <c r="S673" t="s">
        <v>2566</v>
      </c>
      <c r="T673" t="s">
        <v>2566</v>
      </c>
      <c r="U673" t="s">
        <v>2566</v>
      </c>
      <c r="V673" t="s">
        <v>2566</v>
      </c>
      <c r="W673" t="s">
        <v>2566</v>
      </c>
      <c r="X673" t="s">
        <v>2566</v>
      </c>
      <c r="Y673" t="s">
        <v>2566</v>
      </c>
      <c r="Z673" t="s">
        <v>2566</v>
      </c>
      <c r="AA673" t="s">
        <v>2566</v>
      </c>
      <c r="AB673" t="s">
        <v>2566</v>
      </c>
      <c r="AC673" t="s">
        <v>2566</v>
      </c>
      <c r="AD673" t="s">
        <v>2566</v>
      </c>
      <c r="AE673" t="s">
        <v>263</v>
      </c>
      <c r="AF673" s="5">
        <v>45311</v>
      </c>
      <c r="AG673" s="5">
        <v>44768</v>
      </c>
      <c r="AH673" t="s">
        <v>66</v>
      </c>
    </row>
    <row r="674" spans="1:34" x14ac:dyDescent="0.25">
      <c r="A674" t="s">
        <v>2567</v>
      </c>
      <c r="B674" t="s">
        <v>54</v>
      </c>
      <c r="C674" s="5">
        <v>44652</v>
      </c>
      <c r="D674" s="5">
        <v>44742</v>
      </c>
      <c r="E674" t="s">
        <v>41</v>
      </c>
      <c r="F674" t="s">
        <v>55</v>
      </c>
      <c r="G674" t="s">
        <v>391</v>
      </c>
      <c r="H674" t="s">
        <v>391</v>
      </c>
      <c r="I674" t="s">
        <v>518</v>
      </c>
      <c r="J674" t="s">
        <v>2511</v>
      </c>
      <c r="K674" t="s">
        <v>1696</v>
      </c>
      <c r="L674" t="s">
        <v>418</v>
      </c>
      <c r="M674" t="s">
        <v>52</v>
      </c>
      <c r="N674" t="s">
        <v>217</v>
      </c>
      <c r="O674" t="s">
        <v>62</v>
      </c>
      <c r="P674" t="s">
        <v>2568</v>
      </c>
      <c r="Q674" t="s">
        <v>62</v>
      </c>
      <c r="R674" t="s">
        <v>2569</v>
      </c>
      <c r="S674" t="s">
        <v>2569</v>
      </c>
      <c r="T674" t="s">
        <v>2569</v>
      </c>
      <c r="U674" t="s">
        <v>2569</v>
      </c>
      <c r="V674" t="s">
        <v>2569</v>
      </c>
      <c r="W674" t="s">
        <v>2569</v>
      </c>
      <c r="X674" t="s">
        <v>2569</v>
      </c>
      <c r="Y674" t="s">
        <v>2569</v>
      </c>
      <c r="Z674" t="s">
        <v>2569</v>
      </c>
      <c r="AA674" t="s">
        <v>2569</v>
      </c>
      <c r="AB674" t="s">
        <v>2569</v>
      </c>
      <c r="AC674" t="s">
        <v>2569</v>
      </c>
      <c r="AD674" t="s">
        <v>2569</v>
      </c>
      <c r="AE674" t="s">
        <v>263</v>
      </c>
      <c r="AF674" s="5">
        <v>45311</v>
      </c>
      <c r="AG674" s="5">
        <v>44768</v>
      </c>
      <c r="AH674" t="s">
        <v>66</v>
      </c>
    </row>
    <row r="675" spans="1:34" x14ac:dyDescent="0.25">
      <c r="A675" t="s">
        <v>2570</v>
      </c>
      <c r="B675" t="s">
        <v>54</v>
      </c>
      <c r="C675" s="5">
        <v>44652</v>
      </c>
      <c r="D675" s="5">
        <v>44742</v>
      </c>
      <c r="E675" t="s">
        <v>41</v>
      </c>
      <c r="F675" t="s">
        <v>93</v>
      </c>
      <c r="G675" t="s">
        <v>843</v>
      </c>
      <c r="H675" t="s">
        <v>843</v>
      </c>
      <c r="I675" t="s">
        <v>476</v>
      </c>
      <c r="J675" t="s">
        <v>1156</v>
      </c>
      <c r="K675" t="s">
        <v>1157</v>
      </c>
      <c r="L675" t="s">
        <v>671</v>
      </c>
      <c r="M675" t="s">
        <v>51</v>
      </c>
      <c r="N675" t="s">
        <v>163</v>
      </c>
      <c r="O675" t="s">
        <v>62</v>
      </c>
      <c r="P675" t="s">
        <v>2571</v>
      </c>
      <c r="Q675" t="s">
        <v>62</v>
      </c>
      <c r="R675" t="s">
        <v>2572</v>
      </c>
      <c r="S675" t="s">
        <v>2572</v>
      </c>
      <c r="T675" t="s">
        <v>2572</v>
      </c>
      <c r="U675" t="s">
        <v>2572</v>
      </c>
      <c r="V675" t="s">
        <v>2572</v>
      </c>
      <c r="W675" t="s">
        <v>2572</v>
      </c>
      <c r="X675" t="s">
        <v>2572</v>
      </c>
      <c r="Y675" t="s">
        <v>2572</v>
      </c>
      <c r="Z675" t="s">
        <v>2572</v>
      </c>
      <c r="AA675" t="s">
        <v>2572</v>
      </c>
      <c r="AB675" t="s">
        <v>2572</v>
      </c>
      <c r="AC675" t="s">
        <v>2572</v>
      </c>
      <c r="AD675" t="s">
        <v>2572</v>
      </c>
      <c r="AE675" t="s">
        <v>263</v>
      </c>
      <c r="AF675" s="5">
        <v>45311</v>
      </c>
      <c r="AG675" s="5">
        <v>44768</v>
      </c>
      <c r="AH675" t="s">
        <v>66</v>
      </c>
    </row>
    <row r="676" spans="1:34" x14ac:dyDescent="0.25">
      <c r="A676" t="s">
        <v>2573</v>
      </c>
      <c r="B676" t="s">
        <v>54</v>
      </c>
      <c r="C676" s="5">
        <v>44652</v>
      </c>
      <c r="D676" s="5">
        <v>44742</v>
      </c>
      <c r="E676" t="s">
        <v>41</v>
      </c>
      <c r="F676" t="s">
        <v>93</v>
      </c>
      <c r="G676" t="s">
        <v>843</v>
      </c>
      <c r="H676" t="s">
        <v>843</v>
      </c>
      <c r="I676" t="s">
        <v>476</v>
      </c>
      <c r="J676" t="s">
        <v>2238</v>
      </c>
      <c r="K676" t="s">
        <v>2239</v>
      </c>
      <c r="L676" t="s">
        <v>144</v>
      </c>
      <c r="M676" t="s">
        <v>51</v>
      </c>
      <c r="N676" t="s">
        <v>163</v>
      </c>
      <c r="O676" t="s">
        <v>62</v>
      </c>
      <c r="P676" t="s">
        <v>847</v>
      </c>
      <c r="Q676" t="s">
        <v>62</v>
      </c>
      <c r="R676" t="s">
        <v>2574</v>
      </c>
      <c r="S676" t="s">
        <v>2574</v>
      </c>
      <c r="T676" t="s">
        <v>2574</v>
      </c>
      <c r="U676" t="s">
        <v>2574</v>
      </c>
      <c r="V676" t="s">
        <v>2574</v>
      </c>
      <c r="W676" t="s">
        <v>2574</v>
      </c>
      <c r="X676" t="s">
        <v>2574</v>
      </c>
      <c r="Y676" t="s">
        <v>2574</v>
      </c>
      <c r="Z676" t="s">
        <v>2574</v>
      </c>
      <c r="AA676" t="s">
        <v>2574</v>
      </c>
      <c r="AB676" t="s">
        <v>2574</v>
      </c>
      <c r="AC676" t="s">
        <v>2574</v>
      </c>
      <c r="AD676" t="s">
        <v>2574</v>
      </c>
      <c r="AE676" t="s">
        <v>263</v>
      </c>
      <c r="AF676" s="5">
        <v>45311</v>
      </c>
      <c r="AG676" s="5">
        <v>44768</v>
      </c>
      <c r="AH676" t="s">
        <v>66</v>
      </c>
    </row>
    <row r="677" spans="1:34" x14ac:dyDescent="0.25">
      <c r="A677" t="s">
        <v>2575</v>
      </c>
      <c r="B677" t="s">
        <v>54</v>
      </c>
      <c r="C677" s="5">
        <v>44652</v>
      </c>
      <c r="D677" s="5">
        <v>44742</v>
      </c>
      <c r="E677" t="s">
        <v>41</v>
      </c>
      <c r="F677" t="s">
        <v>55</v>
      </c>
      <c r="G677" t="s">
        <v>150</v>
      </c>
      <c r="H677" t="s">
        <v>150</v>
      </c>
      <c r="I677" t="s">
        <v>564</v>
      </c>
      <c r="J677" t="s">
        <v>1764</v>
      </c>
      <c r="K677" t="s">
        <v>2256</v>
      </c>
      <c r="L677" t="s">
        <v>2447</v>
      </c>
      <c r="M677" t="s">
        <v>52</v>
      </c>
      <c r="N677" t="s">
        <v>2448</v>
      </c>
      <c r="O677" t="s">
        <v>62</v>
      </c>
      <c r="P677" t="s">
        <v>154</v>
      </c>
      <c r="Q677" t="s">
        <v>62</v>
      </c>
      <c r="R677" t="s">
        <v>2576</v>
      </c>
      <c r="S677" t="s">
        <v>2576</v>
      </c>
      <c r="T677" t="s">
        <v>2576</v>
      </c>
      <c r="U677" t="s">
        <v>2576</v>
      </c>
      <c r="V677" t="s">
        <v>2576</v>
      </c>
      <c r="W677" t="s">
        <v>2576</v>
      </c>
      <c r="X677" t="s">
        <v>2576</v>
      </c>
      <c r="Y677" t="s">
        <v>2576</v>
      </c>
      <c r="Z677" t="s">
        <v>2576</v>
      </c>
      <c r="AA677" t="s">
        <v>2576</v>
      </c>
      <c r="AB677" t="s">
        <v>2576</v>
      </c>
      <c r="AC677" t="s">
        <v>2576</v>
      </c>
      <c r="AD677" t="s">
        <v>2576</v>
      </c>
      <c r="AE677" t="s">
        <v>263</v>
      </c>
      <c r="AF677" s="5">
        <v>45311</v>
      </c>
      <c r="AG677" s="5">
        <v>44768</v>
      </c>
      <c r="AH677" t="s">
        <v>66</v>
      </c>
    </row>
    <row r="678" spans="1:34" x14ac:dyDescent="0.25">
      <c r="A678" t="s">
        <v>2577</v>
      </c>
      <c r="B678" t="s">
        <v>54</v>
      </c>
      <c r="C678" s="5">
        <v>44652</v>
      </c>
      <c r="D678" s="5">
        <v>44742</v>
      </c>
      <c r="E678" t="s">
        <v>41</v>
      </c>
      <c r="F678" t="s">
        <v>55</v>
      </c>
      <c r="G678" t="s">
        <v>56</v>
      </c>
      <c r="H678" t="s">
        <v>56</v>
      </c>
      <c r="I678" t="s">
        <v>541</v>
      </c>
      <c r="J678" t="s">
        <v>1733</v>
      </c>
      <c r="K678" t="s">
        <v>1734</v>
      </c>
      <c r="L678" t="s">
        <v>715</v>
      </c>
      <c r="M678" t="s">
        <v>52</v>
      </c>
      <c r="N678" t="s">
        <v>72</v>
      </c>
      <c r="O678" t="s">
        <v>62</v>
      </c>
      <c r="P678" t="s">
        <v>497</v>
      </c>
      <c r="Q678" t="s">
        <v>62</v>
      </c>
      <c r="R678" t="s">
        <v>2578</v>
      </c>
      <c r="S678" t="s">
        <v>2578</v>
      </c>
      <c r="T678" t="s">
        <v>2578</v>
      </c>
      <c r="U678" t="s">
        <v>2578</v>
      </c>
      <c r="V678" t="s">
        <v>2578</v>
      </c>
      <c r="W678" t="s">
        <v>2578</v>
      </c>
      <c r="X678" t="s">
        <v>2578</v>
      </c>
      <c r="Y678" t="s">
        <v>2578</v>
      </c>
      <c r="Z678" t="s">
        <v>2578</v>
      </c>
      <c r="AA678" t="s">
        <v>2578</v>
      </c>
      <c r="AB678" t="s">
        <v>2578</v>
      </c>
      <c r="AC678" t="s">
        <v>2578</v>
      </c>
      <c r="AD678" t="s">
        <v>2578</v>
      </c>
      <c r="AE678" t="s">
        <v>263</v>
      </c>
      <c r="AF678" s="5">
        <v>45311</v>
      </c>
      <c r="AG678" s="5">
        <v>44768</v>
      </c>
      <c r="AH678" t="s">
        <v>66</v>
      </c>
    </row>
    <row r="679" spans="1:34" x14ac:dyDescent="0.25">
      <c r="A679" t="s">
        <v>2579</v>
      </c>
      <c r="B679" t="s">
        <v>54</v>
      </c>
      <c r="C679" s="5">
        <v>44652</v>
      </c>
      <c r="D679" s="5">
        <v>44742</v>
      </c>
      <c r="E679" t="s">
        <v>41</v>
      </c>
      <c r="F679" t="s">
        <v>55</v>
      </c>
      <c r="G679" t="s">
        <v>56</v>
      </c>
      <c r="H679" t="s">
        <v>56</v>
      </c>
      <c r="I679" t="s">
        <v>573</v>
      </c>
      <c r="J679" t="s">
        <v>1252</v>
      </c>
      <c r="K679" t="s">
        <v>361</v>
      </c>
      <c r="L679" t="s">
        <v>153</v>
      </c>
      <c r="M679" t="s">
        <v>52</v>
      </c>
      <c r="N679" t="s">
        <v>61</v>
      </c>
      <c r="O679" t="s">
        <v>62</v>
      </c>
      <c r="P679" t="s">
        <v>63</v>
      </c>
      <c r="Q679" t="s">
        <v>62</v>
      </c>
      <c r="R679" t="s">
        <v>2580</v>
      </c>
      <c r="S679" t="s">
        <v>2580</v>
      </c>
      <c r="T679" t="s">
        <v>2580</v>
      </c>
      <c r="U679" t="s">
        <v>2580</v>
      </c>
      <c r="V679" t="s">
        <v>2580</v>
      </c>
      <c r="W679" t="s">
        <v>2580</v>
      </c>
      <c r="X679" t="s">
        <v>2580</v>
      </c>
      <c r="Y679" t="s">
        <v>2580</v>
      </c>
      <c r="Z679" t="s">
        <v>2580</v>
      </c>
      <c r="AA679" t="s">
        <v>2580</v>
      </c>
      <c r="AB679" t="s">
        <v>2580</v>
      </c>
      <c r="AC679" t="s">
        <v>2580</v>
      </c>
      <c r="AD679" t="s">
        <v>2580</v>
      </c>
      <c r="AE679" t="s">
        <v>263</v>
      </c>
      <c r="AF679" s="5">
        <v>45311</v>
      </c>
      <c r="AG679" s="5">
        <v>44768</v>
      </c>
      <c r="AH679" t="s">
        <v>66</v>
      </c>
    </row>
    <row r="680" spans="1:34" x14ac:dyDescent="0.25">
      <c r="A680" t="s">
        <v>2581</v>
      </c>
      <c r="B680" t="s">
        <v>54</v>
      </c>
      <c r="C680" s="5">
        <v>44652</v>
      </c>
      <c r="D680" s="5">
        <v>44742</v>
      </c>
      <c r="E680" t="s">
        <v>41</v>
      </c>
      <c r="F680" t="s">
        <v>55</v>
      </c>
      <c r="G680" t="s">
        <v>56</v>
      </c>
      <c r="H680" t="s">
        <v>56</v>
      </c>
      <c r="I680" t="s">
        <v>518</v>
      </c>
      <c r="J680" t="s">
        <v>1568</v>
      </c>
      <c r="K680" t="s">
        <v>956</v>
      </c>
      <c r="L680" t="s">
        <v>1569</v>
      </c>
      <c r="M680" t="s">
        <v>52</v>
      </c>
      <c r="N680" t="s">
        <v>1570</v>
      </c>
      <c r="O680" t="s">
        <v>62</v>
      </c>
      <c r="P680" t="s">
        <v>2582</v>
      </c>
      <c r="Q680" t="s">
        <v>62</v>
      </c>
      <c r="R680" t="s">
        <v>2583</v>
      </c>
      <c r="S680" t="s">
        <v>2583</v>
      </c>
      <c r="T680" t="s">
        <v>2583</v>
      </c>
      <c r="U680" t="s">
        <v>2583</v>
      </c>
      <c r="V680" t="s">
        <v>2583</v>
      </c>
      <c r="W680" t="s">
        <v>2583</v>
      </c>
      <c r="X680" t="s">
        <v>2583</v>
      </c>
      <c r="Y680" t="s">
        <v>2583</v>
      </c>
      <c r="Z680" t="s">
        <v>2583</v>
      </c>
      <c r="AA680" t="s">
        <v>2583</v>
      </c>
      <c r="AB680" t="s">
        <v>2583</v>
      </c>
      <c r="AC680" t="s">
        <v>2583</v>
      </c>
      <c r="AD680" t="s">
        <v>2583</v>
      </c>
      <c r="AE680" t="s">
        <v>263</v>
      </c>
      <c r="AF680" s="5">
        <v>45311</v>
      </c>
      <c r="AG680" s="5">
        <v>44768</v>
      </c>
      <c r="AH680" t="s">
        <v>66</v>
      </c>
    </row>
    <row r="681" spans="1:34" x14ac:dyDescent="0.25">
      <c r="A681" t="s">
        <v>2584</v>
      </c>
      <c r="B681" t="s">
        <v>54</v>
      </c>
      <c r="C681" s="5">
        <v>44652</v>
      </c>
      <c r="D681" s="5">
        <v>44742</v>
      </c>
      <c r="E681" t="s">
        <v>41</v>
      </c>
      <c r="F681" t="s">
        <v>55</v>
      </c>
      <c r="G681" t="s">
        <v>85</v>
      </c>
      <c r="H681" t="s">
        <v>85</v>
      </c>
      <c r="I681" t="s">
        <v>126</v>
      </c>
      <c r="J681" t="s">
        <v>818</v>
      </c>
      <c r="K681" t="s">
        <v>128</v>
      </c>
      <c r="L681" t="s">
        <v>129</v>
      </c>
      <c r="M681" t="s">
        <v>51</v>
      </c>
      <c r="N681" t="s">
        <v>89</v>
      </c>
      <c r="O681" t="s">
        <v>62</v>
      </c>
      <c r="P681" t="s">
        <v>130</v>
      </c>
      <c r="Q681" t="s">
        <v>62</v>
      </c>
      <c r="R681" t="s">
        <v>2585</v>
      </c>
      <c r="S681" t="s">
        <v>2585</v>
      </c>
      <c r="T681" t="s">
        <v>2585</v>
      </c>
      <c r="U681" t="s">
        <v>2585</v>
      </c>
      <c r="V681" t="s">
        <v>2585</v>
      </c>
      <c r="W681" t="s">
        <v>2585</v>
      </c>
      <c r="X681" t="s">
        <v>2585</v>
      </c>
      <c r="Y681" t="s">
        <v>2585</v>
      </c>
      <c r="Z681" t="s">
        <v>2585</v>
      </c>
      <c r="AA681" t="s">
        <v>2585</v>
      </c>
      <c r="AB681" t="s">
        <v>2585</v>
      </c>
      <c r="AC681" t="s">
        <v>2585</v>
      </c>
      <c r="AD681" t="s">
        <v>2585</v>
      </c>
      <c r="AE681" t="s">
        <v>263</v>
      </c>
      <c r="AF681" s="5">
        <v>45311</v>
      </c>
      <c r="AG681" s="5">
        <v>44768</v>
      </c>
      <c r="AH681" t="s">
        <v>66</v>
      </c>
    </row>
    <row r="682" spans="1:34" x14ac:dyDescent="0.25">
      <c r="A682" t="s">
        <v>2586</v>
      </c>
      <c r="B682" t="s">
        <v>54</v>
      </c>
      <c r="C682" s="5">
        <v>44652</v>
      </c>
      <c r="D682" s="5">
        <v>44742</v>
      </c>
      <c r="E682" t="s">
        <v>41</v>
      </c>
      <c r="F682" t="s">
        <v>55</v>
      </c>
      <c r="G682" t="s">
        <v>276</v>
      </c>
      <c r="H682" t="s">
        <v>276</v>
      </c>
      <c r="I682" t="s">
        <v>481</v>
      </c>
      <c r="J682" t="s">
        <v>2587</v>
      </c>
      <c r="K682" t="s">
        <v>318</v>
      </c>
      <c r="L682" t="s">
        <v>2588</v>
      </c>
      <c r="M682" t="s">
        <v>51</v>
      </c>
      <c r="N682" t="s">
        <v>598</v>
      </c>
      <c r="O682" t="s">
        <v>62</v>
      </c>
      <c r="P682" t="s">
        <v>599</v>
      </c>
      <c r="Q682" t="s">
        <v>62</v>
      </c>
      <c r="R682" t="s">
        <v>2589</v>
      </c>
      <c r="S682" t="s">
        <v>2589</v>
      </c>
      <c r="T682" t="s">
        <v>2589</v>
      </c>
      <c r="U682" t="s">
        <v>2589</v>
      </c>
      <c r="V682" t="s">
        <v>2589</v>
      </c>
      <c r="W682" t="s">
        <v>2589</v>
      </c>
      <c r="X682" t="s">
        <v>2589</v>
      </c>
      <c r="Y682" t="s">
        <v>2589</v>
      </c>
      <c r="Z682" t="s">
        <v>2589</v>
      </c>
      <c r="AA682" t="s">
        <v>2589</v>
      </c>
      <c r="AB682" t="s">
        <v>2589</v>
      </c>
      <c r="AC682" t="s">
        <v>2589</v>
      </c>
      <c r="AD682" t="s">
        <v>2589</v>
      </c>
      <c r="AE682" t="s">
        <v>263</v>
      </c>
      <c r="AF682" s="5">
        <v>45311</v>
      </c>
      <c r="AG682" s="5">
        <v>44768</v>
      </c>
      <c r="AH682" t="s">
        <v>66</v>
      </c>
    </row>
    <row r="683" spans="1:34" x14ac:dyDescent="0.25">
      <c r="A683" t="s">
        <v>2590</v>
      </c>
      <c r="B683" t="s">
        <v>54</v>
      </c>
      <c r="C683" s="5">
        <v>44652</v>
      </c>
      <c r="D683" s="5">
        <v>44742</v>
      </c>
      <c r="E683" t="s">
        <v>41</v>
      </c>
      <c r="F683" t="s">
        <v>55</v>
      </c>
      <c r="G683" t="s">
        <v>1312</v>
      </c>
      <c r="H683" t="s">
        <v>1312</v>
      </c>
      <c r="I683" t="s">
        <v>564</v>
      </c>
      <c r="J683" t="s">
        <v>1313</v>
      </c>
      <c r="K683" t="s">
        <v>361</v>
      </c>
      <c r="L683" t="s">
        <v>431</v>
      </c>
      <c r="M683" t="s">
        <v>51</v>
      </c>
      <c r="N683" t="s">
        <v>1314</v>
      </c>
      <c r="O683" t="s">
        <v>62</v>
      </c>
      <c r="P683" t="s">
        <v>2591</v>
      </c>
      <c r="Q683" t="s">
        <v>62</v>
      </c>
      <c r="R683" t="s">
        <v>2592</v>
      </c>
      <c r="S683" t="s">
        <v>2592</v>
      </c>
      <c r="T683" t="s">
        <v>2592</v>
      </c>
      <c r="U683" t="s">
        <v>2592</v>
      </c>
      <c r="V683" t="s">
        <v>2592</v>
      </c>
      <c r="W683" t="s">
        <v>2592</v>
      </c>
      <c r="X683" t="s">
        <v>2592</v>
      </c>
      <c r="Y683" t="s">
        <v>2592</v>
      </c>
      <c r="Z683" t="s">
        <v>2592</v>
      </c>
      <c r="AA683" t="s">
        <v>2592</v>
      </c>
      <c r="AB683" t="s">
        <v>2592</v>
      </c>
      <c r="AC683" t="s">
        <v>2592</v>
      </c>
      <c r="AD683" t="s">
        <v>2592</v>
      </c>
      <c r="AE683" t="s">
        <v>263</v>
      </c>
      <c r="AF683" s="5">
        <v>45311</v>
      </c>
      <c r="AG683" s="5">
        <v>44768</v>
      </c>
      <c r="AH683" t="s">
        <v>66</v>
      </c>
    </row>
    <row r="684" spans="1:34" x14ac:dyDescent="0.25">
      <c r="A684" t="s">
        <v>2593</v>
      </c>
      <c r="B684" t="s">
        <v>54</v>
      </c>
      <c r="C684" s="5">
        <v>44652</v>
      </c>
      <c r="D684" s="5">
        <v>44742</v>
      </c>
      <c r="E684" t="s">
        <v>41</v>
      </c>
      <c r="F684" t="s">
        <v>55</v>
      </c>
      <c r="G684" t="s">
        <v>111</v>
      </c>
      <c r="H684" t="s">
        <v>111</v>
      </c>
      <c r="I684" t="s">
        <v>112</v>
      </c>
      <c r="J684" t="s">
        <v>113</v>
      </c>
      <c r="K684" t="s">
        <v>114</v>
      </c>
      <c r="L684" t="s">
        <v>115</v>
      </c>
      <c r="M684" t="s">
        <v>52</v>
      </c>
      <c r="N684" t="s">
        <v>116</v>
      </c>
      <c r="O684" t="s">
        <v>62</v>
      </c>
      <c r="P684" t="s">
        <v>117</v>
      </c>
      <c r="Q684" t="s">
        <v>62</v>
      </c>
      <c r="R684" t="s">
        <v>2594</v>
      </c>
      <c r="S684" t="s">
        <v>2594</v>
      </c>
      <c r="T684" t="s">
        <v>2594</v>
      </c>
      <c r="U684" t="s">
        <v>2594</v>
      </c>
      <c r="V684" t="s">
        <v>2594</v>
      </c>
      <c r="W684" t="s">
        <v>2594</v>
      </c>
      <c r="X684" t="s">
        <v>2594</v>
      </c>
      <c r="Y684" t="s">
        <v>2594</v>
      </c>
      <c r="Z684" t="s">
        <v>2594</v>
      </c>
      <c r="AA684" t="s">
        <v>2594</v>
      </c>
      <c r="AB684" t="s">
        <v>2594</v>
      </c>
      <c r="AC684" t="s">
        <v>2594</v>
      </c>
      <c r="AD684" t="s">
        <v>2594</v>
      </c>
      <c r="AE684" t="s">
        <v>263</v>
      </c>
      <c r="AF684" s="5">
        <v>45311</v>
      </c>
      <c r="AG684" s="5">
        <v>44768</v>
      </c>
      <c r="AH684" t="s">
        <v>66</v>
      </c>
    </row>
    <row r="685" spans="1:34" x14ac:dyDescent="0.25">
      <c r="A685" t="s">
        <v>2595</v>
      </c>
      <c r="B685" t="s">
        <v>54</v>
      </c>
      <c r="C685" s="5">
        <v>44652</v>
      </c>
      <c r="D685" s="5">
        <v>44742</v>
      </c>
      <c r="E685" t="s">
        <v>41</v>
      </c>
      <c r="F685" t="s">
        <v>55</v>
      </c>
      <c r="G685" t="s">
        <v>512</v>
      </c>
      <c r="H685" t="s">
        <v>512</v>
      </c>
      <c r="I685" t="s">
        <v>77</v>
      </c>
      <c r="J685" t="s">
        <v>1621</v>
      </c>
      <c r="K685" t="s">
        <v>1622</v>
      </c>
      <c r="L685" t="s">
        <v>361</v>
      </c>
      <c r="M685" t="s">
        <v>52</v>
      </c>
      <c r="N685" t="s">
        <v>116</v>
      </c>
      <c r="O685" t="s">
        <v>62</v>
      </c>
      <c r="P685" t="s">
        <v>117</v>
      </c>
      <c r="Q685" t="s">
        <v>62</v>
      </c>
      <c r="R685" t="s">
        <v>2596</v>
      </c>
      <c r="S685" t="s">
        <v>2596</v>
      </c>
      <c r="T685" t="s">
        <v>2596</v>
      </c>
      <c r="U685" t="s">
        <v>2596</v>
      </c>
      <c r="V685" t="s">
        <v>2596</v>
      </c>
      <c r="W685" t="s">
        <v>2596</v>
      </c>
      <c r="X685" t="s">
        <v>2596</v>
      </c>
      <c r="Y685" t="s">
        <v>2596</v>
      </c>
      <c r="Z685" t="s">
        <v>2596</v>
      </c>
      <c r="AA685" t="s">
        <v>2596</v>
      </c>
      <c r="AB685" t="s">
        <v>2596</v>
      </c>
      <c r="AC685" t="s">
        <v>2596</v>
      </c>
      <c r="AD685" t="s">
        <v>2596</v>
      </c>
      <c r="AE685" t="s">
        <v>263</v>
      </c>
      <c r="AF685" s="5">
        <v>45311</v>
      </c>
      <c r="AG685" s="5">
        <v>44768</v>
      </c>
      <c r="AH685" t="s">
        <v>66</v>
      </c>
    </row>
    <row r="686" spans="1:34" x14ac:dyDescent="0.25">
      <c r="A686" t="s">
        <v>2597</v>
      </c>
      <c r="B686" t="s">
        <v>54</v>
      </c>
      <c r="C686" s="5">
        <v>44652</v>
      </c>
      <c r="D686" s="5">
        <v>44742</v>
      </c>
      <c r="E686" t="s">
        <v>41</v>
      </c>
      <c r="F686" t="s">
        <v>55</v>
      </c>
      <c r="G686" t="s">
        <v>1318</v>
      </c>
      <c r="H686" t="s">
        <v>1318</v>
      </c>
      <c r="I686" t="s">
        <v>77</v>
      </c>
      <c r="J686" t="s">
        <v>1319</v>
      </c>
      <c r="K686" t="s">
        <v>1320</v>
      </c>
      <c r="L686" t="s">
        <v>1321</v>
      </c>
      <c r="M686" t="s">
        <v>51</v>
      </c>
      <c r="N686" t="s">
        <v>116</v>
      </c>
      <c r="O686" t="s">
        <v>62</v>
      </c>
      <c r="P686" t="s">
        <v>515</v>
      </c>
      <c r="Q686" t="s">
        <v>62</v>
      </c>
      <c r="R686" t="s">
        <v>2598</v>
      </c>
      <c r="S686" t="s">
        <v>2598</v>
      </c>
      <c r="T686" t="s">
        <v>2598</v>
      </c>
      <c r="U686" t="s">
        <v>2598</v>
      </c>
      <c r="V686" t="s">
        <v>2598</v>
      </c>
      <c r="W686" t="s">
        <v>2598</v>
      </c>
      <c r="X686" t="s">
        <v>2598</v>
      </c>
      <c r="Y686" t="s">
        <v>2598</v>
      </c>
      <c r="Z686" t="s">
        <v>2598</v>
      </c>
      <c r="AA686" t="s">
        <v>2598</v>
      </c>
      <c r="AB686" t="s">
        <v>2598</v>
      </c>
      <c r="AC686" t="s">
        <v>2598</v>
      </c>
      <c r="AD686" t="s">
        <v>2598</v>
      </c>
      <c r="AE686" t="s">
        <v>263</v>
      </c>
      <c r="AF686" s="5">
        <v>45311</v>
      </c>
      <c r="AG686" s="5">
        <v>44768</v>
      </c>
      <c r="AH686" t="s">
        <v>66</v>
      </c>
    </row>
    <row r="687" spans="1:34" x14ac:dyDescent="0.25">
      <c r="A687" t="s">
        <v>2599</v>
      </c>
      <c r="B687" t="s">
        <v>54</v>
      </c>
      <c r="C687" s="5">
        <v>44652</v>
      </c>
      <c r="D687" s="5">
        <v>44742</v>
      </c>
      <c r="E687" t="s">
        <v>41</v>
      </c>
      <c r="F687" t="s">
        <v>55</v>
      </c>
      <c r="G687" t="s">
        <v>276</v>
      </c>
      <c r="H687" t="s">
        <v>276</v>
      </c>
      <c r="I687" t="s">
        <v>596</v>
      </c>
      <c r="J687" t="s">
        <v>2600</v>
      </c>
      <c r="K687" t="s">
        <v>334</v>
      </c>
      <c r="L687" t="s">
        <v>1700</v>
      </c>
      <c r="M687" t="s">
        <v>51</v>
      </c>
      <c r="N687" t="s">
        <v>598</v>
      </c>
      <c r="O687" t="s">
        <v>62</v>
      </c>
      <c r="P687" t="s">
        <v>599</v>
      </c>
      <c r="Q687" t="s">
        <v>62</v>
      </c>
      <c r="R687" t="s">
        <v>2601</v>
      </c>
      <c r="S687" t="s">
        <v>2601</v>
      </c>
      <c r="T687" t="s">
        <v>2601</v>
      </c>
      <c r="U687" t="s">
        <v>2601</v>
      </c>
      <c r="V687" t="s">
        <v>2601</v>
      </c>
      <c r="W687" t="s">
        <v>2601</v>
      </c>
      <c r="X687" t="s">
        <v>2601</v>
      </c>
      <c r="Y687" t="s">
        <v>2601</v>
      </c>
      <c r="Z687" t="s">
        <v>2601</v>
      </c>
      <c r="AA687" t="s">
        <v>2601</v>
      </c>
      <c r="AB687" t="s">
        <v>2601</v>
      </c>
      <c r="AC687" t="s">
        <v>2601</v>
      </c>
      <c r="AD687" t="s">
        <v>2601</v>
      </c>
      <c r="AE687" t="s">
        <v>263</v>
      </c>
      <c r="AF687" s="5">
        <v>45311</v>
      </c>
      <c r="AG687" s="5">
        <v>44768</v>
      </c>
      <c r="AH687" t="s">
        <v>66</v>
      </c>
    </row>
    <row r="688" spans="1:34" x14ac:dyDescent="0.25">
      <c r="A688" t="s">
        <v>2602</v>
      </c>
      <c r="B688" t="s">
        <v>54</v>
      </c>
      <c r="C688" s="5">
        <v>44652</v>
      </c>
      <c r="D688" s="5">
        <v>44742</v>
      </c>
      <c r="E688" t="s">
        <v>41</v>
      </c>
      <c r="F688" t="s">
        <v>55</v>
      </c>
      <c r="G688" t="s">
        <v>595</v>
      </c>
      <c r="H688" t="s">
        <v>595</v>
      </c>
      <c r="I688" t="s">
        <v>602</v>
      </c>
      <c r="J688" t="s">
        <v>2603</v>
      </c>
      <c r="K688" t="s">
        <v>153</v>
      </c>
      <c r="L688" t="s">
        <v>2604</v>
      </c>
      <c r="M688" t="s">
        <v>52</v>
      </c>
      <c r="N688" t="s">
        <v>598</v>
      </c>
      <c r="O688" t="s">
        <v>62</v>
      </c>
      <c r="P688" t="s">
        <v>599</v>
      </c>
      <c r="Q688" t="s">
        <v>62</v>
      </c>
      <c r="R688" t="s">
        <v>2605</v>
      </c>
      <c r="S688" t="s">
        <v>2605</v>
      </c>
      <c r="T688" t="s">
        <v>2605</v>
      </c>
      <c r="U688" t="s">
        <v>2605</v>
      </c>
      <c r="V688" t="s">
        <v>2605</v>
      </c>
      <c r="W688" t="s">
        <v>2605</v>
      </c>
      <c r="X688" t="s">
        <v>2605</v>
      </c>
      <c r="Y688" t="s">
        <v>2605</v>
      </c>
      <c r="Z688" t="s">
        <v>2605</v>
      </c>
      <c r="AA688" t="s">
        <v>2605</v>
      </c>
      <c r="AB688" t="s">
        <v>2605</v>
      </c>
      <c r="AC688" t="s">
        <v>2605</v>
      </c>
      <c r="AD688" t="s">
        <v>2605</v>
      </c>
      <c r="AE688" t="s">
        <v>263</v>
      </c>
      <c r="AF688" s="5">
        <v>45311</v>
      </c>
      <c r="AG688" s="5">
        <v>44768</v>
      </c>
      <c r="AH688" t="s">
        <v>66</v>
      </c>
    </row>
    <row r="689" spans="1:34" x14ac:dyDescent="0.25">
      <c r="A689" t="s">
        <v>2606</v>
      </c>
      <c r="B689" t="s">
        <v>54</v>
      </c>
      <c r="C689" s="5">
        <v>44652</v>
      </c>
      <c r="D689" s="5">
        <v>44742</v>
      </c>
      <c r="E689" t="s">
        <v>41</v>
      </c>
      <c r="F689" t="s">
        <v>55</v>
      </c>
      <c r="G689" t="s">
        <v>300</v>
      </c>
      <c r="H689" t="s">
        <v>300</v>
      </c>
      <c r="I689" t="s">
        <v>602</v>
      </c>
      <c r="J689" t="s">
        <v>2607</v>
      </c>
      <c r="K689" t="s">
        <v>2608</v>
      </c>
      <c r="L689" t="s">
        <v>114</v>
      </c>
      <c r="M689" t="s">
        <v>51</v>
      </c>
      <c r="N689" t="s">
        <v>485</v>
      </c>
      <c r="O689" t="s">
        <v>62</v>
      </c>
      <c r="P689" t="s">
        <v>486</v>
      </c>
      <c r="Q689" t="s">
        <v>62</v>
      </c>
      <c r="R689" t="s">
        <v>2609</v>
      </c>
      <c r="S689" t="s">
        <v>2609</v>
      </c>
      <c r="T689" t="s">
        <v>2609</v>
      </c>
      <c r="U689" t="s">
        <v>2609</v>
      </c>
      <c r="V689" t="s">
        <v>2609</v>
      </c>
      <c r="W689" t="s">
        <v>2609</v>
      </c>
      <c r="X689" t="s">
        <v>2609</v>
      </c>
      <c r="Y689" t="s">
        <v>2609</v>
      </c>
      <c r="Z689" t="s">
        <v>2609</v>
      </c>
      <c r="AA689" t="s">
        <v>2609</v>
      </c>
      <c r="AB689" t="s">
        <v>2609</v>
      </c>
      <c r="AC689" t="s">
        <v>2609</v>
      </c>
      <c r="AD689" t="s">
        <v>2609</v>
      </c>
      <c r="AE689" t="s">
        <v>263</v>
      </c>
      <c r="AF689" s="5">
        <v>45311</v>
      </c>
      <c r="AG689" s="5">
        <v>44768</v>
      </c>
      <c r="AH689" t="s">
        <v>66</v>
      </c>
    </row>
    <row r="690" spans="1:34" x14ac:dyDescent="0.25">
      <c r="A690" t="s">
        <v>2610</v>
      </c>
      <c r="B690" t="s">
        <v>54</v>
      </c>
      <c r="C690" s="5">
        <v>44652</v>
      </c>
      <c r="D690" s="5">
        <v>44742</v>
      </c>
      <c r="E690" t="s">
        <v>41</v>
      </c>
      <c r="F690" t="s">
        <v>55</v>
      </c>
      <c r="G690" t="s">
        <v>606</v>
      </c>
      <c r="H690" t="s">
        <v>606</v>
      </c>
      <c r="I690" t="s">
        <v>646</v>
      </c>
      <c r="J690" t="s">
        <v>2611</v>
      </c>
      <c r="K690" t="s">
        <v>144</v>
      </c>
      <c r="L690" t="s">
        <v>1090</v>
      </c>
      <c r="M690" t="s">
        <v>52</v>
      </c>
      <c r="N690" t="s">
        <v>227</v>
      </c>
      <c r="O690" t="s">
        <v>62</v>
      </c>
      <c r="P690" t="s">
        <v>627</v>
      </c>
      <c r="Q690" t="s">
        <v>62</v>
      </c>
      <c r="R690" t="s">
        <v>2612</v>
      </c>
      <c r="S690" t="s">
        <v>2612</v>
      </c>
      <c r="T690" t="s">
        <v>2612</v>
      </c>
      <c r="U690" t="s">
        <v>2612</v>
      </c>
      <c r="V690" t="s">
        <v>2612</v>
      </c>
      <c r="W690" t="s">
        <v>2612</v>
      </c>
      <c r="X690" t="s">
        <v>2612</v>
      </c>
      <c r="Y690" t="s">
        <v>2612</v>
      </c>
      <c r="Z690" t="s">
        <v>2612</v>
      </c>
      <c r="AA690" t="s">
        <v>2612</v>
      </c>
      <c r="AB690" t="s">
        <v>2612</v>
      </c>
      <c r="AC690" t="s">
        <v>2612</v>
      </c>
      <c r="AD690" t="s">
        <v>2612</v>
      </c>
      <c r="AE690" t="s">
        <v>263</v>
      </c>
      <c r="AF690" s="5">
        <v>45311</v>
      </c>
      <c r="AG690" s="5">
        <v>44768</v>
      </c>
      <c r="AH690" t="s">
        <v>66</v>
      </c>
    </row>
    <row r="691" spans="1:34" x14ac:dyDescent="0.25">
      <c r="A691" t="s">
        <v>2613</v>
      </c>
      <c r="B691" t="s">
        <v>54</v>
      </c>
      <c r="C691" s="5">
        <v>44652</v>
      </c>
      <c r="D691" s="5">
        <v>44742</v>
      </c>
      <c r="E691" t="s">
        <v>41</v>
      </c>
      <c r="F691" t="s">
        <v>55</v>
      </c>
      <c r="G691" t="s">
        <v>606</v>
      </c>
      <c r="H691" t="s">
        <v>606</v>
      </c>
      <c r="I691" t="s">
        <v>602</v>
      </c>
      <c r="J691" t="s">
        <v>2614</v>
      </c>
      <c r="K691" t="s">
        <v>1236</v>
      </c>
      <c r="L691" t="s">
        <v>242</v>
      </c>
      <c r="M691" t="s">
        <v>51</v>
      </c>
      <c r="N691" t="s">
        <v>608</v>
      </c>
      <c r="O691" t="s">
        <v>62</v>
      </c>
      <c r="P691" t="s">
        <v>609</v>
      </c>
      <c r="Q691" t="s">
        <v>62</v>
      </c>
      <c r="R691" t="s">
        <v>2615</v>
      </c>
      <c r="S691" t="s">
        <v>2615</v>
      </c>
      <c r="T691" t="s">
        <v>2615</v>
      </c>
      <c r="U691" t="s">
        <v>2615</v>
      </c>
      <c r="V691" t="s">
        <v>2615</v>
      </c>
      <c r="W691" t="s">
        <v>2615</v>
      </c>
      <c r="X691" t="s">
        <v>2615</v>
      </c>
      <c r="Y691" t="s">
        <v>2615</v>
      </c>
      <c r="Z691" t="s">
        <v>2615</v>
      </c>
      <c r="AA691" t="s">
        <v>2615</v>
      </c>
      <c r="AB691" t="s">
        <v>2615</v>
      </c>
      <c r="AC691" t="s">
        <v>2615</v>
      </c>
      <c r="AD691" t="s">
        <v>2615</v>
      </c>
      <c r="AE691" t="s">
        <v>263</v>
      </c>
      <c r="AF691" s="5">
        <v>45311</v>
      </c>
      <c r="AG691" s="5">
        <v>44768</v>
      </c>
      <c r="AH691" t="s">
        <v>66</v>
      </c>
    </row>
    <row r="692" spans="1:34" x14ac:dyDescent="0.25">
      <c r="A692" t="s">
        <v>2616</v>
      </c>
      <c r="B692" t="s">
        <v>54</v>
      </c>
      <c r="C692" s="5">
        <v>44652</v>
      </c>
      <c r="D692" s="5">
        <v>44742</v>
      </c>
      <c r="E692" t="s">
        <v>41</v>
      </c>
      <c r="F692" t="s">
        <v>55</v>
      </c>
      <c r="G692" t="s">
        <v>595</v>
      </c>
      <c r="H692" t="s">
        <v>595</v>
      </c>
      <c r="I692" t="s">
        <v>772</v>
      </c>
      <c r="J692" t="s">
        <v>612</v>
      </c>
      <c r="K692" t="s">
        <v>975</v>
      </c>
      <c r="L692" t="s">
        <v>340</v>
      </c>
      <c r="M692" t="s">
        <v>52</v>
      </c>
      <c r="N692" t="s">
        <v>598</v>
      </c>
      <c r="O692" t="s">
        <v>62</v>
      </c>
      <c r="P692" t="s">
        <v>599</v>
      </c>
      <c r="Q692" t="s">
        <v>62</v>
      </c>
      <c r="R692" t="s">
        <v>2617</v>
      </c>
      <c r="S692" t="s">
        <v>2617</v>
      </c>
      <c r="T692" t="s">
        <v>2617</v>
      </c>
      <c r="U692" t="s">
        <v>2617</v>
      </c>
      <c r="V692" t="s">
        <v>2617</v>
      </c>
      <c r="W692" t="s">
        <v>2617</v>
      </c>
      <c r="X692" t="s">
        <v>2617</v>
      </c>
      <c r="Y692" t="s">
        <v>2617</v>
      </c>
      <c r="Z692" t="s">
        <v>2617</v>
      </c>
      <c r="AA692" t="s">
        <v>2617</v>
      </c>
      <c r="AB692" t="s">
        <v>2617</v>
      </c>
      <c r="AC692" t="s">
        <v>2617</v>
      </c>
      <c r="AD692" t="s">
        <v>2617</v>
      </c>
      <c r="AE692" t="s">
        <v>263</v>
      </c>
      <c r="AF692" s="5">
        <v>45311</v>
      </c>
      <c r="AG692" s="5">
        <v>44768</v>
      </c>
      <c r="AH692" t="s">
        <v>66</v>
      </c>
    </row>
    <row r="693" spans="1:34" x14ac:dyDescent="0.25">
      <c r="A693" t="s">
        <v>2618</v>
      </c>
      <c r="B693" t="s">
        <v>54</v>
      </c>
      <c r="C693" s="5">
        <v>44652</v>
      </c>
      <c r="D693" s="5">
        <v>44742</v>
      </c>
      <c r="E693" t="s">
        <v>41</v>
      </c>
      <c r="F693" t="s">
        <v>55</v>
      </c>
      <c r="G693" t="s">
        <v>606</v>
      </c>
      <c r="H693" t="s">
        <v>606</v>
      </c>
      <c r="I693" t="s">
        <v>481</v>
      </c>
      <c r="J693" t="s">
        <v>1501</v>
      </c>
      <c r="K693" t="s">
        <v>153</v>
      </c>
      <c r="L693" t="s">
        <v>2619</v>
      </c>
      <c r="M693" t="s">
        <v>52</v>
      </c>
      <c r="N693" t="s">
        <v>2620</v>
      </c>
      <c r="O693" t="s">
        <v>62</v>
      </c>
      <c r="P693" t="s">
        <v>2621</v>
      </c>
      <c r="Q693" t="s">
        <v>62</v>
      </c>
      <c r="R693" t="s">
        <v>2622</v>
      </c>
      <c r="S693" t="s">
        <v>2622</v>
      </c>
      <c r="T693" t="s">
        <v>2622</v>
      </c>
      <c r="U693" t="s">
        <v>2622</v>
      </c>
      <c r="V693" t="s">
        <v>2622</v>
      </c>
      <c r="W693" t="s">
        <v>2622</v>
      </c>
      <c r="X693" t="s">
        <v>2622</v>
      </c>
      <c r="Y693" t="s">
        <v>2622</v>
      </c>
      <c r="Z693" t="s">
        <v>2622</v>
      </c>
      <c r="AA693" t="s">
        <v>2622</v>
      </c>
      <c r="AB693" t="s">
        <v>2622</v>
      </c>
      <c r="AC693" t="s">
        <v>2622</v>
      </c>
      <c r="AD693" t="s">
        <v>2622</v>
      </c>
      <c r="AE693" t="s">
        <v>263</v>
      </c>
      <c r="AF693" s="5">
        <v>45311</v>
      </c>
      <c r="AG693" s="5">
        <v>44768</v>
      </c>
      <c r="AH693" t="s">
        <v>66</v>
      </c>
    </row>
    <row r="694" spans="1:34" x14ac:dyDescent="0.25">
      <c r="A694" t="s">
        <v>2623</v>
      </c>
      <c r="B694" t="s">
        <v>54</v>
      </c>
      <c r="C694" s="5">
        <v>44652</v>
      </c>
      <c r="D694" s="5">
        <v>44742</v>
      </c>
      <c r="E694" t="s">
        <v>41</v>
      </c>
      <c r="F694" t="s">
        <v>55</v>
      </c>
      <c r="G694" t="s">
        <v>637</v>
      </c>
      <c r="H694" t="s">
        <v>637</v>
      </c>
      <c r="I694" t="s">
        <v>295</v>
      </c>
      <c r="J694" t="s">
        <v>307</v>
      </c>
      <c r="K694" t="s">
        <v>302</v>
      </c>
      <c r="L694" t="s">
        <v>216</v>
      </c>
      <c r="M694" t="s">
        <v>51</v>
      </c>
      <c r="N694" t="s">
        <v>227</v>
      </c>
      <c r="O694" t="s">
        <v>62</v>
      </c>
      <c r="P694" t="s">
        <v>627</v>
      </c>
      <c r="Q694" t="s">
        <v>62</v>
      </c>
      <c r="R694" t="s">
        <v>2624</v>
      </c>
      <c r="S694" t="s">
        <v>2624</v>
      </c>
      <c r="T694" t="s">
        <v>2624</v>
      </c>
      <c r="U694" t="s">
        <v>2624</v>
      </c>
      <c r="V694" t="s">
        <v>2624</v>
      </c>
      <c r="W694" t="s">
        <v>2624</v>
      </c>
      <c r="X694" t="s">
        <v>2624</v>
      </c>
      <c r="Y694" t="s">
        <v>2624</v>
      </c>
      <c r="Z694" t="s">
        <v>2624</v>
      </c>
      <c r="AA694" t="s">
        <v>2624</v>
      </c>
      <c r="AB694" t="s">
        <v>2624</v>
      </c>
      <c r="AC694" t="s">
        <v>2624</v>
      </c>
      <c r="AD694" t="s">
        <v>2624</v>
      </c>
      <c r="AE694" t="s">
        <v>263</v>
      </c>
      <c r="AF694" s="5">
        <v>45311</v>
      </c>
      <c r="AG694" s="5">
        <v>44768</v>
      </c>
      <c r="AH694" t="s">
        <v>66</v>
      </c>
    </row>
    <row r="695" spans="1:34" x14ac:dyDescent="0.25">
      <c r="A695" t="s">
        <v>2625</v>
      </c>
      <c r="B695" t="s">
        <v>54</v>
      </c>
      <c r="C695" s="5">
        <v>44652</v>
      </c>
      <c r="D695" s="5">
        <v>44742</v>
      </c>
      <c r="E695" t="s">
        <v>41</v>
      </c>
      <c r="F695" t="s">
        <v>55</v>
      </c>
      <c r="G695" t="s">
        <v>637</v>
      </c>
      <c r="H695" t="s">
        <v>637</v>
      </c>
      <c r="I695" t="s">
        <v>1024</v>
      </c>
      <c r="J695" t="s">
        <v>2446</v>
      </c>
      <c r="K695" t="s">
        <v>285</v>
      </c>
      <c r="L695" t="s">
        <v>1765</v>
      </c>
      <c r="M695" t="s">
        <v>52</v>
      </c>
      <c r="N695" t="s">
        <v>227</v>
      </c>
      <c r="O695" t="s">
        <v>62</v>
      </c>
      <c r="P695" t="s">
        <v>627</v>
      </c>
      <c r="Q695" t="s">
        <v>62</v>
      </c>
      <c r="R695" t="s">
        <v>2626</v>
      </c>
      <c r="S695" t="s">
        <v>2626</v>
      </c>
      <c r="T695" t="s">
        <v>2626</v>
      </c>
      <c r="U695" t="s">
        <v>2626</v>
      </c>
      <c r="V695" t="s">
        <v>2626</v>
      </c>
      <c r="W695" t="s">
        <v>2626</v>
      </c>
      <c r="X695" t="s">
        <v>2626</v>
      </c>
      <c r="Y695" t="s">
        <v>2626</v>
      </c>
      <c r="Z695" t="s">
        <v>2626</v>
      </c>
      <c r="AA695" t="s">
        <v>2626</v>
      </c>
      <c r="AB695" t="s">
        <v>2626</v>
      </c>
      <c r="AC695" t="s">
        <v>2626</v>
      </c>
      <c r="AD695" t="s">
        <v>2626</v>
      </c>
      <c r="AE695" t="s">
        <v>263</v>
      </c>
      <c r="AF695" s="5">
        <v>45311</v>
      </c>
      <c r="AG695" s="5">
        <v>44768</v>
      </c>
      <c r="AH695" t="s">
        <v>66</v>
      </c>
    </row>
    <row r="696" spans="1:34" x14ac:dyDescent="0.25">
      <c r="A696" t="s">
        <v>2627</v>
      </c>
      <c r="B696" t="s">
        <v>54</v>
      </c>
      <c r="C696" s="5">
        <v>44652</v>
      </c>
      <c r="D696" s="5">
        <v>44742</v>
      </c>
      <c r="E696" t="s">
        <v>41</v>
      </c>
      <c r="F696" t="s">
        <v>55</v>
      </c>
      <c r="G696" t="s">
        <v>606</v>
      </c>
      <c r="H696" t="s">
        <v>606</v>
      </c>
      <c r="I696" t="s">
        <v>295</v>
      </c>
      <c r="J696" t="s">
        <v>718</v>
      </c>
      <c r="K696" t="s">
        <v>378</v>
      </c>
      <c r="L696" t="s">
        <v>2628</v>
      </c>
      <c r="M696" t="s">
        <v>52</v>
      </c>
      <c r="N696" t="s">
        <v>608</v>
      </c>
      <c r="O696" t="s">
        <v>62</v>
      </c>
      <c r="P696" t="s">
        <v>609</v>
      </c>
      <c r="Q696" t="s">
        <v>62</v>
      </c>
      <c r="R696" t="s">
        <v>2629</v>
      </c>
      <c r="S696" t="s">
        <v>2629</v>
      </c>
      <c r="T696" t="s">
        <v>2629</v>
      </c>
      <c r="U696" t="s">
        <v>2629</v>
      </c>
      <c r="V696" t="s">
        <v>2629</v>
      </c>
      <c r="W696" t="s">
        <v>2629</v>
      </c>
      <c r="X696" t="s">
        <v>2629</v>
      </c>
      <c r="Y696" t="s">
        <v>2629</v>
      </c>
      <c r="Z696" t="s">
        <v>2629</v>
      </c>
      <c r="AA696" t="s">
        <v>2629</v>
      </c>
      <c r="AB696" t="s">
        <v>2629</v>
      </c>
      <c r="AC696" t="s">
        <v>2629</v>
      </c>
      <c r="AD696" t="s">
        <v>2629</v>
      </c>
      <c r="AE696" t="s">
        <v>263</v>
      </c>
      <c r="AF696" s="5">
        <v>45311</v>
      </c>
      <c r="AG696" s="5">
        <v>44768</v>
      </c>
      <c r="AH696" t="s">
        <v>66</v>
      </c>
    </row>
    <row r="697" spans="1:34" x14ac:dyDescent="0.25">
      <c r="A697" t="s">
        <v>2630</v>
      </c>
      <c r="B697" t="s">
        <v>54</v>
      </c>
      <c r="C697" s="5">
        <v>44652</v>
      </c>
      <c r="D697" s="5">
        <v>44742</v>
      </c>
      <c r="E697" t="s">
        <v>41</v>
      </c>
      <c r="F697" t="s">
        <v>55</v>
      </c>
      <c r="G697" t="s">
        <v>606</v>
      </c>
      <c r="H697" t="s">
        <v>606</v>
      </c>
      <c r="I697" t="s">
        <v>295</v>
      </c>
      <c r="J697" t="s">
        <v>1639</v>
      </c>
      <c r="K697" t="s">
        <v>2631</v>
      </c>
      <c r="L697" t="s">
        <v>88</v>
      </c>
      <c r="M697" t="s">
        <v>51</v>
      </c>
      <c r="N697" t="s">
        <v>227</v>
      </c>
      <c r="O697" t="s">
        <v>62</v>
      </c>
      <c r="P697" t="s">
        <v>627</v>
      </c>
      <c r="Q697" t="s">
        <v>62</v>
      </c>
      <c r="R697" t="s">
        <v>2632</v>
      </c>
      <c r="S697" t="s">
        <v>2632</v>
      </c>
      <c r="T697" t="s">
        <v>2632</v>
      </c>
      <c r="U697" t="s">
        <v>2632</v>
      </c>
      <c r="V697" t="s">
        <v>2632</v>
      </c>
      <c r="W697" t="s">
        <v>2632</v>
      </c>
      <c r="X697" t="s">
        <v>2632</v>
      </c>
      <c r="Y697" t="s">
        <v>2632</v>
      </c>
      <c r="Z697" t="s">
        <v>2632</v>
      </c>
      <c r="AA697" t="s">
        <v>2632</v>
      </c>
      <c r="AB697" t="s">
        <v>2632</v>
      </c>
      <c r="AC697" t="s">
        <v>2632</v>
      </c>
      <c r="AD697" t="s">
        <v>2632</v>
      </c>
      <c r="AE697" t="s">
        <v>263</v>
      </c>
      <c r="AF697" s="5">
        <v>45311</v>
      </c>
      <c r="AG697" s="5">
        <v>44768</v>
      </c>
      <c r="AH697" t="s">
        <v>66</v>
      </c>
    </row>
    <row r="698" spans="1:34" x14ac:dyDescent="0.25">
      <c r="A698" t="s">
        <v>2633</v>
      </c>
      <c r="B698" t="s">
        <v>54</v>
      </c>
      <c r="C698" s="5">
        <v>44652</v>
      </c>
      <c r="D698" s="5">
        <v>44742</v>
      </c>
      <c r="E698" t="s">
        <v>41</v>
      </c>
      <c r="F698" t="s">
        <v>55</v>
      </c>
      <c r="G698" t="s">
        <v>595</v>
      </c>
      <c r="H698" t="s">
        <v>595</v>
      </c>
      <c r="I698" t="s">
        <v>621</v>
      </c>
      <c r="J698" t="s">
        <v>2634</v>
      </c>
      <c r="K698" t="s">
        <v>291</v>
      </c>
      <c r="L698" t="s">
        <v>779</v>
      </c>
      <c r="M698" t="s">
        <v>52</v>
      </c>
      <c r="N698" t="s">
        <v>598</v>
      </c>
      <c r="O698" t="s">
        <v>62</v>
      </c>
      <c r="P698" t="s">
        <v>599</v>
      </c>
      <c r="Q698" t="s">
        <v>62</v>
      </c>
      <c r="R698" t="s">
        <v>2635</v>
      </c>
      <c r="S698" t="s">
        <v>2635</v>
      </c>
      <c r="T698" t="s">
        <v>2635</v>
      </c>
      <c r="U698" t="s">
        <v>2635</v>
      </c>
      <c r="V698" t="s">
        <v>2635</v>
      </c>
      <c r="W698" t="s">
        <v>2635</v>
      </c>
      <c r="X698" t="s">
        <v>2635</v>
      </c>
      <c r="Y698" t="s">
        <v>2635</v>
      </c>
      <c r="Z698" t="s">
        <v>2635</v>
      </c>
      <c r="AA698" t="s">
        <v>2635</v>
      </c>
      <c r="AB698" t="s">
        <v>2635</v>
      </c>
      <c r="AC698" t="s">
        <v>2635</v>
      </c>
      <c r="AD698" t="s">
        <v>2635</v>
      </c>
      <c r="AE698" t="s">
        <v>263</v>
      </c>
      <c r="AF698" s="5">
        <v>45311</v>
      </c>
      <c r="AG698" s="5">
        <v>44768</v>
      </c>
      <c r="AH698" t="s">
        <v>66</v>
      </c>
    </row>
    <row r="699" spans="1:34" x14ac:dyDescent="0.25">
      <c r="A699" t="s">
        <v>2636</v>
      </c>
      <c r="B699" t="s">
        <v>54</v>
      </c>
      <c r="C699" s="5">
        <v>44652</v>
      </c>
      <c r="D699" s="5">
        <v>44742</v>
      </c>
      <c r="E699" t="s">
        <v>41</v>
      </c>
      <c r="F699" t="s">
        <v>55</v>
      </c>
      <c r="G699" t="s">
        <v>606</v>
      </c>
      <c r="H699" t="s">
        <v>606</v>
      </c>
      <c r="I699" t="s">
        <v>1024</v>
      </c>
      <c r="J699" t="s">
        <v>736</v>
      </c>
      <c r="K699" t="s">
        <v>114</v>
      </c>
      <c r="L699" t="s">
        <v>114</v>
      </c>
      <c r="M699" t="s">
        <v>52</v>
      </c>
      <c r="N699" t="s">
        <v>227</v>
      </c>
      <c r="O699" t="s">
        <v>62</v>
      </c>
      <c r="P699" t="s">
        <v>627</v>
      </c>
      <c r="Q699" t="s">
        <v>62</v>
      </c>
      <c r="R699" t="s">
        <v>2637</v>
      </c>
      <c r="S699" t="s">
        <v>2637</v>
      </c>
      <c r="T699" t="s">
        <v>2637</v>
      </c>
      <c r="U699" t="s">
        <v>2637</v>
      </c>
      <c r="V699" t="s">
        <v>2637</v>
      </c>
      <c r="W699" t="s">
        <v>2637</v>
      </c>
      <c r="X699" t="s">
        <v>2637</v>
      </c>
      <c r="Y699" t="s">
        <v>2637</v>
      </c>
      <c r="Z699" t="s">
        <v>2637</v>
      </c>
      <c r="AA699" t="s">
        <v>2637</v>
      </c>
      <c r="AB699" t="s">
        <v>2637</v>
      </c>
      <c r="AC699" t="s">
        <v>2637</v>
      </c>
      <c r="AD699" t="s">
        <v>2637</v>
      </c>
      <c r="AE699" t="s">
        <v>263</v>
      </c>
      <c r="AF699" s="5">
        <v>45311</v>
      </c>
      <c r="AG699" s="5">
        <v>44768</v>
      </c>
      <c r="AH699" t="s">
        <v>66</v>
      </c>
    </row>
    <row r="700" spans="1:34" x14ac:dyDescent="0.25">
      <c r="A700" t="s">
        <v>2638</v>
      </c>
      <c r="B700" t="s">
        <v>54</v>
      </c>
      <c r="C700" s="5">
        <v>44652</v>
      </c>
      <c r="D700" s="5">
        <v>44742</v>
      </c>
      <c r="E700" t="s">
        <v>41</v>
      </c>
      <c r="F700" t="s">
        <v>55</v>
      </c>
      <c r="G700" t="s">
        <v>659</v>
      </c>
      <c r="H700" t="s">
        <v>659</v>
      </c>
      <c r="I700" t="s">
        <v>666</v>
      </c>
      <c r="J700" t="s">
        <v>2639</v>
      </c>
      <c r="K700" t="s">
        <v>2640</v>
      </c>
      <c r="L700" t="s">
        <v>378</v>
      </c>
      <c r="M700" t="s">
        <v>51</v>
      </c>
      <c r="N700" t="s">
        <v>662</v>
      </c>
      <c r="O700" t="s">
        <v>62</v>
      </c>
      <c r="P700" t="s">
        <v>663</v>
      </c>
      <c r="Q700" t="s">
        <v>62</v>
      </c>
      <c r="R700" t="s">
        <v>2641</v>
      </c>
      <c r="S700" t="s">
        <v>2641</v>
      </c>
      <c r="T700" t="s">
        <v>2641</v>
      </c>
      <c r="U700" t="s">
        <v>2641</v>
      </c>
      <c r="V700" t="s">
        <v>2641</v>
      </c>
      <c r="W700" t="s">
        <v>2641</v>
      </c>
      <c r="X700" t="s">
        <v>2641</v>
      </c>
      <c r="Y700" t="s">
        <v>2641</v>
      </c>
      <c r="Z700" t="s">
        <v>2641</v>
      </c>
      <c r="AA700" t="s">
        <v>2641</v>
      </c>
      <c r="AB700" t="s">
        <v>2641</v>
      </c>
      <c r="AC700" t="s">
        <v>2641</v>
      </c>
      <c r="AD700" t="s">
        <v>2641</v>
      </c>
      <c r="AE700" t="s">
        <v>263</v>
      </c>
      <c r="AF700" s="5">
        <v>45311</v>
      </c>
      <c r="AG700" s="5">
        <v>44768</v>
      </c>
      <c r="AH700" t="s">
        <v>66</v>
      </c>
    </row>
    <row r="701" spans="1:34" x14ac:dyDescent="0.25">
      <c r="A701" t="s">
        <v>2642</v>
      </c>
      <c r="B701" t="s">
        <v>54</v>
      </c>
      <c r="C701" s="5">
        <v>44652</v>
      </c>
      <c r="D701" s="5">
        <v>44742</v>
      </c>
      <c r="E701" t="s">
        <v>41</v>
      </c>
      <c r="F701" t="s">
        <v>55</v>
      </c>
      <c r="G701" t="s">
        <v>276</v>
      </c>
      <c r="H701" t="s">
        <v>276</v>
      </c>
      <c r="I701" t="s">
        <v>638</v>
      </c>
      <c r="J701" t="s">
        <v>2643</v>
      </c>
      <c r="K701" t="s">
        <v>280</v>
      </c>
      <c r="L701" t="s">
        <v>178</v>
      </c>
      <c r="M701" t="s">
        <v>51</v>
      </c>
      <c r="N701" t="s">
        <v>598</v>
      </c>
      <c r="O701" t="s">
        <v>62</v>
      </c>
      <c r="P701" t="s">
        <v>599</v>
      </c>
      <c r="Q701" t="s">
        <v>62</v>
      </c>
      <c r="R701" t="s">
        <v>2644</v>
      </c>
      <c r="S701" t="s">
        <v>2644</v>
      </c>
      <c r="T701" t="s">
        <v>2644</v>
      </c>
      <c r="U701" t="s">
        <v>2644</v>
      </c>
      <c r="V701" t="s">
        <v>2644</v>
      </c>
      <c r="W701" t="s">
        <v>2644</v>
      </c>
      <c r="X701" t="s">
        <v>2644</v>
      </c>
      <c r="Y701" t="s">
        <v>2644</v>
      </c>
      <c r="Z701" t="s">
        <v>2644</v>
      </c>
      <c r="AA701" t="s">
        <v>2644</v>
      </c>
      <c r="AB701" t="s">
        <v>2644</v>
      </c>
      <c r="AC701" t="s">
        <v>2644</v>
      </c>
      <c r="AD701" t="s">
        <v>2644</v>
      </c>
      <c r="AE701" t="s">
        <v>263</v>
      </c>
      <c r="AF701" s="5">
        <v>45311</v>
      </c>
      <c r="AG701" s="5">
        <v>44768</v>
      </c>
      <c r="AH701" t="s">
        <v>66</v>
      </c>
    </row>
    <row r="702" spans="1:34" x14ac:dyDescent="0.25">
      <c r="A702" t="s">
        <v>2645</v>
      </c>
      <c r="B702" t="s">
        <v>54</v>
      </c>
      <c r="C702" s="5">
        <v>44652</v>
      </c>
      <c r="D702" s="5">
        <v>44742</v>
      </c>
      <c r="E702" t="s">
        <v>41</v>
      </c>
      <c r="F702" t="s">
        <v>55</v>
      </c>
      <c r="G702" t="s">
        <v>999</v>
      </c>
      <c r="H702" t="s">
        <v>999</v>
      </c>
      <c r="I702" t="s">
        <v>616</v>
      </c>
      <c r="J702" t="s">
        <v>938</v>
      </c>
      <c r="K702" t="s">
        <v>1062</v>
      </c>
      <c r="L702" t="s">
        <v>2646</v>
      </c>
      <c r="M702" t="s">
        <v>52</v>
      </c>
      <c r="N702" t="s">
        <v>598</v>
      </c>
      <c r="O702" t="s">
        <v>62</v>
      </c>
      <c r="P702" t="s">
        <v>599</v>
      </c>
      <c r="Q702" t="s">
        <v>62</v>
      </c>
      <c r="R702" t="s">
        <v>2647</v>
      </c>
      <c r="S702" t="s">
        <v>2647</v>
      </c>
      <c r="T702" t="s">
        <v>2647</v>
      </c>
      <c r="U702" t="s">
        <v>2647</v>
      </c>
      <c r="V702" t="s">
        <v>2647</v>
      </c>
      <c r="W702" t="s">
        <v>2647</v>
      </c>
      <c r="X702" t="s">
        <v>2647</v>
      </c>
      <c r="Y702" t="s">
        <v>2647</v>
      </c>
      <c r="Z702" t="s">
        <v>2647</v>
      </c>
      <c r="AA702" t="s">
        <v>2647</v>
      </c>
      <c r="AB702" t="s">
        <v>2647</v>
      </c>
      <c r="AC702" t="s">
        <v>2647</v>
      </c>
      <c r="AD702" t="s">
        <v>2647</v>
      </c>
      <c r="AE702" t="s">
        <v>263</v>
      </c>
      <c r="AF702" s="5">
        <v>45311</v>
      </c>
      <c r="AG702" s="5">
        <v>44768</v>
      </c>
      <c r="AH702" t="s">
        <v>66</v>
      </c>
    </row>
    <row r="703" spans="1:34" x14ac:dyDescent="0.25">
      <c r="A703" t="s">
        <v>2648</v>
      </c>
      <c r="B703" t="s">
        <v>54</v>
      </c>
      <c r="C703" s="5">
        <v>44652</v>
      </c>
      <c r="D703" s="5">
        <v>44742</v>
      </c>
      <c r="E703" t="s">
        <v>41</v>
      </c>
      <c r="F703" t="s">
        <v>55</v>
      </c>
      <c r="G703" t="s">
        <v>294</v>
      </c>
      <c r="H703" t="s">
        <v>294</v>
      </c>
      <c r="I703" t="s">
        <v>660</v>
      </c>
      <c r="J703" t="s">
        <v>328</v>
      </c>
      <c r="K703" t="s">
        <v>170</v>
      </c>
      <c r="L703" t="s">
        <v>144</v>
      </c>
      <c r="M703" t="s">
        <v>52</v>
      </c>
      <c r="N703" t="s">
        <v>633</v>
      </c>
      <c r="O703" t="s">
        <v>62</v>
      </c>
      <c r="P703" t="s">
        <v>634</v>
      </c>
      <c r="Q703" t="s">
        <v>62</v>
      </c>
      <c r="R703" t="s">
        <v>2649</v>
      </c>
      <c r="S703" t="s">
        <v>2649</v>
      </c>
      <c r="T703" t="s">
        <v>2649</v>
      </c>
      <c r="U703" t="s">
        <v>2649</v>
      </c>
      <c r="V703" t="s">
        <v>2649</v>
      </c>
      <c r="W703" t="s">
        <v>2649</v>
      </c>
      <c r="X703" t="s">
        <v>2649</v>
      </c>
      <c r="Y703" t="s">
        <v>2649</v>
      </c>
      <c r="Z703" t="s">
        <v>2649</v>
      </c>
      <c r="AA703" t="s">
        <v>2649</v>
      </c>
      <c r="AB703" t="s">
        <v>2649</v>
      </c>
      <c r="AC703" t="s">
        <v>2649</v>
      </c>
      <c r="AD703" t="s">
        <v>2649</v>
      </c>
      <c r="AE703" t="s">
        <v>263</v>
      </c>
      <c r="AF703" s="5">
        <v>45311</v>
      </c>
      <c r="AG703" s="5">
        <v>44768</v>
      </c>
      <c r="AH703" t="s">
        <v>66</v>
      </c>
    </row>
    <row r="704" spans="1:34" x14ac:dyDescent="0.25">
      <c r="A704" t="s">
        <v>2650</v>
      </c>
      <c r="B704" t="s">
        <v>54</v>
      </c>
      <c r="C704" s="5">
        <v>44652</v>
      </c>
      <c r="D704" s="5">
        <v>44742</v>
      </c>
      <c r="E704" t="s">
        <v>41</v>
      </c>
      <c r="F704" t="s">
        <v>55</v>
      </c>
      <c r="G704" t="s">
        <v>595</v>
      </c>
      <c r="H704" t="s">
        <v>595</v>
      </c>
      <c r="I704" t="s">
        <v>1024</v>
      </c>
      <c r="J704" t="s">
        <v>2250</v>
      </c>
      <c r="K704" t="s">
        <v>2251</v>
      </c>
      <c r="L704" t="s">
        <v>302</v>
      </c>
      <c r="M704" t="s">
        <v>52</v>
      </c>
      <c r="N704" t="s">
        <v>598</v>
      </c>
      <c r="O704" t="s">
        <v>62</v>
      </c>
      <c r="P704" t="s">
        <v>599</v>
      </c>
      <c r="Q704" t="s">
        <v>62</v>
      </c>
      <c r="R704" t="s">
        <v>2651</v>
      </c>
      <c r="S704" t="s">
        <v>2651</v>
      </c>
      <c r="T704" t="s">
        <v>2651</v>
      </c>
      <c r="U704" t="s">
        <v>2651</v>
      </c>
      <c r="V704" t="s">
        <v>2651</v>
      </c>
      <c r="W704" t="s">
        <v>2651</v>
      </c>
      <c r="X704" t="s">
        <v>2651</v>
      </c>
      <c r="Y704" t="s">
        <v>2651</v>
      </c>
      <c r="Z704" t="s">
        <v>2651</v>
      </c>
      <c r="AA704" t="s">
        <v>2651</v>
      </c>
      <c r="AB704" t="s">
        <v>2651</v>
      </c>
      <c r="AC704" t="s">
        <v>2651</v>
      </c>
      <c r="AD704" t="s">
        <v>2651</v>
      </c>
      <c r="AE704" t="s">
        <v>263</v>
      </c>
      <c r="AF704" s="5">
        <v>45311</v>
      </c>
      <c r="AG704" s="5">
        <v>44768</v>
      </c>
      <c r="AH704" t="s">
        <v>66</v>
      </c>
    </row>
    <row r="705" spans="1:34" x14ac:dyDescent="0.25">
      <c r="A705" t="s">
        <v>2652</v>
      </c>
      <c r="B705" t="s">
        <v>54</v>
      </c>
      <c r="C705" s="5">
        <v>44652</v>
      </c>
      <c r="D705" s="5">
        <v>44742</v>
      </c>
      <c r="E705" t="s">
        <v>41</v>
      </c>
      <c r="F705" t="s">
        <v>55</v>
      </c>
      <c r="G705" t="s">
        <v>595</v>
      </c>
      <c r="H705" t="s">
        <v>595</v>
      </c>
      <c r="I705" t="s">
        <v>295</v>
      </c>
      <c r="J705" t="s">
        <v>1850</v>
      </c>
      <c r="K705" t="s">
        <v>302</v>
      </c>
      <c r="L705" t="s">
        <v>1756</v>
      </c>
      <c r="M705" t="s">
        <v>52</v>
      </c>
      <c r="N705" t="s">
        <v>598</v>
      </c>
      <c r="O705" t="s">
        <v>62</v>
      </c>
      <c r="P705" t="s">
        <v>599</v>
      </c>
      <c r="Q705" t="s">
        <v>62</v>
      </c>
      <c r="R705" t="s">
        <v>2653</v>
      </c>
      <c r="S705" t="s">
        <v>2653</v>
      </c>
      <c r="T705" t="s">
        <v>2653</v>
      </c>
      <c r="U705" t="s">
        <v>2653</v>
      </c>
      <c r="V705" t="s">
        <v>2653</v>
      </c>
      <c r="W705" t="s">
        <v>2653</v>
      </c>
      <c r="X705" t="s">
        <v>2653</v>
      </c>
      <c r="Y705" t="s">
        <v>2653</v>
      </c>
      <c r="Z705" t="s">
        <v>2653</v>
      </c>
      <c r="AA705" t="s">
        <v>2653</v>
      </c>
      <c r="AB705" t="s">
        <v>2653</v>
      </c>
      <c r="AC705" t="s">
        <v>2653</v>
      </c>
      <c r="AD705" t="s">
        <v>2653</v>
      </c>
      <c r="AE705" t="s">
        <v>263</v>
      </c>
      <c r="AF705" s="5">
        <v>45311</v>
      </c>
      <c r="AG705" s="5">
        <v>44768</v>
      </c>
      <c r="AH705" t="s">
        <v>66</v>
      </c>
    </row>
    <row r="706" spans="1:34" x14ac:dyDescent="0.25">
      <c r="A706" t="s">
        <v>2654</v>
      </c>
      <c r="B706" t="s">
        <v>54</v>
      </c>
      <c r="C706" s="5">
        <v>44652</v>
      </c>
      <c r="D706" s="5">
        <v>44742</v>
      </c>
      <c r="E706" t="s">
        <v>41</v>
      </c>
      <c r="F706" t="s">
        <v>55</v>
      </c>
      <c r="G706" t="s">
        <v>606</v>
      </c>
      <c r="H706" t="s">
        <v>606</v>
      </c>
      <c r="I706" t="s">
        <v>277</v>
      </c>
      <c r="J706" t="s">
        <v>2655</v>
      </c>
      <c r="K706" t="s">
        <v>178</v>
      </c>
      <c r="L706" t="s">
        <v>2656</v>
      </c>
      <c r="M706" t="s">
        <v>52</v>
      </c>
      <c r="N706" t="s">
        <v>227</v>
      </c>
      <c r="O706" t="s">
        <v>62</v>
      </c>
      <c r="P706" t="s">
        <v>627</v>
      </c>
      <c r="Q706" t="s">
        <v>62</v>
      </c>
      <c r="R706" t="s">
        <v>2657</v>
      </c>
      <c r="S706" t="s">
        <v>2657</v>
      </c>
      <c r="T706" t="s">
        <v>2657</v>
      </c>
      <c r="U706" t="s">
        <v>2657</v>
      </c>
      <c r="V706" t="s">
        <v>2657</v>
      </c>
      <c r="W706" t="s">
        <v>2657</v>
      </c>
      <c r="X706" t="s">
        <v>2657</v>
      </c>
      <c r="Y706" t="s">
        <v>2657</v>
      </c>
      <c r="Z706" t="s">
        <v>2657</v>
      </c>
      <c r="AA706" t="s">
        <v>2657</v>
      </c>
      <c r="AB706" t="s">
        <v>2657</v>
      </c>
      <c r="AC706" t="s">
        <v>2657</v>
      </c>
      <c r="AD706" t="s">
        <v>2657</v>
      </c>
      <c r="AE706" t="s">
        <v>263</v>
      </c>
      <c r="AF706" s="5">
        <v>45311</v>
      </c>
      <c r="AG706" s="5">
        <v>44768</v>
      </c>
      <c r="AH706" t="s">
        <v>66</v>
      </c>
    </row>
    <row r="707" spans="1:34" x14ac:dyDescent="0.25">
      <c r="A707" t="s">
        <v>2658</v>
      </c>
      <c r="B707" t="s">
        <v>54</v>
      </c>
      <c r="C707" s="5">
        <v>44652</v>
      </c>
      <c r="D707" s="5">
        <v>44742</v>
      </c>
      <c r="E707" t="s">
        <v>41</v>
      </c>
      <c r="F707" t="s">
        <v>55</v>
      </c>
      <c r="G707" t="s">
        <v>276</v>
      </c>
      <c r="H707" t="s">
        <v>276</v>
      </c>
      <c r="I707" t="s">
        <v>660</v>
      </c>
      <c r="J707" t="s">
        <v>2254</v>
      </c>
      <c r="K707" t="s">
        <v>2255</v>
      </c>
      <c r="L707" t="s">
        <v>2256</v>
      </c>
      <c r="M707" t="s">
        <v>51</v>
      </c>
      <c r="N707" t="s">
        <v>598</v>
      </c>
      <c r="O707" t="s">
        <v>62</v>
      </c>
      <c r="P707" t="s">
        <v>599</v>
      </c>
      <c r="Q707" t="s">
        <v>62</v>
      </c>
      <c r="R707" t="s">
        <v>2659</v>
      </c>
      <c r="S707" t="s">
        <v>2659</v>
      </c>
      <c r="T707" t="s">
        <v>2659</v>
      </c>
      <c r="U707" t="s">
        <v>2659</v>
      </c>
      <c r="V707" t="s">
        <v>2659</v>
      </c>
      <c r="W707" t="s">
        <v>2659</v>
      </c>
      <c r="X707" t="s">
        <v>2659</v>
      </c>
      <c r="Y707" t="s">
        <v>2659</v>
      </c>
      <c r="Z707" t="s">
        <v>2659</v>
      </c>
      <c r="AA707" t="s">
        <v>2659</v>
      </c>
      <c r="AB707" t="s">
        <v>2659</v>
      </c>
      <c r="AC707" t="s">
        <v>2659</v>
      </c>
      <c r="AD707" t="s">
        <v>2659</v>
      </c>
      <c r="AE707" t="s">
        <v>263</v>
      </c>
      <c r="AF707" s="5">
        <v>45311</v>
      </c>
      <c r="AG707" s="5">
        <v>44768</v>
      </c>
      <c r="AH707" t="s">
        <v>66</v>
      </c>
    </row>
    <row r="708" spans="1:34" x14ac:dyDescent="0.25">
      <c r="A708" t="s">
        <v>2660</v>
      </c>
      <c r="B708" t="s">
        <v>54</v>
      </c>
      <c r="C708" s="5">
        <v>44652</v>
      </c>
      <c r="D708" s="5">
        <v>44742</v>
      </c>
      <c r="E708" t="s">
        <v>41</v>
      </c>
      <c r="F708" t="s">
        <v>55</v>
      </c>
      <c r="G708" t="s">
        <v>606</v>
      </c>
      <c r="H708" t="s">
        <v>606</v>
      </c>
      <c r="I708" t="s">
        <v>754</v>
      </c>
      <c r="J708" t="s">
        <v>2661</v>
      </c>
      <c r="K708" t="s">
        <v>291</v>
      </c>
      <c r="L708" t="s">
        <v>208</v>
      </c>
      <c r="M708" t="s">
        <v>51</v>
      </c>
      <c r="N708" t="s">
        <v>608</v>
      </c>
      <c r="O708" t="s">
        <v>62</v>
      </c>
      <c r="P708" t="s">
        <v>609</v>
      </c>
      <c r="Q708" t="s">
        <v>62</v>
      </c>
      <c r="R708" t="s">
        <v>2662</v>
      </c>
      <c r="S708" t="s">
        <v>2662</v>
      </c>
      <c r="T708" t="s">
        <v>2662</v>
      </c>
      <c r="U708" t="s">
        <v>2662</v>
      </c>
      <c r="V708" t="s">
        <v>2662</v>
      </c>
      <c r="W708" t="s">
        <v>2662</v>
      </c>
      <c r="X708" t="s">
        <v>2662</v>
      </c>
      <c r="Y708" t="s">
        <v>2662</v>
      </c>
      <c r="Z708" t="s">
        <v>2662</v>
      </c>
      <c r="AA708" t="s">
        <v>2662</v>
      </c>
      <c r="AB708" t="s">
        <v>2662</v>
      </c>
      <c r="AC708" t="s">
        <v>2662</v>
      </c>
      <c r="AD708" t="s">
        <v>2662</v>
      </c>
      <c r="AE708" t="s">
        <v>263</v>
      </c>
      <c r="AF708" s="5">
        <v>45311</v>
      </c>
      <c r="AG708" s="5">
        <v>44768</v>
      </c>
      <c r="AH708" t="s">
        <v>66</v>
      </c>
    </row>
    <row r="709" spans="1:34" x14ac:dyDescent="0.25">
      <c r="A709" t="s">
        <v>2663</v>
      </c>
      <c r="B709" t="s">
        <v>54</v>
      </c>
      <c r="C709" s="5">
        <v>44652</v>
      </c>
      <c r="D709" s="5">
        <v>44742</v>
      </c>
      <c r="E709" t="s">
        <v>41</v>
      </c>
      <c r="F709" t="s">
        <v>55</v>
      </c>
      <c r="G709" t="s">
        <v>606</v>
      </c>
      <c r="H709" t="s">
        <v>606</v>
      </c>
      <c r="I709" t="s">
        <v>322</v>
      </c>
      <c r="J709" t="s">
        <v>2664</v>
      </c>
      <c r="K709" t="s">
        <v>136</v>
      </c>
      <c r="L709" t="s">
        <v>216</v>
      </c>
      <c r="M709" t="s">
        <v>51</v>
      </c>
      <c r="N709" t="s">
        <v>2665</v>
      </c>
      <c r="O709" t="s">
        <v>62</v>
      </c>
      <c r="P709" t="s">
        <v>2666</v>
      </c>
      <c r="Q709" t="s">
        <v>62</v>
      </c>
      <c r="R709" t="s">
        <v>2667</v>
      </c>
      <c r="S709" t="s">
        <v>2667</v>
      </c>
      <c r="T709" t="s">
        <v>2667</v>
      </c>
      <c r="U709" t="s">
        <v>2667</v>
      </c>
      <c r="V709" t="s">
        <v>2667</v>
      </c>
      <c r="W709" t="s">
        <v>2667</v>
      </c>
      <c r="X709" t="s">
        <v>2667</v>
      </c>
      <c r="Y709" t="s">
        <v>2667</v>
      </c>
      <c r="Z709" t="s">
        <v>2667</v>
      </c>
      <c r="AA709" t="s">
        <v>2667</v>
      </c>
      <c r="AB709" t="s">
        <v>2667</v>
      </c>
      <c r="AC709" t="s">
        <v>2667</v>
      </c>
      <c r="AD709" t="s">
        <v>2667</v>
      </c>
      <c r="AE709" t="s">
        <v>263</v>
      </c>
      <c r="AF709" s="5">
        <v>45311</v>
      </c>
      <c r="AG709" s="5">
        <v>44768</v>
      </c>
      <c r="AH709" t="s">
        <v>66</v>
      </c>
    </row>
    <row r="710" spans="1:34" x14ac:dyDescent="0.25">
      <c r="A710" t="s">
        <v>2668</v>
      </c>
      <c r="B710" t="s">
        <v>54</v>
      </c>
      <c r="C710" s="5">
        <v>44652</v>
      </c>
      <c r="D710" s="5">
        <v>44742</v>
      </c>
      <c r="E710" t="s">
        <v>41</v>
      </c>
      <c r="F710" t="s">
        <v>55</v>
      </c>
      <c r="G710" t="s">
        <v>300</v>
      </c>
      <c r="H710" t="s">
        <v>300</v>
      </c>
      <c r="I710" t="s">
        <v>686</v>
      </c>
      <c r="J710" t="s">
        <v>2669</v>
      </c>
      <c r="K710" t="s">
        <v>2670</v>
      </c>
      <c r="L710" t="s">
        <v>280</v>
      </c>
      <c r="M710" t="s">
        <v>51</v>
      </c>
      <c r="N710" t="s">
        <v>485</v>
      </c>
      <c r="O710" t="s">
        <v>62</v>
      </c>
      <c r="P710" t="s">
        <v>486</v>
      </c>
      <c r="Q710" t="s">
        <v>62</v>
      </c>
      <c r="R710" t="s">
        <v>2671</v>
      </c>
      <c r="S710" t="s">
        <v>2671</v>
      </c>
      <c r="T710" t="s">
        <v>2671</v>
      </c>
      <c r="U710" t="s">
        <v>2671</v>
      </c>
      <c r="V710" t="s">
        <v>2671</v>
      </c>
      <c r="W710" t="s">
        <v>2671</v>
      </c>
      <c r="X710" t="s">
        <v>2671</v>
      </c>
      <c r="Y710" t="s">
        <v>2671</v>
      </c>
      <c r="Z710" t="s">
        <v>2671</v>
      </c>
      <c r="AA710" t="s">
        <v>2671</v>
      </c>
      <c r="AB710" t="s">
        <v>2671</v>
      </c>
      <c r="AC710" t="s">
        <v>2671</v>
      </c>
      <c r="AD710" t="s">
        <v>2671</v>
      </c>
      <c r="AE710" t="s">
        <v>263</v>
      </c>
      <c r="AF710" s="5">
        <v>45311</v>
      </c>
      <c r="AG710" s="5">
        <v>44768</v>
      </c>
      <c r="AH710" t="s">
        <v>66</v>
      </c>
    </row>
    <row r="711" spans="1:34" x14ac:dyDescent="0.25">
      <c r="A711" t="s">
        <v>2672</v>
      </c>
      <c r="B711" t="s">
        <v>54</v>
      </c>
      <c r="C711" s="5">
        <v>44652</v>
      </c>
      <c r="D711" s="5">
        <v>44742</v>
      </c>
      <c r="E711" t="s">
        <v>41</v>
      </c>
      <c r="F711" t="s">
        <v>55</v>
      </c>
      <c r="G711" t="s">
        <v>300</v>
      </c>
      <c r="H711" t="s">
        <v>300</v>
      </c>
      <c r="I711" t="s">
        <v>729</v>
      </c>
      <c r="J711" t="s">
        <v>2673</v>
      </c>
      <c r="K711" t="s">
        <v>1707</v>
      </c>
      <c r="L711" t="s">
        <v>105</v>
      </c>
      <c r="M711" t="s">
        <v>51</v>
      </c>
      <c r="N711" t="s">
        <v>617</v>
      </c>
      <c r="O711" t="s">
        <v>62</v>
      </c>
      <c r="P711" t="s">
        <v>618</v>
      </c>
      <c r="Q711" t="s">
        <v>62</v>
      </c>
      <c r="R711" t="s">
        <v>2674</v>
      </c>
      <c r="S711" t="s">
        <v>2674</v>
      </c>
      <c r="T711" t="s">
        <v>2674</v>
      </c>
      <c r="U711" t="s">
        <v>2674</v>
      </c>
      <c r="V711" t="s">
        <v>2674</v>
      </c>
      <c r="W711" t="s">
        <v>2674</v>
      </c>
      <c r="X711" t="s">
        <v>2674</v>
      </c>
      <c r="Y711" t="s">
        <v>2674</v>
      </c>
      <c r="Z711" t="s">
        <v>2674</v>
      </c>
      <c r="AA711" t="s">
        <v>2674</v>
      </c>
      <c r="AB711" t="s">
        <v>2674</v>
      </c>
      <c r="AC711" t="s">
        <v>2674</v>
      </c>
      <c r="AD711" t="s">
        <v>2674</v>
      </c>
      <c r="AE711" t="s">
        <v>263</v>
      </c>
      <c r="AF711" s="5">
        <v>45311</v>
      </c>
      <c r="AG711" s="5">
        <v>44768</v>
      </c>
      <c r="AH711" t="s">
        <v>66</v>
      </c>
    </row>
    <row r="712" spans="1:34" x14ac:dyDescent="0.25">
      <c r="A712" t="s">
        <v>2675</v>
      </c>
      <c r="B712" t="s">
        <v>54</v>
      </c>
      <c r="C712" s="5">
        <v>44652</v>
      </c>
      <c r="D712" s="5">
        <v>44742</v>
      </c>
      <c r="E712" t="s">
        <v>41</v>
      </c>
      <c r="F712" t="s">
        <v>55</v>
      </c>
      <c r="G712" t="s">
        <v>595</v>
      </c>
      <c r="H712" t="s">
        <v>595</v>
      </c>
      <c r="I712" t="s">
        <v>277</v>
      </c>
      <c r="J712" t="s">
        <v>1262</v>
      </c>
      <c r="K712" t="s">
        <v>1263</v>
      </c>
      <c r="L712" t="s">
        <v>325</v>
      </c>
      <c r="M712" t="s">
        <v>52</v>
      </c>
      <c r="N712" t="s">
        <v>598</v>
      </c>
      <c r="O712" t="s">
        <v>62</v>
      </c>
      <c r="P712" t="s">
        <v>599</v>
      </c>
      <c r="Q712" t="s">
        <v>62</v>
      </c>
      <c r="R712" t="s">
        <v>2676</v>
      </c>
      <c r="S712" t="s">
        <v>2676</v>
      </c>
      <c r="T712" t="s">
        <v>2676</v>
      </c>
      <c r="U712" t="s">
        <v>2676</v>
      </c>
      <c r="V712" t="s">
        <v>2676</v>
      </c>
      <c r="W712" t="s">
        <v>2676</v>
      </c>
      <c r="X712" t="s">
        <v>2676</v>
      </c>
      <c r="Y712" t="s">
        <v>2676</v>
      </c>
      <c r="Z712" t="s">
        <v>2676</v>
      </c>
      <c r="AA712" t="s">
        <v>2676</v>
      </c>
      <c r="AB712" t="s">
        <v>2676</v>
      </c>
      <c r="AC712" t="s">
        <v>2676</v>
      </c>
      <c r="AD712" t="s">
        <v>2676</v>
      </c>
      <c r="AE712" t="s">
        <v>263</v>
      </c>
      <c r="AF712" s="5">
        <v>45311</v>
      </c>
      <c r="AG712" s="5">
        <v>44768</v>
      </c>
      <c r="AH712" t="s">
        <v>66</v>
      </c>
    </row>
    <row r="713" spans="1:34" x14ac:dyDescent="0.25">
      <c r="A713" t="s">
        <v>2677</v>
      </c>
      <c r="B713" t="s">
        <v>54</v>
      </c>
      <c r="C713" s="5">
        <v>44652</v>
      </c>
      <c r="D713" s="5">
        <v>44742</v>
      </c>
      <c r="E713" t="s">
        <v>41</v>
      </c>
      <c r="F713" t="s">
        <v>55</v>
      </c>
      <c r="G713" t="s">
        <v>767</v>
      </c>
      <c r="H713" t="s">
        <v>767</v>
      </c>
      <c r="I713" t="s">
        <v>754</v>
      </c>
      <c r="J713" t="s">
        <v>887</v>
      </c>
      <c r="K713" t="s">
        <v>904</v>
      </c>
      <c r="L713" t="s">
        <v>285</v>
      </c>
      <c r="M713" t="s">
        <v>52</v>
      </c>
      <c r="N713" t="s">
        <v>674</v>
      </c>
      <c r="O713" t="s">
        <v>62</v>
      </c>
      <c r="P713" t="s">
        <v>675</v>
      </c>
      <c r="Q713" t="s">
        <v>62</v>
      </c>
      <c r="R713" t="s">
        <v>2678</v>
      </c>
      <c r="S713" t="s">
        <v>2678</v>
      </c>
      <c r="T713" t="s">
        <v>2678</v>
      </c>
      <c r="U713" t="s">
        <v>2678</v>
      </c>
      <c r="V713" t="s">
        <v>2678</v>
      </c>
      <c r="W713" t="s">
        <v>2678</v>
      </c>
      <c r="X713" t="s">
        <v>2678</v>
      </c>
      <c r="Y713" t="s">
        <v>2678</v>
      </c>
      <c r="Z713" t="s">
        <v>2678</v>
      </c>
      <c r="AA713" t="s">
        <v>2678</v>
      </c>
      <c r="AB713" t="s">
        <v>2678</v>
      </c>
      <c r="AC713" t="s">
        <v>2678</v>
      </c>
      <c r="AD713" t="s">
        <v>2678</v>
      </c>
      <c r="AE713" t="s">
        <v>263</v>
      </c>
      <c r="AF713" s="5">
        <v>45311</v>
      </c>
      <c r="AG713" s="5">
        <v>44768</v>
      </c>
      <c r="AH713" t="s">
        <v>66</v>
      </c>
    </row>
    <row r="714" spans="1:34" x14ac:dyDescent="0.25">
      <c r="A714" t="s">
        <v>2679</v>
      </c>
      <c r="B714" t="s">
        <v>54</v>
      </c>
      <c r="C714" s="5">
        <v>44652</v>
      </c>
      <c r="D714" s="5">
        <v>44742</v>
      </c>
      <c r="E714" t="s">
        <v>41</v>
      </c>
      <c r="F714" t="s">
        <v>55</v>
      </c>
      <c r="G714" t="s">
        <v>167</v>
      </c>
      <c r="H714" t="s">
        <v>167</v>
      </c>
      <c r="I714" t="s">
        <v>750</v>
      </c>
      <c r="J714" t="s">
        <v>2327</v>
      </c>
      <c r="K714" t="s">
        <v>2213</v>
      </c>
      <c r="L714" t="s">
        <v>197</v>
      </c>
      <c r="M714" t="s">
        <v>51</v>
      </c>
      <c r="N714" t="s">
        <v>674</v>
      </c>
      <c r="O714" t="s">
        <v>62</v>
      </c>
      <c r="P714" t="s">
        <v>675</v>
      </c>
      <c r="Q714" t="s">
        <v>62</v>
      </c>
      <c r="R714" t="s">
        <v>2680</v>
      </c>
      <c r="S714" t="s">
        <v>2680</v>
      </c>
      <c r="T714" t="s">
        <v>2680</v>
      </c>
      <c r="U714" t="s">
        <v>2680</v>
      </c>
      <c r="V714" t="s">
        <v>2680</v>
      </c>
      <c r="W714" t="s">
        <v>2680</v>
      </c>
      <c r="X714" t="s">
        <v>2680</v>
      </c>
      <c r="Y714" t="s">
        <v>2680</v>
      </c>
      <c r="Z714" t="s">
        <v>2680</v>
      </c>
      <c r="AA714" t="s">
        <v>2680</v>
      </c>
      <c r="AB714" t="s">
        <v>2680</v>
      </c>
      <c r="AC714" t="s">
        <v>2680</v>
      </c>
      <c r="AD714" t="s">
        <v>2680</v>
      </c>
      <c r="AE714" t="s">
        <v>263</v>
      </c>
      <c r="AF714" s="5">
        <v>45311</v>
      </c>
      <c r="AG714" s="5">
        <v>44768</v>
      </c>
      <c r="AH714" t="s">
        <v>66</v>
      </c>
    </row>
    <row r="715" spans="1:34" x14ac:dyDescent="0.25">
      <c r="A715" t="s">
        <v>2681</v>
      </c>
      <c r="B715" t="s">
        <v>54</v>
      </c>
      <c r="C715" s="5">
        <v>44652</v>
      </c>
      <c r="D715" s="5">
        <v>44742</v>
      </c>
      <c r="E715" t="s">
        <v>41</v>
      </c>
      <c r="F715" t="s">
        <v>55</v>
      </c>
      <c r="G715" t="s">
        <v>276</v>
      </c>
      <c r="H715" t="s">
        <v>276</v>
      </c>
      <c r="I715" t="s">
        <v>743</v>
      </c>
      <c r="J715" t="s">
        <v>1293</v>
      </c>
      <c r="K715" t="s">
        <v>203</v>
      </c>
      <c r="L715" t="s">
        <v>153</v>
      </c>
      <c r="M715" t="s">
        <v>51</v>
      </c>
      <c r="N715" t="s">
        <v>598</v>
      </c>
      <c r="O715" t="s">
        <v>62</v>
      </c>
      <c r="P715" t="s">
        <v>599</v>
      </c>
      <c r="Q715" t="s">
        <v>62</v>
      </c>
      <c r="R715" t="s">
        <v>2682</v>
      </c>
      <c r="S715" t="s">
        <v>2682</v>
      </c>
      <c r="T715" t="s">
        <v>2682</v>
      </c>
      <c r="U715" t="s">
        <v>2682</v>
      </c>
      <c r="V715" t="s">
        <v>2682</v>
      </c>
      <c r="W715" t="s">
        <v>2682</v>
      </c>
      <c r="X715" t="s">
        <v>2682</v>
      </c>
      <c r="Y715" t="s">
        <v>2682</v>
      </c>
      <c r="Z715" t="s">
        <v>2682</v>
      </c>
      <c r="AA715" t="s">
        <v>2682</v>
      </c>
      <c r="AB715" t="s">
        <v>2682</v>
      </c>
      <c r="AC715" t="s">
        <v>2682</v>
      </c>
      <c r="AD715" t="s">
        <v>2682</v>
      </c>
      <c r="AE715" t="s">
        <v>263</v>
      </c>
      <c r="AF715" s="5">
        <v>45311</v>
      </c>
      <c r="AG715" s="5">
        <v>44768</v>
      </c>
      <c r="AH715" t="s">
        <v>66</v>
      </c>
    </row>
    <row r="716" spans="1:34" x14ac:dyDescent="0.25">
      <c r="A716" t="s">
        <v>2683</v>
      </c>
      <c r="B716" t="s">
        <v>54</v>
      </c>
      <c r="C716" s="5">
        <v>44652</v>
      </c>
      <c r="D716" s="5">
        <v>44742</v>
      </c>
      <c r="E716" t="s">
        <v>41</v>
      </c>
      <c r="F716" t="s">
        <v>55</v>
      </c>
      <c r="G716" t="s">
        <v>637</v>
      </c>
      <c r="H716" t="s">
        <v>637</v>
      </c>
      <c r="I716" t="s">
        <v>777</v>
      </c>
      <c r="J716" t="s">
        <v>2684</v>
      </c>
      <c r="K716" t="s">
        <v>216</v>
      </c>
      <c r="L716" t="s">
        <v>490</v>
      </c>
      <c r="M716" t="s">
        <v>51</v>
      </c>
      <c r="N716" t="s">
        <v>227</v>
      </c>
      <c r="O716" t="s">
        <v>62</v>
      </c>
      <c r="P716" t="s">
        <v>627</v>
      </c>
      <c r="Q716" t="s">
        <v>62</v>
      </c>
      <c r="R716" t="s">
        <v>2685</v>
      </c>
      <c r="S716" t="s">
        <v>2685</v>
      </c>
      <c r="T716" t="s">
        <v>2685</v>
      </c>
      <c r="U716" t="s">
        <v>2685</v>
      </c>
      <c r="V716" t="s">
        <v>2685</v>
      </c>
      <c r="W716" t="s">
        <v>2685</v>
      </c>
      <c r="X716" t="s">
        <v>2685</v>
      </c>
      <c r="Y716" t="s">
        <v>2685</v>
      </c>
      <c r="Z716" t="s">
        <v>2685</v>
      </c>
      <c r="AA716" t="s">
        <v>2685</v>
      </c>
      <c r="AB716" t="s">
        <v>2685</v>
      </c>
      <c r="AC716" t="s">
        <v>2685</v>
      </c>
      <c r="AD716" t="s">
        <v>2685</v>
      </c>
      <c r="AE716" t="s">
        <v>263</v>
      </c>
      <c r="AF716" s="5">
        <v>45311</v>
      </c>
      <c r="AG716" s="5">
        <v>44768</v>
      </c>
      <c r="AH716" t="s">
        <v>66</v>
      </c>
    </row>
    <row r="717" spans="1:34" x14ac:dyDescent="0.25">
      <c r="A717" t="s">
        <v>2686</v>
      </c>
      <c r="B717" t="s">
        <v>54</v>
      </c>
      <c r="C717" s="5">
        <v>44652</v>
      </c>
      <c r="D717" s="5">
        <v>44742</v>
      </c>
      <c r="E717" t="s">
        <v>41</v>
      </c>
      <c r="F717" t="s">
        <v>55</v>
      </c>
      <c r="G717" t="s">
        <v>300</v>
      </c>
      <c r="H717" t="s">
        <v>300</v>
      </c>
      <c r="I717" t="s">
        <v>750</v>
      </c>
      <c r="J717" t="s">
        <v>2687</v>
      </c>
      <c r="K717" t="s">
        <v>88</v>
      </c>
      <c r="L717" t="s">
        <v>79</v>
      </c>
      <c r="M717" t="s">
        <v>51</v>
      </c>
      <c r="N717" t="s">
        <v>485</v>
      </c>
      <c r="O717" t="s">
        <v>62</v>
      </c>
      <c r="P717" t="s">
        <v>486</v>
      </c>
      <c r="Q717" t="s">
        <v>62</v>
      </c>
      <c r="R717" t="s">
        <v>2688</v>
      </c>
      <c r="S717" t="s">
        <v>2688</v>
      </c>
      <c r="T717" t="s">
        <v>2688</v>
      </c>
      <c r="U717" t="s">
        <v>2688</v>
      </c>
      <c r="V717" t="s">
        <v>2688</v>
      </c>
      <c r="W717" t="s">
        <v>2688</v>
      </c>
      <c r="X717" t="s">
        <v>2688</v>
      </c>
      <c r="Y717" t="s">
        <v>2688</v>
      </c>
      <c r="Z717" t="s">
        <v>2688</v>
      </c>
      <c r="AA717" t="s">
        <v>2688</v>
      </c>
      <c r="AB717" t="s">
        <v>2688</v>
      </c>
      <c r="AC717" t="s">
        <v>2688</v>
      </c>
      <c r="AD717" t="s">
        <v>2688</v>
      </c>
      <c r="AE717" t="s">
        <v>263</v>
      </c>
      <c r="AF717" s="5">
        <v>45311</v>
      </c>
      <c r="AG717" s="5">
        <v>44768</v>
      </c>
      <c r="AH717" t="s">
        <v>66</v>
      </c>
    </row>
    <row r="718" spans="1:34" x14ac:dyDescent="0.25">
      <c r="A718" t="s">
        <v>2689</v>
      </c>
      <c r="B718" t="s">
        <v>54</v>
      </c>
      <c r="C718" s="5">
        <v>44652</v>
      </c>
      <c r="D718" s="5">
        <v>44742</v>
      </c>
      <c r="E718" t="s">
        <v>41</v>
      </c>
      <c r="F718" t="s">
        <v>55</v>
      </c>
      <c r="G718" t="s">
        <v>606</v>
      </c>
      <c r="H718" t="s">
        <v>606</v>
      </c>
      <c r="I718" t="s">
        <v>790</v>
      </c>
      <c r="J718" t="s">
        <v>2690</v>
      </c>
      <c r="K718" t="s">
        <v>215</v>
      </c>
      <c r="L718" t="s">
        <v>153</v>
      </c>
      <c r="M718" t="s">
        <v>52</v>
      </c>
      <c r="N718" t="s">
        <v>227</v>
      </c>
      <c r="O718" t="s">
        <v>62</v>
      </c>
      <c r="P718" t="s">
        <v>627</v>
      </c>
      <c r="Q718" t="s">
        <v>62</v>
      </c>
      <c r="R718" t="s">
        <v>2691</v>
      </c>
      <c r="S718" t="s">
        <v>2691</v>
      </c>
      <c r="T718" t="s">
        <v>2691</v>
      </c>
      <c r="U718" t="s">
        <v>2691</v>
      </c>
      <c r="V718" t="s">
        <v>2691</v>
      </c>
      <c r="W718" t="s">
        <v>2691</v>
      </c>
      <c r="X718" t="s">
        <v>2691</v>
      </c>
      <c r="Y718" t="s">
        <v>2691</v>
      </c>
      <c r="Z718" t="s">
        <v>2691</v>
      </c>
      <c r="AA718" t="s">
        <v>2691</v>
      </c>
      <c r="AB718" t="s">
        <v>2691</v>
      </c>
      <c r="AC718" t="s">
        <v>2691</v>
      </c>
      <c r="AD718" t="s">
        <v>2691</v>
      </c>
      <c r="AE718" t="s">
        <v>263</v>
      </c>
      <c r="AF718" s="5">
        <v>45311</v>
      </c>
      <c r="AG718" s="5">
        <v>44768</v>
      </c>
      <c r="AH718" t="s">
        <v>66</v>
      </c>
    </row>
    <row r="719" spans="1:34" x14ac:dyDescent="0.25">
      <c r="A719" t="s">
        <v>2692</v>
      </c>
      <c r="B719" t="s">
        <v>54</v>
      </c>
      <c r="C719" s="5">
        <v>44652</v>
      </c>
      <c r="D719" s="5">
        <v>44742</v>
      </c>
      <c r="E719" t="s">
        <v>41</v>
      </c>
      <c r="F719" t="s">
        <v>55</v>
      </c>
      <c r="G719" t="s">
        <v>167</v>
      </c>
      <c r="H719" t="s">
        <v>167</v>
      </c>
      <c r="I719" t="s">
        <v>900</v>
      </c>
      <c r="J719" t="s">
        <v>2693</v>
      </c>
      <c r="K719" t="s">
        <v>334</v>
      </c>
      <c r="L719" t="s">
        <v>324</v>
      </c>
      <c r="M719" t="s">
        <v>51</v>
      </c>
      <c r="N719" t="s">
        <v>674</v>
      </c>
      <c r="O719" t="s">
        <v>62</v>
      </c>
      <c r="P719" t="s">
        <v>675</v>
      </c>
      <c r="Q719" t="s">
        <v>62</v>
      </c>
      <c r="R719" t="s">
        <v>2694</v>
      </c>
      <c r="S719" t="s">
        <v>2694</v>
      </c>
      <c r="T719" t="s">
        <v>2694</v>
      </c>
      <c r="U719" t="s">
        <v>2694</v>
      </c>
      <c r="V719" t="s">
        <v>2694</v>
      </c>
      <c r="W719" t="s">
        <v>2694</v>
      </c>
      <c r="X719" t="s">
        <v>2694</v>
      </c>
      <c r="Y719" t="s">
        <v>2694</v>
      </c>
      <c r="Z719" t="s">
        <v>2694</v>
      </c>
      <c r="AA719" t="s">
        <v>2694</v>
      </c>
      <c r="AB719" t="s">
        <v>2694</v>
      </c>
      <c r="AC719" t="s">
        <v>2694</v>
      </c>
      <c r="AD719" t="s">
        <v>2694</v>
      </c>
      <c r="AE719" t="s">
        <v>263</v>
      </c>
      <c r="AF719" s="5">
        <v>45311</v>
      </c>
      <c r="AG719" s="5">
        <v>44768</v>
      </c>
      <c r="AH719" t="s">
        <v>66</v>
      </c>
    </row>
    <row r="720" spans="1:34" x14ac:dyDescent="0.25">
      <c r="A720" t="s">
        <v>2695</v>
      </c>
      <c r="B720" t="s">
        <v>54</v>
      </c>
      <c r="C720" s="5">
        <v>44652</v>
      </c>
      <c r="D720" s="5">
        <v>44742</v>
      </c>
      <c r="E720" t="s">
        <v>41</v>
      </c>
      <c r="F720" t="s">
        <v>55</v>
      </c>
      <c r="G720" t="s">
        <v>300</v>
      </c>
      <c r="H720" t="s">
        <v>300</v>
      </c>
      <c r="I720" t="s">
        <v>790</v>
      </c>
      <c r="J720" t="s">
        <v>2696</v>
      </c>
      <c r="K720" t="s">
        <v>431</v>
      </c>
      <c r="L720" t="s">
        <v>198</v>
      </c>
      <c r="M720" t="s">
        <v>51</v>
      </c>
      <c r="N720" t="s">
        <v>485</v>
      </c>
      <c r="O720" t="s">
        <v>62</v>
      </c>
      <c r="P720" t="s">
        <v>486</v>
      </c>
      <c r="Q720" t="s">
        <v>62</v>
      </c>
      <c r="R720" t="s">
        <v>2697</v>
      </c>
      <c r="S720" t="s">
        <v>2697</v>
      </c>
      <c r="T720" t="s">
        <v>2697</v>
      </c>
      <c r="U720" t="s">
        <v>2697</v>
      </c>
      <c r="V720" t="s">
        <v>2697</v>
      </c>
      <c r="W720" t="s">
        <v>2697</v>
      </c>
      <c r="X720" t="s">
        <v>2697</v>
      </c>
      <c r="Y720" t="s">
        <v>2697</v>
      </c>
      <c r="Z720" t="s">
        <v>2697</v>
      </c>
      <c r="AA720" t="s">
        <v>2697</v>
      </c>
      <c r="AB720" t="s">
        <v>2697</v>
      </c>
      <c r="AC720" t="s">
        <v>2697</v>
      </c>
      <c r="AD720" t="s">
        <v>2697</v>
      </c>
      <c r="AE720" t="s">
        <v>263</v>
      </c>
      <c r="AF720" s="5">
        <v>45311</v>
      </c>
      <c r="AG720" s="5">
        <v>44768</v>
      </c>
      <c r="AH720" t="s">
        <v>66</v>
      </c>
    </row>
    <row r="721" spans="1:34" x14ac:dyDescent="0.25">
      <c r="A721" t="s">
        <v>2698</v>
      </c>
      <c r="B721" t="s">
        <v>54</v>
      </c>
      <c r="C721" s="5">
        <v>44652</v>
      </c>
      <c r="D721" s="5">
        <v>44742</v>
      </c>
      <c r="E721" t="s">
        <v>41</v>
      </c>
      <c r="F721" t="s">
        <v>55</v>
      </c>
      <c r="G721" t="s">
        <v>606</v>
      </c>
      <c r="H721" t="s">
        <v>606</v>
      </c>
      <c r="I721" t="s">
        <v>790</v>
      </c>
      <c r="J721" t="s">
        <v>782</v>
      </c>
      <c r="K721" t="s">
        <v>106</v>
      </c>
      <c r="L721" t="s">
        <v>144</v>
      </c>
      <c r="M721" t="s">
        <v>51</v>
      </c>
      <c r="N721" t="s">
        <v>608</v>
      </c>
      <c r="O721" t="s">
        <v>62</v>
      </c>
      <c r="P721" t="s">
        <v>609</v>
      </c>
      <c r="Q721" t="s">
        <v>62</v>
      </c>
      <c r="R721" t="s">
        <v>2699</v>
      </c>
      <c r="S721" t="s">
        <v>2699</v>
      </c>
      <c r="T721" t="s">
        <v>2699</v>
      </c>
      <c r="U721" t="s">
        <v>2699</v>
      </c>
      <c r="V721" t="s">
        <v>2699</v>
      </c>
      <c r="W721" t="s">
        <v>2699</v>
      </c>
      <c r="X721" t="s">
        <v>2699</v>
      </c>
      <c r="Y721" t="s">
        <v>2699</v>
      </c>
      <c r="Z721" t="s">
        <v>2699</v>
      </c>
      <c r="AA721" t="s">
        <v>2699</v>
      </c>
      <c r="AB721" t="s">
        <v>2699</v>
      </c>
      <c r="AC721" t="s">
        <v>2699</v>
      </c>
      <c r="AD721" t="s">
        <v>2699</v>
      </c>
      <c r="AE721" t="s">
        <v>263</v>
      </c>
      <c r="AF721" s="5">
        <v>45311</v>
      </c>
      <c r="AG721" s="5">
        <v>44768</v>
      </c>
      <c r="AH721" t="s">
        <v>66</v>
      </c>
    </row>
    <row r="722" spans="1:34" x14ac:dyDescent="0.25">
      <c r="A722" t="s">
        <v>2700</v>
      </c>
      <c r="B722" t="s">
        <v>54</v>
      </c>
      <c r="C722" s="5">
        <v>44652</v>
      </c>
      <c r="D722" s="5">
        <v>44742</v>
      </c>
      <c r="E722" t="s">
        <v>41</v>
      </c>
      <c r="F722" t="s">
        <v>55</v>
      </c>
      <c r="G722" t="s">
        <v>595</v>
      </c>
      <c r="H722" t="s">
        <v>595</v>
      </c>
      <c r="I722" t="s">
        <v>795</v>
      </c>
      <c r="J722" t="s">
        <v>581</v>
      </c>
      <c r="K722" t="s">
        <v>273</v>
      </c>
      <c r="L722" t="s">
        <v>170</v>
      </c>
      <c r="M722" t="s">
        <v>52</v>
      </c>
      <c r="N722" t="s">
        <v>598</v>
      </c>
      <c r="O722" t="s">
        <v>62</v>
      </c>
      <c r="P722" t="s">
        <v>599</v>
      </c>
      <c r="Q722" t="s">
        <v>62</v>
      </c>
      <c r="R722" t="s">
        <v>2701</v>
      </c>
      <c r="S722" t="s">
        <v>2701</v>
      </c>
      <c r="T722" t="s">
        <v>2701</v>
      </c>
      <c r="U722" t="s">
        <v>2701</v>
      </c>
      <c r="V722" t="s">
        <v>2701</v>
      </c>
      <c r="W722" t="s">
        <v>2701</v>
      </c>
      <c r="X722" t="s">
        <v>2701</v>
      </c>
      <c r="Y722" t="s">
        <v>2701</v>
      </c>
      <c r="Z722" t="s">
        <v>2701</v>
      </c>
      <c r="AA722" t="s">
        <v>2701</v>
      </c>
      <c r="AB722" t="s">
        <v>2701</v>
      </c>
      <c r="AC722" t="s">
        <v>2701</v>
      </c>
      <c r="AD722" t="s">
        <v>2701</v>
      </c>
      <c r="AE722" t="s">
        <v>263</v>
      </c>
      <c r="AF722" s="5">
        <v>45311</v>
      </c>
      <c r="AG722" s="5">
        <v>44768</v>
      </c>
      <c r="AH722" t="s">
        <v>66</v>
      </c>
    </row>
    <row r="723" spans="1:34" x14ac:dyDescent="0.25">
      <c r="A723" t="s">
        <v>2702</v>
      </c>
      <c r="B723" t="s">
        <v>54</v>
      </c>
      <c r="C723" s="5">
        <v>44652</v>
      </c>
      <c r="D723" s="5">
        <v>44742</v>
      </c>
      <c r="E723" t="s">
        <v>41</v>
      </c>
      <c r="F723" t="s">
        <v>55</v>
      </c>
      <c r="G723" t="s">
        <v>595</v>
      </c>
      <c r="H723" t="s">
        <v>595</v>
      </c>
      <c r="I723" t="s">
        <v>900</v>
      </c>
      <c r="J723" t="s">
        <v>1501</v>
      </c>
      <c r="K723" t="s">
        <v>764</v>
      </c>
      <c r="L723" t="s">
        <v>152</v>
      </c>
      <c r="M723" t="s">
        <v>52</v>
      </c>
      <c r="N723" t="s">
        <v>598</v>
      </c>
      <c r="O723" t="s">
        <v>62</v>
      </c>
      <c r="P723" t="s">
        <v>599</v>
      </c>
      <c r="Q723" t="s">
        <v>62</v>
      </c>
      <c r="R723" t="s">
        <v>2703</v>
      </c>
      <c r="S723" t="s">
        <v>2703</v>
      </c>
      <c r="T723" t="s">
        <v>2703</v>
      </c>
      <c r="U723" t="s">
        <v>2703</v>
      </c>
      <c r="V723" t="s">
        <v>2703</v>
      </c>
      <c r="W723" t="s">
        <v>2703</v>
      </c>
      <c r="X723" t="s">
        <v>2703</v>
      </c>
      <c r="Y723" t="s">
        <v>2703</v>
      </c>
      <c r="Z723" t="s">
        <v>2703</v>
      </c>
      <c r="AA723" t="s">
        <v>2703</v>
      </c>
      <c r="AB723" t="s">
        <v>2703</v>
      </c>
      <c r="AC723" t="s">
        <v>2703</v>
      </c>
      <c r="AD723" t="s">
        <v>2703</v>
      </c>
      <c r="AE723" t="s">
        <v>263</v>
      </c>
      <c r="AF723" s="5">
        <v>45311</v>
      </c>
      <c r="AG723" s="5">
        <v>44768</v>
      </c>
      <c r="AH723" t="s">
        <v>66</v>
      </c>
    </row>
    <row r="724" spans="1:34" x14ac:dyDescent="0.25">
      <c r="A724" t="s">
        <v>2704</v>
      </c>
      <c r="B724" t="s">
        <v>54</v>
      </c>
      <c r="C724" s="5">
        <v>44652</v>
      </c>
      <c r="D724" s="5">
        <v>44742</v>
      </c>
      <c r="E724" t="s">
        <v>41</v>
      </c>
      <c r="F724" t="s">
        <v>55</v>
      </c>
      <c r="G724" t="s">
        <v>294</v>
      </c>
      <c r="H724" t="s">
        <v>294</v>
      </c>
      <c r="I724" t="s">
        <v>646</v>
      </c>
      <c r="J724" t="s">
        <v>2291</v>
      </c>
      <c r="K724" t="s">
        <v>532</v>
      </c>
      <c r="L724" t="s">
        <v>908</v>
      </c>
      <c r="M724" t="s">
        <v>52</v>
      </c>
      <c r="N724" t="s">
        <v>633</v>
      </c>
      <c r="O724" t="s">
        <v>62</v>
      </c>
      <c r="P724" t="s">
        <v>634</v>
      </c>
      <c r="Q724" t="s">
        <v>62</v>
      </c>
      <c r="R724" t="s">
        <v>2705</v>
      </c>
      <c r="S724" t="s">
        <v>2705</v>
      </c>
      <c r="T724" t="s">
        <v>2705</v>
      </c>
      <c r="U724" t="s">
        <v>2705</v>
      </c>
      <c r="V724" t="s">
        <v>2705</v>
      </c>
      <c r="W724" t="s">
        <v>2705</v>
      </c>
      <c r="X724" t="s">
        <v>2705</v>
      </c>
      <c r="Y724" t="s">
        <v>2705</v>
      </c>
      <c r="Z724" t="s">
        <v>2705</v>
      </c>
      <c r="AA724" t="s">
        <v>2705</v>
      </c>
      <c r="AB724" t="s">
        <v>2705</v>
      </c>
      <c r="AC724" t="s">
        <v>2705</v>
      </c>
      <c r="AD724" t="s">
        <v>2705</v>
      </c>
      <c r="AE724" t="s">
        <v>263</v>
      </c>
      <c r="AF724" s="5">
        <v>45311</v>
      </c>
      <c r="AG724" s="5">
        <v>44768</v>
      </c>
      <c r="AH724" t="s">
        <v>66</v>
      </c>
    </row>
    <row r="725" spans="1:34" x14ac:dyDescent="0.25">
      <c r="A725" t="s">
        <v>2706</v>
      </c>
      <c r="B725" t="s">
        <v>54</v>
      </c>
      <c r="C725" s="5">
        <v>44562</v>
      </c>
      <c r="D725" s="5">
        <v>44651</v>
      </c>
      <c r="E725" t="s">
        <v>41</v>
      </c>
      <c r="F725" t="s">
        <v>55</v>
      </c>
      <c r="G725" t="s">
        <v>1401</v>
      </c>
      <c r="H725" t="s">
        <v>1401</v>
      </c>
      <c r="I725" t="s">
        <v>112</v>
      </c>
      <c r="J725" t="s">
        <v>1402</v>
      </c>
      <c r="K725" t="s">
        <v>394</v>
      </c>
      <c r="L725" t="s">
        <v>1403</v>
      </c>
      <c r="M725" t="s">
        <v>52</v>
      </c>
      <c r="N725" t="s">
        <v>1551</v>
      </c>
      <c r="O725" t="s">
        <v>62</v>
      </c>
      <c r="P725" t="s">
        <v>1552</v>
      </c>
      <c r="Q725" t="s">
        <v>62</v>
      </c>
      <c r="R725" t="s">
        <v>2707</v>
      </c>
      <c r="S725" t="s">
        <v>2707</v>
      </c>
      <c r="T725" t="s">
        <v>2707</v>
      </c>
      <c r="U725" t="s">
        <v>2707</v>
      </c>
      <c r="V725" t="s">
        <v>2707</v>
      </c>
      <c r="W725" t="s">
        <v>2707</v>
      </c>
      <c r="X725" t="s">
        <v>2707</v>
      </c>
      <c r="Y725" t="s">
        <v>2707</v>
      </c>
      <c r="Z725" t="s">
        <v>2707</v>
      </c>
      <c r="AA725" t="s">
        <v>2707</v>
      </c>
      <c r="AB725" t="s">
        <v>2707</v>
      </c>
      <c r="AC725" t="s">
        <v>2707</v>
      </c>
      <c r="AD725" t="s">
        <v>2707</v>
      </c>
      <c r="AE725" t="s">
        <v>263</v>
      </c>
      <c r="AF725" s="5">
        <v>45311</v>
      </c>
      <c r="AG725" s="5">
        <v>44677</v>
      </c>
      <c r="AH725" t="s">
        <v>66</v>
      </c>
    </row>
    <row r="726" spans="1:34" x14ac:dyDescent="0.25">
      <c r="A726" t="s">
        <v>2708</v>
      </c>
      <c r="B726" t="s">
        <v>54</v>
      </c>
      <c r="C726" s="5">
        <v>44562</v>
      </c>
      <c r="D726" s="5">
        <v>44651</v>
      </c>
      <c r="E726" t="s">
        <v>41</v>
      </c>
      <c r="F726" t="s">
        <v>55</v>
      </c>
      <c r="G726" t="s">
        <v>1226</v>
      </c>
      <c r="H726" t="s">
        <v>1226</v>
      </c>
      <c r="I726" t="s">
        <v>168</v>
      </c>
      <c r="J726" t="s">
        <v>1227</v>
      </c>
      <c r="K726" t="s">
        <v>208</v>
      </c>
      <c r="L726" t="s">
        <v>144</v>
      </c>
      <c r="M726" t="s">
        <v>51</v>
      </c>
      <c r="N726" t="s">
        <v>154</v>
      </c>
      <c r="O726" t="s">
        <v>62</v>
      </c>
      <c r="P726" t="s">
        <v>977</v>
      </c>
      <c r="Q726" t="s">
        <v>62</v>
      </c>
      <c r="R726" t="s">
        <v>2709</v>
      </c>
      <c r="S726" t="s">
        <v>2709</v>
      </c>
      <c r="T726" t="s">
        <v>2709</v>
      </c>
      <c r="U726" t="s">
        <v>2709</v>
      </c>
      <c r="V726" t="s">
        <v>2709</v>
      </c>
      <c r="W726" t="s">
        <v>2709</v>
      </c>
      <c r="X726" t="s">
        <v>2709</v>
      </c>
      <c r="Y726" t="s">
        <v>2709</v>
      </c>
      <c r="Z726" t="s">
        <v>2709</v>
      </c>
      <c r="AA726" t="s">
        <v>2709</v>
      </c>
      <c r="AB726" t="s">
        <v>2709</v>
      </c>
      <c r="AC726" t="s">
        <v>2709</v>
      </c>
      <c r="AD726" t="s">
        <v>2709</v>
      </c>
      <c r="AE726" t="s">
        <v>263</v>
      </c>
      <c r="AF726" s="5">
        <v>45311</v>
      </c>
      <c r="AG726" s="5">
        <v>44677</v>
      </c>
      <c r="AH726" t="s">
        <v>66</v>
      </c>
    </row>
    <row r="727" spans="1:34" x14ac:dyDescent="0.25">
      <c r="A727" t="s">
        <v>2710</v>
      </c>
      <c r="B727" t="s">
        <v>54</v>
      </c>
      <c r="C727" s="5">
        <v>44562</v>
      </c>
      <c r="D727" s="5">
        <v>44651</v>
      </c>
      <c r="E727" t="s">
        <v>41</v>
      </c>
      <c r="F727" t="s">
        <v>55</v>
      </c>
      <c r="G727" t="s">
        <v>76</v>
      </c>
      <c r="H727" t="s">
        <v>76</v>
      </c>
      <c r="I727" t="s">
        <v>476</v>
      </c>
      <c r="J727" t="s">
        <v>901</v>
      </c>
      <c r="K727" t="s">
        <v>2711</v>
      </c>
      <c r="L727" t="s">
        <v>2712</v>
      </c>
      <c r="M727" t="s">
        <v>52</v>
      </c>
      <c r="N727" t="s">
        <v>209</v>
      </c>
      <c r="O727" t="s">
        <v>62</v>
      </c>
      <c r="P727" t="s">
        <v>833</v>
      </c>
      <c r="Q727" t="s">
        <v>62</v>
      </c>
      <c r="R727" t="s">
        <v>2713</v>
      </c>
      <c r="S727" t="s">
        <v>2713</v>
      </c>
      <c r="T727" t="s">
        <v>2713</v>
      </c>
      <c r="U727" t="s">
        <v>2713</v>
      </c>
      <c r="V727" t="s">
        <v>2713</v>
      </c>
      <c r="W727" t="s">
        <v>2713</v>
      </c>
      <c r="X727" t="s">
        <v>2713</v>
      </c>
      <c r="Y727" t="s">
        <v>2713</v>
      </c>
      <c r="Z727" t="s">
        <v>2713</v>
      </c>
      <c r="AA727" t="s">
        <v>2713</v>
      </c>
      <c r="AB727" t="s">
        <v>2713</v>
      </c>
      <c r="AC727" t="s">
        <v>2713</v>
      </c>
      <c r="AD727" t="s">
        <v>2713</v>
      </c>
      <c r="AE727" t="s">
        <v>263</v>
      </c>
      <c r="AF727" s="5">
        <v>45311</v>
      </c>
      <c r="AG727" s="5">
        <v>44677</v>
      </c>
      <c r="AH727" t="s">
        <v>66</v>
      </c>
    </row>
    <row r="728" spans="1:34" x14ac:dyDescent="0.25">
      <c r="A728" t="s">
        <v>2714</v>
      </c>
      <c r="B728" t="s">
        <v>54</v>
      </c>
      <c r="C728" s="5">
        <v>44562</v>
      </c>
      <c r="D728" s="5">
        <v>44651</v>
      </c>
      <c r="E728" t="s">
        <v>41</v>
      </c>
      <c r="F728" t="s">
        <v>55</v>
      </c>
      <c r="G728" t="s">
        <v>76</v>
      </c>
      <c r="H728" t="s">
        <v>76</v>
      </c>
      <c r="I728" t="s">
        <v>476</v>
      </c>
      <c r="J728" t="s">
        <v>2534</v>
      </c>
      <c r="K728" t="s">
        <v>1365</v>
      </c>
      <c r="L728" t="s">
        <v>153</v>
      </c>
      <c r="M728" t="s">
        <v>52</v>
      </c>
      <c r="N728" t="s">
        <v>209</v>
      </c>
      <c r="O728" t="s">
        <v>62</v>
      </c>
      <c r="P728" t="s">
        <v>833</v>
      </c>
      <c r="Q728" t="s">
        <v>62</v>
      </c>
      <c r="R728" t="s">
        <v>2715</v>
      </c>
      <c r="S728" t="s">
        <v>2715</v>
      </c>
      <c r="T728" t="s">
        <v>2715</v>
      </c>
      <c r="U728" t="s">
        <v>2715</v>
      </c>
      <c r="V728" t="s">
        <v>2715</v>
      </c>
      <c r="W728" t="s">
        <v>2715</v>
      </c>
      <c r="X728" t="s">
        <v>2715</v>
      </c>
      <c r="Y728" t="s">
        <v>2715</v>
      </c>
      <c r="Z728" t="s">
        <v>2715</v>
      </c>
      <c r="AA728" t="s">
        <v>2715</v>
      </c>
      <c r="AB728" t="s">
        <v>2715</v>
      </c>
      <c r="AC728" t="s">
        <v>2715</v>
      </c>
      <c r="AD728" t="s">
        <v>2715</v>
      </c>
      <c r="AE728" t="s">
        <v>263</v>
      </c>
      <c r="AF728" s="5">
        <v>45311</v>
      </c>
      <c r="AG728" s="5">
        <v>44677</v>
      </c>
      <c r="AH728" t="s">
        <v>66</v>
      </c>
    </row>
    <row r="729" spans="1:34" x14ac:dyDescent="0.25">
      <c r="A729" t="s">
        <v>2716</v>
      </c>
      <c r="B729" t="s">
        <v>54</v>
      </c>
      <c r="C729" s="5">
        <v>44562</v>
      </c>
      <c r="D729" s="5">
        <v>44651</v>
      </c>
      <c r="E729" t="s">
        <v>41</v>
      </c>
      <c r="F729" t="s">
        <v>55</v>
      </c>
      <c r="G729" t="s">
        <v>76</v>
      </c>
      <c r="H729" t="s">
        <v>76</v>
      </c>
      <c r="I729" t="s">
        <v>476</v>
      </c>
      <c r="J729" t="s">
        <v>2473</v>
      </c>
      <c r="K729" t="s">
        <v>2474</v>
      </c>
      <c r="L729" t="s">
        <v>455</v>
      </c>
      <c r="M729" t="s">
        <v>52</v>
      </c>
      <c r="N729" t="s">
        <v>209</v>
      </c>
      <c r="O729" t="s">
        <v>62</v>
      </c>
      <c r="P729" t="s">
        <v>833</v>
      </c>
      <c r="Q729" t="s">
        <v>62</v>
      </c>
      <c r="R729" t="s">
        <v>2717</v>
      </c>
      <c r="S729" t="s">
        <v>2717</v>
      </c>
      <c r="T729" t="s">
        <v>2717</v>
      </c>
      <c r="U729" t="s">
        <v>2717</v>
      </c>
      <c r="V729" t="s">
        <v>2717</v>
      </c>
      <c r="W729" t="s">
        <v>2717</v>
      </c>
      <c r="X729" t="s">
        <v>2717</v>
      </c>
      <c r="Y729" t="s">
        <v>2717</v>
      </c>
      <c r="Z729" t="s">
        <v>2717</v>
      </c>
      <c r="AA729" t="s">
        <v>2717</v>
      </c>
      <c r="AB729" t="s">
        <v>2717</v>
      </c>
      <c r="AC729" t="s">
        <v>2717</v>
      </c>
      <c r="AD729" t="s">
        <v>2717</v>
      </c>
      <c r="AE729" t="s">
        <v>263</v>
      </c>
      <c r="AF729" s="5">
        <v>45311</v>
      </c>
      <c r="AG729" s="5">
        <v>44677</v>
      </c>
      <c r="AH729" t="s">
        <v>66</v>
      </c>
    </row>
    <row r="730" spans="1:34" x14ac:dyDescent="0.25">
      <c r="A730" t="s">
        <v>2718</v>
      </c>
      <c r="B730" t="s">
        <v>54</v>
      </c>
      <c r="C730" s="5">
        <v>44562</v>
      </c>
      <c r="D730" s="5">
        <v>44651</v>
      </c>
      <c r="E730" t="s">
        <v>41</v>
      </c>
      <c r="F730" t="s">
        <v>55</v>
      </c>
      <c r="G730" t="s">
        <v>150</v>
      </c>
      <c r="H730" t="s">
        <v>150</v>
      </c>
      <c r="I730" t="s">
        <v>232</v>
      </c>
      <c r="J730" t="s">
        <v>896</v>
      </c>
      <c r="K730" t="s">
        <v>98</v>
      </c>
      <c r="L730" t="s">
        <v>98</v>
      </c>
      <c r="M730" t="s">
        <v>52</v>
      </c>
      <c r="N730" t="s">
        <v>81</v>
      </c>
      <c r="O730" t="s">
        <v>62</v>
      </c>
      <c r="P730" t="s">
        <v>2219</v>
      </c>
      <c r="Q730" t="s">
        <v>62</v>
      </c>
      <c r="R730" t="s">
        <v>2719</v>
      </c>
      <c r="S730" t="s">
        <v>2719</v>
      </c>
      <c r="T730" t="s">
        <v>2719</v>
      </c>
      <c r="U730" t="s">
        <v>2719</v>
      </c>
      <c r="V730" t="s">
        <v>2719</v>
      </c>
      <c r="W730" t="s">
        <v>2719</v>
      </c>
      <c r="X730" t="s">
        <v>2719</v>
      </c>
      <c r="Y730" t="s">
        <v>2719</v>
      </c>
      <c r="Z730" t="s">
        <v>2719</v>
      </c>
      <c r="AA730" t="s">
        <v>2719</v>
      </c>
      <c r="AB730" t="s">
        <v>2719</v>
      </c>
      <c r="AC730" t="s">
        <v>2719</v>
      </c>
      <c r="AD730" t="s">
        <v>2719</v>
      </c>
      <c r="AE730" t="s">
        <v>263</v>
      </c>
      <c r="AF730" s="5">
        <v>45311</v>
      </c>
      <c r="AG730" s="5">
        <v>44677</v>
      </c>
      <c r="AH730" t="s">
        <v>66</v>
      </c>
    </row>
    <row r="731" spans="1:34" x14ac:dyDescent="0.25">
      <c r="A731" t="s">
        <v>2720</v>
      </c>
      <c r="B731" t="s">
        <v>54</v>
      </c>
      <c r="C731" s="5">
        <v>44562</v>
      </c>
      <c r="D731" s="5">
        <v>44651</v>
      </c>
      <c r="E731" t="s">
        <v>41</v>
      </c>
      <c r="F731" t="s">
        <v>55</v>
      </c>
      <c r="G731" t="s">
        <v>265</v>
      </c>
      <c r="H731" t="s">
        <v>265</v>
      </c>
      <c r="I731" t="s">
        <v>837</v>
      </c>
      <c r="J731" t="s">
        <v>134</v>
      </c>
      <c r="K731" t="s">
        <v>135</v>
      </c>
      <c r="L731" t="s">
        <v>136</v>
      </c>
      <c r="M731" t="s">
        <v>52</v>
      </c>
      <c r="N731" t="s">
        <v>1587</v>
      </c>
      <c r="O731" t="s">
        <v>62</v>
      </c>
      <c r="P731" t="s">
        <v>1588</v>
      </c>
      <c r="Q731" t="s">
        <v>62</v>
      </c>
      <c r="R731" t="s">
        <v>2721</v>
      </c>
      <c r="S731" t="s">
        <v>2721</v>
      </c>
      <c r="T731" t="s">
        <v>2721</v>
      </c>
      <c r="U731" t="s">
        <v>2721</v>
      </c>
      <c r="V731" t="s">
        <v>2721</v>
      </c>
      <c r="W731" t="s">
        <v>2721</v>
      </c>
      <c r="X731" t="s">
        <v>2721</v>
      </c>
      <c r="Y731" t="s">
        <v>2721</v>
      </c>
      <c r="Z731" t="s">
        <v>2721</v>
      </c>
      <c r="AA731" t="s">
        <v>2721</v>
      </c>
      <c r="AB731" t="s">
        <v>2721</v>
      </c>
      <c r="AC731" t="s">
        <v>2721</v>
      </c>
      <c r="AD731" t="s">
        <v>2721</v>
      </c>
      <c r="AE731" t="s">
        <v>263</v>
      </c>
      <c r="AF731" s="5">
        <v>45311</v>
      </c>
      <c r="AG731" s="5">
        <v>44677</v>
      </c>
      <c r="AH731" t="s">
        <v>66</v>
      </c>
    </row>
    <row r="732" spans="1:34" x14ac:dyDescent="0.25">
      <c r="A732" t="s">
        <v>2722</v>
      </c>
      <c r="B732" t="s">
        <v>54</v>
      </c>
      <c r="C732" s="5">
        <v>44562</v>
      </c>
      <c r="D732" s="5">
        <v>44651</v>
      </c>
      <c r="E732" t="s">
        <v>41</v>
      </c>
      <c r="F732" t="s">
        <v>55</v>
      </c>
      <c r="G732" t="s">
        <v>1820</v>
      </c>
      <c r="H732" t="s">
        <v>1820</v>
      </c>
      <c r="I732" t="s">
        <v>837</v>
      </c>
      <c r="J732" t="s">
        <v>2042</v>
      </c>
      <c r="K732" t="s">
        <v>2043</v>
      </c>
      <c r="L732" t="s">
        <v>2044</v>
      </c>
      <c r="M732" t="s">
        <v>52</v>
      </c>
      <c r="N732" t="s">
        <v>2234</v>
      </c>
      <c r="O732" t="s">
        <v>62</v>
      </c>
      <c r="P732" t="s">
        <v>2723</v>
      </c>
      <c r="Q732" t="s">
        <v>62</v>
      </c>
      <c r="R732" t="s">
        <v>2724</v>
      </c>
      <c r="S732" t="s">
        <v>2724</v>
      </c>
      <c r="T732" t="s">
        <v>2724</v>
      </c>
      <c r="U732" t="s">
        <v>2724</v>
      </c>
      <c r="V732" t="s">
        <v>2724</v>
      </c>
      <c r="W732" t="s">
        <v>2724</v>
      </c>
      <c r="X732" t="s">
        <v>2724</v>
      </c>
      <c r="Y732" t="s">
        <v>2724</v>
      </c>
      <c r="Z732" t="s">
        <v>2724</v>
      </c>
      <c r="AA732" t="s">
        <v>2724</v>
      </c>
      <c r="AB732" t="s">
        <v>2724</v>
      </c>
      <c r="AC732" t="s">
        <v>2724</v>
      </c>
      <c r="AD732" t="s">
        <v>2724</v>
      </c>
      <c r="AE732" t="s">
        <v>263</v>
      </c>
      <c r="AF732" s="5">
        <v>45311</v>
      </c>
      <c r="AG732" s="5">
        <v>44677</v>
      </c>
      <c r="AH732" t="s">
        <v>66</v>
      </c>
    </row>
    <row r="733" spans="1:34" x14ac:dyDescent="0.25">
      <c r="A733" t="s">
        <v>2725</v>
      </c>
      <c r="B733" t="s">
        <v>54</v>
      </c>
      <c r="C733" s="5">
        <v>44562</v>
      </c>
      <c r="D733" s="5">
        <v>44651</v>
      </c>
      <c r="E733" t="s">
        <v>41</v>
      </c>
      <c r="F733" t="s">
        <v>55</v>
      </c>
      <c r="G733" t="s">
        <v>1820</v>
      </c>
      <c r="H733" t="s">
        <v>1820</v>
      </c>
      <c r="I733" t="s">
        <v>837</v>
      </c>
      <c r="J733" t="s">
        <v>316</v>
      </c>
      <c r="K733" t="s">
        <v>330</v>
      </c>
      <c r="L733" t="s">
        <v>1157</v>
      </c>
      <c r="M733" t="s">
        <v>52</v>
      </c>
      <c r="N733" t="s">
        <v>2234</v>
      </c>
      <c r="O733" t="s">
        <v>62</v>
      </c>
      <c r="P733" t="s">
        <v>2726</v>
      </c>
      <c r="Q733" t="s">
        <v>62</v>
      </c>
      <c r="R733" t="s">
        <v>2727</v>
      </c>
      <c r="S733" t="s">
        <v>2727</v>
      </c>
      <c r="T733" t="s">
        <v>2727</v>
      </c>
      <c r="U733" t="s">
        <v>2727</v>
      </c>
      <c r="V733" t="s">
        <v>2727</v>
      </c>
      <c r="W733" t="s">
        <v>2727</v>
      </c>
      <c r="X733" t="s">
        <v>2727</v>
      </c>
      <c r="Y733" t="s">
        <v>2727</v>
      </c>
      <c r="Z733" t="s">
        <v>2727</v>
      </c>
      <c r="AA733" t="s">
        <v>2727</v>
      </c>
      <c r="AB733" t="s">
        <v>2727</v>
      </c>
      <c r="AC733" t="s">
        <v>2727</v>
      </c>
      <c r="AD733" t="s">
        <v>2727</v>
      </c>
      <c r="AE733" t="s">
        <v>263</v>
      </c>
      <c r="AF733" s="5">
        <v>45311</v>
      </c>
      <c r="AG733" s="5">
        <v>44677</v>
      </c>
      <c r="AH733" t="s">
        <v>66</v>
      </c>
    </row>
    <row r="734" spans="1:34" x14ac:dyDescent="0.25">
      <c r="A734" t="s">
        <v>2728</v>
      </c>
      <c r="B734" t="s">
        <v>54</v>
      </c>
      <c r="C734" s="5">
        <v>44562</v>
      </c>
      <c r="D734" s="5">
        <v>44651</v>
      </c>
      <c r="E734" t="s">
        <v>41</v>
      </c>
      <c r="F734" t="s">
        <v>93</v>
      </c>
      <c r="G734" t="s">
        <v>843</v>
      </c>
      <c r="H734" t="s">
        <v>843</v>
      </c>
      <c r="I734" t="s">
        <v>476</v>
      </c>
      <c r="J734" t="s">
        <v>2050</v>
      </c>
      <c r="K734" t="s">
        <v>88</v>
      </c>
      <c r="L734" t="s">
        <v>114</v>
      </c>
      <c r="M734" t="s">
        <v>51</v>
      </c>
      <c r="N734" t="s">
        <v>163</v>
      </c>
      <c r="O734" t="s">
        <v>62</v>
      </c>
      <c r="P734" t="s">
        <v>847</v>
      </c>
      <c r="Q734" t="s">
        <v>62</v>
      </c>
      <c r="R734" t="s">
        <v>2729</v>
      </c>
      <c r="S734" t="s">
        <v>2729</v>
      </c>
      <c r="T734" t="s">
        <v>2729</v>
      </c>
      <c r="U734" t="s">
        <v>2729</v>
      </c>
      <c r="V734" t="s">
        <v>2729</v>
      </c>
      <c r="W734" t="s">
        <v>2729</v>
      </c>
      <c r="X734" t="s">
        <v>2729</v>
      </c>
      <c r="Y734" t="s">
        <v>2729</v>
      </c>
      <c r="Z734" t="s">
        <v>2729</v>
      </c>
      <c r="AA734" t="s">
        <v>2729</v>
      </c>
      <c r="AB734" t="s">
        <v>2729</v>
      </c>
      <c r="AC734" t="s">
        <v>2729</v>
      </c>
      <c r="AD734" t="s">
        <v>2729</v>
      </c>
      <c r="AE734" t="s">
        <v>263</v>
      </c>
      <c r="AF734" s="5">
        <v>45311</v>
      </c>
      <c r="AG734" s="5">
        <v>44677</v>
      </c>
      <c r="AH734" t="s">
        <v>66</v>
      </c>
    </row>
    <row r="735" spans="1:34" x14ac:dyDescent="0.25">
      <c r="A735" t="s">
        <v>2730</v>
      </c>
      <c r="B735" t="s">
        <v>54</v>
      </c>
      <c r="C735" s="5">
        <v>44562</v>
      </c>
      <c r="D735" s="5">
        <v>44651</v>
      </c>
      <c r="E735" t="s">
        <v>41</v>
      </c>
      <c r="F735" t="s">
        <v>93</v>
      </c>
      <c r="G735" t="s">
        <v>158</v>
      </c>
      <c r="H735" t="s">
        <v>158</v>
      </c>
      <c r="I735" t="s">
        <v>476</v>
      </c>
      <c r="J735" t="s">
        <v>630</v>
      </c>
      <c r="K735" t="s">
        <v>656</v>
      </c>
      <c r="L735" t="s">
        <v>1365</v>
      </c>
      <c r="M735" t="s">
        <v>52</v>
      </c>
      <c r="N735" t="s">
        <v>163</v>
      </c>
      <c r="O735" t="s">
        <v>62</v>
      </c>
      <c r="P735" t="s">
        <v>164</v>
      </c>
      <c r="Q735" t="s">
        <v>62</v>
      </c>
      <c r="R735" t="s">
        <v>2731</v>
      </c>
      <c r="S735" t="s">
        <v>2731</v>
      </c>
      <c r="T735" t="s">
        <v>2731</v>
      </c>
      <c r="U735" t="s">
        <v>2731</v>
      </c>
      <c r="V735" t="s">
        <v>2731</v>
      </c>
      <c r="W735" t="s">
        <v>2731</v>
      </c>
      <c r="X735" t="s">
        <v>2731</v>
      </c>
      <c r="Y735" t="s">
        <v>2731</v>
      </c>
      <c r="Z735" t="s">
        <v>2731</v>
      </c>
      <c r="AA735" t="s">
        <v>2731</v>
      </c>
      <c r="AB735" t="s">
        <v>2731</v>
      </c>
      <c r="AC735" t="s">
        <v>2731</v>
      </c>
      <c r="AD735" t="s">
        <v>2731</v>
      </c>
      <c r="AE735" t="s">
        <v>263</v>
      </c>
      <c r="AF735" s="5">
        <v>45311</v>
      </c>
      <c r="AG735" s="5">
        <v>44677</v>
      </c>
      <c r="AH735" t="s">
        <v>66</v>
      </c>
    </row>
    <row r="736" spans="1:34" x14ac:dyDescent="0.25">
      <c r="A736" t="s">
        <v>2732</v>
      </c>
      <c r="B736" t="s">
        <v>54</v>
      </c>
      <c r="C736" s="5">
        <v>44562</v>
      </c>
      <c r="D736" s="5">
        <v>44651</v>
      </c>
      <c r="E736" t="s">
        <v>41</v>
      </c>
      <c r="F736" t="s">
        <v>55</v>
      </c>
      <c r="G736" t="s">
        <v>406</v>
      </c>
      <c r="H736" t="s">
        <v>406</v>
      </c>
      <c r="I736" t="s">
        <v>851</v>
      </c>
      <c r="J736" t="s">
        <v>1093</v>
      </c>
      <c r="K736" t="s">
        <v>365</v>
      </c>
      <c r="L736" t="s">
        <v>1094</v>
      </c>
      <c r="M736" t="s">
        <v>52</v>
      </c>
      <c r="N736" t="s">
        <v>2733</v>
      </c>
      <c r="O736" t="s">
        <v>62</v>
      </c>
      <c r="P736" t="s">
        <v>2734</v>
      </c>
      <c r="Q736" t="s">
        <v>62</v>
      </c>
      <c r="R736" t="s">
        <v>2735</v>
      </c>
      <c r="S736" t="s">
        <v>2735</v>
      </c>
      <c r="T736" t="s">
        <v>2735</v>
      </c>
      <c r="U736" t="s">
        <v>2735</v>
      </c>
      <c r="V736" t="s">
        <v>2735</v>
      </c>
      <c r="W736" t="s">
        <v>2735</v>
      </c>
      <c r="X736" t="s">
        <v>2735</v>
      </c>
      <c r="Y736" t="s">
        <v>2735</v>
      </c>
      <c r="Z736" t="s">
        <v>2735</v>
      </c>
      <c r="AA736" t="s">
        <v>2735</v>
      </c>
      <c r="AB736" t="s">
        <v>2735</v>
      </c>
      <c r="AC736" t="s">
        <v>2735</v>
      </c>
      <c r="AD736" t="s">
        <v>2735</v>
      </c>
      <c r="AE736" t="s">
        <v>263</v>
      </c>
      <c r="AF736" s="5">
        <v>45311</v>
      </c>
      <c r="AG736" s="5">
        <v>44677</v>
      </c>
      <c r="AH736" t="s">
        <v>66</v>
      </c>
    </row>
    <row r="737" spans="1:34" x14ac:dyDescent="0.25">
      <c r="A737" t="s">
        <v>2736</v>
      </c>
      <c r="B737" t="s">
        <v>54</v>
      </c>
      <c r="C737" s="5">
        <v>44562</v>
      </c>
      <c r="D737" s="5">
        <v>44651</v>
      </c>
      <c r="E737" t="s">
        <v>41</v>
      </c>
      <c r="F737" t="s">
        <v>55</v>
      </c>
      <c r="G737" t="s">
        <v>213</v>
      </c>
      <c r="H737" t="s">
        <v>213</v>
      </c>
      <c r="I737" t="s">
        <v>214</v>
      </c>
      <c r="J737" t="s">
        <v>215</v>
      </c>
      <c r="K737" t="s">
        <v>144</v>
      </c>
      <c r="L737" t="s">
        <v>216</v>
      </c>
      <c r="M737" t="s">
        <v>52</v>
      </c>
      <c r="N737" t="s">
        <v>853</v>
      </c>
      <c r="O737" t="s">
        <v>62</v>
      </c>
      <c r="P737" t="s">
        <v>1598</v>
      </c>
      <c r="Q737" t="s">
        <v>62</v>
      </c>
      <c r="R737" t="s">
        <v>2737</v>
      </c>
      <c r="S737" t="s">
        <v>2737</v>
      </c>
      <c r="T737" t="s">
        <v>2737</v>
      </c>
      <c r="U737" t="s">
        <v>2737</v>
      </c>
      <c r="V737" t="s">
        <v>2737</v>
      </c>
      <c r="W737" t="s">
        <v>2737</v>
      </c>
      <c r="X737" t="s">
        <v>2737</v>
      </c>
      <c r="Y737" t="s">
        <v>2737</v>
      </c>
      <c r="Z737" t="s">
        <v>2737</v>
      </c>
      <c r="AA737" t="s">
        <v>2737</v>
      </c>
      <c r="AB737" t="s">
        <v>2737</v>
      </c>
      <c r="AC737" t="s">
        <v>2737</v>
      </c>
      <c r="AD737" t="s">
        <v>2737</v>
      </c>
      <c r="AE737" t="s">
        <v>263</v>
      </c>
      <c r="AF737" s="5">
        <v>45311</v>
      </c>
      <c r="AG737" s="5">
        <v>44677</v>
      </c>
      <c r="AH737" t="s">
        <v>66</v>
      </c>
    </row>
    <row r="738" spans="1:34" x14ac:dyDescent="0.25">
      <c r="A738" t="s">
        <v>2738</v>
      </c>
      <c r="B738" t="s">
        <v>54</v>
      </c>
      <c r="C738" s="5">
        <v>44562</v>
      </c>
      <c r="D738" s="5">
        <v>44651</v>
      </c>
      <c r="E738" t="s">
        <v>41</v>
      </c>
      <c r="F738" t="s">
        <v>141</v>
      </c>
      <c r="G738" t="s">
        <v>2013</v>
      </c>
      <c r="H738" t="s">
        <v>2013</v>
      </c>
      <c r="I738" t="s">
        <v>232</v>
      </c>
      <c r="J738" t="s">
        <v>240</v>
      </c>
      <c r="K738" t="s">
        <v>241</v>
      </c>
      <c r="L738" t="s">
        <v>242</v>
      </c>
      <c r="M738" t="s">
        <v>51</v>
      </c>
      <c r="N738" t="s">
        <v>873</v>
      </c>
      <c r="O738" t="s">
        <v>62</v>
      </c>
      <c r="P738" t="s">
        <v>2739</v>
      </c>
      <c r="Q738" t="s">
        <v>62</v>
      </c>
      <c r="R738" t="s">
        <v>2740</v>
      </c>
      <c r="S738" t="s">
        <v>2740</v>
      </c>
      <c r="T738" t="s">
        <v>2740</v>
      </c>
      <c r="U738" t="s">
        <v>2740</v>
      </c>
      <c r="V738" t="s">
        <v>2740</v>
      </c>
      <c r="W738" t="s">
        <v>2740</v>
      </c>
      <c r="X738" t="s">
        <v>2740</v>
      </c>
      <c r="Y738" t="s">
        <v>2740</v>
      </c>
      <c r="Z738" t="s">
        <v>2740</v>
      </c>
      <c r="AA738" t="s">
        <v>2740</v>
      </c>
      <c r="AB738" t="s">
        <v>2740</v>
      </c>
      <c r="AC738" t="s">
        <v>2740</v>
      </c>
      <c r="AD738" t="s">
        <v>2740</v>
      </c>
      <c r="AE738" t="s">
        <v>263</v>
      </c>
      <c r="AF738" s="5">
        <v>45311</v>
      </c>
      <c r="AG738" s="5">
        <v>44677</v>
      </c>
      <c r="AH738" t="s">
        <v>66</v>
      </c>
    </row>
    <row r="739" spans="1:34" x14ac:dyDescent="0.25">
      <c r="A739" t="s">
        <v>2741</v>
      </c>
      <c r="B739" t="s">
        <v>54</v>
      </c>
      <c r="C739" s="5">
        <v>44562</v>
      </c>
      <c r="D739" s="5">
        <v>44651</v>
      </c>
      <c r="E739" t="s">
        <v>41</v>
      </c>
      <c r="F739" t="s">
        <v>55</v>
      </c>
      <c r="G739" t="s">
        <v>588</v>
      </c>
      <c r="H739" t="s">
        <v>588</v>
      </c>
      <c r="I739" t="s">
        <v>541</v>
      </c>
      <c r="J739" t="s">
        <v>589</v>
      </c>
      <c r="K739" t="s">
        <v>590</v>
      </c>
      <c r="L739" t="s">
        <v>532</v>
      </c>
      <c r="M739" t="s">
        <v>52</v>
      </c>
      <c r="N739" t="s">
        <v>2742</v>
      </c>
      <c r="O739" t="s">
        <v>62</v>
      </c>
      <c r="P739" t="s">
        <v>2743</v>
      </c>
      <c r="Q739" t="s">
        <v>62</v>
      </c>
      <c r="R739" t="s">
        <v>2744</v>
      </c>
      <c r="S739" t="s">
        <v>2744</v>
      </c>
      <c r="T739" t="s">
        <v>2744</v>
      </c>
      <c r="U739" t="s">
        <v>2744</v>
      </c>
      <c r="V739" t="s">
        <v>2744</v>
      </c>
      <c r="W739" t="s">
        <v>2744</v>
      </c>
      <c r="X739" t="s">
        <v>2744</v>
      </c>
      <c r="Y739" t="s">
        <v>2744</v>
      </c>
      <c r="Z739" t="s">
        <v>2744</v>
      </c>
      <c r="AA739" t="s">
        <v>2744</v>
      </c>
      <c r="AB739" t="s">
        <v>2744</v>
      </c>
      <c r="AC739" t="s">
        <v>2744</v>
      </c>
      <c r="AD739" t="s">
        <v>2744</v>
      </c>
      <c r="AE739" t="s">
        <v>263</v>
      </c>
      <c r="AF739" s="5">
        <v>45311</v>
      </c>
      <c r="AG739" s="5">
        <v>44677</v>
      </c>
      <c r="AH739" t="s">
        <v>66</v>
      </c>
    </row>
    <row r="740" spans="1:34" x14ac:dyDescent="0.25">
      <c r="A740" t="s">
        <v>2745</v>
      </c>
      <c r="B740" t="s">
        <v>54</v>
      </c>
      <c r="C740" s="5">
        <v>44562</v>
      </c>
      <c r="D740" s="5">
        <v>44651</v>
      </c>
      <c r="E740" t="s">
        <v>41</v>
      </c>
      <c r="F740" t="s">
        <v>55</v>
      </c>
      <c r="G740" t="s">
        <v>2007</v>
      </c>
      <c r="H740" t="s">
        <v>2007</v>
      </c>
      <c r="I740" t="s">
        <v>573</v>
      </c>
      <c r="J740" t="s">
        <v>2008</v>
      </c>
      <c r="K740" t="s">
        <v>656</v>
      </c>
      <c r="L740" t="s">
        <v>106</v>
      </c>
      <c r="M740" t="s">
        <v>52</v>
      </c>
      <c r="N740" t="s">
        <v>2746</v>
      </c>
      <c r="O740" t="s">
        <v>62</v>
      </c>
      <c r="P740" t="s">
        <v>2747</v>
      </c>
      <c r="Q740" t="s">
        <v>62</v>
      </c>
      <c r="R740" t="s">
        <v>2748</v>
      </c>
      <c r="S740" t="s">
        <v>2748</v>
      </c>
      <c r="T740" t="s">
        <v>2748</v>
      </c>
      <c r="U740" t="s">
        <v>2748</v>
      </c>
      <c r="V740" t="s">
        <v>2748</v>
      </c>
      <c r="W740" t="s">
        <v>2748</v>
      </c>
      <c r="X740" t="s">
        <v>2748</v>
      </c>
      <c r="Y740" t="s">
        <v>2748</v>
      </c>
      <c r="Z740" t="s">
        <v>2748</v>
      </c>
      <c r="AA740" t="s">
        <v>2748</v>
      </c>
      <c r="AB740" t="s">
        <v>2748</v>
      </c>
      <c r="AC740" t="s">
        <v>2748</v>
      </c>
      <c r="AD740" t="s">
        <v>2748</v>
      </c>
      <c r="AE740" t="s">
        <v>263</v>
      </c>
      <c r="AF740" s="5">
        <v>45311</v>
      </c>
      <c r="AG740" s="5">
        <v>44677</v>
      </c>
      <c r="AH740" t="s">
        <v>66</v>
      </c>
    </row>
    <row r="741" spans="1:34" x14ac:dyDescent="0.25">
      <c r="A741" t="s">
        <v>2749</v>
      </c>
      <c r="B741" t="s">
        <v>54</v>
      </c>
      <c r="C741" s="5">
        <v>44562</v>
      </c>
      <c r="D741" s="5">
        <v>44651</v>
      </c>
      <c r="E741" t="s">
        <v>41</v>
      </c>
      <c r="F741" t="s">
        <v>55</v>
      </c>
      <c r="G741" t="s">
        <v>2750</v>
      </c>
      <c r="H741" t="s">
        <v>2750</v>
      </c>
      <c r="I741" t="s">
        <v>573</v>
      </c>
      <c r="J741" t="s">
        <v>2751</v>
      </c>
      <c r="K741" t="s">
        <v>1756</v>
      </c>
      <c r="L741" t="s">
        <v>291</v>
      </c>
      <c r="M741" t="s">
        <v>51</v>
      </c>
      <c r="N741" t="s">
        <v>2752</v>
      </c>
      <c r="O741" t="s">
        <v>62</v>
      </c>
      <c r="P741" t="s">
        <v>2753</v>
      </c>
      <c r="Q741" t="s">
        <v>62</v>
      </c>
      <c r="R741" t="s">
        <v>2754</v>
      </c>
      <c r="S741" t="s">
        <v>2754</v>
      </c>
      <c r="T741" t="s">
        <v>2754</v>
      </c>
      <c r="U741" t="s">
        <v>2754</v>
      </c>
      <c r="V741" t="s">
        <v>2754</v>
      </c>
      <c r="W741" t="s">
        <v>2754</v>
      </c>
      <c r="X741" t="s">
        <v>2754</v>
      </c>
      <c r="Y741" t="s">
        <v>2754</v>
      </c>
      <c r="Z741" t="s">
        <v>2754</v>
      </c>
      <c r="AA741" t="s">
        <v>2754</v>
      </c>
      <c r="AB741" t="s">
        <v>2754</v>
      </c>
      <c r="AC741" t="s">
        <v>2754</v>
      </c>
      <c r="AD741" t="s">
        <v>2754</v>
      </c>
      <c r="AE741" t="s">
        <v>263</v>
      </c>
      <c r="AF741" s="5">
        <v>45311</v>
      </c>
      <c r="AG741" s="5">
        <v>44677</v>
      </c>
      <c r="AH741" t="s">
        <v>66</v>
      </c>
    </row>
    <row r="742" spans="1:34" x14ac:dyDescent="0.25">
      <c r="A742" t="s">
        <v>2755</v>
      </c>
      <c r="B742" t="s">
        <v>54</v>
      </c>
      <c r="C742" s="5">
        <v>44562</v>
      </c>
      <c r="D742" s="5">
        <v>44651</v>
      </c>
      <c r="E742" t="s">
        <v>41</v>
      </c>
      <c r="F742" t="s">
        <v>55</v>
      </c>
      <c r="G742" t="s">
        <v>1296</v>
      </c>
      <c r="H742" t="s">
        <v>1296</v>
      </c>
      <c r="I742" t="s">
        <v>77</v>
      </c>
      <c r="J742" t="s">
        <v>1297</v>
      </c>
      <c r="K742" t="s">
        <v>291</v>
      </c>
      <c r="L742" t="s">
        <v>1298</v>
      </c>
      <c r="M742" t="s">
        <v>51</v>
      </c>
      <c r="N742" t="s">
        <v>2742</v>
      </c>
      <c r="O742" t="s">
        <v>62</v>
      </c>
      <c r="P742" t="s">
        <v>2756</v>
      </c>
      <c r="Q742" t="s">
        <v>62</v>
      </c>
      <c r="R742" t="s">
        <v>2757</v>
      </c>
      <c r="S742" t="s">
        <v>2757</v>
      </c>
      <c r="T742" t="s">
        <v>2757</v>
      </c>
      <c r="U742" t="s">
        <v>2757</v>
      </c>
      <c r="V742" t="s">
        <v>2757</v>
      </c>
      <c r="W742" t="s">
        <v>2757</v>
      </c>
      <c r="X742" t="s">
        <v>2757</v>
      </c>
      <c r="Y742" t="s">
        <v>2757</v>
      </c>
      <c r="Z742" t="s">
        <v>2757</v>
      </c>
      <c r="AA742" t="s">
        <v>2757</v>
      </c>
      <c r="AB742" t="s">
        <v>2757</v>
      </c>
      <c r="AC742" t="s">
        <v>2757</v>
      </c>
      <c r="AD742" t="s">
        <v>2757</v>
      </c>
      <c r="AE742" t="s">
        <v>263</v>
      </c>
      <c r="AF742" s="5">
        <v>45311</v>
      </c>
      <c r="AG742" s="5">
        <v>44677</v>
      </c>
      <c r="AH742" t="s">
        <v>66</v>
      </c>
    </row>
    <row r="743" spans="1:34" x14ac:dyDescent="0.25">
      <c r="A743" t="s">
        <v>2758</v>
      </c>
      <c r="B743" t="s">
        <v>54</v>
      </c>
      <c r="C743" s="5">
        <v>44562</v>
      </c>
      <c r="D743" s="5">
        <v>44651</v>
      </c>
      <c r="E743" t="s">
        <v>41</v>
      </c>
      <c r="F743" t="s">
        <v>55</v>
      </c>
      <c r="G743" t="s">
        <v>1318</v>
      </c>
      <c r="H743" t="s">
        <v>1318</v>
      </c>
      <c r="I743" t="s">
        <v>77</v>
      </c>
      <c r="J743" t="s">
        <v>1319</v>
      </c>
      <c r="K743" t="s">
        <v>1320</v>
      </c>
      <c r="L743" t="s">
        <v>1321</v>
      </c>
      <c r="M743" t="s">
        <v>51</v>
      </c>
      <c r="N743" t="s">
        <v>805</v>
      </c>
      <c r="O743" t="s">
        <v>62</v>
      </c>
      <c r="P743" t="s">
        <v>806</v>
      </c>
      <c r="Q743" t="s">
        <v>62</v>
      </c>
      <c r="R743" t="s">
        <v>2759</v>
      </c>
      <c r="S743" t="s">
        <v>2759</v>
      </c>
      <c r="T743" t="s">
        <v>2759</v>
      </c>
      <c r="U743" t="s">
        <v>2759</v>
      </c>
      <c r="V743" t="s">
        <v>2759</v>
      </c>
      <c r="W743" t="s">
        <v>2759</v>
      </c>
      <c r="X743" t="s">
        <v>2759</v>
      </c>
      <c r="Y743" t="s">
        <v>2759</v>
      </c>
      <c r="Z743" t="s">
        <v>2759</v>
      </c>
      <c r="AA743" t="s">
        <v>2759</v>
      </c>
      <c r="AB743" t="s">
        <v>2759</v>
      </c>
      <c r="AC743" t="s">
        <v>2759</v>
      </c>
      <c r="AD743" t="s">
        <v>2759</v>
      </c>
      <c r="AE743" t="s">
        <v>263</v>
      </c>
      <c r="AF743" s="5">
        <v>45311</v>
      </c>
      <c r="AG743" s="5">
        <v>44677</v>
      </c>
      <c r="AH743" t="s">
        <v>66</v>
      </c>
    </row>
    <row r="744" spans="1:34" x14ac:dyDescent="0.25">
      <c r="A744" t="s">
        <v>2760</v>
      </c>
      <c r="B744" t="s">
        <v>54</v>
      </c>
      <c r="C744" s="5">
        <v>44562</v>
      </c>
      <c r="D744" s="5">
        <v>44651</v>
      </c>
      <c r="E744" t="s">
        <v>41</v>
      </c>
      <c r="F744" t="s">
        <v>55</v>
      </c>
      <c r="G744" t="s">
        <v>767</v>
      </c>
      <c r="H744" t="s">
        <v>767</v>
      </c>
      <c r="I744" t="s">
        <v>322</v>
      </c>
      <c r="J744" t="s">
        <v>2761</v>
      </c>
      <c r="K744" t="s">
        <v>2762</v>
      </c>
      <c r="L744" t="s">
        <v>944</v>
      </c>
      <c r="M744" t="s">
        <v>52</v>
      </c>
      <c r="N744" t="s">
        <v>674</v>
      </c>
      <c r="O744" t="s">
        <v>62</v>
      </c>
      <c r="P744" t="s">
        <v>905</v>
      </c>
      <c r="Q744" t="s">
        <v>62</v>
      </c>
      <c r="R744" t="s">
        <v>2763</v>
      </c>
      <c r="S744" t="s">
        <v>2763</v>
      </c>
      <c r="T744" t="s">
        <v>2763</v>
      </c>
      <c r="U744" t="s">
        <v>2763</v>
      </c>
      <c r="V744" t="s">
        <v>2763</v>
      </c>
      <c r="W744" t="s">
        <v>2763</v>
      </c>
      <c r="X744" t="s">
        <v>2763</v>
      </c>
      <c r="Y744" t="s">
        <v>2763</v>
      </c>
      <c r="Z744" t="s">
        <v>2763</v>
      </c>
      <c r="AA744" t="s">
        <v>2763</v>
      </c>
      <c r="AB744" t="s">
        <v>2763</v>
      </c>
      <c r="AC744" t="s">
        <v>2763</v>
      </c>
      <c r="AD744" t="s">
        <v>2763</v>
      </c>
      <c r="AE744" t="s">
        <v>263</v>
      </c>
      <c r="AF744" s="5">
        <v>45311</v>
      </c>
      <c r="AG744" s="5">
        <v>44677</v>
      </c>
      <c r="AH744" t="s">
        <v>66</v>
      </c>
    </row>
    <row r="745" spans="1:34" x14ac:dyDescent="0.25">
      <c r="A745" t="s">
        <v>2764</v>
      </c>
      <c r="B745" t="s">
        <v>54</v>
      </c>
      <c r="C745" s="5">
        <v>44562</v>
      </c>
      <c r="D745" s="5">
        <v>44651</v>
      </c>
      <c r="E745" t="s">
        <v>41</v>
      </c>
      <c r="F745" t="s">
        <v>55</v>
      </c>
      <c r="G745" t="s">
        <v>167</v>
      </c>
      <c r="H745" t="s">
        <v>167</v>
      </c>
      <c r="I745" t="s">
        <v>660</v>
      </c>
      <c r="J745" t="s">
        <v>710</v>
      </c>
      <c r="K745" t="s">
        <v>280</v>
      </c>
      <c r="L745" t="s">
        <v>711</v>
      </c>
      <c r="M745" t="s">
        <v>51</v>
      </c>
      <c r="N745" t="s">
        <v>674</v>
      </c>
      <c r="O745" t="s">
        <v>62</v>
      </c>
      <c r="P745" t="s">
        <v>905</v>
      </c>
      <c r="Q745" t="s">
        <v>62</v>
      </c>
      <c r="R745" t="s">
        <v>2765</v>
      </c>
      <c r="S745" t="s">
        <v>2765</v>
      </c>
      <c r="T745" t="s">
        <v>2765</v>
      </c>
      <c r="U745" t="s">
        <v>2765</v>
      </c>
      <c r="V745" t="s">
        <v>2765</v>
      </c>
      <c r="W745" t="s">
        <v>2765</v>
      </c>
      <c r="X745" t="s">
        <v>2765</v>
      </c>
      <c r="Y745" t="s">
        <v>2765</v>
      </c>
      <c r="Z745" t="s">
        <v>2765</v>
      </c>
      <c r="AA745" t="s">
        <v>2765</v>
      </c>
      <c r="AB745" t="s">
        <v>2765</v>
      </c>
      <c r="AC745" t="s">
        <v>2765</v>
      </c>
      <c r="AD745" t="s">
        <v>2765</v>
      </c>
      <c r="AE745" t="s">
        <v>263</v>
      </c>
      <c r="AF745" s="5">
        <v>45311</v>
      </c>
      <c r="AG745" s="5">
        <v>44677</v>
      </c>
      <c r="AH745" t="s">
        <v>66</v>
      </c>
    </row>
    <row r="746" spans="1:34" x14ac:dyDescent="0.25">
      <c r="A746" t="s">
        <v>2766</v>
      </c>
      <c r="B746" t="s">
        <v>54</v>
      </c>
      <c r="C746" s="5">
        <v>44562</v>
      </c>
      <c r="D746" s="5">
        <v>44651</v>
      </c>
      <c r="E746" t="s">
        <v>41</v>
      </c>
      <c r="F746" t="s">
        <v>55</v>
      </c>
      <c r="G746" t="s">
        <v>595</v>
      </c>
      <c r="H746" t="s">
        <v>595</v>
      </c>
      <c r="I746" t="s">
        <v>322</v>
      </c>
      <c r="J746" t="s">
        <v>736</v>
      </c>
      <c r="K746" t="s">
        <v>88</v>
      </c>
      <c r="L746" t="s">
        <v>291</v>
      </c>
      <c r="M746" t="s">
        <v>52</v>
      </c>
      <c r="N746" t="s">
        <v>598</v>
      </c>
      <c r="O746" t="s">
        <v>62</v>
      </c>
      <c r="P746" t="s">
        <v>923</v>
      </c>
      <c r="Q746" t="s">
        <v>62</v>
      </c>
      <c r="R746" t="s">
        <v>2767</v>
      </c>
      <c r="S746" t="s">
        <v>2767</v>
      </c>
      <c r="T746" t="s">
        <v>2767</v>
      </c>
      <c r="U746" t="s">
        <v>2767</v>
      </c>
      <c r="V746" t="s">
        <v>2767</v>
      </c>
      <c r="W746" t="s">
        <v>2767</v>
      </c>
      <c r="X746" t="s">
        <v>2767</v>
      </c>
      <c r="Y746" t="s">
        <v>2767</v>
      </c>
      <c r="Z746" t="s">
        <v>2767</v>
      </c>
      <c r="AA746" t="s">
        <v>2767</v>
      </c>
      <c r="AB746" t="s">
        <v>2767</v>
      </c>
      <c r="AC746" t="s">
        <v>2767</v>
      </c>
      <c r="AD746" t="s">
        <v>2767</v>
      </c>
      <c r="AE746" t="s">
        <v>263</v>
      </c>
      <c r="AF746" s="5">
        <v>45311</v>
      </c>
      <c r="AG746" s="5">
        <v>44677</v>
      </c>
      <c r="AH746" t="s">
        <v>66</v>
      </c>
    </row>
    <row r="747" spans="1:34" x14ac:dyDescent="0.25">
      <c r="A747" t="s">
        <v>2768</v>
      </c>
      <c r="B747" t="s">
        <v>54</v>
      </c>
      <c r="C747" s="5">
        <v>44562</v>
      </c>
      <c r="D747" s="5">
        <v>44651</v>
      </c>
      <c r="E747" t="s">
        <v>41</v>
      </c>
      <c r="F747" t="s">
        <v>55</v>
      </c>
      <c r="G747" t="s">
        <v>659</v>
      </c>
      <c r="H747" t="s">
        <v>659</v>
      </c>
      <c r="I747" t="s">
        <v>596</v>
      </c>
      <c r="J747" t="s">
        <v>2174</v>
      </c>
      <c r="K747" t="s">
        <v>1375</v>
      </c>
      <c r="L747" t="s">
        <v>747</v>
      </c>
      <c r="M747" t="s">
        <v>51</v>
      </c>
      <c r="N747" t="s">
        <v>892</v>
      </c>
      <c r="O747" t="s">
        <v>62</v>
      </c>
      <c r="P747" t="s">
        <v>893</v>
      </c>
      <c r="Q747" t="s">
        <v>62</v>
      </c>
      <c r="R747" t="s">
        <v>2769</v>
      </c>
      <c r="S747" t="s">
        <v>2769</v>
      </c>
      <c r="T747" t="s">
        <v>2769</v>
      </c>
      <c r="U747" t="s">
        <v>2769</v>
      </c>
      <c r="V747" t="s">
        <v>2769</v>
      </c>
      <c r="W747" t="s">
        <v>2769</v>
      </c>
      <c r="X747" t="s">
        <v>2769</v>
      </c>
      <c r="Y747" t="s">
        <v>2769</v>
      </c>
      <c r="Z747" t="s">
        <v>2769</v>
      </c>
      <c r="AA747" t="s">
        <v>2769</v>
      </c>
      <c r="AB747" t="s">
        <v>2769</v>
      </c>
      <c r="AC747" t="s">
        <v>2769</v>
      </c>
      <c r="AD747" t="s">
        <v>2769</v>
      </c>
      <c r="AE747" t="s">
        <v>263</v>
      </c>
      <c r="AF747" s="5">
        <v>45311</v>
      </c>
      <c r="AG747" s="5">
        <v>44677</v>
      </c>
      <c r="AH747" t="s">
        <v>66</v>
      </c>
    </row>
    <row r="748" spans="1:34" x14ac:dyDescent="0.25">
      <c r="A748" t="s">
        <v>2770</v>
      </c>
      <c r="B748" t="s">
        <v>54</v>
      </c>
      <c r="C748" s="5">
        <v>44562</v>
      </c>
      <c r="D748" s="5">
        <v>44651</v>
      </c>
      <c r="E748" t="s">
        <v>41</v>
      </c>
      <c r="F748" t="s">
        <v>55</v>
      </c>
      <c r="G748" t="s">
        <v>595</v>
      </c>
      <c r="H748" t="s">
        <v>595</v>
      </c>
      <c r="I748" t="s">
        <v>660</v>
      </c>
      <c r="J748" t="s">
        <v>700</v>
      </c>
      <c r="K748" t="s">
        <v>701</v>
      </c>
      <c r="L748" t="s">
        <v>702</v>
      </c>
      <c r="M748" t="s">
        <v>52</v>
      </c>
      <c r="N748" t="s">
        <v>598</v>
      </c>
      <c r="O748" t="s">
        <v>62</v>
      </c>
      <c r="P748" t="s">
        <v>923</v>
      </c>
      <c r="Q748" t="s">
        <v>62</v>
      </c>
      <c r="R748" t="s">
        <v>2771</v>
      </c>
      <c r="S748" t="s">
        <v>2771</v>
      </c>
      <c r="T748" t="s">
        <v>2771</v>
      </c>
      <c r="U748" t="s">
        <v>2771</v>
      </c>
      <c r="V748" t="s">
        <v>2771</v>
      </c>
      <c r="W748" t="s">
        <v>2771</v>
      </c>
      <c r="X748" t="s">
        <v>2771</v>
      </c>
      <c r="Y748" t="s">
        <v>2771</v>
      </c>
      <c r="Z748" t="s">
        <v>2771</v>
      </c>
      <c r="AA748" t="s">
        <v>2771</v>
      </c>
      <c r="AB748" t="s">
        <v>2771</v>
      </c>
      <c r="AC748" t="s">
        <v>2771</v>
      </c>
      <c r="AD748" t="s">
        <v>2771</v>
      </c>
      <c r="AE748" t="s">
        <v>263</v>
      </c>
      <c r="AF748" s="5">
        <v>45311</v>
      </c>
      <c r="AG748" s="5">
        <v>44677</v>
      </c>
      <c r="AH748" t="s">
        <v>66</v>
      </c>
    </row>
    <row r="749" spans="1:34" x14ac:dyDescent="0.25">
      <c r="A749" t="s">
        <v>2772</v>
      </c>
      <c r="B749" t="s">
        <v>54</v>
      </c>
      <c r="C749" s="5">
        <v>44562</v>
      </c>
      <c r="D749" s="5">
        <v>44651</v>
      </c>
      <c r="E749" t="s">
        <v>41</v>
      </c>
      <c r="F749" t="s">
        <v>55</v>
      </c>
      <c r="G749" t="s">
        <v>595</v>
      </c>
      <c r="H749" t="s">
        <v>595</v>
      </c>
      <c r="I749" t="s">
        <v>754</v>
      </c>
      <c r="J749" t="s">
        <v>355</v>
      </c>
      <c r="K749" t="s">
        <v>291</v>
      </c>
      <c r="L749" t="s">
        <v>88</v>
      </c>
      <c r="M749" t="s">
        <v>52</v>
      </c>
      <c r="N749" t="s">
        <v>598</v>
      </c>
      <c r="O749" t="s">
        <v>62</v>
      </c>
      <c r="P749" t="s">
        <v>923</v>
      </c>
      <c r="Q749" t="s">
        <v>62</v>
      </c>
      <c r="R749" t="s">
        <v>2773</v>
      </c>
      <c r="S749" t="s">
        <v>2773</v>
      </c>
      <c r="T749" t="s">
        <v>2773</v>
      </c>
      <c r="U749" t="s">
        <v>2773</v>
      </c>
      <c r="V749" t="s">
        <v>2773</v>
      </c>
      <c r="W749" t="s">
        <v>2773</v>
      </c>
      <c r="X749" t="s">
        <v>2773</v>
      </c>
      <c r="Y749" t="s">
        <v>2773</v>
      </c>
      <c r="Z749" t="s">
        <v>2773</v>
      </c>
      <c r="AA749" t="s">
        <v>2773</v>
      </c>
      <c r="AB749" t="s">
        <v>2773</v>
      </c>
      <c r="AC749" t="s">
        <v>2773</v>
      </c>
      <c r="AD749" t="s">
        <v>2773</v>
      </c>
      <c r="AE749" t="s">
        <v>263</v>
      </c>
      <c r="AF749" s="5">
        <v>45311</v>
      </c>
      <c r="AG749" s="5">
        <v>44677</v>
      </c>
      <c r="AH749" t="s">
        <v>66</v>
      </c>
    </row>
    <row r="750" spans="1:34" x14ac:dyDescent="0.25">
      <c r="A750" t="s">
        <v>2774</v>
      </c>
      <c r="B750" t="s">
        <v>54</v>
      </c>
      <c r="C750" s="5">
        <v>44562</v>
      </c>
      <c r="D750" s="5">
        <v>44651</v>
      </c>
      <c r="E750" t="s">
        <v>41</v>
      </c>
      <c r="F750" t="s">
        <v>55</v>
      </c>
      <c r="G750" t="s">
        <v>294</v>
      </c>
      <c r="H750" t="s">
        <v>294</v>
      </c>
      <c r="I750" t="s">
        <v>777</v>
      </c>
      <c r="J750" t="s">
        <v>2775</v>
      </c>
      <c r="K750" t="s">
        <v>334</v>
      </c>
      <c r="L750" t="s">
        <v>241</v>
      </c>
      <c r="M750" t="s">
        <v>52</v>
      </c>
      <c r="N750" t="s">
        <v>633</v>
      </c>
      <c r="O750" t="s">
        <v>62</v>
      </c>
      <c r="P750" t="s">
        <v>634</v>
      </c>
      <c r="Q750" t="s">
        <v>62</v>
      </c>
      <c r="R750" t="s">
        <v>2776</v>
      </c>
      <c r="S750" t="s">
        <v>2776</v>
      </c>
      <c r="T750" t="s">
        <v>2776</v>
      </c>
      <c r="U750" t="s">
        <v>2776</v>
      </c>
      <c r="V750" t="s">
        <v>2776</v>
      </c>
      <c r="W750" t="s">
        <v>2776</v>
      </c>
      <c r="X750" t="s">
        <v>2776</v>
      </c>
      <c r="Y750" t="s">
        <v>2776</v>
      </c>
      <c r="Z750" t="s">
        <v>2776</v>
      </c>
      <c r="AA750" t="s">
        <v>2776</v>
      </c>
      <c r="AB750" t="s">
        <v>2776</v>
      </c>
      <c r="AC750" t="s">
        <v>2776</v>
      </c>
      <c r="AD750" t="s">
        <v>2776</v>
      </c>
      <c r="AE750" t="s">
        <v>263</v>
      </c>
      <c r="AF750" s="5">
        <v>45311</v>
      </c>
      <c r="AG750" s="5">
        <v>44677</v>
      </c>
      <c r="AH750" t="s">
        <v>66</v>
      </c>
    </row>
    <row r="751" spans="1:34" x14ac:dyDescent="0.25">
      <c r="A751" t="s">
        <v>2777</v>
      </c>
      <c r="B751" t="s">
        <v>54</v>
      </c>
      <c r="C751" s="5">
        <v>44562</v>
      </c>
      <c r="D751" s="5">
        <v>44651</v>
      </c>
      <c r="E751" t="s">
        <v>41</v>
      </c>
      <c r="F751" t="s">
        <v>55</v>
      </c>
      <c r="G751" t="s">
        <v>56</v>
      </c>
      <c r="H751" t="s">
        <v>56</v>
      </c>
      <c r="I751" t="s">
        <v>232</v>
      </c>
      <c r="J751" t="s">
        <v>2778</v>
      </c>
      <c r="K751" t="s">
        <v>2779</v>
      </c>
      <c r="L751" t="s">
        <v>1011</v>
      </c>
      <c r="M751" t="s">
        <v>51</v>
      </c>
      <c r="N751" t="s">
        <v>72</v>
      </c>
      <c r="O751" t="s">
        <v>62</v>
      </c>
      <c r="P751" t="s">
        <v>897</v>
      </c>
      <c r="Q751" t="s">
        <v>62</v>
      </c>
      <c r="R751" t="s">
        <v>2780</v>
      </c>
      <c r="S751" t="s">
        <v>2780</v>
      </c>
      <c r="T751" t="s">
        <v>2780</v>
      </c>
      <c r="U751" t="s">
        <v>2780</v>
      </c>
      <c r="V751" t="s">
        <v>2780</v>
      </c>
      <c r="W751" t="s">
        <v>2780</v>
      </c>
      <c r="X751" t="s">
        <v>2780</v>
      </c>
      <c r="Y751" t="s">
        <v>2780</v>
      </c>
      <c r="Z751" t="s">
        <v>2780</v>
      </c>
      <c r="AA751" t="s">
        <v>2780</v>
      </c>
      <c r="AB751" t="s">
        <v>2780</v>
      </c>
      <c r="AC751" t="s">
        <v>2780</v>
      </c>
      <c r="AD751" t="s">
        <v>2780</v>
      </c>
      <c r="AE751" t="s">
        <v>263</v>
      </c>
      <c r="AF751" s="5">
        <v>45311</v>
      </c>
      <c r="AG751" s="5">
        <v>44677</v>
      </c>
      <c r="AH751" t="s">
        <v>66</v>
      </c>
    </row>
    <row r="752" spans="1:34" x14ac:dyDescent="0.25">
      <c r="A752" t="s">
        <v>2781</v>
      </c>
      <c r="B752" t="s">
        <v>54</v>
      </c>
      <c r="C752" s="5">
        <v>44562</v>
      </c>
      <c r="D752" s="5">
        <v>44651</v>
      </c>
      <c r="E752" t="s">
        <v>41</v>
      </c>
      <c r="F752" t="s">
        <v>55</v>
      </c>
      <c r="G752" t="s">
        <v>696</v>
      </c>
      <c r="H752" t="s">
        <v>696</v>
      </c>
      <c r="I752" t="s">
        <v>621</v>
      </c>
      <c r="J752" t="s">
        <v>2782</v>
      </c>
      <c r="K752" t="s">
        <v>334</v>
      </c>
      <c r="L752" t="s">
        <v>378</v>
      </c>
      <c r="M752" t="s">
        <v>52</v>
      </c>
      <c r="N752" t="s">
        <v>633</v>
      </c>
      <c r="O752" t="s">
        <v>62</v>
      </c>
      <c r="P752" t="s">
        <v>634</v>
      </c>
      <c r="Q752" t="s">
        <v>62</v>
      </c>
      <c r="R752" t="s">
        <v>2783</v>
      </c>
      <c r="S752" t="s">
        <v>2783</v>
      </c>
      <c r="T752" t="s">
        <v>2783</v>
      </c>
      <c r="U752" t="s">
        <v>2783</v>
      </c>
      <c r="V752" t="s">
        <v>2783</v>
      </c>
      <c r="W752" t="s">
        <v>2783</v>
      </c>
      <c r="X752" t="s">
        <v>2783</v>
      </c>
      <c r="Y752" t="s">
        <v>2783</v>
      </c>
      <c r="Z752" t="s">
        <v>2783</v>
      </c>
      <c r="AA752" t="s">
        <v>2783</v>
      </c>
      <c r="AB752" t="s">
        <v>2783</v>
      </c>
      <c r="AC752" t="s">
        <v>2783</v>
      </c>
      <c r="AD752" t="s">
        <v>2783</v>
      </c>
      <c r="AE752" t="s">
        <v>263</v>
      </c>
      <c r="AF752" s="5">
        <v>45311</v>
      </c>
      <c r="AG752" s="5">
        <v>44677</v>
      </c>
      <c r="AH752" t="s">
        <v>66</v>
      </c>
    </row>
    <row r="753" spans="1:34" x14ac:dyDescent="0.25">
      <c r="A753" t="s">
        <v>2784</v>
      </c>
      <c r="B753" t="s">
        <v>54</v>
      </c>
      <c r="C753" s="5">
        <v>44562</v>
      </c>
      <c r="D753" s="5">
        <v>44651</v>
      </c>
      <c r="E753" t="s">
        <v>41</v>
      </c>
      <c r="F753" t="s">
        <v>55</v>
      </c>
      <c r="G753" t="s">
        <v>696</v>
      </c>
      <c r="H753" t="s">
        <v>696</v>
      </c>
      <c r="I753" t="s">
        <v>616</v>
      </c>
      <c r="J753" t="s">
        <v>2785</v>
      </c>
      <c r="K753" t="s">
        <v>1837</v>
      </c>
      <c r="L753" t="s">
        <v>178</v>
      </c>
      <c r="M753" t="s">
        <v>52</v>
      </c>
      <c r="N753" t="s">
        <v>633</v>
      </c>
      <c r="O753" t="s">
        <v>62</v>
      </c>
      <c r="P753" t="s">
        <v>634</v>
      </c>
      <c r="Q753" t="s">
        <v>62</v>
      </c>
      <c r="R753" t="s">
        <v>2786</v>
      </c>
      <c r="S753" t="s">
        <v>2786</v>
      </c>
      <c r="T753" t="s">
        <v>2786</v>
      </c>
      <c r="U753" t="s">
        <v>2786</v>
      </c>
      <c r="V753" t="s">
        <v>2786</v>
      </c>
      <c r="W753" t="s">
        <v>2786</v>
      </c>
      <c r="X753" t="s">
        <v>2786</v>
      </c>
      <c r="Y753" t="s">
        <v>2786</v>
      </c>
      <c r="Z753" t="s">
        <v>2786</v>
      </c>
      <c r="AA753" t="s">
        <v>2786</v>
      </c>
      <c r="AB753" t="s">
        <v>2786</v>
      </c>
      <c r="AC753" t="s">
        <v>2786</v>
      </c>
      <c r="AD753" t="s">
        <v>2786</v>
      </c>
      <c r="AE753" t="s">
        <v>263</v>
      </c>
      <c r="AF753" s="5">
        <v>45311</v>
      </c>
      <c r="AG753" s="5">
        <v>44677</v>
      </c>
      <c r="AH753" t="s">
        <v>66</v>
      </c>
    </row>
    <row r="754" spans="1:34" x14ac:dyDescent="0.25">
      <c r="A754" t="s">
        <v>2787</v>
      </c>
      <c r="B754" t="s">
        <v>54</v>
      </c>
      <c r="C754" s="5">
        <v>44562</v>
      </c>
      <c r="D754" s="5">
        <v>44651</v>
      </c>
      <c r="E754" t="s">
        <v>41</v>
      </c>
      <c r="F754" t="s">
        <v>55</v>
      </c>
      <c r="G754" t="s">
        <v>942</v>
      </c>
      <c r="H754" t="s">
        <v>942</v>
      </c>
      <c r="I754" t="s">
        <v>295</v>
      </c>
      <c r="J754" t="s">
        <v>2788</v>
      </c>
      <c r="K754" t="s">
        <v>935</v>
      </c>
      <c r="L754" t="s">
        <v>153</v>
      </c>
      <c r="M754" t="s">
        <v>51</v>
      </c>
      <c r="N754" t="s">
        <v>227</v>
      </c>
      <c r="O754" t="s">
        <v>62</v>
      </c>
      <c r="P754" t="s">
        <v>228</v>
      </c>
      <c r="Q754" t="s">
        <v>62</v>
      </c>
      <c r="R754" t="s">
        <v>2789</v>
      </c>
      <c r="S754" t="s">
        <v>2789</v>
      </c>
      <c r="T754" t="s">
        <v>2789</v>
      </c>
      <c r="U754" t="s">
        <v>2789</v>
      </c>
      <c r="V754" t="s">
        <v>2789</v>
      </c>
      <c r="W754" t="s">
        <v>2789</v>
      </c>
      <c r="X754" t="s">
        <v>2789</v>
      </c>
      <c r="Y754" t="s">
        <v>2789</v>
      </c>
      <c r="Z754" t="s">
        <v>2789</v>
      </c>
      <c r="AA754" t="s">
        <v>2789</v>
      </c>
      <c r="AB754" t="s">
        <v>2789</v>
      </c>
      <c r="AC754" t="s">
        <v>2789</v>
      </c>
      <c r="AD754" t="s">
        <v>2789</v>
      </c>
      <c r="AE754" t="s">
        <v>263</v>
      </c>
      <c r="AF754" s="5">
        <v>45311</v>
      </c>
      <c r="AG754" s="5">
        <v>44677</v>
      </c>
      <c r="AH754" t="s">
        <v>66</v>
      </c>
    </row>
    <row r="755" spans="1:34" x14ac:dyDescent="0.25">
      <c r="A755" t="s">
        <v>2790</v>
      </c>
      <c r="B755" t="s">
        <v>54</v>
      </c>
      <c r="C755" s="5">
        <v>44562</v>
      </c>
      <c r="D755" s="5">
        <v>44651</v>
      </c>
      <c r="E755" t="s">
        <v>41</v>
      </c>
      <c r="F755" t="s">
        <v>55</v>
      </c>
      <c r="G755" t="s">
        <v>276</v>
      </c>
      <c r="H755" t="s">
        <v>276</v>
      </c>
      <c r="I755" t="s">
        <v>724</v>
      </c>
      <c r="J755" t="s">
        <v>2174</v>
      </c>
      <c r="K755" t="s">
        <v>726</v>
      </c>
      <c r="L755" t="s">
        <v>171</v>
      </c>
      <c r="M755" t="s">
        <v>51</v>
      </c>
      <c r="N755" t="s">
        <v>598</v>
      </c>
      <c r="O755" t="s">
        <v>62</v>
      </c>
      <c r="P755" t="s">
        <v>923</v>
      </c>
      <c r="Q755" t="s">
        <v>62</v>
      </c>
      <c r="R755" t="s">
        <v>2791</v>
      </c>
      <c r="S755" t="s">
        <v>2791</v>
      </c>
      <c r="T755" t="s">
        <v>2791</v>
      </c>
      <c r="U755" t="s">
        <v>2791</v>
      </c>
      <c r="V755" t="s">
        <v>2791</v>
      </c>
      <c r="W755" t="s">
        <v>2791</v>
      </c>
      <c r="X755" t="s">
        <v>2791</v>
      </c>
      <c r="Y755" t="s">
        <v>2791</v>
      </c>
      <c r="Z755" t="s">
        <v>2791</v>
      </c>
      <c r="AA755" t="s">
        <v>2791</v>
      </c>
      <c r="AB755" t="s">
        <v>2791</v>
      </c>
      <c r="AC755" t="s">
        <v>2791</v>
      </c>
      <c r="AD755" t="s">
        <v>2791</v>
      </c>
      <c r="AE755" t="s">
        <v>263</v>
      </c>
      <c r="AF755" s="5">
        <v>45311</v>
      </c>
      <c r="AG755" s="5">
        <v>44677</v>
      </c>
      <c r="AH755" t="s">
        <v>66</v>
      </c>
    </row>
    <row r="756" spans="1:34" x14ac:dyDescent="0.25">
      <c r="A756" t="s">
        <v>2792</v>
      </c>
      <c r="B756" t="s">
        <v>54</v>
      </c>
      <c r="C756" s="5">
        <v>44562</v>
      </c>
      <c r="D756" s="5">
        <v>44651</v>
      </c>
      <c r="E756" t="s">
        <v>41</v>
      </c>
      <c r="F756" t="s">
        <v>55</v>
      </c>
      <c r="G756" t="s">
        <v>595</v>
      </c>
      <c r="H756" t="s">
        <v>595</v>
      </c>
      <c r="I756" t="s">
        <v>750</v>
      </c>
      <c r="J756" t="s">
        <v>2160</v>
      </c>
      <c r="K756" t="s">
        <v>2161</v>
      </c>
      <c r="L756" t="s">
        <v>2162</v>
      </c>
      <c r="M756" t="s">
        <v>52</v>
      </c>
      <c r="N756" t="s">
        <v>598</v>
      </c>
      <c r="O756" t="s">
        <v>62</v>
      </c>
      <c r="P756" t="s">
        <v>923</v>
      </c>
      <c r="Q756" t="s">
        <v>62</v>
      </c>
      <c r="R756" t="s">
        <v>2793</v>
      </c>
      <c r="S756" t="s">
        <v>2793</v>
      </c>
      <c r="T756" t="s">
        <v>2793</v>
      </c>
      <c r="U756" t="s">
        <v>2793</v>
      </c>
      <c r="V756" t="s">
        <v>2793</v>
      </c>
      <c r="W756" t="s">
        <v>2793</v>
      </c>
      <c r="X756" t="s">
        <v>2793</v>
      </c>
      <c r="Y756" t="s">
        <v>2793</v>
      </c>
      <c r="Z756" t="s">
        <v>2793</v>
      </c>
      <c r="AA756" t="s">
        <v>2793</v>
      </c>
      <c r="AB756" t="s">
        <v>2793</v>
      </c>
      <c r="AC756" t="s">
        <v>2793</v>
      </c>
      <c r="AD756" t="s">
        <v>2793</v>
      </c>
      <c r="AE756" t="s">
        <v>263</v>
      </c>
      <c r="AF756" s="5">
        <v>45311</v>
      </c>
      <c r="AG756" s="5">
        <v>44677</v>
      </c>
      <c r="AH756" t="s">
        <v>66</v>
      </c>
    </row>
    <row r="757" spans="1:34" x14ac:dyDescent="0.25">
      <c r="A757" t="s">
        <v>2794</v>
      </c>
      <c r="B757" t="s">
        <v>54</v>
      </c>
      <c r="C757" s="5">
        <v>44562</v>
      </c>
      <c r="D757" s="5">
        <v>44651</v>
      </c>
      <c r="E757" t="s">
        <v>41</v>
      </c>
      <c r="F757" t="s">
        <v>55</v>
      </c>
      <c r="G757" t="s">
        <v>942</v>
      </c>
      <c r="H757" t="s">
        <v>942</v>
      </c>
      <c r="I757" t="s">
        <v>772</v>
      </c>
      <c r="J757" t="s">
        <v>2795</v>
      </c>
      <c r="K757" t="s">
        <v>340</v>
      </c>
      <c r="L757" t="s">
        <v>2796</v>
      </c>
      <c r="M757" t="s">
        <v>52</v>
      </c>
      <c r="N757" t="s">
        <v>227</v>
      </c>
      <c r="O757" t="s">
        <v>62</v>
      </c>
      <c r="P757" t="s">
        <v>228</v>
      </c>
      <c r="Q757" t="s">
        <v>62</v>
      </c>
      <c r="R757" t="s">
        <v>2797</v>
      </c>
      <c r="S757" t="s">
        <v>2797</v>
      </c>
      <c r="T757" t="s">
        <v>2797</v>
      </c>
      <c r="U757" t="s">
        <v>2797</v>
      </c>
      <c r="V757" t="s">
        <v>2797</v>
      </c>
      <c r="W757" t="s">
        <v>2797</v>
      </c>
      <c r="X757" t="s">
        <v>2797</v>
      </c>
      <c r="Y757" t="s">
        <v>2797</v>
      </c>
      <c r="Z757" t="s">
        <v>2797</v>
      </c>
      <c r="AA757" t="s">
        <v>2797</v>
      </c>
      <c r="AB757" t="s">
        <v>2797</v>
      </c>
      <c r="AC757" t="s">
        <v>2797</v>
      </c>
      <c r="AD757" t="s">
        <v>2797</v>
      </c>
      <c r="AE757" t="s">
        <v>263</v>
      </c>
      <c r="AF757" s="5">
        <v>45311</v>
      </c>
      <c r="AG757" s="5">
        <v>44677</v>
      </c>
      <c r="AH757" t="s">
        <v>66</v>
      </c>
    </row>
    <row r="758" spans="1:34" x14ac:dyDescent="0.25">
      <c r="A758" t="s">
        <v>2798</v>
      </c>
      <c r="B758" t="s">
        <v>54</v>
      </c>
      <c r="C758" s="5">
        <v>44562</v>
      </c>
      <c r="D758" s="5">
        <v>44651</v>
      </c>
      <c r="E758" t="s">
        <v>41</v>
      </c>
      <c r="F758" t="s">
        <v>55</v>
      </c>
      <c r="G758" t="s">
        <v>300</v>
      </c>
      <c r="H758" t="s">
        <v>300</v>
      </c>
      <c r="I758" t="s">
        <v>686</v>
      </c>
      <c r="J758" t="s">
        <v>2799</v>
      </c>
      <c r="K758" t="s">
        <v>901</v>
      </c>
      <c r="L758" t="s">
        <v>114</v>
      </c>
      <c r="M758" t="s">
        <v>51</v>
      </c>
      <c r="N758" t="s">
        <v>633</v>
      </c>
      <c r="O758" t="s">
        <v>62</v>
      </c>
      <c r="P758" t="s">
        <v>634</v>
      </c>
      <c r="Q758" t="s">
        <v>62</v>
      </c>
      <c r="R758" t="s">
        <v>2800</v>
      </c>
      <c r="S758" t="s">
        <v>2800</v>
      </c>
      <c r="T758" t="s">
        <v>2800</v>
      </c>
      <c r="U758" t="s">
        <v>2800</v>
      </c>
      <c r="V758" t="s">
        <v>2800</v>
      </c>
      <c r="W758" t="s">
        <v>2800</v>
      </c>
      <c r="X758" t="s">
        <v>2800</v>
      </c>
      <c r="Y758" t="s">
        <v>2800</v>
      </c>
      <c r="Z758" t="s">
        <v>2800</v>
      </c>
      <c r="AA758" t="s">
        <v>2800</v>
      </c>
      <c r="AB758" t="s">
        <v>2800</v>
      </c>
      <c r="AC758" t="s">
        <v>2800</v>
      </c>
      <c r="AD758" t="s">
        <v>2800</v>
      </c>
      <c r="AE758" t="s">
        <v>263</v>
      </c>
      <c r="AF758" s="5">
        <v>45311</v>
      </c>
      <c r="AG758" s="5">
        <v>44677</v>
      </c>
      <c r="AH758" t="s">
        <v>66</v>
      </c>
    </row>
    <row r="759" spans="1:34" x14ac:dyDescent="0.25">
      <c r="A759" t="s">
        <v>2801</v>
      </c>
      <c r="B759" t="s">
        <v>54</v>
      </c>
      <c r="C759" s="5">
        <v>44562</v>
      </c>
      <c r="D759" s="5">
        <v>44651</v>
      </c>
      <c r="E759" t="s">
        <v>41</v>
      </c>
      <c r="F759" t="s">
        <v>55</v>
      </c>
      <c r="G759" t="s">
        <v>276</v>
      </c>
      <c r="H759" t="s">
        <v>276</v>
      </c>
      <c r="I759" t="s">
        <v>724</v>
      </c>
      <c r="J759" t="s">
        <v>786</v>
      </c>
      <c r="K759" t="s">
        <v>787</v>
      </c>
      <c r="L759" t="s">
        <v>365</v>
      </c>
      <c r="M759" t="s">
        <v>51</v>
      </c>
      <c r="N759" t="s">
        <v>598</v>
      </c>
      <c r="O759" t="s">
        <v>62</v>
      </c>
      <c r="P759" t="s">
        <v>923</v>
      </c>
      <c r="Q759" t="s">
        <v>62</v>
      </c>
      <c r="R759" t="s">
        <v>2802</v>
      </c>
      <c r="S759" t="s">
        <v>2802</v>
      </c>
      <c r="T759" t="s">
        <v>2802</v>
      </c>
      <c r="U759" t="s">
        <v>2802</v>
      </c>
      <c r="V759" t="s">
        <v>2802</v>
      </c>
      <c r="W759" t="s">
        <v>2802</v>
      </c>
      <c r="X759" t="s">
        <v>2802</v>
      </c>
      <c r="Y759" t="s">
        <v>2802</v>
      </c>
      <c r="Z759" t="s">
        <v>2802</v>
      </c>
      <c r="AA759" t="s">
        <v>2802</v>
      </c>
      <c r="AB759" t="s">
        <v>2802</v>
      </c>
      <c r="AC759" t="s">
        <v>2802</v>
      </c>
      <c r="AD759" t="s">
        <v>2802</v>
      </c>
      <c r="AE759" t="s">
        <v>263</v>
      </c>
      <c r="AF759" s="5">
        <v>45311</v>
      </c>
      <c r="AG759" s="5">
        <v>44677</v>
      </c>
      <c r="AH759" t="s">
        <v>66</v>
      </c>
    </row>
    <row r="760" spans="1:34" x14ac:dyDescent="0.25">
      <c r="A760" t="s">
        <v>2803</v>
      </c>
      <c r="B760" t="s">
        <v>54</v>
      </c>
      <c r="C760" s="5">
        <v>44562</v>
      </c>
      <c r="D760" s="5">
        <v>44651</v>
      </c>
      <c r="E760" t="s">
        <v>41</v>
      </c>
      <c r="F760" t="s">
        <v>55</v>
      </c>
      <c r="G760" t="s">
        <v>300</v>
      </c>
      <c r="H760" t="s">
        <v>300</v>
      </c>
      <c r="I760" t="s">
        <v>646</v>
      </c>
      <c r="J760" t="s">
        <v>2804</v>
      </c>
      <c r="K760" t="s">
        <v>334</v>
      </c>
      <c r="L760" t="s">
        <v>98</v>
      </c>
      <c r="M760" t="s">
        <v>51</v>
      </c>
      <c r="N760" t="s">
        <v>633</v>
      </c>
      <c r="O760" t="s">
        <v>62</v>
      </c>
      <c r="P760" t="s">
        <v>634</v>
      </c>
      <c r="Q760" t="s">
        <v>62</v>
      </c>
      <c r="R760" t="s">
        <v>2805</v>
      </c>
      <c r="S760" t="s">
        <v>2805</v>
      </c>
      <c r="T760" t="s">
        <v>2805</v>
      </c>
      <c r="U760" t="s">
        <v>2805</v>
      </c>
      <c r="V760" t="s">
        <v>2805</v>
      </c>
      <c r="W760" t="s">
        <v>2805</v>
      </c>
      <c r="X760" t="s">
        <v>2805</v>
      </c>
      <c r="Y760" t="s">
        <v>2805</v>
      </c>
      <c r="Z760" t="s">
        <v>2805</v>
      </c>
      <c r="AA760" t="s">
        <v>2805</v>
      </c>
      <c r="AB760" t="s">
        <v>2805</v>
      </c>
      <c r="AC760" t="s">
        <v>2805</v>
      </c>
      <c r="AD760" t="s">
        <v>2805</v>
      </c>
      <c r="AE760" t="s">
        <v>263</v>
      </c>
      <c r="AF760" s="5">
        <v>45311</v>
      </c>
      <c r="AG760" s="5">
        <v>44677</v>
      </c>
      <c r="AH760" t="s">
        <v>66</v>
      </c>
    </row>
    <row r="761" spans="1:34" x14ac:dyDescent="0.25">
      <c r="A761" t="s">
        <v>2806</v>
      </c>
      <c r="B761" t="s">
        <v>54</v>
      </c>
      <c r="C761" s="5">
        <v>44562</v>
      </c>
      <c r="D761" s="5">
        <v>44651</v>
      </c>
      <c r="E761" t="s">
        <v>41</v>
      </c>
      <c r="F761" t="s">
        <v>55</v>
      </c>
      <c r="G761" t="s">
        <v>1684</v>
      </c>
      <c r="H761" t="s">
        <v>1684</v>
      </c>
      <c r="I761" t="s">
        <v>295</v>
      </c>
      <c r="J761" t="s">
        <v>2684</v>
      </c>
      <c r="K761" t="s">
        <v>216</v>
      </c>
      <c r="L761" t="s">
        <v>490</v>
      </c>
      <c r="M761" t="s">
        <v>51</v>
      </c>
      <c r="N761" t="s">
        <v>227</v>
      </c>
      <c r="O761" t="s">
        <v>62</v>
      </c>
      <c r="P761" t="s">
        <v>888</v>
      </c>
      <c r="Q761" t="s">
        <v>62</v>
      </c>
      <c r="R761" t="s">
        <v>2807</v>
      </c>
      <c r="S761" t="s">
        <v>2807</v>
      </c>
      <c r="T761" t="s">
        <v>2807</v>
      </c>
      <c r="U761" t="s">
        <v>2807</v>
      </c>
      <c r="V761" t="s">
        <v>2807</v>
      </c>
      <c r="W761" t="s">
        <v>2807</v>
      </c>
      <c r="X761" t="s">
        <v>2807</v>
      </c>
      <c r="Y761" t="s">
        <v>2807</v>
      </c>
      <c r="Z761" t="s">
        <v>2807</v>
      </c>
      <c r="AA761" t="s">
        <v>2807</v>
      </c>
      <c r="AB761" t="s">
        <v>2807</v>
      </c>
      <c r="AC761" t="s">
        <v>2807</v>
      </c>
      <c r="AD761" t="s">
        <v>2807</v>
      </c>
      <c r="AE761" t="s">
        <v>263</v>
      </c>
      <c r="AF761" s="5">
        <v>45311</v>
      </c>
      <c r="AG761" s="5">
        <v>44677</v>
      </c>
      <c r="AH761" t="s">
        <v>66</v>
      </c>
    </row>
    <row r="762" spans="1:34" x14ac:dyDescent="0.25">
      <c r="A762" t="s">
        <v>2808</v>
      </c>
      <c r="B762" t="s">
        <v>54</v>
      </c>
      <c r="C762" s="5">
        <v>44562</v>
      </c>
      <c r="D762" s="5">
        <v>44651</v>
      </c>
      <c r="E762" t="s">
        <v>41</v>
      </c>
      <c r="F762" t="s">
        <v>55</v>
      </c>
      <c r="G762" t="s">
        <v>942</v>
      </c>
      <c r="H762" t="s">
        <v>942</v>
      </c>
      <c r="I762" t="s">
        <v>295</v>
      </c>
      <c r="J762" t="s">
        <v>2809</v>
      </c>
      <c r="K762" t="s">
        <v>98</v>
      </c>
      <c r="L762" t="s">
        <v>1375</v>
      </c>
      <c r="M762" t="s">
        <v>51</v>
      </c>
      <c r="N762" t="s">
        <v>227</v>
      </c>
      <c r="O762" t="s">
        <v>62</v>
      </c>
      <c r="P762" t="s">
        <v>228</v>
      </c>
      <c r="Q762" t="s">
        <v>62</v>
      </c>
      <c r="R762" t="s">
        <v>2810</v>
      </c>
      <c r="S762" t="s">
        <v>2810</v>
      </c>
      <c r="T762" t="s">
        <v>2810</v>
      </c>
      <c r="U762" t="s">
        <v>2810</v>
      </c>
      <c r="V762" t="s">
        <v>2810</v>
      </c>
      <c r="W762" t="s">
        <v>2810</v>
      </c>
      <c r="X762" t="s">
        <v>2810</v>
      </c>
      <c r="Y762" t="s">
        <v>2810</v>
      </c>
      <c r="Z762" t="s">
        <v>2810</v>
      </c>
      <c r="AA762" t="s">
        <v>2810</v>
      </c>
      <c r="AB762" t="s">
        <v>2810</v>
      </c>
      <c r="AC762" t="s">
        <v>2810</v>
      </c>
      <c r="AD762" t="s">
        <v>2810</v>
      </c>
      <c r="AE762" t="s">
        <v>263</v>
      </c>
      <c r="AF762" s="5">
        <v>45311</v>
      </c>
      <c r="AG762" s="5">
        <v>44677</v>
      </c>
      <c r="AH762" t="s">
        <v>66</v>
      </c>
    </row>
    <row r="763" spans="1:34" x14ac:dyDescent="0.25">
      <c r="A763" t="s">
        <v>2811</v>
      </c>
      <c r="B763" t="s">
        <v>54</v>
      </c>
      <c r="C763" s="5">
        <v>44562</v>
      </c>
      <c r="D763" s="5">
        <v>44651</v>
      </c>
      <c r="E763" t="s">
        <v>41</v>
      </c>
      <c r="F763" t="s">
        <v>55</v>
      </c>
      <c r="G763" t="s">
        <v>354</v>
      </c>
      <c r="H763" t="s">
        <v>354</v>
      </c>
      <c r="I763" t="s">
        <v>729</v>
      </c>
      <c r="J763" t="s">
        <v>2812</v>
      </c>
      <c r="K763" t="s">
        <v>1711</v>
      </c>
      <c r="L763" t="s">
        <v>2813</v>
      </c>
      <c r="M763" t="s">
        <v>52</v>
      </c>
      <c r="N763" t="s">
        <v>227</v>
      </c>
      <c r="O763" t="s">
        <v>62</v>
      </c>
      <c r="P763" t="s">
        <v>888</v>
      </c>
      <c r="Q763" t="s">
        <v>62</v>
      </c>
      <c r="R763" t="s">
        <v>2814</v>
      </c>
      <c r="S763" t="s">
        <v>2814</v>
      </c>
      <c r="T763" t="s">
        <v>2814</v>
      </c>
      <c r="U763" t="s">
        <v>2814</v>
      </c>
      <c r="V763" t="s">
        <v>2814</v>
      </c>
      <c r="W763" t="s">
        <v>2814</v>
      </c>
      <c r="X763" t="s">
        <v>2814</v>
      </c>
      <c r="Y763" t="s">
        <v>2814</v>
      </c>
      <c r="Z763" t="s">
        <v>2814</v>
      </c>
      <c r="AA763" t="s">
        <v>2814</v>
      </c>
      <c r="AB763" t="s">
        <v>2814</v>
      </c>
      <c r="AC763" t="s">
        <v>2814</v>
      </c>
      <c r="AD763" t="s">
        <v>2814</v>
      </c>
      <c r="AE763" t="s">
        <v>263</v>
      </c>
      <c r="AF763" s="5">
        <v>45311</v>
      </c>
      <c r="AG763" s="5">
        <v>44677</v>
      </c>
      <c r="AH763" t="s">
        <v>66</v>
      </c>
    </row>
    <row r="764" spans="1:34" x14ac:dyDescent="0.25">
      <c r="A764" t="s">
        <v>2815</v>
      </c>
      <c r="B764" t="s">
        <v>54</v>
      </c>
      <c r="C764" s="5">
        <v>44562</v>
      </c>
      <c r="D764" s="5">
        <v>44651</v>
      </c>
      <c r="E764" t="s">
        <v>41</v>
      </c>
      <c r="F764" t="s">
        <v>55</v>
      </c>
      <c r="G764" t="s">
        <v>56</v>
      </c>
      <c r="H764" t="s">
        <v>56</v>
      </c>
      <c r="I764" t="s">
        <v>573</v>
      </c>
      <c r="J764" t="s">
        <v>1755</v>
      </c>
      <c r="K764" t="s">
        <v>318</v>
      </c>
      <c r="L764" t="s">
        <v>153</v>
      </c>
      <c r="M764" t="s">
        <v>52</v>
      </c>
      <c r="N764" t="s">
        <v>61</v>
      </c>
      <c r="O764" t="s">
        <v>62</v>
      </c>
      <c r="P764" t="s">
        <v>828</v>
      </c>
      <c r="Q764" t="s">
        <v>62</v>
      </c>
      <c r="R764" t="s">
        <v>2816</v>
      </c>
      <c r="S764" t="s">
        <v>2816</v>
      </c>
      <c r="T764" t="s">
        <v>2816</v>
      </c>
      <c r="U764" t="s">
        <v>2816</v>
      </c>
      <c r="V764" t="s">
        <v>2816</v>
      </c>
      <c r="W764" t="s">
        <v>2816</v>
      </c>
      <c r="X764" t="s">
        <v>2816</v>
      </c>
      <c r="Y764" t="s">
        <v>2816</v>
      </c>
      <c r="Z764" t="s">
        <v>2816</v>
      </c>
      <c r="AA764" t="s">
        <v>2816</v>
      </c>
      <c r="AB764" t="s">
        <v>2816</v>
      </c>
      <c r="AC764" t="s">
        <v>2816</v>
      </c>
      <c r="AD764" t="s">
        <v>2816</v>
      </c>
      <c r="AE764" t="s">
        <v>263</v>
      </c>
      <c r="AF764" s="5">
        <v>45311</v>
      </c>
      <c r="AG764" s="5">
        <v>44677</v>
      </c>
      <c r="AH764" t="s">
        <v>66</v>
      </c>
    </row>
    <row r="765" spans="1:34" x14ac:dyDescent="0.25">
      <c r="A765" t="s">
        <v>2817</v>
      </c>
      <c r="B765" t="s">
        <v>54</v>
      </c>
      <c r="C765" s="5">
        <v>44562</v>
      </c>
      <c r="D765" s="5">
        <v>44651</v>
      </c>
      <c r="E765" t="s">
        <v>41</v>
      </c>
      <c r="F765" t="s">
        <v>55</v>
      </c>
      <c r="G765" t="s">
        <v>942</v>
      </c>
      <c r="H765" t="s">
        <v>942</v>
      </c>
      <c r="I765" t="s">
        <v>277</v>
      </c>
      <c r="J765" t="s">
        <v>2818</v>
      </c>
      <c r="K765" t="s">
        <v>2819</v>
      </c>
      <c r="L765" t="s">
        <v>425</v>
      </c>
      <c r="M765" t="s">
        <v>51</v>
      </c>
      <c r="N765" t="s">
        <v>227</v>
      </c>
      <c r="O765" t="s">
        <v>62</v>
      </c>
      <c r="P765" t="s">
        <v>228</v>
      </c>
      <c r="Q765" t="s">
        <v>62</v>
      </c>
      <c r="R765" t="s">
        <v>2820</v>
      </c>
      <c r="S765" t="s">
        <v>2820</v>
      </c>
      <c r="T765" t="s">
        <v>2820</v>
      </c>
      <c r="U765" t="s">
        <v>2820</v>
      </c>
      <c r="V765" t="s">
        <v>2820</v>
      </c>
      <c r="W765" t="s">
        <v>2820</v>
      </c>
      <c r="X765" t="s">
        <v>2820</v>
      </c>
      <c r="Y765" t="s">
        <v>2820</v>
      </c>
      <c r="Z765" t="s">
        <v>2820</v>
      </c>
      <c r="AA765" t="s">
        <v>2820</v>
      </c>
      <c r="AB765" t="s">
        <v>2820</v>
      </c>
      <c r="AC765" t="s">
        <v>2820</v>
      </c>
      <c r="AD765" t="s">
        <v>2820</v>
      </c>
      <c r="AE765" t="s">
        <v>263</v>
      </c>
      <c r="AF765" s="5">
        <v>45311</v>
      </c>
      <c r="AG765" s="5">
        <v>44677</v>
      </c>
      <c r="AH765" t="s">
        <v>66</v>
      </c>
    </row>
    <row r="766" spans="1:34" x14ac:dyDescent="0.25">
      <c r="A766" t="s">
        <v>2821</v>
      </c>
      <c r="B766" t="s">
        <v>54</v>
      </c>
      <c r="C766" s="5">
        <v>44562</v>
      </c>
      <c r="D766" s="5">
        <v>44651</v>
      </c>
      <c r="E766" t="s">
        <v>41</v>
      </c>
      <c r="F766" t="s">
        <v>55</v>
      </c>
      <c r="G766" t="s">
        <v>354</v>
      </c>
      <c r="H766" t="s">
        <v>354</v>
      </c>
      <c r="I766" t="s">
        <v>77</v>
      </c>
      <c r="J766" t="s">
        <v>1821</v>
      </c>
      <c r="K766" t="s">
        <v>2822</v>
      </c>
      <c r="L766" t="s">
        <v>1822</v>
      </c>
      <c r="M766" t="s">
        <v>52</v>
      </c>
      <c r="N766" t="s">
        <v>2823</v>
      </c>
      <c r="O766" t="s">
        <v>62</v>
      </c>
      <c r="P766" t="s">
        <v>2824</v>
      </c>
      <c r="Q766" t="s">
        <v>62</v>
      </c>
      <c r="R766" t="s">
        <v>2825</v>
      </c>
      <c r="S766" t="s">
        <v>2825</v>
      </c>
      <c r="T766" t="s">
        <v>2825</v>
      </c>
      <c r="U766" t="s">
        <v>2825</v>
      </c>
      <c r="V766" t="s">
        <v>2825</v>
      </c>
      <c r="W766" t="s">
        <v>2825</v>
      </c>
      <c r="X766" t="s">
        <v>2825</v>
      </c>
      <c r="Y766" t="s">
        <v>2825</v>
      </c>
      <c r="Z766" t="s">
        <v>2825</v>
      </c>
      <c r="AA766" t="s">
        <v>2825</v>
      </c>
      <c r="AB766" t="s">
        <v>2825</v>
      </c>
      <c r="AC766" t="s">
        <v>2825</v>
      </c>
      <c r="AD766" t="s">
        <v>2825</v>
      </c>
      <c r="AE766" t="s">
        <v>263</v>
      </c>
      <c r="AF766" s="5">
        <v>45311</v>
      </c>
      <c r="AG766" s="5">
        <v>44677</v>
      </c>
      <c r="AH766" t="s">
        <v>66</v>
      </c>
    </row>
    <row r="767" spans="1:34" x14ac:dyDescent="0.25">
      <c r="A767" t="s">
        <v>2826</v>
      </c>
      <c r="B767" t="s">
        <v>54</v>
      </c>
      <c r="C767" s="5">
        <v>44562</v>
      </c>
      <c r="D767" s="5">
        <v>44651</v>
      </c>
      <c r="E767" t="s">
        <v>41</v>
      </c>
      <c r="F767" t="s">
        <v>55</v>
      </c>
      <c r="G767" t="s">
        <v>276</v>
      </c>
      <c r="H767" t="s">
        <v>276</v>
      </c>
      <c r="I767" t="s">
        <v>790</v>
      </c>
      <c r="J767" t="s">
        <v>2827</v>
      </c>
      <c r="K767" t="s">
        <v>792</v>
      </c>
      <c r="L767" t="s">
        <v>764</v>
      </c>
      <c r="M767" t="s">
        <v>51</v>
      </c>
      <c r="N767" t="s">
        <v>598</v>
      </c>
      <c r="O767" t="s">
        <v>62</v>
      </c>
      <c r="P767" t="s">
        <v>923</v>
      </c>
      <c r="Q767" t="s">
        <v>62</v>
      </c>
      <c r="R767" t="s">
        <v>2828</v>
      </c>
      <c r="S767" t="s">
        <v>2828</v>
      </c>
      <c r="T767" t="s">
        <v>2828</v>
      </c>
      <c r="U767" t="s">
        <v>2828</v>
      </c>
      <c r="V767" t="s">
        <v>2828</v>
      </c>
      <c r="W767" t="s">
        <v>2828</v>
      </c>
      <c r="X767" t="s">
        <v>2828</v>
      </c>
      <c r="Y767" t="s">
        <v>2828</v>
      </c>
      <c r="Z767" t="s">
        <v>2828</v>
      </c>
      <c r="AA767" t="s">
        <v>2828</v>
      </c>
      <c r="AB767" t="s">
        <v>2828</v>
      </c>
      <c r="AC767" t="s">
        <v>2828</v>
      </c>
      <c r="AD767" t="s">
        <v>2828</v>
      </c>
      <c r="AE767" t="s">
        <v>263</v>
      </c>
      <c r="AF767" s="5">
        <v>45311</v>
      </c>
      <c r="AG767" s="5">
        <v>44677</v>
      </c>
      <c r="AH767" t="s">
        <v>66</v>
      </c>
    </row>
    <row r="768" spans="1:34" x14ac:dyDescent="0.25">
      <c r="A768" t="s">
        <v>2829</v>
      </c>
      <c r="B768" t="s">
        <v>54</v>
      </c>
      <c r="C768" s="5">
        <v>44562</v>
      </c>
      <c r="D768" s="5">
        <v>44651</v>
      </c>
      <c r="E768" t="s">
        <v>41</v>
      </c>
      <c r="F768" t="s">
        <v>55</v>
      </c>
      <c r="G768" t="s">
        <v>595</v>
      </c>
      <c r="H768" t="s">
        <v>595</v>
      </c>
      <c r="I768" t="s">
        <v>900</v>
      </c>
      <c r="J768" t="s">
        <v>1501</v>
      </c>
      <c r="K768" t="s">
        <v>764</v>
      </c>
      <c r="L768" t="s">
        <v>152</v>
      </c>
      <c r="M768" t="s">
        <v>52</v>
      </c>
      <c r="N768" t="s">
        <v>598</v>
      </c>
      <c r="O768" t="s">
        <v>62</v>
      </c>
      <c r="P768" t="s">
        <v>923</v>
      </c>
      <c r="Q768" t="s">
        <v>62</v>
      </c>
      <c r="R768" t="s">
        <v>2830</v>
      </c>
      <c r="S768" t="s">
        <v>2830</v>
      </c>
      <c r="T768" t="s">
        <v>2830</v>
      </c>
      <c r="U768" t="s">
        <v>2830</v>
      </c>
      <c r="V768" t="s">
        <v>2830</v>
      </c>
      <c r="W768" t="s">
        <v>2830</v>
      </c>
      <c r="X768" t="s">
        <v>2830</v>
      </c>
      <c r="Y768" t="s">
        <v>2830</v>
      </c>
      <c r="Z768" t="s">
        <v>2830</v>
      </c>
      <c r="AA768" t="s">
        <v>2830</v>
      </c>
      <c r="AB768" t="s">
        <v>2830</v>
      </c>
      <c r="AC768" t="s">
        <v>2830</v>
      </c>
      <c r="AD768" t="s">
        <v>2830</v>
      </c>
      <c r="AE768" t="s">
        <v>263</v>
      </c>
      <c r="AF768" s="5">
        <v>45311</v>
      </c>
      <c r="AG768" s="5">
        <v>44677</v>
      </c>
      <c r="AH768" t="s">
        <v>66</v>
      </c>
    </row>
    <row r="769" spans="1:34" x14ac:dyDescent="0.25">
      <c r="A769" t="s">
        <v>2831</v>
      </c>
      <c r="B769" t="s">
        <v>54</v>
      </c>
      <c r="C769" s="5">
        <v>44562</v>
      </c>
      <c r="D769" s="5">
        <v>44651</v>
      </c>
      <c r="E769" t="s">
        <v>41</v>
      </c>
      <c r="F769" t="s">
        <v>55</v>
      </c>
      <c r="G769" t="s">
        <v>150</v>
      </c>
      <c r="H769" t="s">
        <v>150</v>
      </c>
      <c r="I769" t="s">
        <v>564</v>
      </c>
      <c r="J769" t="s">
        <v>1764</v>
      </c>
      <c r="K769" t="s">
        <v>2256</v>
      </c>
      <c r="L769" t="s">
        <v>2447</v>
      </c>
      <c r="M769" t="s">
        <v>52</v>
      </c>
      <c r="N769" t="s">
        <v>154</v>
      </c>
      <c r="O769" t="s">
        <v>62</v>
      </c>
      <c r="P769" t="s">
        <v>977</v>
      </c>
      <c r="Q769" t="s">
        <v>62</v>
      </c>
      <c r="R769" t="s">
        <v>2832</v>
      </c>
      <c r="S769" t="s">
        <v>2832</v>
      </c>
      <c r="T769" t="s">
        <v>2832</v>
      </c>
      <c r="U769" t="s">
        <v>2832</v>
      </c>
      <c r="V769" t="s">
        <v>2832</v>
      </c>
      <c r="W769" t="s">
        <v>2832</v>
      </c>
      <c r="X769" t="s">
        <v>2832</v>
      </c>
      <c r="Y769" t="s">
        <v>2832</v>
      </c>
      <c r="Z769" t="s">
        <v>2832</v>
      </c>
      <c r="AA769" t="s">
        <v>2832</v>
      </c>
      <c r="AB769" t="s">
        <v>2832</v>
      </c>
      <c r="AC769" t="s">
        <v>2832</v>
      </c>
      <c r="AD769" t="s">
        <v>2832</v>
      </c>
      <c r="AE769" t="s">
        <v>263</v>
      </c>
      <c r="AF769" s="5">
        <v>45311</v>
      </c>
      <c r="AG769" s="5">
        <v>44677</v>
      </c>
      <c r="AH769" t="s">
        <v>66</v>
      </c>
    </row>
    <row r="770" spans="1:34" x14ac:dyDescent="0.25">
      <c r="A770" t="s">
        <v>2833</v>
      </c>
      <c r="B770" t="s">
        <v>54</v>
      </c>
      <c r="C770" s="5">
        <v>44562</v>
      </c>
      <c r="D770" s="5">
        <v>44651</v>
      </c>
      <c r="E770" t="s">
        <v>41</v>
      </c>
      <c r="F770" t="s">
        <v>55</v>
      </c>
      <c r="G770" t="s">
        <v>276</v>
      </c>
      <c r="H770" t="s">
        <v>276</v>
      </c>
      <c r="I770" t="s">
        <v>646</v>
      </c>
      <c r="J770" t="s">
        <v>782</v>
      </c>
      <c r="K770" t="s">
        <v>302</v>
      </c>
      <c r="L770" t="s">
        <v>921</v>
      </c>
      <c r="M770" t="s">
        <v>51</v>
      </c>
      <c r="N770" t="s">
        <v>598</v>
      </c>
      <c r="O770" t="s">
        <v>62</v>
      </c>
      <c r="P770" t="s">
        <v>923</v>
      </c>
      <c r="Q770" t="s">
        <v>62</v>
      </c>
      <c r="R770" t="s">
        <v>2834</v>
      </c>
      <c r="S770" t="s">
        <v>2834</v>
      </c>
      <c r="T770" t="s">
        <v>2834</v>
      </c>
      <c r="U770" t="s">
        <v>2834</v>
      </c>
      <c r="V770" t="s">
        <v>2834</v>
      </c>
      <c r="W770" t="s">
        <v>2834</v>
      </c>
      <c r="X770" t="s">
        <v>2834</v>
      </c>
      <c r="Y770" t="s">
        <v>2834</v>
      </c>
      <c r="Z770" t="s">
        <v>2834</v>
      </c>
      <c r="AA770" t="s">
        <v>2834</v>
      </c>
      <c r="AB770" t="s">
        <v>2834</v>
      </c>
      <c r="AC770" t="s">
        <v>2834</v>
      </c>
      <c r="AD770" t="s">
        <v>2834</v>
      </c>
      <c r="AE770" t="s">
        <v>263</v>
      </c>
      <c r="AF770" s="5">
        <v>45311</v>
      </c>
      <c r="AG770" s="5">
        <v>44677</v>
      </c>
      <c r="AH770" t="s">
        <v>66</v>
      </c>
    </row>
    <row r="771" spans="1:34" x14ac:dyDescent="0.25">
      <c r="A771" t="s">
        <v>2835</v>
      </c>
      <c r="B771" t="s">
        <v>54</v>
      </c>
      <c r="C771" s="5">
        <v>44562</v>
      </c>
      <c r="D771" s="5">
        <v>44651</v>
      </c>
      <c r="E771" t="s">
        <v>41</v>
      </c>
      <c r="F771" t="s">
        <v>55</v>
      </c>
      <c r="G771" t="s">
        <v>300</v>
      </c>
      <c r="H771" t="s">
        <v>300</v>
      </c>
      <c r="I771" t="s">
        <v>621</v>
      </c>
      <c r="J771" t="s">
        <v>2087</v>
      </c>
      <c r="K771" t="s">
        <v>2088</v>
      </c>
      <c r="L771" t="s">
        <v>1837</v>
      </c>
      <c r="M771" t="s">
        <v>51</v>
      </c>
      <c r="N771" t="s">
        <v>485</v>
      </c>
      <c r="O771" t="s">
        <v>62</v>
      </c>
      <c r="P771" t="s">
        <v>1021</v>
      </c>
      <c r="Q771" t="s">
        <v>62</v>
      </c>
      <c r="R771" t="s">
        <v>2836</v>
      </c>
      <c r="S771" t="s">
        <v>2836</v>
      </c>
      <c r="T771" t="s">
        <v>2836</v>
      </c>
      <c r="U771" t="s">
        <v>2836</v>
      </c>
      <c r="V771" t="s">
        <v>2836</v>
      </c>
      <c r="W771" t="s">
        <v>2836</v>
      </c>
      <c r="X771" t="s">
        <v>2836</v>
      </c>
      <c r="Y771" t="s">
        <v>2836</v>
      </c>
      <c r="Z771" t="s">
        <v>2836</v>
      </c>
      <c r="AA771" t="s">
        <v>2836</v>
      </c>
      <c r="AB771" t="s">
        <v>2836</v>
      </c>
      <c r="AC771" t="s">
        <v>2836</v>
      </c>
      <c r="AD771" t="s">
        <v>2836</v>
      </c>
      <c r="AE771" t="s">
        <v>263</v>
      </c>
      <c r="AF771" s="5">
        <v>45311</v>
      </c>
      <c r="AG771" s="5">
        <v>44677</v>
      </c>
      <c r="AH771" t="s">
        <v>66</v>
      </c>
    </row>
    <row r="772" spans="1:34" x14ac:dyDescent="0.25">
      <c r="A772" t="s">
        <v>2837</v>
      </c>
      <c r="B772" t="s">
        <v>54</v>
      </c>
      <c r="C772" s="5">
        <v>44562</v>
      </c>
      <c r="D772" s="5">
        <v>44651</v>
      </c>
      <c r="E772" t="s">
        <v>41</v>
      </c>
      <c r="F772" t="s">
        <v>55</v>
      </c>
      <c r="G772" t="s">
        <v>276</v>
      </c>
      <c r="H772" t="s">
        <v>276</v>
      </c>
      <c r="I772" t="s">
        <v>621</v>
      </c>
      <c r="J772" t="s">
        <v>2838</v>
      </c>
      <c r="K772" t="s">
        <v>2839</v>
      </c>
      <c r="L772" t="s">
        <v>394</v>
      </c>
      <c r="M772" t="s">
        <v>51</v>
      </c>
      <c r="N772" t="s">
        <v>598</v>
      </c>
      <c r="O772" t="s">
        <v>62</v>
      </c>
      <c r="P772" t="s">
        <v>923</v>
      </c>
      <c r="Q772" t="s">
        <v>62</v>
      </c>
      <c r="R772" t="s">
        <v>2840</v>
      </c>
      <c r="S772" t="s">
        <v>2840</v>
      </c>
      <c r="T772" t="s">
        <v>2840</v>
      </c>
      <c r="U772" t="s">
        <v>2840</v>
      </c>
      <c r="V772" t="s">
        <v>2840</v>
      </c>
      <c r="W772" t="s">
        <v>2840</v>
      </c>
      <c r="X772" t="s">
        <v>2840</v>
      </c>
      <c r="Y772" t="s">
        <v>2840</v>
      </c>
      <c r="Z772" t="s">
        <v>2840</v>
      </c>
      <c r="AA772" t="s">
        <v>2840</v>
      </c>
      <c r="AB772" t="s">
        <v>2840</v>
      </c>
      <c r="AC772" t="s">
        <v>2840</v>
      </c>
      <c r="AD772" t="s">
        <v>2840</v>
      </c>
      <c r="AE772" t="s">
        <v>263</v>
      </c>
      <c r="AF772" s="5">
        <v>45311</v>
      </c>
      <c r="AG772" s="5">
        <v>44677</v>
      </c>
      <c r="AH772" t="s">
        <v>66</v>
      </c>
    </row>
    <row r="773" spans="1:34" x14ac:dyDescent="0.25">
      <c r="A773" t="s">
        <v>2841</v>
      </c>
      <c r="B773" t="s">
        <v>54</v>
      </c>
      <c r="C773" s="5">
        <v>44562</v>
      </c>
      <c r="D773" s="5">
        <v>44651</v>
      </c>
      <c r="E773" t="s">
        <v>41</v>
      </c>
      <c r="F773" t="s">
        <v>55</v>
      </c>
      <c r="G773" t="s">
        <v>306</v>
      </c>
      <c r="H773" t="s">
        <v>306</v>
      </c>
      <c r="I773" t="s">
        <v>481</v>
      </c>
      <c r="J773" t="s">
        <v>284</v>
      </c>
      <c r="K773" t="s">
        <v>1765</v>
      </c>
      <c r="L773" t="s">
        <v>1883</v>
      </c>
      <c r="M773" t="s">
        <v>51</v>
      </c>
      <c r="N773" t="s">
        <v>72</v>
      </c>
      <c r="O773" t="s">
        <v>62</v>
      </c>
      <c r="P773" t="s">
        <v>897</v>
      </c>
      <c r="Q773" t="s">
        <v>62</v>
      </c>
      <c r="R773" t="s">
        <v>2842</v>
      </c>
      <c r="S773" t="s">
        <v>2842</v>
      </c>
      <c r="T773" t="s">
        <v>2842</v>
      </c>
      <c r="U773" t="s">
        <v>2842</v>
      </c>
      <c r="V773" t="s">
        <v>2842</v>
      </c>
      <c r="W773" t="s">
        <v>2842</v>
      </c>
      <c r="X773" t="s">
        <v>2842</v>
      </c>
      <c r="Y773" t="s">
        <v>2842</v>
      </c>
      <c r="Z773" t="s">
        <v>2842</v>
      </c>
      <c r="AA773" t="s">
        <v>2842</v>
      </c>
      <c r="AB773" t="s">
        <v>2842</v>
      </c>
      <c r="AC773" t="s">
        <v>2842</v>
      </c>
      <c r="AD773" t="s">
        <v>2842</v>
      </c>
      <c r="AE773" t="s">
        <v>263</v>
      </c>
      <c r="AF773" s="5">
        <v>45311</v>
      </c>
      <c r="AG773" s="5">
        <v>44677</v>
      </c>
      <c r="AH773" t="s">
        <v>66</v>
      </c>
    </row>
    <row r="774" spans="1:34" x14ac:dyDescent="0.25">
      <c r="A774" t="s">
        <v>2843</v>
      </c>
      <c r="B774" t="s">
        <v>54</v>
      </c>
      <c r="C774" s="5">
        <v>44562</v>
      </c>
      <c r="D774" s="5">
        <v>44651</v>
      </c>
      <c r="E774" t="s">
        <v>41</v>
      </c>
      <c r="F774" t="s">
        <v>55</v>
      </c>
      <c r="G774" t="s">
        <v>294</v>
      </c>
      <c r="H774" t="s">
        <v>294</v>
      </c>
      <c r="I774" t="s">
        <v>638</v>
      </c>
      <c r="J774" t="s">
        <v>2844</v>
      </c>
      <c r="K774" t="s">
        <v>1653</v>
      </c>
      <c r="L774" t="s">
        <v>2845</v>
      </c>
      <c r="M774" t="s">
        <v>51</v>
      </c>
      <c r="N774" t="s">
        <v>633</v>
      </c>
      <c r="O774" t="s">
        <v>62</v>
      </c>
      <c r="P774" t="s">
        <v>634</v>
      </c>
      <c r="Q774" t="s">
        <v>62</v>
      </c>
      <c r="R774" t="s">
        <v>2846</v>
      </c>
      <c r="S774" t="s">
        <v>2846</v>
      </c>
      <c r="T774" t="s">
        <v>2846</v>
      </c>
      <c r="U774" t="s">
        <v>2846</v>
      </c>
      <c r="V774" t="s">
        <v>2846</v>
      </c>
      <c r="W774" t="s">
        <v>2846</v>
      </c>
      <c r="X774" t="s">
        <v>2846</v>
      </c>
      <c r="Y774" t="s">
        <v>2846</v>
      </c>
      <c r="Z774" t="s">
        <v>2846</v>
      </c>
      <c r="AA774" t="s">
        <v>2846</v>
      </c>
      <c r="AB774" t="s">
        <v>2846</v>
      </c>
      <c r="AC774" t="s">
        <v>2846</v>
      </c>
      <c r="AD774" t="s">
        <v>2846</v>
      </c>
      <c r="AE774" t="s">
        <v>263</v>
      </c>
      <c r="AF774" s="5">
        <v>45311</v>
      </c>
      <c r="AG774" s="5">
        <v>44677</v>
      </c>
      <c r="AH774" t="s">
        <v>66</v>
      </c>
    </row>
    <row r="775" spans="1:34" x14ac:dyDescent="0.25">
      <c r="A775" t="s">
        <v>2847</v>
      </c>
      <c r="B775" t="s">
        <v>54</v>
      </c>
      <c r="C775" s="5">
        <v>44562</v>
      </c>
      <c r="D775" s="5">
        <v>44651</v>
      </c>
      <c r="E775" t="s">
        <v>41</v>
      </c>
      <c r="F775" t="s">
        <v>55</v>
      </c>
      <c r="G775" t="s">
        <v>294</v>
      </c>
      <c r="H775" t="s">
        <v>294</v>
      </c>
      <c r="I775" t="s">
        <v>660</v>
      </c>
      <c r="J775" t="s">
        <v>2848</v>
      </c>
      <c r="K775" t="s">
        <v>2849</v>
      </c>
      <c r="L775" t="s">
        <v>532</v>
      </c>
      <c r="M775" t="s">
        <v>52</v>
      </c>
      <c r="N775" t="s">
        <v>633</v>
      </c>
      <c r="O775" t="s">
        <v>62</v>
      </c>
      <c r="P775" t="s">
        <v>634</v>
      </c>
      <c r="Q775" t="s">
        <v>62</v>
      </c>
      <c r="R775" t="s">
        <v>2850</v>
      </c>
      <c r="S775" t="s">
        <v>2850</v>
      </c>
      <c r="T775" t="s">
        <v>2850</v>
      </c>
      <c r="U775" t="s">
        <v>2850</v>
      </c>
      <c r="V775" t="s">
        <v>2850</v>
      </c>
      <c r="W775" t="s">
        <v>2850</v>
      </c>
      <c r="X775" t="s">
        <v>2850</v>
      </c>
      <c r="Y775" t="s">
        <v>2850</v>
      </c>
      <c r="Z775" t="s">
        <v>2850</v>
      </c>
      <c r="AA775" t="s">
        <v>2850</v>
      </c>
      <c r="AB775" t="s">
        <v>2850</v>
      </c>
      <c r="AC775" t="s">
        <v>2850</v>
      </c>
      <c r="AD775" t="s">
        <v>2850</v>
      </c>
      <c r="AE775" t="s">
        <v>263</v>
      </c>
      <c r="AF775" s="5">
        <v>45311</v>
      </c>
      <c r="AG775" s="5">
        <v>44677</v>
      </c>
      <c r="AH775" t="s">
        <v>66</v>
      </c>
    </row>
    <row r="776" spans="1:34" x14ac:dyDescent="0.25">
      <c r="A776" t="s">
        <v>2851</v>
      </c>
      <c r="B776" t="s">
        <v>54</v>
      </c>
      <c r="C776" s="5">
        <v>44562</v>
      </c>
      <c r="D776" s="5">
        <v>44651</v>
      </c>
      <c r="E776" t="s">
        <v>41</v>
      </c>
      <c r="F776" t="s">
        <v>55</v>
      </c>
      <c r="G776" t="s">
        <v>306</v>
      </c>
      <c r="H776" t="s">
        <v>306</v>
      </c>
      <c r="I776" t="s">
        <v>660</v>
      </c>
      <c r="J776" t="s">
        <v>2852</v>
      </c>
      <c r="K776" t="s">
        <v>2853</v>
      </c>
      <c r="L776" t="s">
        <v>747</v>
      </c>
      <c r="M776" t="s">
        <v>51</v>
      </c>
      <c r="N776" t="s">
        <v>72</v>
      </c>
      <c r="O776" t="s">
        <v>62</v>
      </c>
      <c r="P776" t="s">
        <v>897</v>
      </c>
      <c r="Q776" t="s">
        <v>62</v>
      </c>
      <c r="R776" t="s">
        <v>2854</v>
      </c>
      <c r="S776" t="s">
        <v>2854</v>
      </c>
      <c r="T776" t="s">
        <v>2854</v>
      </c>
      <c r="U776" t="s">
        <v>2854</v>
      </c>
      <c r="V776" t="s">
        <v>2854</v>
      </c>
      <c r="W776" t="s">
        <v>2854</v>
      </c>
      <c r="X776" t="s">
        <v>2854</v>
      </c>
      <c r="Y776" t="s">
        <v>2854</v>
      </c>
      <c r="Z776" t="s">
        <v>2854</v>
      </c>
      <c r="AA776" t="s">
        <v>2854</v>
      </c>
      <c r="AB776" t="s">
        <v>2854</v>
      </c>
      <c r="AC776" t="s">
        <v>2854</v>
      </c>
      <c r="AD776" t="s">
        <v>2854</v>
      </c>
      <c r="AE776" t="s">
        <v>263</v>
      </c>
      <c r="AF776" s="5">
        <v>45311</v>
      </c>
      <c r="AG776" s="5">
        <v>44677</v>
      </c>
      <c r="AH776" t="s">
        <v>66</v>
      </c>
    </row>
    <row r="777" spans="1:34" x14ac:dyDescent="0.25">
      <c r="A777" t="s">
        <v>2855</v>
      </c>
      <c r="B777" t="s">
        <v>54</v>
      </c>
      <c r="C777" s="5">
        <v>44562</v>
      </c>
      <c r="D777" s="5">
        <v>44651</v>
      </c>
      <c r="E777" t="s">
        <v>41</v>
      </c>
      <c r="F777" t="s">
        <v>55</v>
      </c>
      <c r="G777" t="s">
        <v>276</v>
      </c>
      <c r="H777" t="s">
        <v>276</v>
      </c>
      <c r="I777" t="s">
        <v>638</v>
      </c>
      <c r="J777" t="s">
        <v>2856</v>
      </c>
      <c r="K777" t="s">
        <v>2857</v>
      </c>
      <c r="L777" t="s">
        <v>2858</v>
      </c>
      <c r="M777" t="s">
        <v>51</v>
      </c>
      <c r="N777" t="s">
        <v>598</v>
      </c>
      <c r="O777" t="s">
        <v>62</v>
      </c>
      <c r="P777" t="s">
        <v>923</v>
      </c>
      <c r="Q777" t="s">
        <v>62</v>
      </c>
      <c r="R777" t="s">
        <v>2859</v>
      </c>
      <c r="S777" t="s">
        <v>2859</v>
      </c>
      <c r="T777" t="s">
        <v>2859</v>
      </c>
      <c r="U777" t="s">
        <v>2859</v>
      </c>
      <c r="V777" t="s">
        <v>2859</v>
      </c>
      <c r="W777" t="s">
        <v>2859</v>
      </c>
      <c r="X777" t="s">
        <v>2859</v>
      </c>
      <c r="Y777" t="s">
        <v>2859</v>
      </c>
      <c r="Z777" t="s">
        <v>2859</v>
      </c>
      <c r="AA777" t="s">
        <v>2859</v>
      </c>
      <c r="AB777" t="s">
        <v>2859</v>
      </c>
      <c r="AC777" t="s">
        <v>2859</v>
      </c>
      <c r="AD777" t="s">
        <v>2859</v>
      </c>
      <c r="AE777" t="s">
        <v>263</v>
      </c>
      <c r="AF777" s="5">
        <v>45311</v>
      </c>
      <c r="AG777" s="5">
        <v>44677</v>
      </c>
      <c r="AH777" t="s">
        <v>66</v>
      </c>
    </row>
    <row r="778" spans="1:34" x14ac:dyDescent="0.25">
      <c r="A778" t="s">
        <v>2860</v>
      </c>
      <c r="B778" t="s">
        <v>54</v>
      </c>
      <c r="C778" s="5">
        <v>44562</v>
      </c>
      <c r="D778" s="5">
        <v>44651</v>
      </c>
      <c r="E778" t="s">
        <v>41</v>
      </c>
      <c r="F778" t="s">
        <v>55</v>
      </c>
      <c r="G778" t="s">
        <v>300</v>
      </c>
      <c r="H778" t="s">
        <v>300</v>
      </c>
      <c r="I778" t="s">
        <v>686</v>
      </c>
      <c r="J778" t="s">
        <v>2669</v>
      </c>
      <c r="K778" t="s">
        <v>2670</v>
      </c>
      <c r="L778" t="s">
        <v>280</v>
      </c>
      <c r="M778" t="s">
        <v>51</v>
      </c>
      <c r="N778" t="s">
        <v>485</v>
      </c>
      <c r="O778" t="s">
        <v>62</v>
      </c>
      <c r="P778" t="s">
        <v>1021</v>
      </c>
      <c r="Q778" t="s">
        <v>62</v>
      </c>
      <c r="R778" t="s">
        <v>2861</v>
      </c>
      <c r="S778" t="s">
        <v>2861</v>
      </c>
      <c r="T778" t="s">
        <v>2861</v>
      </c>
      <c r="U778" t="s">
        <v>2861</v>
      </c>
      <c r="V778" t="s">
        <v>2861</v>
      </c>
      <c r="W778" t="s">
        <v>2861</v>
      </c>
      <c r="X778" t="s">
        <v>2861</v>
      </c>
      <c r="Y778" t="s">
        <v>2861</v>
      </c>
      <c r="Z778" t="s">
        <v>2861</v>
      </c>
      <c r="AA778" t="s">
        <v>2861</v>
      </c>
      <c r="AB778" t="s">
        <v>2861</v>
      </c>
      <c r="AC778" t="s">
        <v>2861</v>
      </c>
      <c r="AD778" t="s">
        <v>2861</v>
      </c>
      <c r="AE778" t="s">
        <v>263</v>
      </c>
      <c r="AF778" s="5">
        <v>45311</v>
      </c>
      <c r="AG778" s="5">
        <v>44677</v>
      </c>
      <c r="AH778" t="s">
        <v>66</v>
      </c>
    </row>
    <row r="779" spans="1:34" x14ac:dyDescent="0.25">
      <c r="A779" t="s">
        <v>2862</v>
      </c>
      <c r="B779" t="s">
        <v>54</v>
      </c>
      <c r="C779" s="5">
        <v>44562</v>
      </c>
      <c r="D779" s="5">
        <v>44651</v>
      </c>
      <c r="E779" t="s">
        <v>41</v>
      </c>
      <c r="F779" t="s">
        <v>55</v>
      </c>
      <c r="G779" t="s">
        <v>659</v>
      </c>
      <c r="H779" t="s">
        <v>659</v>
      </c>
      <c r="I779" t="s">
        <v>660</v>
      </c>
      <c r="J779" t="s">
        <v>2863</v>
      </c>
      <c r="K779" t="s">
        <v>291</v>
      </c>
      <c r="L779" t="s">
        <v>2864</v>
      </c>
      <c r="M779" t="s">
        <v>51</v>
      </c>
      <c r="N779" t="s">
        <v>892</v>
      </c>
      <c r="O779" t="s">
        <v>62</v>
      </c>
      <c r="P779" t="s">
        <v>893</v>
      </c>
      <c r="Q779" t="s">
        <v>62</v>
      </c>
      <c r="R779" t="s">
        <v>2865</v>
      </c>
      <c r="S779" t="s">
        <v>2865</v>
      </c>
      <c r="T779" t="s">
        <v>2865</v>
      </c>
      <c r="U779" t="s">
        <v>2865</v>
      </c>
      <c r="V779" t="s">
        <v>2865</v>
      </c>
      <c r="W779" t="s">
        <v>2865</v>
      </c>
      <c r="X779" t="s">
        <v>2865</v>
      </c>
      <c r="Y779" t="s">
        <v>2865</v>
      </c>
      <c r="Z779" t="s">
        <v>2865</v>
      </c>
      <c r="AA779" t="s">
        <v>2865</v>
      </c>
      <c r="AB779" t="s">
        <v>2865</v>
      </c>
      <c r="AC779" t="s">
        <v>2865</v>
      </c>
      <c r="AD779" t="s">
        <v>2865</v>
      </c>
      <c r="AE779" t="s">
        <v>263</v>
      </c>
      <c r="AF779" s="5">
        <v>45311</v>
      </c>
      <c r="AG779" s="5">
        <v>44677</v>
      </c>
      <c r="AH779" t="s">
        <v>66</v>
      </c>
    </row>
    <row r="780" spans="1:34" x14ac:dyDescent="0.25">
      <c r="A780" t="s">
        <v>2866</v>
      </c>
      <c r="B780" t="s">
        <v>54</v>
      </c>
      <c r="C780" s="5">
        <v>44562</v>
      </c>
      <c r="D780" s="5">
        <v>44651</v>
      </c>
      <c r="E780" t="s">
        <v>41</v>
      </c>
      <c r="F780" t="s">
        <v>55</v>
      </c>
      <c r="G780" t="s">
        <v>294</v>
      </c>
      <c r="H780" t="s">
        <v>294</v>
      </c>
      <c r="I780" t="s">
        <v>754</v>
      </c>
      <c r="J780" t="s">
        <v>2188</v>
      </c>
      <c r="K780" t="s">
        <v>203</v>
      </c>
      <c r="L780" t="s">
        <v>153</v>
      </c>
      <c r="M780" t="s">
        <v>52</v>
      </c>
      <c r="N780" t="s">
        <v>633</v>
      </c>
      <c r="O780" t="s">
        <v>62</v>
      </c>
      <c r="P780" t="s">
        <v>634</v>
      </c>
      <c r="Q780" t="s">
        <v>62</v>
      </c>
      <c r="R780" t="s">
        <v>2867</v>
      </c>
      <c r="S780" t="s">
        <v>2867</v>
      </c>
      <c r="T780" t="s">
        <v>2867</v>
      </c>
      <c r="U780" t="s">
        <v>2867</v>
      </c>
      <c r="V780" t="s">
        <v>2867</v>
      </c>
      <c r="W780" t="s">
        <v>2867</v>
      </c>
      <c r="X780" t="s">
        <v>2867</v>
      </c>
      <c r="Y780" t="s">
        <v>2867</v>
      </c>
      <c r="Z780" t="s">
        <v>2867</v>
      </c>
      <c r="AA780" t="s">
        <v>2867</v>
      </c>
      <c r="AB780" t="s">
        <v>2867</v>
      </c>
      <c r="AC780" t="s">
        <v>2867</v>
      </c>
      <c r="AD780" t="s">
        <v>2867</v>
      </c>
      <c r="AE780" t="s">
        <v>263</v>
      </c>
      <c r="AF780" s="5">
        <v>45311</v>
      </c>
      <c r="AG780" s="5">
        <v>44677</v>
      </c>
      <c r="AH780" t="s">
        <v>66</v>
      </c>
    </row>
    <row r="781" spans="1:34" x14ac:dyDescent="0.25">
      <c r="A781" t="s">
        <v>2868</v>
      </c>
      <c r="B781" t="s">
        <v>54</v>
      </c>
      <c r="C781" s="5">
        <v>44562</v>
      </c>
      <c r="D781" s="5">
        <v>44651</v>
      </c>
      <c r="E781" t="s">
        <v>41</v>
      </c>
      <c r="F781" t="s">
        <v>55</v>
      </c>
      <c r="G781" t="s">
        <v>306</v>
      </c>
      <c r="H781" t="s">
        <v>306</v>
      </c>
      <c r="I781" t="s">
        <v>754</v>
      </c>
      <c r="J781" t="s">
        <v>2869</v>
      </c>
      <c r="K781" t="s">
        <v>129</v>
      </c>
      <c r="L781" t="s">
        <v>2870</v>
      </c>
      <c r="M781" t="s">
        <v>52</v>
      </c>
      <c r="N781" t="s">
        <v>72</v>
      </c>
      <c r="O781" t="s">
        <v>62</v>
      </c>
      <c r="P781" t="s">
        <v>897</v>
      </c>
      <c r="Q781" t="s">
        <v>62</v>
      </c>
      <c r="R781" t="s">
        <v>2871</v>
      </c>
      <c r="S781" t="s">
        <v>2871</v>
      </c>
      <c r="T781" t="s">
        <v>2871</v>
      </c>
      <c r="U781" t="s">
        <v>2871</v>
      </c>
      <c r="V781" t="s">
        <v>2871</v>
      </c>
      <c r="W781" t="s">
        <v>2871</v>
      </c>
      <c r="X781" t="s">
        <v>2871</v>
      </c>
      <c r="Y781" t="s">
        <v>2871</v>
      </c>
      <c r="Z781" t="s">
        <v>2871</v>
      </c>
      <c r="AA781" t="s">
        <v>2871</v>
      </c>
      <c r="AB781" t="s">
        <v>2871</v>
      </c>
      <c r="AC781" t="s">
        <v>2871</v>
      </c>
      <c r="AD781" t="s">
        <v>2871</v>
      </c>
      <c r="AE781" t="s">
        <v>263</v>
      </c>
      <c r="AF781" s="5">
        <v>45311</v>
      </c>
      <c r="AG781" s="5">
        <v>44677</v>
      </c>
      <c r="AH781" t="s">
        <v>66</v>
      </c>
    </row>
    <row r="782" spans="1:34" x14ac:dyDescent="0.25">
      <c r="A782" t="s">
        <v>2872</v>
      </c>
      <c r="B782" t="s">
        <v>54</v>
      </c>
      <c r="C782" s="5">
        <v>44562</v>
      </c>
      <c r="D782" s="5">
        <v>44651</v>
      </c>
      <c r="E782" t="s">
        <v>41</v>
      </c>
      <c r="F782" t="s">
        <v>55</v>
      </c>
      <c r="G782" t="s">
        <v>276</v>
      </c>
      <c r="H782" t="s">
        <v>276</v>
      </c>
      <c r="I782" t="s">
        <v>638</v>
      </c>
      <c r="J782" t="s">
        <v>2643</v>
      </c>
      <c r="K782" t="s">
        <v>280</v>
      </c>
      <c r="L782" t="s">
        <v>178</v>
      </c>
      <c r="M782" t="s">
        <v>51</v>
      </c>
      <c r="N782" t="s">
        <v>598</v>
      </c>
      <c r="O782" t="s">
        <v>62</v>
      </c>
      <c r="P782" t="s">
        <v>923</v>
      </c>
      <c r="Q782" t="s">
        <v>62</v>
      </c>
      <c r="R782" t="s">
        <v>2873</v>
      </c>
      <c r="S782" t="s">
        <v>2873</v>
      </c>
      <c r="T782" t="s">
        <v>2873</v>
      </c>
      <c r="U782" t="s">
        <v>2873</v>
      </c>
      <c r="V782" t="s">
        <v>2873</v>
      </c>
      <c r="W782" t="s">
        <v>2873</v>
      </c>
      <c r="X782" t="s">
        <v>2873</v>
      </c>
      <c r="Y782" t="s">
        <v>2873</v>
      </c>
      <c r="Z782" t="s">
        <v>2873</v>
      </c>
      <c r="AA782" t="s">
        <v>2873</v>
      </c>
      <c r="AB782" t="s">
        <v>2873</v>
      </c>
      <c r="AC782" t="s">
        <v>2873</v>
      </c>
      <c r="AD782" t="s">
        <v>2873</v>
      </c>
      <c r="AE782" t="s">
        <v>263</v>
      </c>
      <c r="AF782" s="5">
        <v>45311</v>
      </c>
      <c r="AG782" s="5">
        <v>44677</v>
      </c>
      <c r="AH782" t="s">
        <v>66</v>
      </c>
    </row>
    <row r="783" spans="1:34" x14ac:dyDescent="0.25">
      <c r="A783" t="s">
        <v>2874</v>
      </c>
      <c r="B783" t="s">
        <v>54</v>
      </c>
      <c r="C783" s="5">
        <v>44562</v>
      </c>
      <c r="D783" s="5">
        <v>44651</v>
      </c>
      <c r="E783" t="s">
        <v>41</v>
      </c>
      <c r="F783" t="s">
        <v>55</v>
      </c>
      <c r="G783" t="s">
        <v>696</v>
      </c>
      <c r="H783" t="s">
        <v>696</v>
      </c>
      <c r="I783" t="s">
        <v>1024</v>
      </c>
      <c r="J783" t="s">
        <v>2875</v>
      </c>
      <c r="K783" t="s">
        <v>302</v>
      </c>
      <c r="L783" t="s">
        <v>2876</v>
      </c>
      <c r="M783" t="s">
        <v>52</v>
      </c>
      <c r="N783" t="s">
        <v>485</v>
      </c>
      <c r="O783" t="s">
        <v>62</v>
      </c>
      <c r="P783" t="s">
        <v>1021</v>
      </c>
      <c r="Q783" t="s">
        <v>62</v>
      </c>
      <c r="R783" t="s">
        <v>2877</v>
      </c>
      <c r="S783" t="s">
        <v>2877</v>
      </c>
      <c r="T783" t="s">
        <v>2877</v>
      </c>
      <c r="U783" t="s">
        <v>2877</v>
      </c>
      <c r="V783" t="s">
        <v>2877</v>
      </c>
      <c r="W783" t="s">
        <v>2877</v>
      </c>
      <c r="X783" t="s">
        <v>2877</v>
      </c>
      <c r="Y783" t="s">
        <v>2877</v>
      </c>
      <c r="Z783" t="s">
        <v>2877</v>
      </c>
      <c r="AA783" t="s">
        <v>2877</v>
      </c>
      <c r="AB783" t="s">
        <v>2877</v>
      </c>
      <c r="AC783" t="s">
        <v>2877</v>
      </c>
      <c r="AD783" t="s">
        <v>2877</v>
      </c>
      <c r="AE783" t="s">
        <v>263</v>
      </c>
      <c r="AF783" s="5">
        <v>45311</v>
      </c>
      <c r="AG783" s="5">
        <v>44677</v>
      </c>
      <c r="AH783" t="s">
        <v>66</v>
      </c>
    </row>
    <row r="784" spans="1:34" x14ac:dyDescent="0.25">
      <c r="A784" t="s">
        <v>2878</v>
      </c>
      <c r="B784" t="s">
        <v>54</v>
      </c>
      <c r="C784" s="5">
        <v>44562</v>
      </c>
      <c r="D784" s="5">
        <v>44651</v>
      </c>
      <c r="E784" t="s">
        <v>41</v>
      </c>
      <c r="F784" t="s">
        <v>55</v>
      </c>
      <c r="G784" t="s">
        <v>767</v>
      </c>
      <c r="H784" t="s">
        <v>767</v>
      </c>
      <c r="I784" t="s">
        <v>277</v>
      </c>
      <c r="J784" t="s">
        <v>1964</v>
      </c>
      <c r="K784" t="s">
        <v>747</v>
      </c>
      <c r="L784" t="s">
        <v>1090</v>
      </c>
      <c r="M784" t="s">
        <v>52</v>
      </c>
      <c r="N784" t="s">
        <v>674</v>
      </c>
      <c r="O784" t="s">
        <v>62</v>
      </c>
      <c r="P784" t="s">
        <v>905</v>
      </c>
      <c r="Q784" t="s">
        <v>62</v>
      </c>
      <c r="R784" t="s">
        <v>2879</v>
      </c>
      <c r="S784" t="s">
        <v>2879</v>
      </c>
      <c r="T784" t="s">
        <v>2879</v>
      </c>
      <c r="U784" t="s">
        <v>2879</v>
      </c>
      <c r="V784" t="s">
        <v>2879</v>
      </c>
      <c r="W784" t="s">
        <v>2879</v>
      </c>
      <c r="X784" t="s">
        <v>2879</v>
      </c>
      <c r="Y784" t="s">
        <v>2879</v>
      </c>
      <c r="Z784" t="s">
        <v>2879</v>
      </c>
      <c r="AA784" t="s">
        <v>2879</v>
      </c>
      <c r="AB784" t="s">
        <v>2879</v>
      </c>
      <c r="AC784" t="s">
        <v>2879</v>
      </c>
      <c r="AD784" t="s">
        <v>2879</v>
      </c>
      <c r="AE784" t="s">
        <v>263</v>
      </c>
      <c r="AF784" s="5">
        <v>45311</v>
      </c>
      <c r="AG784" s="5">
        <v>44677</v>
      </c>
      <c r="AH784" t="s">
        <v>66</v>
      </c>
    </row>
    <row r="785" spans="1:34" x14ac:dyDescent="0.25">
      <c r="A785" t="s">
        <v>2880</v>
      </c>
      <c r="B785" t="s">
        <v>54</v>
      </c>
      <c r="C785" s="5">
        <v>44562</v>
      </c>
      <c r="D785" s="5">
        <v>44651</v>
      </c>
      <c r="E785" t="s">
        <v>41</v>
      </c>
      <c r="F785" t="s">
        <v>55</v>
      </c>
      <c r="G785" t="s">
        <v>659</v>
      </c>
      <c r="H785" t="s">
        <v>659</v>
      </c>
      <c r="I785" t="s">
        <v>721</v>
      </c>
      <c r="J785" t="s">
        <v>2881</v>
      </c>
      <c r="K785" t="s">
        <v>2882</v>
      </c>
      <c r="L785" t="s">
        <v>532</v>
      </c>
      <c r="M785" t="s">
        <v>51</v>
      </c>
      <c r="N785" t="s">
        <v>892</v>
      </c>
      <c r="O785" t="s">
        <v>62</v>
      </c>
      <c r="P785" t="s">
        <v>893</v>
      </c>
      <c r="Q785" t="s">
        <v>62</v>
      </c>
      <c r="R785" t="s">
        <v>2883</v>
      </c>
      <c r="S785" t="s">
        <v>2883</v>
      </c>
      <c r="T785" t="s">
        <v>2883</v>
      </c>
      <c r="U785" t="s">
        <v>2883</v>
      </c>
      <c r="V785" t="s">
        <v>2883</v>
      </c>
      <c r="W785" t="s">
        <v>2883</v>
      </c>
      <c r="X785" t="s">
        <v>2883</v>
      </c>
      <c r="Y785" t="s">
        <v>2883</v>
      </c>
      <c r="Z785" t="s">
        <v>2883</v>
      </c>
      <c r="AA785" t="s">
        <v>2883</v>
      </c>
      <c r="AB785" t="s">
        <v>2883</v>
      </c>
      <c r="AC785" t="s">
        <v>2883</v>
      </c>
      <c r="AD785" t="s">
        <v>2883</v>
      </c>
      <c r="AE785" t="s">
        <v>263</v>
      </c>
      <c r="AF785" s="5">
        <v>45311</v>
      </c>
      <c r="AG785" s="5">
        <v>44677</v>
      </c>
      <c r="AH785" t="s">
        <v>66</v>
      </c>
    </row>
    <row r="786" spans="1:34" x14ac:dyDescent="0.25">
      <c r="A786" t="s">
        <v>2884</v>
      </c>
      <c r="B786" t="s">
        <v>54</v>
      </c>
      <c r="C786" s="5">
        <v>44562</v>
      </c>
      <c r="D786" s="5">
        <v>44651</v>
      </c>
      <c r="E786" t="s">
        <v>41</v>
      </c>
      <c r="F786" t="s">
        <v>55</v>
      </c>
      <c r="G786" t="s">
        <v>321</v>
      </c>
      <c r="H786" t="s">
        <v>321</v>
      </c>
      <c r="I786" t="s">
        <v>721</v>
      </c>
      <c r="J786" t="s">
        <v>2885</v>
      </c>
      <c r="K786" t="s">
        <v>178</v>
      </c>
      <c r="L786" t="s">
        <v>340</v>
      </c>
      <c r="M786" t="s">
        <v>52</v>
      </c>
      <c r="N786" t="s">
        <v>227</v>
      </c>
      <c r="O786" t="s">
        <v>62</v>
      </c>
      <c r="P786" t="s">
        <v>888</v>
      </c>
      <c r="Q786" t="s">
        <v>62</v>
      </c>
      <c r="R786" t="s">
        <v>2886</v>
      </c>
      <c r="S786" t="s">
        <v>2886</v>
      </c>
      <c r="T786" t="s">
        <v>2886</v>
      </c>
      <c r="U786" t="s">
        <v>2886</v>
      </c>
      <c r="V786" t="s">
        <v>2886</v>
      </c>
      <c r="W786" t="s">
        <v>2886</v>
      </c>
      <c r="X786" t="s">
        <v>2886</v>
      </c>
      <c r="Y786" t="s">
        <v>2886</v>
      </c>
      <c r="Z786" t="s">
        <v>2886</v>
      </c>
      <c r="AA786" t="s">
        <v>2886</v>
      </c>
      <c r="AB786" t="s">
        <v>2886</v>
      </c>
      <c r="AC786" t="s">
        <v>2886</v>
      </c>
      <c r="AD786" t="s">
        <v>2886</v>
      </c>
      <c r="AE786" t="s">
        <v>263</v>
      </c>
      <c r="AF786" s="5">
        <v>45311</v>
      </c>
      <c r="AG786" s="5">
        <v>44677</v>
      </c>
      <c r="AH786" t="s">
        <v>66</v>
      </c>
    </row>
    <row r="787" spans="1:34" x14ac:dyDescent="0.25">
      <c r="A787" t="s">
        <v>2887</v>
      </c>
      <c r="B787" t="s">
        <v>54</v>
      </c>
      <c r="C787" s="5">
        <v>44835</v>
      </c>
      <c r="D787" s="5">
        <v>44926</v>
      </c>
      <c r="E787" t="s">
        <v>41</v>
      </c>
      <c r="F787" t="s">
        <v>141</v>
      </c>
      <c r="G787" t="s">
        <v>2888</v>
      </c>
      <c r="H787" t="s">
        <v>2888</v>
      </c>
      <c r="I787" t="s">
        <v>120</v>
      </c>
      <c r="J787" t="s">
        <v>2243</v>
      </c>
      <c r="K787" t="s">
        <v>378</v>
      </c>
      <c r="L787" t="s">
        <v>2244</v>
      </c>
      <c r="M787" t="s">
        <v>51</v>
      </c>
      <c r="N787" t="s">
        <v>243</v>
      </c>
      <c r="O787" t="s">
        <v>62</v>
      </c>
      <c r="P787" t="s">
        <v>244</v>
      </c>
      <c r="Q787" t="s">
        <v>62</v>
      </c>
      <c r="R787" t="s">
        <v>2889</v>
      </c>
      <c r="S787" t="s">
        <v>2889</v>
      </c>
      <c r="T787" t="s">
        <v>2889</v>
      </c>
      <c r="U787" t="s">
        <v>2889</v>
      </c>
      <c r="V787" t="s">
        <v>2889</v>
      </c>
      <c r="W787" t="s">
        <v>2889</v>
      </c>
      <c r="X787" t="s">
        <v>2889</v>
      </c>
      <c r="Y787" t="s">
        <v>2889</v>
      </c>
      <c r="Z787" t="s">
        <v>2889</v>
      </c>
      <c r="AA787" t="s">
        <v>2889</v>
      </c>
      <c r="AB787" t="s">
        <v>2889</v>
      </c>
      <c r="AC787" t="s">
        <v>2889</v>
      </c>
      <c r="AD787" t="s">
        <v>2889</v>
      </c>
      <c r="AE787" t="s">
        <v>65</v>
      </c>
      <c r="AF787" s="5">
        <v>45311</v>
      </c>
      <c r="AG787" s="5">
        <v>44951</v>
      </c>
      <c r="AH787" t="s">
        <v>66</v>
      </c>
    </row>
    <row r="788" spans="1:34" x14ac:dyDescent="0.25">
      <c r="A788" t="s">
        <v>2890</v>
      </c>
      <c r="B788" t="s">
        <v>54</v>
      </c>
      <c r="C788" s="5">
        <v>44835</v>
      </c>
      <c r="D788" s="5">
        <v>44926</v>
      </c>
      <c r="E788" t="s">
        <v>41</v>
      </c>
      <c r="F788" t="s">
        <v>55</v>
      </c>
      <c r="G788" t="s">
        <v>588</v>
      </c>
      <c r="H788" t="s">
        <v>588</v>
      </c>
      <c r="I788" t="s">
        <v>1778</v>
      </c>
      <c r="J788" t="s">
        <v>589</v>
      </c>
      <c r="K788" t="s">
        <v>590</v>
      </c>
      <c r="L788" t="s">
        <v>532</v>
      </c>
      <c r="M788" t="s">
        <v>52</v>
      </c>
      <c r="N788" t="s">
        <v>591</v>
      </c>
      <c r="O788" t="s">
        <v>62</v>
      </c>
      <c r="P788" t="s">
        <v>2891</v>
      </c>
      <c r="Q788" t="s">
        <v>62</v>
      </c>
      <c r="R788" t="s">
        <v>2892</v>
      </c>
      <c r="S788" t="s">
        <v>2892</v>
      </c>
      <c r="T788" t="s">
        <v>2892</v>
      </c>
      <c r="U788" t="s">
        <v>2892</v>
      </c>
      <c r="V788" t="s">
        <v>2892</v>
      </c>
      <c r="W788" t="s">
        <v>2892</v>
      </c>
      <c r="X788" t="s">
        <v>2892</v>
      </c>
      <c r="Y788" t="s">
        <v>2892</v>
      </c>
      <c r="Z788" t="s">
        <v>2892</v>
      </c>
      <c r="AA788" t="s">
        <v>2892</v>
      </c>
      <c r="AB788" t="s">
        <v>2892</v>
      </c>
      <c r="AC788" t="s">
        <v>2892</v>
      </c>
      <c r="AD788" t="s">
        <v>2892</v>
      </c>
      <c r="AE788" t="s">
        <v>65</v>
      </c>
      <c r="AF788" s="5">
        <v>45311</v>
      </c>
      <c r="AG788" s="5">
        <v>44951</v>
      </c>
      <c r="AH788" t="s">
        <v>66</v>
      </c>
    </row>
    <row r="789" spans="1:34" x14ac:dyDescent="0.25">
      <c r="A789" t="s">
        <v>2893</v>
      </c>
      <c r="B789" t="s">
        <v>54</v>
      </c>
      <c r="C789" s="5">
        <v>44835</v>
      </c>
      <c r="D789" s="5">
        <v>44926</v>
      </c>
      <c r="E789" t="s">
        <v>41</v>
      </c>
      <c r="F789" t="s">
        <v>55</v>
      </c>
      <c r="G789" t="s">
        <v>56</v>
      </c>
      <c r="H789" t="s">
        <v>56</v>
      </c>
      <c r="I789" t="s">
        <v>57</v>
      </c>
      <c r="J789" t="s">
        <v>271</v>
      </c>
      <c r="K789" t="s">
        <v>272</v>
      </c>
      <c r="L789" t="s">
        <v>273</v>
      </c>
      <c r="M789" t="s">
        <v>51</v>
      </c>
      <c r="N789" t="s">
        <v>61</v>
      </c>
      <c r="O789" t="s">
        <v>62</v>
      </c>
      <c r="P789" t="s">
        <v>63</v>
      </c>
      <c r="Q789" t="s">
        <v>62</v>
      </c>
      <c r="R789" t="s">
        <v>2894</v>
      </c>
      <c r="S789" t="s">
        <v>2894</v>
      </c>
      <c r="T789" t="s">
        <v>2894</v>
      </c>
      <c r="U789" t="s">
        <v>2894</v>
      </c>
      <c r="V789" t="s">
        <v>2894</v>
      </c>
      <c r="W789" t="s">
        <v>2894</v>
      </c>
      <c r="X789" t="s">
        <v>2894</v>
      </c>
      <c r="Y789" t="s">
        <v>2894</v>
      </c>
      <c r="Z789" t="s">
        <v>2894</v>
      </c>
      <c r="AA789" t="s">
        <v>2894</v>
      </c>
      <c r="AB789" t="s">
        <v>2894</v>
      </c>
      <c r="AC789" t="s">
        <v>2894</v>
      </c>
      <c r="AD789" t="s">
        <v>2894</v>
      </c>
      <c r="AE789" t="s">
        <v>65</v>
      </c>
      <c r="AF789" s="5">
        <v>45311</v>
      </c>
      <c r="AG789" s="5">
        <v>44951</v>
      </c>
      <c r="AH789" t="s">
        <v>66</v>
      </c>
    </row>
    <row r="790" spans="1:34" x14ac:dyDescent="0.25">
      <c r="A790" t="s">
        <v>2895</v>
      </c>
      <c r="B790" t="s">
        <v>54</v>
      </c>
      <c r="C790" s="5">
        <v>44835</v>
      </c>
      <c r="D790" s="5">
        <v>44926</v>
      </c>
      <c r="E790" t="s">
        <v>41</v>
      </c>
      <c r="F790" t="s">
        <v>55</v>
      </c>
      <c r="G790" t="s">
        <v>150</v>
      </c>
      <c r="H790" t="s">
        <v>150</v>
      </c>
      <c r="I790" t="s">
        <v>57</v>
      </c>
      <c r="J790" t="s">
        <v>2896</v>
      </c>
      <c r="K790" t="s">
        <v>2897</v>
      </c>
      <c r="L790" t="s">
        <v>2898</v>
      </c>
      <c r="M790" t="s">
        <v>52</v>
      </c>
      <c r="N790" t="s">
        <v>154</v>
      </c>
      <c r="O790" t="s">
        <v>62</v>
      </c>
      <c r="P790" t="s">
        <v>155</v>
      </c>
      <c r="Q790" t="s">
        <v>62</v>
      </c>
      <c r="R790" t="s">
        <v>2899</v>
      </c>
      <c r="S790" t="s">
        <v>2899</v>
      </c>
      <c r="T790" t="s">
        <v>2899</v>
      </c>
      <c r="U790" t="s">
        <v>2899</v>
      </c>
      <c r="V790" t="s">
        <v>2899</v>
      </c>
      <c r="W790" t="s">
        <v>2899</v>
      </c>
      <c r="X790" t="s">
        <v>2899</v>
      </c>
      <c r="Y790" t="s">
        <v>2899</v>
      </c>
      <c r="Z790" t="s">
        <v>2899</v>
      </c>
      <c r="AA790" t="s">
        <v>2899</v>
      </c>
      <c r="AB790" t="s">
        <v>2899</v>
      </c>
      <c r="AC790" t="s">
        <v>2899</v>
      </c>
      <c r="AD790" t="s">
        <v>2899</v>
      </c>
      <c r="AE790" t="s">
        <v>65</v>
      </c>
      <c r="AF790" s="5">
        <v>45311</v>
      </c>
      <c r="AG790" s="5">
        <v>44951</v>
      </c>
      <c r="AH790" t="s">
        <v>66</v>
      </c>
    </row>
    <row r="791" spans="1:34" x14ac:dyDescent="0.25">
      <c r="A791" t="s">
        <v>2900</v>
      </c>
      <c r="B791" t="s">
        <v>54</v>
      </c>
      <c r="C791" s="5">
        <v>44835</v>
      </c>
      <c r="D791" s="5">
        <v>44926</v>
      </c>
      <c r="E791" t="s">
        <v>41</v>
      </c>
      <c r="F791" t="s">
        <v>55</v>
      </c>
      <c r="G791" t="s">
        <v>68</v>
      </c>
      <c r="H791" t="s">
        <v>68</v>
      </c>
      <c r="I791" t="s">
        <v>69</v>
      </c>
      <c r="J791" t="s">
        <v>1674</v>
      </c>
      <c r="K791" t="s">
        <v>378</v>
      </c>
      <c r="L791" t="s">
        <v>1675</v>
      </c>
      <c r="M791" t="s">
        <v>51</v>
      </c>
      <c r="N791" t="s">
        <v>72</v>
      </c>
      <c r="O791" t="s">
        <v>62</v>
      </c>
      <c r="P791" t="s">
        <v>497</v>
      </c>
      <c r="Q791" t="s">
        <v>62</v>
      </c>
      <c r="R791" t="s">
        <v>2901</v>
      </c>
      <c r="S791" t="s">
        <v>2901</v>
      </c>
      <c r="T791" t="s">
        <v>2901</v>
      </c>
      <c r="U791" t="s">
        <v>2901</v>
      </c>
      <c r="V791" t="s">
        <v>2901</v>
      </c>
      <c r="W791" t="s">
        <v>2901</v>
      </c>
      <c r="X791" t="s">
        <v>2901</v>
      </c>
      <c r="Y791" t="s">
        <v>2901</v>
      </c>
      <c r="Z791" t="s">
        <v>2901</v>
      </c>
      <c r="AA791" t="s">
        <v>2901</v>
      </c>
      <c r="AB791" t="s">
        <v>2901</v>
      </c>
      <c r="AC791" t="s">
        <v>2901</v>
      </c>
      <c r="AD791" t="s">
        <v>2901</v>
      </c>
      <c r="AE791" t="s">
        <v>65</v>
      </c>
      <c r="AF791" s="5">
        <v>45311</v>
      </c>
      <c r="AG791" s="5">
        <v>44951</v>
      </c>
      <c r="AH791" t="s">
        <v>66</v>
      </c>
    </row>
    <row r="792" spans="1:34" x14ac:dyDescent="0.25">
      <c r="A792" t="s">
        <v>2902</v>
      </c>
      <c r="B792" t="s">
        <v>54</v>
      </c>
      <c r="C792" s="5">
        <v>44835</v>
      </c>
      <c r="D792" s="5">
        <v>44926</v>
      </c>
      <c r="E792" t="s">
        <v>41</v>
      </c>
      <c r="F792" t="s">
        <v>55</v>
      </c>
      <c r="G792" t="s">
        <v>2007</v>
      </c>
      <c r="H792" t="s">
        <v>2007</v>
      </c>
      <c r="I792" t="s">
        <v>573</v>
      </c>
      <c r="J792" t="s">
        <v>2008</v>
      </c>
      <c r="K792" t="s">
        <v>656</v>
      </c>
      <c r="L792" t="s">
        <v>106</v>
      </c>
      <c r="M792" t="s">
        <v>52</v>
      </c>
      <c r="N792" t="s">
        <v>2009</v>
      </c>
      <c r="O792" t="s">
        <v>62</v>
      </c>
      <c r="P792" t="s">
        <v>2903</v>
      </c>
      <c r="Q792" t="s">
        <v>62</v>
      </c>
      <c r="R792" t="s">
        <v>2904</v>
      </c>
      <c r="S792" t="s">
        <v>2904</v>
      </c>
      <c r="T792" t="s">
        <v>2904</v>
      </c>
      <c r="U792" t="s">
        <v>2904</v>
      </c>
      <c r="V792" t="s">
        <v>2904</v>
      </c>
      <c r="W792" t="s">
        <v>2904</v>
      </c>
      <c r="X792" t="s">
        <v>2904</v>
      </c>
      <c r="Y792" t="s">
        <v>2904</v>
      </c>
      <c r="Z792" t="s">
        <v>2904</v>
      </c>
      <c r="AA792" t="s">
        <v>2904</v>
      </c>
      <c r="AB792" t="s">
        <v>2904</v>
      </c>
      <c r="AC792" t="s">
        <v>2904</v>
      </c>
      <c r="AD792" t="s">
        <v>2904</v>
      </c>
      <c r="AE792" t="s">
        <v>65</v>
      </c>
      <c r="AF792" s="5">
        <v>45311</v>
      </c>
      <c r="AG792" s="5">
        <v>44951</v>
      </c>
      <c r="AH792" t="s">
        <v>66</v>
      </c>
    </row>
    <row r="793" spans="1:34" x14ac:dyDescent="0.25">
      <c r="A793" t="s">
        <v>2905</v>
      </c>
      <c r="B793" t="s">
        <v>54</v>
      </c>
      <c r="C793" s="5">
        <v>44835</v>
      </c>
      <c r="D793" s="5">
        <v>44926</v>
      </c>
      <c r="E793" t="s">
        <v>41</v>
      </c>
      <c r="F793" t="s">
        <v>55</v>
      </c>
      <c r="G793" t="s">
        <v>56</v>
      </c>
      <c r="H793" t="s">
        <v>56</v>
      </c>
      <c r="I793" t="s">
        <v>77</v>
      </c>
      <c r="J793" t="s">
        <v>2906</v>
      </c>
      <c r="K793" t="s">
        <v>2256</v>
      </c>
      <c r="L793" t="s">
        <v>379</v>
      </c>
      <c r="M793" t="s">
        <v>52</v>
      </c>
      <c r="N793" t="s">
        <v>61</v>
      </c>
      <c r="O793" t="s">
        <v>62</v>
      </c>
      <c r="P793" t="s">
        <v>2907</v>
      </c>
      <c r="Q793" t="s">
        <v>62</v>
      </c>
      <c r="R793" t="s">
        <v>2908</v>
      </c>
      <c r="S793" t="s">
        <v>2908</v>
      </c>
      <c r="T793" t="s">
        <v>2908</v>
      </c>
      <c r="U793" t="s">
        <v>2908</v>
      </c>
      <c r="V793" t="s">
        <v>2908</v>
      </c>
      <c r="W793" t="s">
        <v>2908</v>
      </c>
      <c r="X793" t="s">
        <v>2908</v>
      </c>
      <c r="Y793" t="s">
        <v>2908</v>
      </c>
      <c r="Z793" t="s">
        <v>2908</v>
      </c>
      <c r="AA793" t="s">
        <v>2908</v>
      </c>
      <c r="AB793" t="s">
        <v>2908</v>
      </c>
      <c r="AC793" t="s">
        <v>2908</v>
      </c>
      <c r="AD793" t="s">
        <v>2908</v>
      </c>
      <c r="AE793" t="s">
        <v>65</v>
      </c>
      <c r="AF793" s="5">
        <v>45311</v>
      </c>
      <c r="AG793" s="5">
        <v>44951</v>
      </c>
      <c r="AH793" t="s">
        <v>66</v>
      </c>
    </row>
    <row r="794" spans="1:34" x14ac:dyDescent="0.25">
      <c r="A794" t="s">
        <v>2909</v>
      </c>
      <c r="B794" t="s">
        <v>54</v>
      </c>
      <c r="C794" s="5">
        <v>44835</v>
      </c>
      <c r="D794" s="5">
        <v>44926</v>
      </c>
      <c r="E794" t="s">
        <v>41</v>
      </c>
      <c r="F794" t="s">
        <v>55</v>
      </c>
      <c r="G794" t="s">
        <v>56</v>
      </c>
      <c r="H794" t="s">
        <v>56</v>
      </c>
      <c r="I794" t="s">
        <v>315</v>
      </c>
      <c r="J794" t="s">
        <v>333</v>
      </c>
      <c r="K794" t="s">
        <v>98</v>
      </c>
      <c r="L794" t="s">
        <v>334</v>
      </c>
      <c r="M794" t="s">
        <v>52</v>
      </c>
      <c r="N794" t="s">
        <v>61</v>
      </c>
      <c r="O794" t="s">
        <v>62</v>
      </c>
      <c r="P794" t="s">
        <v>63</v>
      </c>
      <c r="Q794" t="s">
        <v>62</v>
      </c>
      <c r="R794" t="s">
        <v>2910</v>
      </c>
      <c r="S794" t="s">
        <v>2910</v>
      </c>
      <c r="T794" t="s">
        <v>2910</v>
      </c>
      <c r="U794" t="s">
        <v>2910</v>
      </c>
      <c r="V794" t="s">
        <v>2910</v>
      </c>
      <c r="W794" t="s">
        <v>2910</v>
      </c>
      <c r="X794" t="s">
        <v>2910</v>
      </c>
      <c r="Y794" t="s">
        <v>2910</v>
      </c>
      <c r="Z794" t="s">
        <v>2910</v>
      </c>
      <c r="AA794" t="s">
        <v>2910</v>
      </c>
      <c r="AB794" t="s">
        <v>2910</v>
      </c>
      <c r="AC794" t="s">
        <v>2910</v>
      </c>
      <c r="AD794" t="s">
        <v>2910</v>
      </c>
      <c r="AE794" t="s">
        <v>65</v>
      </c>
      <c r="AF794" s="5">
        <v>45311</v>
      </c>
      <c r="AG794" s="5">
        <v>44951</v>
      </c>
      <c r="AH794" t="s">
        <v>66</v>
      </c>
    </row>
    <row r="795" spans="1:34" x14ac:dyDescent="0.25">
      <c r="A795" t="s">
        <v>2911</v>
      </c>
      <c r="B795" t="s">
        <v>54</v>
      </c>
      <c r="C795" s="5">
        <v>44835</v>
      </c>
      <c r="D795" s="5">
        <v>44926</v>
      </c>
      <c r="E795" t="s">
        <v>41</v>
      </c>
      <c r="F795" t="s">
        <v>55</v>
      </c>
      <c r="G795" t="s">
        <v>512</v>
      </c>
      <c r="H795" t="s">
        <v>512</v>
      </c>
      <c r="I795" t="s">
        <v>77</v>
      </c>
      <c r="J795" t="s">
        <v>1621</v>
      </c>
      <c r="K795" t="s">
        <v>1622</v>
      </c>
      <c r="L795" t="s">
        <v>361</v>
      </c>
      <c r="M795" t="s">
        <v>52</v>
      </c>
      <c r="N795" t="s">
        <v>116</v>
      </c>
      <c r="O795" t="s">
        <v>62</v>
      </c>
      <c r="P795" t="s">
        <v>117</v>
      </c>
      <c r="Q795" t="s">
        <v>62</v>
      </c>
      <c r="R795" t="s">
        <v>2912</v>
      </c>
      <c r="S795" t="s">
        <v>2912</v>
      </c>
      <c r="T795" t="s">
        <v>2912</v>
      </c>
      <c r="U795" t="s">
        <v>2912</v>
      </c>
      <c r="V795" t="s">
        <v>2912</v>
      </c>
      <c r="W795" t="s">
        <v>2912</v>
      </c>
      <c r="X795" t="s">
        <v>2912</v>
      </c>
      <c r="Y795" t="s">
        <v>2912</v>
      </c>
      <c r="Z795" t="s">
        <v>2912</v>
      </c>
      <c r="AA795" t="s">
        <v>2912</v>
      </c>
      <c r="AB795" t="s">
        <v>2912</v>
      </c>
      <c r="AC795" t="s">
        <v>2912</v>
      </c>
      <c r="AD795" t="s">
        <v>2912</v>
      </c>
      <c r="AE795" t="s">
        <v>65</v>
      </c>
      <c r="AF795" s="5">
        <v>45311</v>
      </c>
      <c r="AG795" s="5">
        <v>44951</v>
      </c>
      <c r="AH795" t="s">
        <v>66</v>
      </c>
    </row>
    <row r="796" spans="1:34" x14ac:dyDescent="0.25">
      <c r="A796" t="s">
        <v>2913</v>
      </c>
      <c r="B796" t="s">
        <v>54</v>
      </c>
      <c r="C796" s="5">
        <v>44835</v>
      </c>
      <c r="D796" s="5">
        <v>44926</v>
      </c>
      <c r="E796" t="s">
        <v>41</v>
      </c>
      <c r="F796" t="s">
        <v>55</v>
      </c>
      <c r="G796" t="s">
        <v>512</v>
      </c>
      <c r="H796" t="s">
        <v>512</v>
      </c>
      <c r="I796" t="s">
        <v>77</v>
      </c>
      <c r="J796" t="s">
        <v>1406</v>
      </c>
      <c r="K796" t="s">
        <v>105</v>
      </c>
      <c r="L796" t="s">
        <v>1407</v>
      </c>
      <c r="M796" t="s">
        <v>52</v>
      </c>
      <c r="N796" t="s">
        <v>116</v>
      </c>
      <c r="O796" t="s">
        <v>62</v>
      </c>
      <c r="P796" t="s">
        <v>117</v>
      </c>
      <c r="Q796" t="s">
        <v>62</v>
      </c>
      <c r="R796" t="s">
        <v>2914</v>
      </c>
      <c r="S796" t="s">
        <v>2914</v>
      </c>
      <c r="T796" t="s">
        <v>2914</v>
      </c>
      <c r="U796" t="s">
        <v>2914</v>
      </c>
      <c r="V796" t="s">
        <v>2914</v>
      </c>
      <c r="W796" t="s">
        <v>2914</v>
      </c>
      <c r="X796" t="s">
        <v>2914</v>
      </c>
      <c r="Y796" t="s">
        <v>2914</v>
      </c>
      <c r="Z796" t="s">
        <v>2914</v>
      </c>
      <c r="AA796" t="s">
        <v>2914</v>
      </c>
      <c r="AB796" t="s">
        <v>2914</v>
      </c>
      <c r="AC796" t="s">
        <v>2914</v>
      </c>
      <c r="AD796" t="s">
        <v>2914</v>
      </c>
      <c r="AE796" t="s">
        <v>65</v>
      </c>
      <c r="AF796" s="5">
        <v>45311</v>
      </c>
      <c r="AG796" s="5">
        <v>44951</v>
      </c>
      <c r="AH796" t="s">
        <v>66</v>
      </c>
    </row>
    <row r="797" spans="1:34" x14ac:dyDescent="0.25">
      <c r="A797" t="s">
        <v>2915</v>
      </c>
      <c r="B797" t="s">
        <v>54</v>
      </c>
      <c r="C797" s="5">
        <v>44835</v>
      </c>
      <c r="D797" s="5">
        <v>44926</v>
      </c>
      <c r="E797" t="s">
        <v>41</v>
      </c>
      <c r="F797" t="s">
        <v>55</v>
      </c>
      <c r="G797" t="s">
        <v>56</v>
      </c>
      <c r="H797" t="s">
        <v>56</v>
      </c>
      <c r="I797" t="s">
        <v>126</v>
      </c>
      <c r="J797" t="s">
        <v>1222</v>
      </c>
      <c r="K797" t="s">
        <v>1223</v>
      </c>
      <c r="L797" t="s">
        <v>144</v>
      </c>
      <c r="M797" t="s">
        <v>51</v>
      </c>
      <c r="N797" t="s">
        <v>61</v>
      </c>
      <c r="O797" t="s">
        <v>62</v>
      </c>
      <c r="P797" t="s">
        <v>63</v>
      </c>
      <c r="Q797" t="s">
        <v>62</v>
      </c>
      <c r="R797" t="s">
        <v>2916</v>
      </c>
      <c r="S797" t="s">
        <v>2916</v>
      </c>
      <c r="T797" t="s">
        <v>2916</v>
      </c>
      <c r="U797" t="s">
        <v>2916</v>
      </c>
      <c r="V797" t="s">
        <v>2916</v>
      </c>
      <c r="W797" t="s">
        <v>2916</v>
      </c>
      <c r="X797" t="s">
        <v>2916</v>
      </c>
      <c r="Y797" t="s">
        <v>2916</v>
      </c>
      <c r="Z797" t="s">
        <v>2916</v>
      </c>
      <c r="AA797" t="s">
        <v>2916</v>
      </c>
      <c r="AB797" t="s">
        <v>2916</v>
      </c>
      <c r="AC797" t="s">
        <v>2916</v>
      </c>
      <c r="AD797" t="s">
        <v>2916</v>
      </c>
      <c r="AE797" t="s">
        <v>65</v>
      </c>
      <c r="AF797" s="5">
        <v>45311</v>
      </c>
      <c r="AG797" s="5">
        <v>44951</v>
      </c>
      <c r="AH797" t="s">
        <v>66</v>
      </c>
    </row>
    <row r="798" spans="1:34" x14ac:dyDescent="0.25">
      <c r="A798" t="s">
        <v>2917</v>
      </c>
      <c r="B798" t="s">
        <v>54</v>
      </c>
      <c r="C798" s="5">
        <v>44835</v>
      </c>
      <c r="D798" s="5">
        <v>44926</v>
      </c>
      <c r="E798" t="s">
        <v>41</v>
      </c>
      <c r="F798" t="s">
        <v>55</v>
      </c>
      <c r="G798" t="s">
        <v>150</v>
      </c>
      <c r="H798" t="s">
        <v>150</v>
      </c>
      <c r="I798" t="s">
        <v>126</v>
      </c>
      <c r="J798" t="s">
        <v>2918</v>
      </c>
      <c r="K798" t="s">
        <v>361</v>
      </c>
      <c r="L798" t="s">
        <v>203</v>
      </c>
      <c r="M798" t="s">
        <v>52</v>
      </c>
      <c r="N798" t="s">
        <v>341</v>
      </c>
      <c r="O798" t="s">
        <v>62</v>
      </c>
      <c r="P798" t="s">
        <v>1130</v>
      </c>
      <c r="Q798" t="s">
        <v>62</v>
      </c>
      <c r="R798" t="s">
        <v>2919</v>
      </c>
      <c r="S798" t="s">
        <v>2919</v>
      </c>
      <c r="T798" t="s">
        <v>2919</v>
      </c>
      <c r="U798" t="s">
        <v>2919</v>
      </c>
      <c r="V798" t="s">
        <v>2919</v>
      </c>
      <c r="W798" t="s">
        <v>2919</v>
      </c>
      <c r="X798" t="s">
        <v>2919</v>
      </c>
      <c r="Y798" t="s">
        <v>2919</v>
      </c>
      <c r="Z798" t="s">
        <v>2919</v>
      </c>
      <c r="AA798" t="s">
        <v>2919</v>
      </c>
      <c r="AB798" t="s">
        <v>2919</v>
      </c>
      <c r="AC798" t="s">
        <v>2919</v>
      </c>
      <c r="AD798" t="s">
        <v>2919</v>
      </c>
      <c r="AE798" t="s">
        <v>65</v>
      </c>
      <c r="AF798" s="5">
        <v>45311</v>
      </c>
      <c r="AG798" s="5">
        <v>44951</v>
      </c>
      <c r="AH798" t="s">
        <v>66</v>
      </c>
    </row>
    <row r="799" spans="1:34" x14ac:dyDescent="0.25">
      <c r="A799" t="s">
        <v>2920</v>
      </c>
      <c r="B799" t="s">
        <v>54</v>
      </c>
      <c r="C799" s="5">
        <v>44835</v>
      </c>
      <c r="D799" s="5">
        <v>44926</v>
      </c>
      <c r="E799" t="s">
        <v>41</v>
      </c>
      <c r="F799" t="s">
        <v>55</v>
      </c>
      <c r="G799" t="s">
        <v>111</v>
      </c>
      <c r="H799" t="s">
        <v>111</v>
      </c>
      <c r="I799" t="s">
        <v>95</v>
      </c>
      <c r="J799" t="s">
        <v>1293</v>
      </c>
      <c r="K799" t="s">
        <v>170</v>
      </c>
      <c r="L799" t="s">
        <v>394</v>
      </c>
      <c r="M799" t="s">
        <v>51</v>
      </c>
      <c r="N799" t="s">
        <v>116</v>
      </c>
      <c r="O799" t="s">
        <v>62</v>
      </c>
      <c r="P799" t="s">
        <v>117</v>
      </c>
      <c r="Q799" t="s">
        <v>62</v>
      </c>
      <c r="R799" t="s">
        <v>2921</v>
      </c>
      <c r="S799" t="s">
        <v>2921</v>
      </c>
      <c r="T799" t="s">
        <v>2921</v>
      </c>
      <c r="U799" t="s">
        <v>2921</v>
      </c>
      <c r="V799" t="s">
        <v>2921</v>
      </c>
      <c r="W799" t="s">
        <v>2921</v>
      </c>
      <c r="X799" t="s">
        <v>2921</v>
      </c>
      <c r="Y799" t="s">
        <v>2921</v>
      </c>
      <c r="Z799" t="s">
        <v>2921</v>
      </c>
      <c r="AA799" t="s">
        <v>2921</v>
      </c>
      <c r="AB799" t="s">
        <v>2921</v>
      </c>
      <c r="AC799" t="s">
        <v>2921</v>
      </c>
      <c r="AD799" t="s">
        <v>2921</v>
      </c>
      <c r="AE799" t="s">
        <v>65</v>
      </c>
      <c r="AF799" s="5">
        <v>45311</v>
      </c>
      <c r="AG799" s="5">
        <v>44951</v>
      </c>
      <c r="AH799" t="s">
        <v>66</v>
      </c>
    </row>
    <row r="800" spans="1:34" x14ac:dyDescent="0.25">
      <c r="A800" t="s">
        <v>2922</v>
      </c>
      <c r="B800" t="s">
        <v>54</v>
      </c>
      <c r="C800" s="5">
        <v>44835</v>
      </c>
      <c r="D800" s="5">
        <v>44926</v>
      </c>
      <c r="E800" t="s">
        <v>41</v>
      </c>
      <c r="F800" t="s">
        <v>55</v>
      </c>
      <c r="G800" t="s">
        <v>512</v>
      </c>
      <c r="H800" t="s">
        <v>512</v>
      </c>
      <c r="I800" t="s">
        <v>95</v>
      </c>
      <c r="J800" t="s">
        <v>513</v>
      </c>
      <c r="K800" t="s">
        <v>514</v>
      </c>
      <c r="L800" t="s">
        <v>203</v>
      </c>
      <c r="M800" t="s">
        <v>51</v>
      </c>
      <c r="N800" t="s">
        <v>116</v>
      </c>
      <c r="O800" t="s">
        <v>62</v>
      </c>
      <c r="P800" t="s">
        <v>515</v>
      </c>
      <c r="Q800" t="s">
        <v>62</v>
      </c>
      <c r="R800" t="s">
        <v>2923</v>
      </c>
      <c r="S800" t="s">
        <v>2923</v>
      </c>
      <c r="T800" t="s">
        <v>2923</v>
      </c>
      <c r="U800" t="s">
        <v>2923</v>
      </c>
      <c r="V800" t="s">
        <v>2923</v>
      </c>
      <c r="W800" t="s">
        <v>2923</v>
      </c>
      <c r="X800" t="s">
        <v>2923</v>
      </c>
      <c r="Y800" t="s">
        <v>2923</v>
      </c>
      <c r="Z800" t="s">
        <v>2923</v>
      </c>
      <c r="AA800" t="s">
        <v>2923</v>
      </c>
      <c r="AB800" t="s">
        <v>2923</v>
      </c>
      <c r="AC800" t="s">
        <v>2923</v>
      </c>
      <c r="AD800" t="s">
        <v>2923</v>
      </c>
      <c r="AE800" t="s">
        <v>65</v>
      </c>
      <c r="AF800" s="5">
        <v>45311</v>
      </c>
      <c r="AG800" s="5">
        <v>44951</v>
      </c>
      <c r="AH800" t="s">
        <v>66</v>
      </c>
    </row>
    <row r="801" spans="1:34" x14ac:dyDescent="0.25">
      <c r="A801" t="s">
        <v>2924</v>
      </c>
      <c r="B801" t="s">
        <v>54</v>
      </c>
      <c r="C801" s="5">
        <v>44835</v>
      </c>
      <c r="D801" s="5">
        <v>44926</v>
      </c>
      <c r="E801" t="s">
        <v>41</v>
      </c>
      <c r="F801" t="s">
        <v>55</v>
      </c>
      <c r="G801" t="s">
        <v>2925</v>
      </c>
      <c r="H801" t="s">
        <v>2925</v>
      </c>
      <c r="I801" t="s">
        <v>95</v>
      </c>
      <c r="J801" t="s">
        <v>1549</v>
      </c>
      <c r="K801" t="s">
        <v>114</v>
      </c>
      <c r="L801" t="s">
        <v>1550</v>
      </c>
      <c r="M801" t="s">
        <v>51</v>
      </c>
      <c r="N801" t="s">
        <v>432</v>
      </c>
      <c r="O801" t="s">
        <v>62</v>
      </c>
      <c r="P801" t="s">
        <v>1186</v>
      </c>
      <c r="Q801" t="s">
        <v>62</v>
      </c>
      <c r="R801" t="s">
        <v>2926</v>
      </c>
      <c r="S801" t="s">
        <v>2926</v>
      </c>
      <c r="T801" t="s">
        <v>2926</v>
      </c>
      <c r="U801" t="s">
        <v>2926</v>
      </c>
      <c r="V801" t="s">
        <v>2926</v>
      </c>
      <c r="W801" t="s">
        <v>2926</v>
      </c>
      <c r="X801" t="s">
        <v>2926</v>
      </c>
      <c r="Y801" t="s">
        <v>2926</v>
      </c>
      <c r="Z801" t="s">
        <v>2926</v>
      </c>
      <c r="AA801" t="s">
        <v>2926</v>
      </c>
      <c r="AB801" t="s">
        <v>2926</v>
      </c>
      <c r="AC801" t="s">
        <v>2926</v>
      </c>
      <c r="AD801" t="s">
        <v>2926</v>
      </c>
      <c r="AE801" t="s">
        <v>65</v>
      </c>
      <c r="AF801" s="5">
        <v>45311</v>
      </c>
      <c r="AG801" s="5">
        <v>44951</v>
      </c>
      <c r="AH801" t="s">
        <v>66</v>
      </c>
    </row>
    <row r="802" spans="1:34" x14ac:dyDescent="0.25">
      <c r="A802" t="s">
        <v>2927</v>
      </c>
      <c r="B802" t="s">
        <v>54</v>
      </c>
      <c r="C802" s="5">
        <v>44835</v>
      </c>
      <c r="D802" s="5">
        <v>44926</v>
      </c>
      <c r="E802" t="s">
        <v>41</v>
      </c>
      <c r="F802" t="s">
        <v>93</v>
      </c>
      <c r="G802" t="s">
        <v>94</v>
      </c>
      <c r="H802" t="s">
        <v>94</v>
      </c>
      <c r="I802" t="s">
        <v>112</v>
      </c>
      <c r="J802" t="s">
        <v>454</v>
      </c>
      <c r="K802" t="s">
        <v>455</v>
      </c>
      <c r="L802" t="s">
        <v>455</v>
      </c>
      <c r="M802" t="s">
        <v>52</v>
      </c>
      <c r="N802" t="s">
        <v>99</v>
      </c>
      <c r="O802" t="s">
        <v>62</v>
      </c>
      <c r="P802" t="s">
        <v>2928</v>
      </c>
      <c r="Q802" t="s">
        <v>62</v>
      </c>
      <c r="R802" t="s">
        <v>2929</v>
      </c>
      <c r="S802" t="s">
        <v>2929</v>
      </c>
      <c r="T802" t="s">
        <v>2929</v>
      </c>
      <c r="U802" t="s">
        <v>2929</v>
      </c>
      <c r="V802" t="s">
        <v>2929</v>
      </c>
      <c r="W802" t="s">
        <v>2929</v>
      </c>
      <c r="X802" t="s">
        <v>2929</v>
      </c>
      <c r="Y802" t="s">
        <v>2929</v>
      </c>
      <c r="Z802" t="s">
        <v>2929</v>
      </c>
      <c r="AA802" t="s">
        <v>2929</v>
      </c>
      <c r="AB802" t="s">
        <v>2929</v>
      </c>
      <c r="AC802" t="s">
        <v>2929</v>
      </c>
      <c r="AD802" t="s">
        <v>2929</v>
      </c>
      <c r="AE802" t="s">
        <v>65</v>
      </c>
      <c r="AF802" s="5">
        <v>45311</v>
      </c>
      <c r="AG802" s="5">
        <v>44951</v>
      </c>
      <c r="AH802" t="s">
        <v>66</v>
      </c>
    </row>
    <row r="803" spans="1:34" x14ac:dyDescent="0.25">
      <c r="A803" t="s">
        <v>2930</v>
      </c>
      <c r="B803" t="s">
        <v>54</v>
      </c>
      <c r="C803" s="5">
        <v>44835</v>
      </c>
      <c r="D803" s="5">
        <v>44926</v>
      </c>
      <c r="E803" t="s">
        <v>41</v>
      </c>
      <c r="F803" t="s">
        <v>55</v>
      </c>
      <c r="G803" t="s">
        <v>512</v>
      </c>
      <c r="H803" t="s">
        <v>512</v>
      </c>
      <c r="I803" t="s">
        <v>112</v>
      </c>
      <c r="J803" t="s">
        <v>569</v>
      </c>
      <c r="K803" t="s">
        <v>374</v>
      </c>
      <c r="L803" t="s">
        <v>203</v>
      </c>
      <c r="M803" t="s">
        <v>52</v>
      </c>
      <c r="N803" t="s">
        <v>116</v>
      </c>
      <c r="O803" t="s">
        <v>62</v>
      </c>
      <c r="P803" t="s">
        <v>117</v>
      </c>
      <c r="Q803" t="s">
        <v>62</v>
      </c>
      <c r="R803" t="s">
        <v>2931</v>
      </c>
      <c r="S803" t="s">
        <v>2931</v>
      </c>
      <c r="T803" t="s">
        <v>2931</v>
      </c>
      <c r="U803" t="s">
        <v>2931</v>
      </c>
      <c r="V803" t="s">
        <v>2931</v>
      </c>
      <c r="W803" t="s">
        <v>2931</v>
      </c>
      <c r="X803" t="s">
        <v>2931</v>
      </c>
      <c r="Y803" t="s">
        <v>2931</v>
      </c>
      <c r="Z803" t="s">
        <v>2931</v>
      </c>
      <c r="AA803" t="s">
        <v>2931</v>
      </c>
      <c r="AB803" t="s">
        <v>2931</v>
      </c>
      <c r="AC803" t="s">
        <v>2931</v>
      </c>
      <c r="AD803" t="s">
        <v>2931</v>
      </c>
      <c r="AE803" t="s">
        <v>65</v>
      </c>
      <c r="AF803" s="5">
        <v>45311</v>
      </c>
      <c r="AG803" s="5">
        <v>44951</v>
      </c>
      <c r="AH803" t="s">
        <v>66</v>
      </c>
    </row>
    <row r="804" spans="1:34" x14ac:dyDescent="0.25">
      <c r="A804" t="s">
        <v>2932</v>
      </c>
      <c r="B804" t="s">
        <v>54</v>
      </c>
      <c r="C804" s="5">
        <v>44835</v>
      </c>
      <c r="D804" s="5">
        <v>44926</v>
      </c>
      <c r="E804" t="s">
        <v>41</v>
      </c>
      <c r="F804" t="s">
        <v>55</v>
      </c>
      <c r="G804" t="s">
        <v>446</v>
      </c>
      <c r="H804" t="s">
        <v>446</v>
      </c>
      <c r="I804" t="s">
        <v>112</v>
      </c>
      <c r="J804" t="s">
        <v>2933</v>
      </c>
      <c r="K804" t="s">
        <v>330</v>
      </c>
      <c r="L804" t="s">
        <v>448</v>
      </c>
      <c r="M804" t="s">
        <v>51</v>
      </c>
      <c r="N804" t="s">
        <v>449</v>
      </c>
      <c r="O804" t="s">
        <v>62</v>
      </c>
      <c r="P804" t="s">
        <v>450</v>
      </c>
      <c r="Q804" t="s">
        <v>62</v>
      </c>
      <c r="R804" t="s">
        <v>2934</v>
      </c>
      <c r="S804" t="s">
        <v>2934</v>
      </c>
      <c r="T804" t="s">
        <v>2934</v>
      </c>
      <c r="U804" t="s">
        <v>2934</v>
      </c>
      <c r="V804" t="s">
        <v>2934</v>
      </c>
      <c r="W804" t="s">
        <v>2934</v>
      </c>
      <c r="X804" t="s">
        <v>2934</v>
      </c>
      <c r="Y804" t="s">
        <v>2934</v>
      </c>
      <c r="Z804" t="s">
        <v>2934</v>
      </c>
      <c r="AA804" t="s">
        <v>2934</v>
      </c>
      <c r="AB804" t="s">
        <v>2934</v>
      </c>
      <c r="AC804" t="s">
        <v>2934</v>
      </c>
      <c r="AD804" t="s">
        <v>2934</v>
      </c>
      <c r="AE804" t="s">
        <v>65</v>
      </c>
      <c r="AF804" s="5">
        <v>45311</v>
      </c>
      <c r="AG804" s="5">
        <v>44951</v>
      </c>
      <c r="AH804" t="s">
        <v>66</v>
      </c>
    </row>
    <row r="805" spans="1:34" x14ac:dyDescent="0.25">
      <c r="A805" t="s">
        <v>2935</v>
      </c>
      <c r="B805" t="s">
        <v>54</v>
      </c>
      <c r="C805" s="5">
        <v>44835</v>
      </c>
      <c r="D805" s="5">
        <v>44926</v>
      </c>
      <c r="E805" t="s">
        <v>41</v>
      </c>
      <c r="F805" t="s">
        <v>55</v>
      </c>
      <c r="G805" t="s">
        <v>150</v>
      </c>
      <c r="H805" t="s">
        <v>150</v>
      </c>
      <c r="I805" t="s">
        <v>120</v>
      </c>
      <c r="J805" t="s">
        <v>339</v>
      </c>
      <c r="K805" t="s">
        <v>98</v>
      </c>
      <c r="L805" t="s">
        <v>340</v>
      </c>
      <c r="M805" t="s">
        <v>51</v>
      </c>
      <c r="N805" t="s">
        <v>341</v>
      </c>
      <c r="O805" t="s">
        <v>62</v>
      </c>
      <c r="P805" t="s">
        <v>1130</v>
      </c>
      <c r="Q805" t="s">
        <v>62</v>
      </c>
      <c r="R805" t="s">
        <v>2936</v>
      </c>
      <c r="S805" t="s">
        <v>2936</v>
      </c>
      <c r="T805" t="s">
        <v>2936</v>
      </c>
      <c r="U805" t="s">
        <v>2936</v>
      </c>
      <c r="V805" t="s">
        <v>2936</v>
      </c>
      <c r="W805" t="s">
        <v>2936</v>
      </c>
      <c r="X805" t="s">
        <v>2936</v>
      </c>
      <c r="Y805" t="s">
        <v>2936</v>
      </c>
      <c r="Z805" t="s">
        <v>2936</v>
      </c>
      <c r="AA805" t="s">
        <v>2936</v>
      </c>
      <c r="AB805" t="s">
        <v>2936</v>
      </c>
      <c r="AC805" t="s">
        <v>2936</v>
      </c>
      <c r="AD805" t="s">
        <v>2936</v>
      </c>
      <c r="AE805" t="s">
        <v>65</v>
      </c>
      <c r="AF805" s="5">
        <v>45311</v>
      </c>
      <c r="AG805" s="5">
        <v>44951</v>
      </c>
      <c r="AH805" t="s">
        <v>66</v>
      </c>
    </row>
    <row r="806" spans="1:34" x14ac:dyDescent="0.25">
      <c r="A806" t="s">
        <v>2937</v>
      </c>
      <c r="B806" t="s">
        <v>54</v>
      </c>
      <c r="C806" s="5">
        <v>44835</v>
      </c>
      <c r="D806" s="5">
        <v>44926</v>
      </c>
      <c r="E806" t="s">
        <v>41</v>
      </c>
      <c r="F806" t="s">
        <v>55</v>
      </c>
      <c r="G806" t="s">
        <v>133</v>
      </c>
      <c r="H806" t="s">
        <v>133</v>
      </c>
      <c r="I806" t="s">
        <v>103</v>
      </c>
      <c r="J806" t="s">
        <v>1195</v>
      </c>
      <c r="K806" t="s">
        <v>879</v>
      </c>
      <c r="L806" t="s">
        <v>79</v>
      </c>
      <c r="M806" t="s">
        <v>52</v>
      </c>
      <c r="N806" t="s">
        <v>137</v>
      </c>
      <c r="O806" t="s">
        <v>62</v>
      </c>
      <c r="P806" t="s">
        <v>138</v>
      </c>
      <c r="Q806" t="s">
        <v>62</v>
      </c>
      <c r="R806" t="s">
        <v>2938</v>
      </c>
      <c r="S806" t="s">
        <v>2938</v>
      </c>
      <c r="T806" t="s">
        <v>2938</v>
      </c>
      <c r="U806" t="s">
        <v>2938</v>
      </c>
      <c r="V806" t="s">
        <v>2938</v>
      </c>
      <c r="W806" t="s">
        <v>2938</v>
      </c>
      <c r="X806" t="s">
        <v>2938</v>
      </c>
      <c r="Y806" t="s">
        <v>2938</v>
      </c>
      <c r="Z806" t="s">
        <v>2938</v>
      </c>
      <c r="AA806" t="s">
        <v>2938</v>
      </c>
      <c r="AB806" t="s">
        <v>2938</v>
      </c>
      <c r="AC806" t="s">
        <v>2938</v>
      </c>
      <c r="AD806" t="s">
        <v>2938</v>
      </c>
      <c r="AE806" t="s">
        <v>65</v>
      </c>
      <c r="AF806" s="5">
        <v>45311</v>
      </c>
      <c r="AG806" s="5">
        <v>44951</v>
      </c>
      <c r="AH806" t="s">
        <v>66</v>
      </c>
    </row>
    <row r="807" spans="1:34" x14ac:dyDescent="0.25">
      <c r="A807" t="s">
        <v>2939</v>
      </c>
      <c r="B807" t="s">
        <v>54</v>
      </c>
      <c r="C807" s="5">
        <v>44835</v>
      </c>
      <c r="D807" s="5">
        <v>44926</v>
      </c>
      <c r="E807" t="s">
        <v>41</v>
      </c>
      <c r="F807" t="s">
        <v>55</v>
      </c>
      <c r="G807" t="s">
        <v>1820</v>
      </c>
      <c r="H807" t="s">
        <v>1820</v>
      </c>
      <c r="I807" t="s">
        <v>103</v>
      </c>
      <c r="J807" t="s">
        <v>1109</v>
      </c>
      <c r="K807" t="s">
        <v>472</v>
      </c>
      <c r="L807" t="s">
        <v>106</v>
      </c>
      <c r="M807" t="s">
        <v>52</v>
      </c>
      <c r="N807" t="s">
        <v>1823</v>
      </c>
      <c r="O807" t="s">
        <v>62</v>
      </c>
      <c r="P807" t="s">
        <v>2940</v>
      </c>
      <c r="Q807" t="s">
        <v>62</v>
      </c>
      <c r="R807" t="s">
        <v>2941</v>
      </c>
      <c r="S807" t="s">
        <v>2941</v>
      </c>
      <c r="T807" t="s">
        <v>2941</v>
      </c>
      <c r="U807" t="s">
        <v>2941</v>
      </c>
      <c r="V807" t="s">
        <v>2941</v>
      </c>
      <c r="W807" t="s">
        <v>2941</v>
      </c>
      <c r="X807" t="s">
        <v>2941</v>
      </c>
      <c r="Y807" t="s">
        <v>2941</v>
      </c>
      <c r="Z807" t="s">
        <v>2941</v>
      </c>
      <c r="AA807" t="s">
        <v>2941</v>
      </c>
      <c r="AB807" t="s">
        <v>2941</v>
      </c>
      <c r="AC807" t="s">
        <v>2941</v>
      </c>
      <c r="AD807" t="s">
        <v>2941</v>
      </c>
      <c r="AE807" t="s">
        <v>65</v>
      </c>
      <c r="AF807" s="5">
        <v>45311</v>
      </c>
      <c r="AG807" s="5">
        <v>44951</v>
      </c>
      <c r="AH807" t="s">
        <v>66</v>
      </c>
    </row>
    <row r="808" spans="1:34" x14ac:dyDescent="0.25">
      <c r="A808" t="s">
        <v>2942</v>
      </c>
      <c r="B808" t="s">
        <v>54</v>
      </c>
      <c r="C808" s="5">
        <v>44835</v>
      </c>
      <c r="D808" s="5">
        <v>44926</v>
      </c>
      <c r="E808" t="s">
        <v>41</v>
      </c>
      <c r="F808" t="s">
        <v>55</v>
      </c>
      <c r="G808" t="s">
        <v>1820</v>
      </c>
      <c r="H808" t="s">
        <v>1820</v>
      </c>
      <c r="I808" t="s">
        <v>103</v>
      </c>
      <c r="J808" t="s">
        <v>2371</v>
      </c>
      <c r="K808" t="s">
        <v>153</v>
      </c>
      <c r="L808" t="s">
        <v>66</v>
      </c>
      <c r="M808" t="s">
        <v>52</v>
      </c>
      <c r="N808" t="s">
        <v>1823</v>
      </c>
      <c r="O808" t="s">
        <v>62</v>
      </c>
      <c r="P808" t="s">
        <v>2553</v>
      </c>
      <c r="Q808" t="s">
        <v>62</v>
      </c>
      <c r="R808" t="s">
        <v>2943</v>
      </c>
      <c r="S808" t="s">
        <v>2943</v>
      </c>
      <c r="T808" t="s">
        <v>2943</v>
      </c>
      <c r="U808" t="s">
        <v>2943</v>
      </c>
      <c r="V808" t="s">
        <v>2943</v>
      </c>
      <c r="W808" t="s">
        <v>2943</v>
      </c>
      <c r="X808" t="s">
        <v>2943</v>
      </c>
      <c r="Y808" t="s">
        <v>2943</v>
      </c>
      <c r="Z808" t="s">
        <v>2943</v>
      </c>
      <c r="AA808" t="s">
        <v>2943</v>
      </c>
      <c r="AB808" t="s">
        <v>2943</v>
      </c>
      <c r="AC808" t="s">
        <v>2943</v>
      </c>
      <c r="AD808" t="s">
        <v>2943</v>
      </c>
      <c r="AE808" t="s">
        <v>65</v>
      </c>
      <c r="AF808" s="5">
        <v>45311</v>
      </c>
      <c r="AG808" s="5">
        <v>44951</v>
      </c>
      <c r="AH808" t="s">
        <v>66</v>
      </c>
    </row>
    <row r="809" spans="1:34" x14ac:dyDescent="0.25">
      <c r="A809" t="s">
        <v>2944</v>
      </c>
      <c r="B809" t="s">
        <v>54</v>
      </c>
      <c r="C809" s="5">
        <v>44835</v>
      </c>
      <c r="D809" s="5">
        <v>44926</v>
      </c>
      <c r="E809" t="s">
        <v>41</v>
      </c>
      <c r="F809" t="s">
        <v>55</v>
      </c>
      <c r="G809" t="s">
        <v>1820</v>
      </c>
      <c r="H809" t="s">
        <v>1820</v>
      </c>
      <c r="I809" t="s">
        <v>103</v>
      </c>
      <c r="J809" t="s">
        <v>1914</v>
      </c>
      <c r="K809" t="s">
        <v>170</v>
      </c>
      <c r="L809" t="s">
        <v>1915</v>
      </c>
      <c r="M809" t="s">
        <v>52</v>
      </c>
      <c r="N809" t="s">
        <v>1823</v>
      </c>
      <c r="O809" t="s">
        <v>62</v>
      </c>
      <c r="P809" t="s">
        <v>2553</v>
      </c>
      <c r="Q809" t="s">
        <v>62</v>
      </c>
      <c r="R809" t="s">
        <v>2945</v>
      </c>
      <c r="S809" t="s">
        <v>2945</v>
      </c>
      <c r="T809" t="s">
        <v>2945</v>
      </c>
      <c r="U809" t="s">
        <v>2945</v>
      </c>
      <c r="V809" t="s">
        <v>2945</v>
      </c>
      <c r="W809" t="s">
        <v>2945</v>
      </c>
      <c r="X809" t="s">
        <v>2945</v>
      </c>
      <c r="Y809" t="s">
        <v>2945</v>
      </c>
      <c r="Z809" t="s">
        <v>2945</v>
      </c>
      <c r="AA809" t="s">
        <v>2945</v>
      </c>
      <c r="AB809" t="s">
        <v>2945</v>
      </c>
      <c r="AC809" t="s">
        <v>2945</v>
      </c>
      <c r="AD809" t="s">
        <v>2945</v>
      </c>
      <c r="AE809" t="s">
        <v>65</v>
      </c>
      <c r="AF809" s="5">
        <v>45311</v>
      </c>
      <c r="AG809" s="5">
        <v>44951</v>
      </c>
      <c r="AH809" t="s">
        <v>66</v>
      </c>
    </row>
    <row r="810" spans="1:34" x14ac:dyDescent="0.25">
      <c r="A810" t="s">
        <v>2946</v>
      </c>
      <c r="B810" t="s">
        <v>54</v>
      </c>
      <c r="C810" s="5">
        <v>44835</v>
      </c>
      <c r="D810" s="5">
        <v>44926</v>
      </c>
      <c r="E810" t="s">
        <v>41</v>
      </c>
      <c r="F810" t="s">
        <v>55</v>
      </c>
      <c r="G810" t="s">
        <v>1146</v>
      </c>
      <c r="H810" t="s">
        <v>1146</v>
      </c>
      <c r="I810" t="s">
        <v>69</v>
      </c>
      <c r="J810" t="s">
        <v>2947</v>
      </c>
      <c r="K810" t="s">
        <v>2948</v>
      </c>
      <c r="L810" t="s">
        <v>532</v>
      </c>
      <c r="M810" t="s">
        <v>51</v>
      </c>
      <c r="N810" t="s">
        <v>154</v>
      </c>
      <c r="O810" t="s">
        <v>62</v>
      </c>
      <c r="P810" t="s">
        <v>155</v>
      </c>
      <c r="Q810" t="s">
        <v>62</v>
      </c>
      <c r="R810" t="s">
        <v>2949</v>
      </c>
      <c r="S810" t="s">
        <v>2949</v>
      </c>
      <c r="T810" t="s">
        <v>2949</v>
      </c>
      <c r="U810" t="s">
        <v>2949</v>
      </c>
      <c r="V810" t="s">
        <v>2949</v>
      </c>
      <c r="W810" t="s">
        <v>2949</v>
      </c>
      <c r="X810" t="s">
        <v>2949</v>
      </c>
      <c r="Y810" t="s">
        <v>2949</v>
      </c>
      <c r="Z810" t="s">
        <v>2949</v>
      </c>
      <c r="AA810" t="s">
        <v>2949</v>
      </c>
      <c r="AB810" t="s">
        <v>2949</v>
      </c>
      <c r="AC810" t="s">
        <v>2949</v>
      </c>
      <c r="AD810" t="s">
        <v>2949</v>
      </c>
      <c r="AE810" t="s">
        <v>65</v>
      </c>
      <c r="AF810" s="5">
        <v>45311</v>
      </c>
      <c r="AG810" s="5">
        <v>44951</v>
      </c>
      <c r="AH810" t="s">
        <v>66</v>
      </c>
    </row>
    <row r="811" spans="1:34" x14ac:dyDescent="0.25">
      <c r="A811" t="s">
        <v>2950</v>
      </c>
      <c r="B811" t="s">
        <v>54</v>
      </c>
      <c r="C811" s="5">
        <v>44835</v>
      </c>
      <c r="D811" s="5">
        <v>44926</v>
      </c>
      <c r="E811" t="s">
        <v>41</v>
      </c>
      <c r="F811" t="s">
        <v>93</v>
      </c>
      <c r="G811" t="s">
        <v>843</v>
      </c>
      <c r="H811" t="s">
        <v>843</v>
      </c>
      <c r="I811" t="s">
        <v>159</v>
      </c>
      <c r="J811" t="s">
        <v>2050</v>
      </c>
      <c r="K811" t="s">
        <v>88</v>
      </c>
      <c r="L811" t="s">
        <v>114</v>
      </c>
      <c r="M811" t="s">
        <v>51</v>
      </c>
      <c r="N811" t="s">
        <v>163</v>
      </c>
      <c r="O811" t="s">
        <v>62</v>
      </c>
      <c r="P811" t="s">
        <v>2396</v>
      </c>
      <c r="Q811" t="s">
        <v>62</v>
      </c>
      <c r="R811" t="s">
        <v>2951</v>
      </c>
      <c r="S811" t="s">
        <v>2951</v>
      </c>
      <c r="T811" t="s">
        <v>2951</v>
      </c>
      <c r="U811" t="s">
        <v>2951</v>
      </c>
      <c r="V811" t="s">
        <v>2951</v>
      </c>
      <c r="W811" t="s">
        <v>2951</v>
      </c>
      <c r="X811" t="s">
        <v>2951</v>
      </c>
      <c r="Y811" t="s">
        <v>2951</v>
      </c>
      <c r="Z811" t="s">
        <v>2951</v>
      </c>
      <c r="AA811" t="s">
        <v>2951</v>
      </c>
      <c r="AB811" t="s">
        <v>2951</v>
      </c>
      <c r="AC811" t="s">
        <v>2951</v>
      </c>
      <c r="AD811" t="s">
        <v>2951</v>
      </c>
      <c r="AE811" t="s">
        <v>65</v>
      </c>
      <c r="AF811" s="5">
        <v>45311</v>
      </c>
      <c r="AG811" s="5">
        <v>44951</v>
      </c>
      <c r="AH811" t="s">
        <v>66</v>
      </c>
    </row>
    <row r="812" spans="1:34" x14ac:dyDescent="0.25">
      <c r="A812" t="s">
        <v>2952</v>
      </c>
      <c r="B812" t="s">
        <v>54</v>
      </c>
      <c r="C812" s="5">
        <v>44835</v>
      </c>
      <c r="D812" s="5">
        <v>44926</v>
      </c>
      <c r="E812" t="s">
        <v>41</v>
      </c>
      <c r="F812" t="s">
        <v>55</v>
      </c>
      <c r="G812" t="s">
        <v>525</v>
      </c>
      <c r="H812" t="s">
        <v>525</v>
      </c>
      <c r="I812" t="s">
        <v>168</v>
      </c>
      <c r="J812" t="s">
        <v>526</v>
      </c>
      <c r="K812" t="s">
        <v>242</v>
      </c>
      <c r="L812" t="s">
        <v>66</v>
      </c>
      <c r="M812" t="s">
        <v>52</v>
      </c>
      <c r="N812" t="s">
        <v>432</v>
      </c>
      <c r="O812" t="s">
        <v>62</v>
      </c>
      <c r="P812" t="s">
        <v>527</v>
      </c>
      <c r="Q812" t="s">
        <v>62</v>
      </c>
      <c r="R812" t="s">
        <v>2953</v>
      </c>
      <c r="S812" t="s">
        <v>2953</v>
      </c>
      <c r="T812" t="s">
        <v>2953</v>
      </c>
      <c r="U812" t="s">
        <v>2953</v>
      </c>
      <c r="V812" t="s">
        <v>2953</v>
      </c>
      <c r="W812" t="s">
        <v>2953</v>
      </c>
      <c r="X812" t="s">
        <v>2953</v>
      </c>
      <c r="Y812" t="s">
        <v>2953</v>
      </c>
      <c r="Z812" t="s">
        <v>2953</v>
      </c>
      <c r="AA812" t="s">
        <v>2953</v>
      </c>
      <c r="AB812" t="s">
        <v>2953</v>
      </c>
      <c r="AC812" t="s">
        <v>2953</v>
      </c>
      <c r="AD812" t="s">
        <v>2953</v>
      </c>
      <c r="AE812" t="s">
        <v>65</v>
      </c>
      <c r="AF812" s="5">
        <v>45311</v>
      </c>
      <c r="AG812" s="5">
        <v>44951</v>
      </c>
      <c r="AH812" t="s">
        <v>66</v>
      </c>
    </row>
    <row r="813" spans="1:34" x14ac:dyDescent="0.25">
      <c r="A813" t="s">
        <v>2954</v>
      </c>
      <c r="B813" t="s">
        <v>54</v>
      </c>
      <c r="C813" s="5">
        <v>44835</v>
      </c>
      <c r="D813" s="5">
        <v>44926</v>
      </c>
      <c r="E813" t="s">
        <v>41</v>
      </c>
      <c r="F813" t="s">
        <v>55</v>
      </c>
      <c r="G813" t="s">
        <v>76</v>
      </c>
      <c r="H813" t="s">
        <v>76</v>
      </c>
      <c r="I813" t="s">
        <v>190</v>
      </c>
      <c r="J813" t="s">
        <v>553</v>
      </c>
      <c r="K813" t="s">
        <v>79</v>
      </c>
      <c r="L813" t="s">
        <v>144</v>
      </c>
      <c r="M813" t="s">
        <v>52</v>
      </c>
      <c r="N813" t="s">
        <v>554</v>
      </c>
      <c r="O813" t="s">
        <v>62</v>
      </c>
      <c r="P813" t="s">
        <v>555</v>
      </c>
      <c r="Q813" t="s">
        <v>62</v>
      </c>
      <c r="R813" t="s">
        <v>2955</v>
      </c>
      <c r="S813" t="s">
        <v>2955</v>
      </c>
      <c r="T813" t="s">
        <v>2955</v>
      </c>
      <c r="U813" t="s">
        <v>2955</v>
      </c>
      <c r="V813" t="s">
        <v>2955</v>
      </c>
      <c r="W813" t="s">
        <v>2955</v>
      </c>
      <c r="X813" t="s">
        <v>2955</v>
      </c>
      <c r="Y813" t="s">
        <v>2955</v>
      </c>
      <c r="Z813" t="s">
        <v>2955</v>
      </c>
      <c r="AA813" t="s">
        <v>2955</v>
      </c>
      <c r="AB813" t="s">
        <v>2955</v>
      </c>
      <c r="AC813" t="s">
        <v>2955</v>
      </c>
      <c r="AD813" t="s">
        <v>2955</v>
      </c>
      <c r="AE813" t="s">
        <v>65</v>
      </c>
      <c r="AF813" s="5">
        <v>45311</v>
      </c>
      <c r="AG813" s="5">
        <v>44951</v>
      </c>
      <c r="AH813" t="s">
        <v>66</v>
      </c>
    </row>
    <row r="814" spans="1:34" x14ac:dyDescent="0.25">
      <c r="A814" t="s">
        <v>2956</v>
      </c>
      <c r="B814" t="s">
        <v>54</v>
      </c>
      <c r="C814" s="5">
        <v>44835</v>
      </c>
      <c r="D814" s="5">
        <v>44926</v>
      </c>
      <c r="E814" t="s">
        <v>41</v>
      </c>
      <c r="F814" t="s">
        <v>55</v>
      </c>
      <c r="G814" t="s">
        <v>1177</v>
      </c>
      <c r="H814" t="s">
        <v>1177</v>
      </c>
      <c r="I814" t="s">
        <v>69</v>
      </c>
      <c r="J814" t="s">
        <v>2957</v>
      </c>
      <c r="K814" t="s">
        <v>80</v>
      </c>
      <c r="L814" t="s">
        <v>361</v>
      </c>
      <c r="M814" t="s">
        <v>52</v>
      </c>
      <c r="N814" t="s">
        <v>61</v>
      </c>
      <c r="O814" t="s">
        <v>62</v>
      </c>
      <c r="P814" t="s">
        <v>63</v>
      </c>
      <c r="Q814" t="s">
        <v>62</v>
      </c>
      <c r="R814" t="s">
        <v>2958</v>
      </c>
      <c r="S814" t="s">
        <v>2958</v>
      </c>
      <c r="T814" t="s">
        <v>2958</v>
      </c>
      <c r="U814" t="s">
        <v>2958</v>
      </c>
      <c r="V814" t="s">
        <v>2958</v>
      </c>
      <c r="W814" t="s">
        <v>2958</v>
      </c>
      <c r="X814" t="s">
        <v>2958</v>
      </c>
      <c r="Y814" t="s">
        <v>2958</v>
      </c>
      <c r="Z814" t="s">
        <v>2958</v>
      </c>
      <c r="AA814" t="s">
        <v>2958</v>
      </c>
      <c r="AB814" t="s">
        <v>2958</v>
      </c>
      <c r="AC814" t="s">
        <v>2958</v>
      </c>
      <c r="AD814" t="s">
        <v>2958</v>
      </c>
      <c r="AE814" t="s">
        <v>65</v>
      </c>
      <c r="AF814" s="5">
        <v>45311</v>
      </c>
      <c r="AG814" s="5">
        <v>44951</v>
      </c>
      <c r="AH814" t="s">
        <v>66</v>
      </c>
    </row>
    <row r="815" spans="1:34" x14ac:dyDescent="0.25">
      <c r="A815" t="s">
        <v>2959</v>
      </c>
      <c r="B815" t="s">
        <v>54</v>
      </c>
      <c r="C815" s="5">
        <v>44835</v>
      </c>
      <c r="D815" s="5">
        <v>44926</v>
      </c>
      <c r="E815" t="s">
        <v>41</v>
      </c>
      <c r="F815" t="s">
        <v>55</v>
      </c>
      <c r="G815" t="s">
        <v>56</v>
      </c>
      <c r="H815" t="s">
        <v>56</v>
      </c>
      <c r="I815" t="s">
        <v>159</v>
      </c>
      <c r="J815" t="s">
        <v>2497</v>
      </c>
      <c r="K815" t="s">
        <v>208</v>
      </c>
      <c r="L815" t="s">
        <v>680</v>
      </c>
      <c r="M815" t="s">
        <v>52</v>
      </c>
      <c r="N815" t="s">
        <v>186</v>
      </c>
      <c r="O815" t="s">
        <v>62</v>
      </c>
      <c r="P815" t="s">
        <v>478</v>
      </c>
      <c r="Q815" t="s">
        <v>62</v>
      </c>
      <c r="R815" t="s">
        <v>2960</v>
      </c>
      <c r="S815" t="s">
        <v>2960</v>
      </c>
      <c r="T815" t="s">
        <v>2960</v>
      </c>
      <c r="U815" t="s">
        <v>2960</v>
      </c>
      <c r="V815" t="s">
        <v>2960</v>
      </c>
      <c r="W815" t="s">
        <v>2960</v>
      </c>
      <c r="X815" t="s">
        <v>2960</v>
      </c>
      <c r="Y815" t="s">
        <v>2960</v>
      </c>
      <c r="Z815" t="s">
        <v>2960</v>
      </c>
      <c r="AA815" t="s">
        <v>2960</v>
      </c>
      <c r="AB815" t="s">
        <v>2960</v>
      </c>
      <c r="AC815" t="s">
        <v>2960</v>
      </c>
      <c r="AD815" t="s">
        <v>2960</v>
      </c>
      <c r="AE815" t="s">
        <v>65</v>
      </c>
      <c r="AF815" s="5">
        <v>45311</v>
      </c>
      <c r="AG815" s="5">
        <v>44951</v>
      </c>
      <c r="AH815" t="s">
        <v>66</v>
      </c>
    </row>
    <row r="816" spans="1:34" x14ac:dyDescent="0.25">
      <c r="A816" t="s">
        <v>2961</v>
      </c>
      <c r="B816" t="s">
        <v>54</v>
      </c>
      <c r="C816" s="5">
        <v>44835</v>
      </c>
      <c r="D816" s="5">
        <v>44926</v>
      </c>
      <c r="E816" t="s">
        <v>41</v>
      </c>
      <c r="F816" t="s">
        <v>55</v>
      </c>
      <c r="G816" t="s">
        <v>76</v>
      </c>
      <c r="H816" t="s">
        <v>76</v>
      </c>
      <c r="I816" t="s">
        <v>159</v>
      </c>
      <c r="J816" t="s">
        <v>901</v>
      </c>
      <c r="K816" t="s">
        <v>2711</v>
      </c>
      <c r="L816" t="s">
        <v>2712</v>
      </c>
      <c r="M816" t="s">
        <v>52</v>
      </c>
      <c r="N816" t="s">
        <v>209</v>
      </c>
      <c r="O816" t="s">
        <v>62</v>
      </c>
      <c r="P816" t="s">
        <v>210</v>
      </c>
      <c r="Q816" t="s">
        <v>62</v>
      </c>
      <c r="R816" t="s">
        <v>2962</v>
      </c>
      <c r="S816" t="s">
        <v>2962</v>
      </c>
      <c r="T816" t="s">
        <v>2962</v>
      </c>
      <c r="U816" t="s">
        <v>2962</v>
      </c>
      <c r="V816" t="s">
        <v>2962</v>
      </c>
      <c r="W816" t="s">
        <v>2962</v>
      </c>
      <c r="X816" t="s">
        <v>2962</v>
      </c>
      <c r="Y816" t="s">
        <v>2962</v>
      </c>
      <c r="Z816" t="s">
        <v>2962</v>
      </c>
      <c r="AA816" t="s">
        <v>2962</v>
      </c>
      <c r="AB816" t="s">
        <v>2962</v>
      </c>
      <c r="AC816" t="s">
        <v>2962</v>
      </c>
      <c r="AD816" t="s">
        <v>2962</v>
      </c>
      <c r="AE816" t="s">
        <v>65</v>
      </c>
      <c r="AF816" s="5">
        <v>45311</v>
      </c>
      <c r="AG816" s="5">
        <v>44951</v>
      </c>
      <c r="AH816" t="s">
        <v>66</v>
      </c>
    </row>
    <row r="817" spans="1:34" x14ac:dyDescent="0.25">
      <c r="A817" t="s">
        <v>2963</v>
      </c>
      <c r="B817" t="s">
        <v>54</v>
      </c>
      <c r="C817" s="5">
        <v>44835</v>
      </c>
      <c r="D817" s="5">
        <v>44926</v>
      </c>
      <c r="E817" t="s">
        <v>41</v>
      </c>
      <c r="F817" t="s">
        <v>55</v>
      </c>
      <c r="G817" t="s">
        <v>68</v>
      </c>
      <c r="H817" t="s">
        <v>68</v>
      </c>
      <c r="I817" t="s">
        <v>190</v>
      </c>
      <c r="J817" t="s">
        <v>2964</v>
      </c>
      <c r="K817" t="s">
        <v>259</v>
      </c>
      <c r="L817" t="s">
        <v>171</v>
      </c>
      <c r="M817" t="s">
        <v>52</v>
      </c>
      <c r="N817" t="s">
        <v>72</v>
      </c>
      <c r="O817" t="s">
        <v>62</v>
      </c>
      <c r="P817" t="s">
        <v>73</v>
      </c>
      <c r="Q817" t="s">
        <v>62</v>
      </c>
      <c r="R817" t="s">
        <v>2965</v>
      </c>
      <c r="S817" t="s">
        <v>2965</v>
      </c>
      <c r="T817" t="s">
        <v>2965</v>
      </c>
      <c r="U817" t="s">
        <v>2965</v>
      </c>
      <c r="V817" t="s">
        <v>2965</v>
      </c>
      <c r="W817" t="s">
        <v>2965</v>
      </c>
      <c r="X817" t="s">
        <v>2965</v>
      </c>
      <c r="Y817" t="s">
        <v>2965</v>
      </c>
      <c r="Z817" t="s">
        <v>2965</v>
      </c>
      <c r="AA817" t="s">
        <v>2965</v>
      </c>
      <c r="AB817" t="s">
        <v>2965</v>
      </c>
      <c r="AC817" t="s">
        <v>2965</v>
      </c>
      <c r="AD817" t="s">
        <v>2965</v>
      </c>
      <c r="AE817" t="s">
        <v>65</v>
      </c>
      <c r="AF817" s="5">
        <v>45311</v>
      </c>
      <c r="AG817" s="5">
        <v>44951</v>
      </c>
      <c r="AH817" t="s">
        <v>66</v>
      </c>
    </row>
    <row r="818" spans="1:34" x14ac:dyDescent="0.25">
      <c r="A818" t="s">
        <v>2966</v>
      </c>
      <c r="B818" t="s">
        <v>54</v>
      </c>
      <c r="C818" s="5">
        <v>44835</v>
      </c>
      <c r="D818" s="5">
        <v>44926</v>
      </c>
      <c r="E818" t="s">
        <v>41</v>
      </c>
      <c r="F818" t="s">
        <v>55</v>
      </c>
      <c r="G818" t="s">
        <v>68</v>
      </c>
      <c r="H818" t="s">
        <v>68</v>
      </c>
      <c r="I818" t="s">
        <v>190</v>
      </c>
      <c r="J818" t="s">
        <v>2463</v>
      </c>
      <c r="K818" t="s">
        <v>2464</v>
      </c>
      <c r="L818" t="s">
        <v>192</v>
      </c>
      <c r="M818" t="s">
        <v>51</v>
      </c>
      <c r="N818" t="s">
        <v>72</v>
      </c>
      <c r="O818" t="s">
        <v>62</v>
      </c>
      <c r="P818" t="s">
        <v>497</v>
      </c>
      <c r="Q818" t="s">
        <v>62</v>
      </c>
      <c r="R818" t="s">
        <v>2967</v>
      </c>
      <c r="S818" t="s">
        <v>2967</v>
      </c>
      <c r="T818" t="s">
        <v>2967</v>
      </c>
      <c r="U818" t="s">
        <v>2967</v>
      </c>
      <c r="V818" t="s">
        <v>2967</v>
      </c>
      <c r="W818" t="s">
        <v>2967</v>
      </c>
      <c r="X818" t="s">
        <v>2967</v>
      </c>
      <c r="Y818" t="s">
        <v>2967</v>
      </c>
      <c r="Z818" t="s">
        <v>2967</v>
      </c>
      <c r="AA818" t="s">
        <v>2967</v>
      </c>
      <c r="AB818" t="s">
        <v>2967</v>
      </c>
      <c r="AC818" t="s">
        <v>2967</v>
      </c>
      <c r="AD818" t="s">
        <v>2967</v>
      </c>
      <c r="AE818" t="s">
        <v>65</v>
      </c>
      <c r="AF818" s="5">
        <v>45311</v>
      </c>
      <c r="AG818" s="5">
        <v>44951</v>
      </c>
      <c r="AH818" t="s">
        <v>66</v>
      </c>
    </row>
    <row r="819" spans="1:34" x14ac:dyDescent="0.25">
      <c r="A819" t="s">
        <v>2968</v>
      </c>
      <c r="B819" t="s">
        <v>54</v>
      </c>
      <c r="C819" s="5">
        <v>44835</v>
      </c>
      <c r="D819" s="5">
        <v>44926</v>
      </c>
      <c r="E819" t="s">
        <v>41</v>
      </c>
      <c r="F819" t="s">
        <v>55</v>
      </c>
      <c r="G819" t="s">
        <v>1177</v>
      </c>
      <c r="H819" t="s">
        <v>1177</v>
      </c>
      <c r="I819" t="s">
        <v>69</v>
      </c>
      <c r="J819" t="s">
        <v>2969</v>
      </c>
      <c r="K819" t="s">
        <v>2970</v>
      </c>
      <c r="L819" t="s">
        <v>532</v>
      </c>
      <c r="M819" t="s">
        <v>52</v>
      </c>
      <c r="N819" t="s">
        <v>61</v>
      </c>
      <c r="O819" t="s">
        <v>62</v>
      </c>
      <c r="P819" t="s">
        <v>63</v>
      </c>
      <c r="Q819" t="s">
        <v>62</v>
      </c>
      <c r="R819" t="s">
        <v>2971</v>
      </c>
      <c r="S819" t="s">
        <v>2971</v>
      </c>
      <c r="T819" t="s">
        <v>2971</v>
      </c>
      <c r="U819" t="s">
        <v>2971</v>
      </c>
      <c r="V819" t="s">
        <v>2971</v>
      </c>
      <c r="W819" t="s">
        <v>2971</v>
      </c>
      <c r="X819" t="s">
        <v>2971</v>
      </c>
      <c r="Y819" t="s">
        <v>2971</v>
      </c>
      <c r="Z819" t="s">
        <v>2971</v>
      </c>
      <c r="AA819" t="s">
        <v>2971</v>
      </c>
      <c r="AB819" t="s">
        <v>2971</v>
      </c>
      <c r="AC819" t="s">
        <v>2971</v>
      </c>
      <c r="AD819" t="s">
        <v>2971</v>
      </c>
      <c r="AE819" t="s">
        <v>65</v>
      </c>
      <c r="AF819" s="5">
        <v>45311</v>
      </c>
      <c r="AG819" s="5">
        <v>44951</v>
      </c>
      <c r="AH819" t="s">
        <v>66</v>
      </c>
    </row>
    <row r="820" spans="1:34" x14ac:dyDescent="0.25">
      <c r="A820" t="s">
        <v>2972</v>
      </c>
      <c r="B820" t="s">
        <v>54</v>
      </c>
      <c r="C820" s="5">
        <v>44835</v>
      </c>
      <c r="D820" s="5">
        <v>44926</v>
      </c>
      <c r="E820" t="s">
        <v>41</v>
      </c>
      <c r="F820" t="s">
        <v>55</v>
      </c>
      <c r="G820" t="s">
        <v>56</v>
      </c>
      <c r="H820" t="s">
        <v>56</v>
      </c>
      <c r="I820" t="s">
        <v>224</v>
      </c>
      <c r="J820" t="s">
        <v>1568</v>
      </c>
      <c r="K820" t="s">
        <v>956</v>
      </c>
      <c r="L820" t="s">
        <v>1569</v>
      </c>
      <c r="M820" t="s">
        <v>52</v>
      </c>
      <c r="N820" t="s">
        <v>1570</v>
      </c>
      <c r="O820" t="s">
        <v>62</v>
      </c>
      <c r="P820" t="s">
        <v>1943</v>
      </c>
      <c r="Q820" t="s">
        <v>62</v>
      </c>
      <c r="R820" t="s">
        <v>2973</v>
      </c>
      <c r="S820" t="s">
        <v>2973</v>
      </c>
      <c r="T820" t="s">
        <v>2973</v>
      </c>
      <c r="U820" t="s">
        <v>2973</v>
      </c>
      <c r="V820" t="s">
        <v>2973</v>
      </c>
      <c r="W820" t="s">
        <v>2973</v>
      </c>
      <c r="X820" t="s">
        <v>2973</v>
      </c>
      <c r="Y820" t="s">
        <v>2973</v>
      </c>
      <c r="Z820" t="s">
        <v>2973</v>
      </c>
      <c r="AA820" t="s">
        <v>2973</v>
      </c>
      <c r="AB820" t="s">
        <v>2973</v>
      </c>
      <c r="AC820" t="s">
        <v>2973</v>
      </c>
      <c r="AD820" t="s">
        <v>2973</v>
      </c>
      <c r="AE820" t="s">
        <v>65</v>
      </c>
      <c r="AF820" s="5">
        <v>45311</v>
      </c>
      <c r="AG820" s="5">
        <v>44951</v>
      </c>
      <c r="AH820" t="s">
        <v>66</v>
      </c>
    </row>
    <row r="821" spans="1:34" x14ac:dyDescent="0.25">
      <c r="A821" t="s">
        <v>2974</v>
      </c>
      <c r="B821" t="s">
        <v>54</v>
      </c>
      <c r="C821" s="5">
        <v>44835</v>
      </c>
      <c r="D821" s="5">
        <v>44926</v>
      </c>
      <c r="E821" t="s">
        <v>41</v>
      </c>
      <c r="F821" t="s">
        <v>55</v>
      </c>
      <c r="G821" t="s">
        <v>150</v>
      </c>
      <c r="H821" t="s">
        <v>150</v>
      </c>
      <c r="I821" t="s">
        <v>224</v>
      </c>
      <c r="J821" t="s">
        <v>350</v>
      </c>
      <c r="K821" t="s">
        <v>144</v>
      </c>
      <c r="L821" t="s">
        <v>351</v>
      </c>
      <c r="M821" t="s">
        <v>52</v>
      </c>
      <c r="N821" t="s">
        <v>179</v>
      </c>
      <c r="O821" t="s">
        <v>62</v>
      </c>
      <c r="P821" t="s">
        <v>180</v>
      </c>
      <c r="Q821" t="s">
        <v>62</v>
      </c>
      <c r="R821" t="s">
        <v>2975</v>
      </c>
      <c r="S821" t="s">
        <v>2975</v>
      </c>
      <c r="T821" t="s">
        <v>2975</v>
      </c>
      <c r="U821" t="s">
        <v>2975</v>
      </c>
      <c r="V821" t="s">
        <v>2975</v>
      </c>
      <c r="W821" t="s">
        <v>2975</v>
      </c>
      <c r="X821" t="s">
        <v>2975</v>
      </c>
      <c r="Y821" t="s">
        <v>2975</v>
      </c>
      <c r="Z821" t="s">
        <v>2975</v>
      </c>
      <c r="AA821" t="s">
        <v>2975</v>
      </c>
      <c r="AB821" t="s">
        <v>2975</v>
      </c>
      <c r="AC821" t="s">
        <v>2975</v>
      </c>
      <c r="AD821" t="s">
        <v>2975</v>
      </c>
      <c r="AE821" t="s">
        <v>65</v>
      </c>
      <c r="AF821" s="5">
        <v>45311</v>
      </c>
      <c r="AG821" s="5">
        <v>44951</v>
      </c>
      <c r="AH821" t="s">
        <v>66</v>
      </c>
    </row>
    <row r="822" spans="1:34" x14ac:dyDescent="0.25">
      <c r="A822" t="s">
        <v>2976</v>
      </c>
      <c r="B822" t="s">
        <v>54</v>
      </c>
      <c r="C822" s="5">
        <v>44835</v>
      </c>
      <c r="D822" s="5">
        <v>44926</v>
      </c>
      <c r="E822" t="s">
        <v>41</v>
      </c>
      <c r="F822" t="s">
        <v>55</v>
      </c>
      <c r="G822" t="s">
        <v>416</v>
      </c>
      <c r="H822" t="s">
        <v>416</v>
      </c>
      <c r="I822" t="s">
        <v>214</v>
      </c>
      <c r="J822" t="s">
        <v>2977</v>
      </c>
      <c r="K822" t="s">
        <v>2978</v>
      </c>
      <c r="L822" t="s">
        <v>365</v>
      </c>
      <c r="M822" t="s">
        <v>51</v>
      </c>
      <c r="N822" t="s">
        <v>260</v>
      </c>
      <c r="O822" t="s">
        <v>62</v>
      </c>
      <c r="P822" t="s">
        <v>1151</v>
      </c>
      <c r="Q822" t="s">
        <v>62</v>
      </c>
      <c r="R822" t="s">
        <v>2979</v>
      </c>
      <c r="S822" t="s">
        <v>2979</v>
      </c>
      <c r="T822" t="s">
        <v>2979</v>
      </c>
      <c r="U822" t="s">
        <v>2979</v>
      </c>
      <c r="V822" t="s">
        <v>2979</v>
      </c>
      <c r="W822" t="s">
        <v>2979</v>
      </c>
      <c r="X822" t="s">
        <v>2979</v>
      </c>
      <c r="Y822" t="s">
        <v>2979</v>
      </c>
      <c r="Z822" t="s">
        <v>2979</v>
      </c>
      <c r="AA822" t="s">
        <v>2979</v>
      </c>
      <c r="AB822" t="s">
        <v>2979</v>
      </c>
      <c r="AC822" t="s">
        <v>2979</v>
      </c>
      <c r="AD822" t="s">
        <v>2979</v>
      </c>
      <c r="AE822" t="s">
        <v>65</v>
      </c>
      <c r="AF822" s="5">
        <v>45311</v>
      </c>
      <c r="AG822" s="5">
        <v>44951</v>
      </c>
      <c r="AH822" t="s">
        <v>66</v>
      </c>
    </row>
    <row r="823" spans="1:34" x14ac:dyDescent="0.25">
      <c r="A823" t="s">
        <v>2980</v>
      </c>
      <c r="B823" t="s">
        <v>54</v>
      </c>
      <c r="C823" s="5">
        <v>44835</v>
      </c>
      <c r="D823" s="5">
        <v>44926</v>
      </c>
      <c r="E823" t="s">
        <v>41</v>
      </c>
      <c r="F823" t="s">
        <v>141</v>
      </c>
      <c r="G823" t="s">
        <v>1287</v>
      </c>
      <c r="H823" t="s">
        <v>1287</v>
      </c>
      <c r="I823" t="s">
        <v>214</v>
      </c>
      <c r="J823" t="s">
        <v>1288</v>
      </c>
      <c r="K823" t="s">
        <v>88</v>
      </c>
      <c r="L823" t="s">
        <v>1289</v>
      </c>
      <c r="M823" t="s">
        <v>51</v>
      </c>
      <c r="N823" t="s">
        <v>243</v>
      </c>
      <c r="O823" t="s">
        <v>62</v>
      </c>
      <c r="P823" t="s">
        <v>244</v>
      </c>
      <c r="Q823" t="s">
        <v>62</v>
      </c>
      <c r="R823" t="s">
        <v>2981</v>
      </c>
      <c r="S823" t="s">
        <v>2981</v>
      </c>
      <c r="T823" t="s">
        <v>2981</v>
      </c>
      <c r="U823" t="s">
        <v>2981</v>
      </c>
      <c r="V823" t="s">
        <v>2981</v>
      </c>
      <c r="W823" t="s">
        <v>2981</v>
      </c>
      <c r="X823" t="s">
        <v>2981</v>
      </c>
      <c r="Y823" t="s">
        <v>2981</v>
      </c>
      <c r="Z823" t="s">
        <v>2981</v>
      </c>
      <c r="AA823" t="s">
        <v>2981</v>
      </c>
      <c r="AB823" t="s">
        <v>2981</v>
      </c>
      <c r="AC823" t="s">
        <v>2981</v>
      </c>
      <c r="AD823" t="s">
        <v>2981</v>
      </c>
      <c r="AE823" t="s">
        <v>65</v>
      </c>
      <c r="AF823" s="5">
        <v>45311</v>
      </c>
      <c r="AG823" s="5">
        <v>44951</v>
      </c>
      <c r="AH823" t="s">
        <v>66</v>
      </c>
    </row>
    <row r="824" spans="1:34" x14ac:dyDescent="0.25">
      <c r="A824" t="s">
        <v>2982</v>
      </c>
      <c r="B824" t="s">
        <v>54</v>
      </c>
      <c r="C824" s="5">
        <v>44835</v>
      </c>
      <c r="D824" s="5">
        <v>44926</v>
      </c>
      <c r="E824" t="s">
        <v>41</v>
      </c>
      <c r="F824" t="s">
        <v>55</v>
      </c>
      <c r="G824" t="s">
        <v>68</v>
      </c>
      <c r="H824" t="s">
        <v>68</v>
      </c>
      <c r="I824" t="s">
        <v>224</v>
      </c>
      <c r="J824" t="s">
        <v>548</v>
      </c>
      <c r="K824" t="s">
        <v>98</v>
      </c>
      <c r="L824" t="s">
        <v>98</v>
      </c>
      <c r="M824" t="s">
        <v>51</v>
      </c>
      <c r="N824" t="s">
        <v>227</v>
      </c>
      <c r="O824" t="s">
        <v>62</v>
      </c>
      <c r="P824" t="s">
        <v>228</v>
      </c>
      <c r="Q824" t="s">
        <v>62</v>
      </c>
      <c r="R824" t="s">
        <v>2983</v>
      </c>
      <c r="S824" t="s">
        <v>2983</v>
      </c>
      <c r="T824" t="s">
        <v>2983</v>
      </c>
      <c r="U824" t="s">
        <v>2983</v>
      </c>
      <c r="V824" t="s">
        <v>2983</v>
      </c>
      <c r="W824" t="s">
        <v>2983</v>
      </c>
      <c r="X824" t="s">
        <v>2983</v>
      </c>
      <c r="Y824" t="s">
        <v>2983</v>
      </c>
      <c r="Z824" t="s">
        <v>2983</v>
      </c>
      <c r="AA824" t="s">
        <v>2983</v>
      </c>
      <c r="AB824" t="s">
        <v>2983</v>
      </c>
      <c r="AC824" t="s">
        <v>2983</v>
      </c>
      <c r="AD824" t="s">
        <v>2983</v>
      </c>
      <c r="AE824" t="s">
        <v>65</v>
      </c>
      <c r="AF824" s="5">
        <v>45311</v>
      </c>
      <c r="AG824" s="5">
        <v>44951</v>
      </c>
      <c r="AH824" t="s">
        <v>66</v>
      </c>
    </row>
    <row r="825" spans="1:34" x14ac:dyDescent="0.25">
      <c r="A825" t="s">
        <v>2984</v>
      </c>
      <c r="B825" t="s">
        <v>54</v>
      </c>
      <c r="C825" s="5">
        <v>44835</v>
      </c>
      <c r="D825" s="5">
        <v>44926</v>
      </c>
      <c r="E825" t="s">
        <v>41</v>
      </c>
      <c r="F825" t="s">
        <v>55</v>
      </c>
      <c r="G825" t="s">
        <v>56</v>
      </c>
      <c r="H825" t="s">
        <v>56</v>
      </c>
      <c r="I825" t="s">
        <v>57</v>
      </c>
      <c r="J825" t="s">
        <v>459</v>
      </c>
      <c r="K825" t="s">
        <v>460</v>
      </c>
      <c r="L825" t="s">
        <v>374</v>
      </c>
      <c r="M825" t="s">
        <v>51</v>
      </c>
      <c r="N825" t="s">
        <v>61</v>
      </c>
      <c r="O825" t="s">
        <v>62</v>
      </c>
      <c r="P825" t="s">
        <v>63</v>
      </c>
      <c r="Q825" t="s">
        <v>62</v>
      </c>
      <c r="R825" t="s">
        <v>2985</v>
      </c>
      <c r="S825" t="s">
        <v>2985</v>
      </c>
      <c r="T825" t="s">
        <v>2985</v>
      </c>
      <c r="U825" t="s">
        <v>2985</v>
      </c>
      <c r="V825" t="s">
        <v>2985</v>
      </c>
      <c r="W825" t="s">
        <v>2985</v>
      </c>
      <c r="X825" t="s">
        <v>2985</v>
      </c>
      <c r="Y825" t="s">
        <v>2985</v>
      </c>
      <c r="Z825" t="s">
        <v>2985</v>
      </c>
      <c r="AA825" t="s">
        <v>2985</v>
      </c>
      <c r="AB825" t="s">
        <v>2985</v>
      </c>
      <c r="AC825" t="s">
        <v>2985</v>
      </c>
      <c r="AD825" t="s">
        <v>2985</v>
      </c>
      <c r="AE825" t="s">
        <v>65</v>
      </c>
      <c r="AF825" s="5">
        <v>45311</v>
      </c>
      <c r="AG825" s="5">
        <v>44951</v>
      </c>
      <c r="AH825" t="s">
        <v>66</v>
      </c>
    </row>
    <row r="826" spans="1:34" x14ac:dyDescent="0.25">
      <c r="A826" t="s">
        <v>2986</v>
      </c>
      <c r="B826" t="s">
        <v>54</v>
      </c>
      <c r="C826" s="5">
        <v>44743</v>
      </c>
      <c r="D826" s="5">
        <v>44834</v>
      </c>
      <c r="E826" t="s">
        <v>41</v>
      </c>
      <c r="F826" t="s">
        <v>55</v>
      </c>
      <c r="G826" t="s">
        <v>406</v>
      </c>
      <c r="H826" t="s">
        <v>406</v>
      </c>
      <c r="I826" t="s">
        <v>77</v>
      </c>
      <c r="J826" t="s">
        <v>2000</v>
      </c>
      <c r="K826" t="s">
        <v>171</v>
      </c>
      <c r="L826" t="s">
        <v>1110</v>
      </c>
      <c r="M826" t="s">
        <v>52</v>
      </c>
      <c r="N826" t="s">
        <v>2001</v>
      </c>
      <c r="O826" t="s">
        <v>62</v>
      </c>
      <c r="P826" t="s">
        <v>2987</v>
      </c>
      <c r="Q826" t="s">
        <v>62</v>
      </c>
      <c r="R826" t="s">
        <v>2988</v>
      </c>
      <c r="S826" t="s">
        <v>2988</v>
      </c>
      <c r="T826" t="s">
        <v>2988</v>
      </c>
      <c r="U826" t="s">
        <v>2988</v>
      </c>
      <c r="V826" t="s">
        <v>2988</v>
      </c>
      <c r="W826" t="s">
        <v>2988</v>
      </c>
      <c r="X826" t="s">
        <v>2988</v>
      </c>
      <c r="Y826" t="s">
        <v>2988</v>
      </c>
      <c r="Z826" t="s">
        <v>2988</v>
      </c>
      <c r="AA826" t="s">
        <v>2988</v>
      </c>
      <c r="AB826" t="s">
        <v>2988</v>
      </c>
      <c r="AC826" t="s">
        <v>2988</v>
      </c>
      <c r="AD826" t="s">
        <v>2988</v>
      </c>
      <c r="AE826" t="s">
        <v>263</v>
      </c>
      <c r="AF826" s="5">
        <v>45311</v>
      </c>
      <c r="AG826" s="5">
        <v>44864</v>
      </c>
      <c r="AH826" t="s">
        <v>66</v>
      </c>
    </row>
    <row r="827" spans="1:34" x14ac:dyDescent="0.25">
      <c r="A827" t="s">
        <v>2989</v>
      </c>
      <c r="B827" t="s">
        <v>54</v>
      </c>
      <c r="C827" s="5">
        <v>44743</v>
      </c>
      <c r="D827" s="5">
        <v>44834</v>
      </c>
      <c r="E827" t="s">
        <v>41</v>
      </c>
      <c r="F827" t="s">
        <v>55</v>
      </c>
      <c r="G827" t="s">
        <v>1560</v>
      </c>
      <c r="H827" t="s">
        <v>1560</v>
      </c>
      <c r="I827" t="s">
        <v>126</v>
      </c>
      <c r="J827" t="s">
        <v>1561</v>
      </c>
      <c r="K827" t="s">
        <v>365</v>
      </c>
      <c r="L827" t="s">
        <v>1562</v>
      </c>
      <c r="M827" t="s">
        <v>51</v>
      </c>
      <c r="N827" t="s">
        <v>1314</v>
      </c>
      <c r="O827" t="s">
        <v>62</v>
      </c>
      <c r="P827" t="s">
        <v>2990</v>
      </c>
      <c r="Q827" t="s">
        <v>62</v>
      </c>
      <c r="R827" t="s">
        <v>2991</v>
      </c>
      <c r="S827" t="s">
        <v>2991</v>
      </c>
      <c r="T827" t="s">
        <v>2991</v>
      </c>
      <c r="U827" t="s">
        <v>2991</v>
      </c>
      <c r="V827" t="s">
        <v>2991</v>
      </c>
      <c r="W827" t="s">
        <v>2991</v>
      </c>
      <c r="X827" t="s">
        <v>2991</v>
      </c>
      <c r="Y827" t="s">
        <v>2991</v>
      </c>
      <c r="Z827" t="s">
        <v>2991</v>
      </c>
      <c r="AA827" t="s">
        <v>2991</v>
      </c>
      <c r="AB827" t="s">
        <v>2991</v>
      </c>
      <c r="AC827" t="s">
        <v>2991</v>
      </c>
      <c r="AD827" t="s">
        <v>2991</v>
      </c>
      <c r="AE827" t="s">
        <v>263</v>
      </c>
      <c r="AF827" s="5">
        <v>45311</v>
      </c>
      <c r="AG827" s="5">
        <v>44864</v>
      </c>
      <c r="AH827" t="s">
        <v>66</v>
      </c>
    </row>
    <row r="828" spans="1:34" x14ac:dyDescent="0.25">
      <c r="A828" t="s">
        <v>2992</v>
      </c>
      <c r="B828" t="s">
        <v>54</v>
      </c>
      <c r="C828" s="5">
        <v>44743</v>
      </c>
      <c r="D828" s="5">
        <v>44834</v>
      </c>
      <c r="E828" t="s">
        <v>41</v>
      </c>
      <c r="F828" t="s">
        <v>55</v>
      </c>
      <c r="G828" t="s">
        <v>142</v>
      </c>
      <c r="H828" t="s">
        <v>142</v>
      </c>
      <c r="I828" t="s">
        <v>65</v>
      </c>
      <c r="J828" t="s">
        <v>495</v>
      </c>
      <c r="K828" t="s">
        <v>170</v>
      </c>
      <c r="L828" t="s">
        <v>490</v>
      </c>
      <c r="M828" t="s">
        <v>51</v>
      </c>
      <c r="N828" t="s">
        <v>146</v>
      </c>
      <c r="O828" t="s">
        <v>62</v>
      </c>
      <c r="P828" t="s">
        <v>2993</v>
      </c>
      <c r="Q828" t="s">
        <v>62</v>
      </c>
      <c r="R828" t="s">
        <v>2994</v>
      </c>
      <c r="S828" t="s">
        <v>2994</v>
      </c>
      <c r="T828" t="s">
        <v>2994</v>
      </c>
      <c r="U828" t="s">
        <v>2994</v>
      </c>
      <c r="V828" t="s">
        <v>2994</v>
      </c>
      <c r="W828" t="s">
        <v>2994</v>
      </c>
      <c r="X828" t="s">
        <v>2994</v>
      </c>
      <c r="Y828" t="s">
        <v>2994</v>
      </c>
      <c r="Z828" t="s">
        <v>2994</v>
      </c>
      <c r="AA828" t="s">
        <v>2994</v>
      </c>
      <c r="AB828" t="s">
        <v>2994</v>
      </c>
      <c r="AC828" t="s">
        <v>2994</v>
      </c>
      <c r="AD828" t="s">
        <v>2994</v>
      </c>
      <c r="AE828" t="s">
        <v>263</v>
      </c>
      <c r="AF828" s="5">
        <v>45311</v>
      </c>
      <c r="AG828" s="5">
        <v>44864</v>
      </c>
      <c r="AH828" t="s">
        <v>2995</v>
      </c>
    </row>
    <row r="829" spans="1:34" x14ac:dyDescent="0.25">
      <c r="A829" t="s">
        <v>2996</v>
      </c>
      <c r="B829" t="s">
        <v>54</v>
      </c>
      <c r="C829" s="5">
        <v>44743</v>
      </c>
      <c r="D829" s="5">
        <v>44834</v>
      </c>
      <c r="E829" t="s">
        <v>41</v>
      </c>
      <c r="F829" t="s">
        <v>55</v>
      </c>
      <c r="G829" t="s">
        <v>595</v>
      </c>
      <c r="H829" t="s">
        <v>595</v>
      </c>
      <c r="I829" t="s">
        <v>322</v>
      </c>
      <c r="J829" t="s">
        <v>2997</v>
      </c>
      <c r="K829" t="s">
        <v>291</v>
      </c>
      <c r="L829" t="s">
        <v>171</v>
      </c>
      <c r="M829" t="s">
        <v>51</v>
      </c>
      <c r="N829" t="s">
        <v>281</v>
      </c>
      <c r="O829" t="s">
        <v>62</v>
      </c>
      <c r="P829" t="s">
        <v>66</v>
      </c>
      <c r="Q829" t="s">
        <v>62</v>
      </c>
      <c r="R829" t="s">
        <v>2998</v>
      </c>
      <c r="S829" t="s">
        <v>2998</v>
      </c>
      <c r="T829" t="s">
        <v>2998</v>
      </c>
      <c r="U829" t="s">
        <v>2998</v>
      </c>
      <c r="V829" t="s">
        <v>2998</v>
      </c>
      <c r="W829" t="s">
        <v>2998</v>
      </c>
      <c r="X829" t="s">
        <v>2998</v>
      </c>
      <c r="Y829" t="s">
        <v>2998</v>
      </c>
      <c r="Z829" t="s">
        <v>2998</v>
      </c>
      <c r="AA829" t="s">
        <v>2998</v>
      </c>
      <c r="AB829" t="s">
        <v>2998</v>
      </c>
      <c r="AC829" t="s">
        <v>2998</v>
      </c>
      <c r="AD829" t="s">
        <v>2998</v>
      </c>
      <c r="AE829" t="s">
        <v>263</v>
      </c>
      <c r="AF829" s="5">
        <v>45311</v>
      </c>
      <c r="AG829" s="5">
        <v>44864</v>
      </c>
      <c r="AH829" t="s">
        <v>66</v>
      </c>
    </row>
    <row r="830" spans="1:34" x14ac:dyDescent="0.25">
      <c r="A830" t="s">
        <v>2999</v>
      </c>
      <c r="B830" t="s">
        <v>54</v>
      </c>
      <c r="C830" s="5">
        <v>44743</v>
      </c>
      <c r="D830" s="5">
        <v>44834</v>
      </c>
      <c r="E830" t="s">
        <v>41</v>
      </c>
      <c r="F830" t="s">
        <v>55</v>
      </c>
      <c r="G830" t="s">
        <v>56</v>
      </c>
      <c r="H830" t="s">
        <v>56</v>
      </c>
      <c r="I830" t="s">
        <v>69</v>
      </c>
      <c r="J830" t="s">
        <v>1690</v>
      </c>
      <c r="K830" t="s">
        <v>1691</v>
      </c>
      <c r="L830" t="s">
        <v>197</v>
      </c>
      <c r="M830" t="s">
        <v>51</v>
      </c>
      <c r="N830" t="s">
        <v>3000</v>
      </c>
      <c r="O830" t="s">
        <v>62</v>
      </c>
      <c r="P830" t="s">
        <v>341</v>
      </c>
      <c r="Q830" t="s">
        <v>62</v>
      </c>
      <c r="R830" t="s">
        <v>3001</v>
      </c>
      <c r="S830" t="s">
        <v>3001</v>
      </c>
      <c r="T830" t="s">
        <v>3001</v>
      </c>
      <c r="U830" t="s">
        <v>3001</v>
      </c>
      <c r="V830" t="s">
        <v>3001</v>
      </c>
      <c r="W830" t="s">
        <v>3001</v>
      </c>
      <c r="X830" t="s">
        <v>3001</v>
      </c>
      <c r="Y830" t="s">
        <v>3001</v>
      </c>
      <c r="Z830" t="s">
        <v>3001</v>
      </c>
      <c r="AA830" t="s">
        <v>3001</v>
      </c>
      <c r="AB830" t="s">
        <v>3001</v>
      </c>
      <c r="AC830" t="s">
        <v>3001</v>
      </c>
      <c r="AD830" t="s">
        <v>3001</v>
      </c>
      <c r="AE830" t="s">
        <v>263</v>
      </c>
      <c r="AF830" s="5">
        <v>45311</v>
      </c>
      <c r="AG830" s="5">
        <v>44864</v>
      </c>
      <c r="AH830" t="s">
        <v>66</v>
      </c>
    </row>
    <row r="831" spans="1:34" x14ac:dyDescent="0.25">
      <c r="A831" t="s">
        <v>3002</v>
      </c>
      <c r="B831" t="s">
        <v>54</v>
      </c>
      <c r="C831" s="5">
        <v>44743</v>
      </c>
      <c r="D831" s="5">
        <v>44834</v>
      </c>
      <c r="E831" t="s">
        <v>41</v>
      </c>
      <c r="F831" t="s">
        <v>55</v>
      </c>
      <c r="G831" t="s">
        <v>659</v>
      </c>
      <c r="H831" t="s">
        <v>659</v>
      </c>
      <c r="I831" t="s">
        <v>772</v>
      </c>
      <c r="J831" t="s">
        <v>3003</v>
      </c>
      <c r="K831" t="s">
        <v>913</v>
      </c>
      <c r="L831" t="s">
        <v>3004</v>
      </c>
      <c r="M831" t="s">
        <v>51</v>
      </c>
      <c r="N831" t="s">
        <v>66</v>
      </c>
      <c r="O831" t="s">
        <v>62</v>
      </c>
      <c r="P831" t="s">
        <v>66</v>
      </c>
      <c r="Q831" t="s">
        <v>62</v>
      </c>
      <c r="R831" t="s">
        <v>3005</v>
      </c>
      <c r="S831" t="s">
        <v>3005</v>
      </c>
      <c r="T831" t="s">
        <v>3005</v>
      </c>
      <c r="U831" t="s">
        <v>3005</v>
      </c>
      <c r="V831" t="s">
        <v>3005</v>
      </c>
      <c r="W831" t="s">
        <v>3005</v>
      </c>
      <c r="X831" t="s">
        <v>3005</v>
      </c>
      <c r="Y831" t="s">
        <v>3005</v>
      </c>
      <c r="Z831" t="s">
        <v>3005</v>
      </c>
      <c r="AA831" t="s">
        <v>3005</v>
      </c>
      <c r="AB831" t="s">
        <v>3005</v>
      </c>
      <c r="AC831" t="s">
        <v>3005</v>
      </c>
      <c r="AD831" t="s">
        <v>3005</v>
      </c>
      <c r="AE831" t="s">
        <v>263</v>
      </c>
      <c r="AF831" s="5">
        <v>45311</v>
      </c>
      <c r="AG831" s="5">
        <v>44864</v>
      </c>
      <c r="AH831" t="s">
        <v>66</v>
      </c>
    </row>
    <row r="832" spans="1:34" x14ac:dyDescent="0.25">
      <c r="A832" t="s">
        <v>3006</v>
      </c>
      <c r="B832" t="s">
        <v>54</v>
      </c>
      <c r="C832" s="5">
        <v>44743</v>
      </c>
      <c r="D832" s="5">
        <v>44834</v>
      </c>
      <c r="E832" t="s">
        <v>41</v>
      </c>
      <c r="F832" t="s">
        <v>55</v>
      </c>
      <c r="G832" t="s">
        <v>306</v>
      </c>
      <c r="H832" t="s">
        <v>306</v>
      </c>
      <c r="I832" t="s">
        <v>772</v>
      </c>
      <c r="J832" t="s">
        <v>773</v>
      </c>
      <c r="K832" t="s">
        <v>178</v>
      </c>
      <c r="L832" t="s">
        <v>913</v>
      </c>
      <c r="M832" t="s">
        <v>51</v>
      </c>
      <c r="N832" t="s">
        <v>66</v>
      </c>
      <c r="O832" t="s">
        <v>62</v>
      </c>
      <c r="P832" t="s">
        <v>66</v>
      </c>
      <c r="Q832" t="s">
        <v>62</v>
      </c>
      <c r="R832" t="s">
        <v>3007</v>
      </c>
      <c r="S832" t="s">
        <v>3007</v>
      </c>
      <c r="T832" t="s">
        <v>3007</v>
      </c>
      <c r="U832" t="s">
        <v>3007</v>
      </c>
      <c r="V832" t="s">
        <v>3007</v>
      </c>
      <c r="W832" t="s">
        <v>3007</v>
      </c>
      <c r="X832" t="s">
        <v>3007</v>
      </c>
      <c r="Y832" t="s">
        <v>3007</v>
      </c>
      <c r="Z832" t="s">
        <v>3007</v>
      </c>
      <c r="AA832" t="s">
        <v>3007</v>
      </c>
      <c r="AB832" t="s">
        <v>3007</v>
      </c>
      <c r="AC832" t="s">
        <v>3007</v>
      </c>
      <c r="AD832" t="s">
        <v>3007</v>
      </c>
      <c r="AE832" t="s">
        <v>263</v>
      </c>
      <c r="AF832" s="5">
        <v>45311</v>
      </c>
      <c r="AG832" s="5">
        <v>44864</v>
      </c>
      <c r="AH832" t="s">
        <v>66</v>
      </c>
    </row>
    <row r="833" spans="1:34" x14ac:dyDescent="0.25">
      <c r="A833" t="s">
        <v>3008</v>
      </c>
      <c r="B833" t="s">
        <v>54</v>
      </c>
      <c r="C833" s="5">
        <v>44743</v>
      </c>
      <c r="D833" s="5">
        <v>44834</v>
      </c>
      <c r="E833" t="s">
        <v>41</v>
      </c>
      <c r="F833" t="s">
        <v>55</v>
      </c>
      <c r="G833" t="s">
        <v>294</v>
      </c>
      <c r="H833" t="s">
        <v>294</v>
      </c>
      <c r="I833" t="s">
        <v>277</v>
      </c>
      <c r="J833" t="s">
        <v>718</v>
      </c>
      <c r="K833" t="s">
        <v>559</v>
      </c>
      <c r="L833" t="s">
        <v>3009</v>
      </c>
      <c r="M833" t="s">
        <v>52</v>
      </c>
      <c r="N833" t="s">
        <v>66</v>
      </c>
      <c r="O833" t="s">
        <v>62</v>
      </c>
      <c r="P833" t="s">
        <v>66</v>
      </c>
      <c r="Q833" t="s">
        <v>62</v>
      </c>
      <c r="R833" t="s">
        <v>3010</v>
      </c>
      <c r="S833" t="s">
        <v>3010</v>
      </c>
      <c r="T833" t="s">
        <v>3010</v>
      </c>
      <c r="U833" t="s">
        <v>3010</v>
      </c>
      <c r="V833" t="s">
        <v>3010</v>
      </c>
      <c r="W833" t="s">
        <v>3010</v>
      </c>
      <c r="X833" t="s">
        <v>3010</v>
      </c>
      <c r="Y833" t="s">
        <v>3010</v>
      </c>
      <c r="Z833" t="s">
        <v>3010</v>
      </c>
      <c r="AA833" t="s">
        <v>3010</v>
      </c>
      <c r="AB833" t="s">
        <v>3010</v>
      </c>
      <c r="AC833" t="s">
        <v>3010</v>
      </c>
      <c r="AD833" t="s">
        <v>3010</v>
      </c>
      <c r="AE833" t="s">
        <v>263</v>
      </c>
      <c r="AF833" s="5">
        <v>45311</v>
      </c>
      <c r="AG833" s="5">
        <v>44864</v>
      </c>
      <c r="AH833" t="s">
        <v>66</v>
      </c>
    </row>
    <row r="834" spans="1:34" x14ac:dyDescent="0.25">
      <c r="A834" t="s">
        <v>3011</v>
      </c>
      <c r="B834" t="s">
        <v>54</v>
      </c>
      <c r="C834" s="5">
        <v>44743</v>
      </c>
      <c r="D834" s="5">
        <v>44834</v>
      </c>
      <c r="E834" t="s">
        <v>41</v>
      </c>
      <c r="F834" t="s">
        <v>55</v>
      </c>
      <c r="G834" t="s">
        <v>321</v>
      </c>
      <c r="H834" t="s">
        <v>321</v>
      </c>
      <c r="I834" t="s">
        <v>277</v>
      </c>
      <c r="J834" t="s">
        <v>1178</v>
      </c>
      <c r="K834" t="s">
        <v>581</v>
      </c>
      <c r="L834" t="s">
        <v>144</v>
      </c>
      <c r="M834" t="s">
        <v>52</v>
      </c>
      <c r="N834" t="s">
        <v>66</v>
      </c>
      <c r="O834" t="s">
        <v>62</v>
      </c>
      <c r="P834" t="s">
        <v>66</v>
      </c>
      <c r="Q834" t="s">
        <v>62</v>
      </c>
      <c r="R834" t="s">
        <v>3012</v>
      </c>
      <c r="S834" t="s">
        <v>3012</v>
      </c>
      <c r="T834" t="s">
        <v>3012</v>
      </c>
      <c r="U834" t="s">
        <v>3012</v>
      </c>
      <c r="V834" t="s">
        <v>3012</v>
      </c>
      <c r="W834" t="s">
        <v>3012</v>
      </c>
      <c r="X834" t="s">
        <v>3012</v>
      </c>
      <c r="Y834" t="s">
        <v>3012</v>
      </c>
      <c r="Z834" t="s">
        <v>3012</v>
      </c>
      <c r="AA834" t="s">
        <v>3012</v>
      </c>
      <c r="AB834" t="s">
        <v>3012</v>
      </c>
      <c r="AC834" t="s">
        <v>3012</v>
      </c>
      <c r="AD834" t="s">
        <v>3012</v>
      </c>
      <c r="AE834" t="s">
        <v>263</v>
      </c>
      <c r="AF834" s="5">
        <v>45311</v>
      </c>
      <c r="AG834" s="5">
        <v>44864</v>
      </c>
      <c r="AH834" t="s">
        <v>66</v>
      </c>
    </row>
    <row r="835" spans="1:34" x14ac:dyDescent="0.25">
      <c r="A835" t="s">
        <v>3013</v>
      </c>
      <c r="B835" t="s">
        <v>54</v>
      </c>
      <c r="C835" s="5">
        <v>44743</v>
      </c>
      <c r="D835" s="5">
        <v>44834</v>
      </c>
      <c r="E835" t="s">
        <v>41</v>
      </c>
      <c r="F835" t="s">
        <v>55</v>
      </c>
      <c r="G835" t="s">
        <v>56</v>
      </c>
      <c r="H835" t="s">
        <v>56</v>
      </c>
      <c r="I835" t="s">
        <v>95</v>
      </c>
      <c r="J835" t="s">
        <v>1836</v>
      </c>
      <c r="K835" t="s">
        <v>1837</v>
      </c>
      <c r="L835" t="s">
        <v>408</v>
      </c>
      <c r="M835" t="s">
        <v>52</v>
      </c>
      <c r="N835" t="s">
        <v>72</v>
      </c>
      <c r="O835" t="s">
        <v>62</v>
      </c>
      <c r="P835" t="s">
        <v>497</v>
      </c>
      <c r="Q835" t="s">
        <v>62</v>
      </c>
      <c r="R835" t="s">
        <v>3014</v>
      </c>
      <c r="S835" t="s">
        <v>3014</v>
      </c>
      <c r="T835" t="s">
        <v>3014</v>
      </c>
      <c r="U835" t="s">
        <v>3014</v>
      </c>
      <c r="V835" t="s">
        <v>3014</v>
      </c>
      <c r="W835" t="s">
        <v>3014</v>
      </c>
      <c r="X835" t="s">
        <v>3014</v>
      </c>
      <c r="Y835" t="s">
        <v>3014</v>
      </c>
      <c r="Z835" t="s">
        <v>3014</v>
      </c>
      <c r="AA835" t="s">
        <v>3014</v>
      </c>
      <c r="AB835" t="s">
        <v>3014</v>
      </c>
      <c r="AC835" t="s">
        <v>3014</v>
      </c>
      <c r="AD835" t="s">
        <v>3014</v>
      </c>
      <c r="AE835" t="s">
        <v>263</v>
      </c>
      <c r="AF835" s="5">
        <v>45311</v>
      </c>
      <c r="AG835" s="5">
        <v>44864</v>
      </c>
      <c r="AH835" t="s">
        <v>66</v>
      </c>
    </row>
    <row r="836" spans="1:34" x14ac:dyDescent="0.25">
      <c r="A836" t="s">
        <v>3015</v>
      </c>
      <c r="B836" t="s">
        <v>54</v>
      </c>
      <c r="C836" s="5">
        <v>44743</v>
      </c>
      <c r="D836" s="5">
        <v>44834</v>
      </c>
      <c r="E836" t="s">
        <v>41</v>
      </c>
      <c r="F836" t="s">
        <v>55</v>
      </c>
      <c r="G836" t="s">
        <v>306</v>
      </c>
      <c r="H836" t="s">
        <v>306</v>
      </c>
      <c r="I836" t="s">
        <v>322</v>
      </c>
      <c r="J836" t="s">
        <v>950</v>
      </c>
      <c r="K836" t="s">
        <v>951</v>
      </c>
      <c r="L836" t="s">
        <v>952</v>
      </c>
      <c r="M836" t="s">
        <v>51</v>
      </c>
      <c r="N836" t="s">
        <v>66</v>
      </c>
      <c r="O836" t="s">
        <v>62</v>
      </c>
      <c r="P836" t="s">
        <v>66</v>
      </c>
      <c r="Q836" t="s">
        <v>62</v>
      </c>
      <c r="R836" t="s">
        <v>3016</v>
      </c>
      <c r="S836" t="s">
        <v>3016</v>
      </c>
      <c r="T836" t="s">
        <v>3016</v>
      </c>
      <c r="U836" t="s">
        <v>3016</v>
      </c>
      <c r="V836" t="s">
        <v>3016</v>
      </c>
      <c r="W836" t="s">
        <v>3016</v>
      </c>
      <c r="X836" t="s">
        <v>3016</v>
      </c>
      <c r="Y836" t="s">
        <v>3016</v>
      </c>
      <c r="Z836" t="s">
        <v>3016</v>
      </c>
      <c r="AA836" t="s">
        <v>3016</v>
      </c>
      <c r="AB836" t="s">
        <v>3016</v>
      </c>
      <c r="AC836" t="s">
        <v>3016</v>
      </c>
      <c r="AD836" t="s">
        <v>3016</v>
      </c>
      <c r="AE836" t="s">
        <v>263</v>
      </c>
      <c r="AF836" s="5">
        <v>45311</v>
      </c>
      <c r="AG836" s="5">
        <v>44864</v>
      </c>
      <c r="AH836" t="s">
        <v>66</v>
      </c>
    </row>
    <row r="837" spans="1:34" x14ac:dyDescent="0.25">
      <c r="A837" t="s">
        <v>3017</v>
      </c>
      <c r="B837" t="s">
        <v>54</v>
      </c>
      <c r="C837" s="5">
        <v>44743</v>
      </c>
      <c r="D837" s="5">
        <v>44834</v>
      </c>
      <c r="E837" t="s">
        <v>41</v>
      </c>
      <c r="F837" t="s">
        <v>55</v>
      </c>
      <c r="G837" t="s">
        <v>56</v>
      </c>
      <c r="H837" t="s">
        <v>56</v>
      </c>
      <c r="I837" t="s">
        <v>65</v>
      </c>
      <c r="J837" t="s">
        <v>495</v>
      </c>
      <c r="K837" t="s">
        <v>496</v>
      </c>
      <c r="L837" t="s">
        <v>361</v>
      </c>
      <c r="M837" t="s">
        <v>51</v>
      </c>
      <c r="N837" t="s">
        <v>72</v>
      </c>
      <c r="O837" t="s">
        <v>62</v>
      </c>
      <c r="P837" t="s">
        <v>497</v>
      </c>
      <c r="Q837" t="s">
        <v>62</v>
      </c>
      <c r="R837" t="s">
        <v>3018</v>
      </c>
      <c r="S837" t="s">
        <v>3018</v>
      </c>
      <c r="T837" t="s">
        <v>3018</v>
      </c>
      <c r="U837" t="s">
        <v>3018</v>
      </c>
      <c r="V837" t="s">
        <v>3018</v>
      </c>
      <c r="W837" t="s">
        <v>3018</v>
      </c>
      <c r="X837" t="s">
        <v>3018</v>
      </c>
      <c r="Y837" t="s">
        <v>3018</v>
      </c>
      <c r="Z837" t="s">
        <v>3018</v>
      </c>
      <c r="AA837" t="s">
        <v>3018</v>
      </c>
      <c r="AB837" t="s">
        <v>3018</v>
      </c>
      <c r="AC837" t="s">
        <v>3018</v>
      </c>
      <c r="AD837" t="s">
        <v>3018</v>
      </c>
      <c r="AE837" t="s">
        <v>263</v>
      </c>
      <c r="AF837" s="5">
        <v>45311</v>
      </c>
      <c r="AG837" s="5">
        <v>44864</v>
      </c>
      <c r="AH837" t="s">
        <v>66</v>
      </c>
    </row>
    <row r="838" spans="1:34" x14ac:dyDescent="0.25">
      <c r="A838" t="s">
        <v>3019</v>
      </c>
      <c r="B838" t="s">
        <v>54</v>
      </c>
      <c r="C838" s="5">
        <v>44743</v>
      </c>
      <c r="D838" s="5">
        <v>44834</v>
      </c>
      <c r="E838" t="s">
        <v>41</v>
      </c>
      <c r="F838" t="s">
        <v>55</v>
      </c>
      <c r="G838" t="s">
        <v>56</v>
      </c>
      <c r="H838" t="s">
        <v>56</v>
      </c>
      <c r="I838" t="s">
        <v>168</v>
      </c>
      <c r="J838" t="s">
        <v>827</v>
      </c>
      <c r="K838" t="s">
        <v>424</v>
      </c>
      <c r="L838" t="s">
        <v>105</v>
      </c>
      <c r="M838" t="s">
        <v>51</v>
      </c>
      <c r="N838" t="s">
        <v>281</v>
      </c>
      <c r="O838" t="s">
        <v>62</v>
      </c>
      <c r="P838" t="s">
        <v>281</v>
      </c>
      <c r="Q838" t="s">
        <v>62</v>
      </c>
      <c r="R838" t="s">
        <v>3020</v>
      </c>
      <c r="S838" t="s">
        <v>3020</v>
      </c>
      <c r="T838" t="s">
        <v>3020</v>
      </c>
      <c r="U838" t="s">
        <v>3020</v>
      </c>
      <c r="V838" t="s">
        <v>3020</v>
      </c>
      <c r="W838" t="s">
        <v>3020</v>
      </c>
      <c r="X838" t="s">
        <v>3020</v>
      </c>
      <c r="Y838" t="s">
        <v>3020</v>
      </c>
      <c r="Z838" t="s">
        <v>3020</v>
      </c>
      <c r="AA838" t="s">
        <v>3020</v>
      </c>
      <c r="AB838" t="s">
        <v>3020</v>
      </c>
      <c r="AC838" t="s">
        <v>3020</v>
      </c>
      <c r="AD838" t="s">
        <v>3020</v>
      </c>
      <c r="AE838" t="s">
        <v>263</v>
      </c>
      <c r="AF838" s="5">
        <v>45311</v>
      </c>
      <c r="AG838" s="5">
        <v>44864</v>
      </c>
      <c r="AH838" t="s">
        <v>66</v>
      </c>
    </row>
    <row r="839" spans="1:34" x14ac:dyDescent="0.25">
      <c r="A839" t="s">
        <v>3021</v>
      </c>
      <c r="B839" t="s">
        <v>54</v>
      </c>
      <c r="C839" s="5">
        <v>44743</v>
      </c>
      <c r="D839" s="5">
        <v>44834</v>
      </c>
      <c r="E839" t="s">
        <v>41</v>
      </c>
      <c r="F839" t="s">
        <v>55</v>
      </c>
      <c r="G839" t="s">
        <v>836</v>
      </c>
      <c r="H839" t="s">
        <v>836</v>
      </c>
      <c r="I839" t="s">
        <v>103</v>
      </c>
      <c r="J839" t="s">
        <v>838</v>
      </c>
      <c r="K839" t="s">
        <v>88</v>
      </c>
      <c r="L839" t="s">
        <v>216</v>
      </c>
      <c r="M839" t="s">
        <v>51</v>
      </c>
      <c r="N839" t="s">
        <v>1355</v>
      </c>
      <c r="O839" t="s">
        <v>62</v>
      </c>
      <c r="P839" t="s">
        <v>3022</v>
      </c>
      <c r="Q839" t="s">
        <v>62</v>
      </c>
      <c r="R839" t="s">
        <v>3023</v>
      </c>
      <c r="S839" t="s">
        <v>3023</v>
      </c>
      <c r="T839" t="s">
        <v>3023</v>
      </c>
      <c r="U839" t="s">
        <v>3023</v>
      </c>
      <c r="V839" t="s">
        <v>3023</v>
      </c>
      <c r="W839" t="s">
        <v>3023</v>
      </c>
      <c r="X839" t="s">
        <v>3023</v>
      </c>
      <c r="Y839" t="s">
        <v>3023</v>
      </c>
      <c r="Z839" t="s">
        <v>3023</v>
      </c>
      <c r="AA839" t="s">
        <v>3023</v>
      </c>
      <c r="AB839" t="s">
        <v>3023</v>
      </c>
      <c r="AC839" t="s">
        <v>3023</v>
      </c>
      <c r="AD839" t="s">
        <v>3023</v>
      </c>
      <c r="AE839" t="s">
        <v>263</v>
      </c>
      <c r="AF839" s="5">
        <v>45311</v>
      </c>
      <c r="AG839" s="5">
        <v>44864</v>
      </c>
      <c r="AH839" t="s">
        <v>66</v>
      </c>
    </row>
    <row r="840" spans="1:34" x14ac:dyDescent="0.25">
      <c r="A840" t="s">
        <v>3024</v>
      </c>
      <c r="B840" t="s">
        <v>54</v>
      </c>
      <c r="C840" s="5">
        <v>44743</v>
      </c>
      <c r="D840" s="5">
        <v>44834</v>
      </c>
      <c r="E840" t="s">
        <v>41</v>
      </c>
      <c r="F840" t="s">
        <v>55</v>
      </c>
      <c r="G840" t="s">
        <v>56</v>
      </c>
      <c r="H840" t="s">
        <v>56</v>
      </c>
      <c r="I840" t="s">
        <v>2458</v>
      </c>
      <c r="J840" t="s">
        <v>2778</v>
      </c>
      <c r="K840" t="s">
        <v>2779</v>
      </c>
      <c r="L840" t="s">
        <v>1011</v>
      </c>
      <c r="M840" t="s">
        <v>51</v>
      </c>
      <c r="N840" t="s">
        <v>281</v>
      </c>
      <c r="O840" t="s">
        <v>62</v>
      </c>
      <c r="P840" t="s">
        <v>281</v>
      </c>
      <c r="Q840" t="s">
        <v>62</v>
      </c>
      <c r="R840" t="s">
        <v>3025</v>
      </c>
      <c r="S840" t="s">
        <v>3025</v>
      </c>
      <c r="T840" t="s">
        <v>3025</v>
      </c>
      <c r="U840" t="s">
        <v>3025</v>
      </c>
      <c r="V840" t="s">
        <v>3025</v>
      </c>
      <c r="W840" t="s">
        <v>3025</v>
      </c>
      <c r="X840" t="s">
        <v>3025</v>
      </c>
      <c r="Y840" t="s">
        <v>3025</v>
      </c>
      <c r="Z840" t="s">
        <v>3025</v>
      </c>
      <c r="AA840" t="s">
        <v>3025</v>
      </c>
      <c r="AB840" t="s">
        <v>3025</v>
      </c>
      <c r="AC840" t="s">
        <v>3025</v>
      </c>
      <c r="AD840" t="s">
        <v>3025</v>
      </c>
      <c r="AE840" t="s">
        <v>263</v>
      </c>
      <c r="AF840" s="5">
        <v>45311</v>
      </c>
      <c r="AG840" s="5">
        <v>44864</v>
      </c>
      <c r="AH840" t="s">
        <v>66</v>
      </c>
    </row>
    <row r="841" spans="1:34" x14ac:dyDescent="0.25">
      <c r="A841" t="s">
        <v>3026</v>
      </c>
      <c r="B841" t="s">
        <v>54</v>
      </c>
      <c r="C841" s="5">
        <v>44743</v>
      </c>
      <c r="D841" s="5">
        <v>44834</v>
      </c>
      <c r="E841" t="s">
        <v>41</v>
      </c>
      <c r="F841" t="s">
        <v>55</v>
      </c>
      <c r="G841" t="s">
        <v>150</v>
      </c>
      <c r="H841" t="s">
        <v>150</v>
      </c>
      <c r="I841" t="s">
        <v>120</v>
      </c>
      <c r="J841" t="s">
        <v>1128</v>
      </c>
      <c r="K841" t="s">
        <v>1129</v>
      </c>
      <c r="L841" t="s">
        <v>171</v>
      </c>
      <c r="M841" t="s">
        <v>51</v>
      </c>
      <c r="N841" t="s">
        <v>341</v>
      </c>
      <c r="O841" t="s">
        <v>62</v>
      </c>
      <c r="P841" t="s">
        <v>1130</v>
      </c>
      <c r="Q841" t="s">
        <v>62</v>
      </c>
      <c r="R841" t="s">
        <v>3027</v>
      </c>
      <c r="S841" t="s">
        <v>3027</v>
      </c>
      <c r="T841" t="s">
        <v>3027</v>
      </c>
      <c r="U841" t="s">
        <v>3027</v>
      </c>
      <c r="V841" t="s">
        <v>3027</v>
      </c>
      <c r="W841" t="s">
        <v>3027</v>
      </c>
      <c r="X841" t="s">
        <v>3027</v>
      </c>
      <c r="Y841" t="s">
        <v>3027</v>
      </c>
      <c r="Z841" t="s">
        <v>3027</v>
      </c>
      <c r="AA841" t="s">
        <v>3027</v>
      </c>
      <c r="AB841" t="s">
        <v>3027</v>
      </c>
      <c r="AC841" t="s">
        <v>3027</v>
      </c>
      <c r="AD841" t="s">
        <v>3027</v>
      </c>
      <c r="AE841" t="s">
        <v>263</v>
      </c>
      <c r="AF841" s="5">
        <v>45311</v>
      </c>
      <c r="AG841" s="5">
        <v>44864</v>
      </c>
      <c r="AH841" t="s">
        <v>66</v>
      </c>
    </row>
    <row r="842" spans="1:34" x14ac:dyDescent="0.25">
      <c r="A842" t="s">
        <v>3028</v>
      </c>
      <c r="B842" t="s">
        <v>54</v>
      </c>
      <c r="C842" s="5">
        <v>44743</v>
      </c>
      <c r="D842" s="5">
        <v>44834</v>
      </c>
      <c r="E842" t="s">
        <v>41</v>
      </c>
      <c r="F842" t="s">
        <v>55</v>
      </c>
      <c r="G842" t="s">
        <v>56</v>
      </c>
      <c r="H842" t="s">
        <v>56</v>
      </c>
      <c r="I842" t="s">
        <v>120</v>
      </c>
      <c r="J842" t="s">
        <v>463</v>
      </c>
      <c r="K842" t="s">
        <v>464</v>
      </c>
      <c r="L842" t="s">
        <v>439</v>
      </c>
      <c r="M842" t="s">
        <v>51</v>
      </c>
      <c r="N842" t="s">
        <v>61</v>
      </c>
      <c r="O842" t="s">
        <v>62</v>
      </c>
      <c r="P842" t="s">
        <v>63</v>
      </c>
      <c r="Q842" t="s">
        <v>62</v>
      </c>
      <c r="R842" t="s">
        <v>3029</v>
      </c>
      <c r="S842" t="s">
        <v>3029</v>
      </c>
      <c r="T842" t="s">
        <v>3029</v>
      </c>
      <c r="U842" t="s">
        <v>3029</v>
      </c>
      <c r="V842" t="s">
        <v>3029</v>
      </c>
      <c r="W842" t="s">
        <v>3029</v>
      </c>
      <c r="X842" t="s">
        <v>3029</v>
      </c>
      <c r="Y842" t="s">
        <v>3029</v>
      </c>
      <c r="Z842" t="s">
        <v>3029</v>
      </c>
      <c r="AA842" t="s">
        <v>3029</v>
      </c>
      <c r="AB842" t="s">
        <v>3029</v>
      </c>
      <c r="AC842" t="s">
        <v>3029</v>
      </c>
      <c r="AD842" t="s">
        <v>3029</v>
      </c>
      <c r="AE842" t="s">
        <v>263</v>
      </c>
      <c r="AF842" s="5">
        <v>45311</v>
      </c>
      <c r="AG842" s="5">
        <v>44864</v>
      </c>
      <c r="AH842" t="s">
        <v>66</v>
      </c>
    </row>
    <row r="843" spans="1:34" x14ac:dyDescent="0.25">
      <c r="A843" t="s">
        <v>3030</v>
      </c>
      <c r="B843" t="s">
        <v>54</v>
      </c>
      <c r="C843" s="5">
        <v>44743</v>
      </c>
      <c r="D843" s="5">
        <v>44834</v>
      </c>
      <c r="E843" t="s">
        <v>41</v>
      </c>
      <c r="F843" t="s">
        <v>55</v>
      </c>
      <c r="G843" t="s">
        <v>76</v>
      </c>
      <c r="H843" t="s">
        <v>76</v>
      </c>
      <c r="I843" t="s">
        <v>476</v>
      </c>
      <c r="J843" t="s">
        <v>3031</v>
      </c>
      <c r="K843" t="s">
        <v>783</v>
      </c>
      <c r="L843" t="s">
        <v>291</v>
      </c>
      <c r="M843" t="s">
        <v>52</v>
      </c>
      <c r="N843" t="s">
        <v>209</v>
      </c>
      <c r="O843" t="s">
        <v>62</v>
      </c>
      <c r="P843" t="s">
        <v>210</v>
      </c>
      <c r="Q843" t="s">
        <v>62</v>
      </c>
      <c r="R843" t="s">
        <v>3032</v>
      </c>
      <c r="S843" t="s">
        <v>3032</v>
      </c>
      <c r="T843" t="s">
        <v>3032</v>
      </c>
      <c r="U843" t="s">
        <v>3032</v>
      </c>
      <c r="V843" t="s">
        <v>3032</v>
      </c>
      <c r="W843" t="s">
        <v>3032</v>
      </c>
      <c r="X843" t="s">
        <v>3032</v>
      </c>
      <c r="Y843" t="s">
        <v>3032</v>
      </c>
      <c r="Z843" t="s">
        <v>3032</v>
      </c>
      <c r="AA843" t="s">
        <v>3032</v>
      </c>
      <c r="AB843" t="s">
        <v>3032</v>
      </c>
      <c r="AC843" t="s">
        <v>3032</v>
      </c>
      <c r="AD843" t="s">
        <v>3032</v>
      </c>
      <c r="AE843" t="s">
        <v>263</v>
      </c>
      <c r="AF843" s="5">
        <v>45311</v>
      </c>
      <c r="AG843" s="5">
        <v>44864</v>
      </c>
      <c r="AH843" t="s">
        <v>66</v>
      </c>
    </row>
    <row r="844" spans="1:34" x14ac:dyDescent="0.25">
      <c r="A844" t="s">
        <v>3033</v>
      </c>
      <c r="B844" t="s">
        <v>54</v>
      </c>
      <c r="C844" s="5">
        <v>44743</v>
      </c>
      <c r="D844" s="5">
        <v>44834</v>
      </c>
      <c r="E844" t="s">
        <v>41</v>
      </c>
      <c r="F844" t="s">
        <v>55</v>
      </c>
      <c r="G844" t="s">
        <v>56</v>
      </c>
      <c r="H844" t="s">
        <v>56</v>
      </c>
      <c r="I844" t="s">
        <v>69</v>
      </c>
      <c r="J844" t="s">
        <v>1181</v>
      </c>
      <c r="K844" t="s">
        <v>779</v>
      </c>
      <c r="L844" t="s">
        <v>1038</v>
      </c>
      <c r="M844" t="s">
        <v>52</v>
      </c>
      <c r="N844" t="s">
        <v>61</v>
      </c>
      <c r="O844" t="s">
        <v>62</v>
      </c>
      <c r="P844" t="s">
        <v>63</v>
      </c>
      <c r="Q844" t="s">
        <v>62</v>
      </c>
      <c r="R844" t="s">
        <v>3034</v>
      </c>
      <c r="S844" t="s">
        <v>3034</v>
      </c>
      <c r="T844" t="s">
        <v>3034</v>
      </c>
      <c r="U844" t="s">
        <v>3034</v>
      </c>
      <c r="V844" t="s">
        <v>3034</v>
      </c>
      <c r="W844" t="s">
        <v>3034</v>
      </c>
      <c r="X844" t="s">
        <v>3034</v>
      </c>
      <c r="Y844" t="s">
        <v>3034</v>
      </c>
      <c r="Z844" t="s">
        <v>3034</v>
      </c>
      <c r="AA844" t="s">
        <v>3034</v>
      </c>
      <c r="AB844" t="s">
        <v>3034</v>
      </c>
      <c r="AC844" t="s">
        <v>3034</v>
      </c>
      <c r="AD844" t="s">
        <v>3034</v>
      </c>
      <c r="AE844" t="s">
        <v>263</v>
      </c>
      <c r="AF844" s="5">
        <v>45311</v>
      </c>
      <c r="AG844" s="5">
        <v>44864</v>
      </c>
      <c r="AH844" t="s">
        <v>66</v>
      </c>
    </row>
    <row r="845" spans="1:34" x14ac:dyDescent="0.25">
      <c r="A845" t="s">
        <v>3035</v>
      </c>
      <c r="B845" t="s">
        <v>54</v>
      </c>
      <c r="C845" s="5">
        <v>44743</v>
      </c>
      <c r="D845" s="5">
        <v>44834</v>
      </c>
      <c r="E845" t="s">
        <v>41</v>
      </c>
      <c r="F845" t="s">
        <v>55</v>
      </c>
      <c r="G845" t="s">
        <v>56</v>
      </c>
      <c r="H845" t="s">
        <v>56</v>
      </c>
      <c r="I845" t="s">
        <v>69</v>
      </c>
      <c r="J845" t="s">
        <v>1850</v>
      </c>
      <c r="K845" t="s">
        <v>318</v>
      </c>
      <c r="L845" t="s">
        <v>153</v>
      </c>
      <c r="M845" t="s">
        <v>52</v>
      </c>
      <c r="N845" t="s">
        <v>61</v>
      </c>
      <c r="O845" t="s">
        <v>62</v>
      </c>
      <c r="P845" t="s">
        <v>63</v>
      </c>
      <c r="Q845" t="s">
        <v>62</v>
      </c>
      <c r="R845" t="s">
        <v>3036</v>
      </c>
      <c r="S845" t="s">
        <v>3036</v>
      </c>
      <c r="T845" t="s">
        <v>3036</v>
      </c>
      <c r="U845" t="s">
        <v>3036</v>
      </c>
      <c r="V845" t="s">
        <v>3036</v>
      </c>
      <c r="W845" t="s">
        <v>3036</v>
      </c>
      <c r="X845" t="s">
        <v>3036</v>
      </c>
      <c r="Y845" t="s">
        <v>3036</v>
      </c>
      <c r="Z845" t="s">
        <v>3036</v>
      </c>
      <c r="AA845" t="s">
        <v>3036</v>
      </c>
      <c r="AB845" t="s">
        <v>3036</v>
      </c>
      <c r="AC845" t="s">
        <v>3036</v>
      </c>
      <c r="AD845" t="s">
        <v>3036</v>
      </c>
      <c r="AE845" t="s">
        <v>263</v>
      </c>
      <c r="AF845" s="5">
        <v>45311</v>
      </c>
      <c r="AG845" s="5">
        <v>44864</v>
      </c>
      <c r="AH845" t="s">
        <v>66</v>
      </c>
    </row>
    <row r="846" spans="1:34" x14ac:dyDescent="0.25">
      <c r="A846" t="s">
        <v>3037</v>
      </c>
      <c r="B846" t="s">
        <v>54</v>
      </c>
      <c r="C846" s="5">
        <v>44743</v>
      </c>
      <c r="D846" s="5">
        <v>44834</v>
      </c>
      <c r="E846" t="s">
        <v>41</v>
      </c>
      <c r="F846" t="s">
        <v>55</v>
      </c>
      <c r="G846" t="s">
        <v>56</v>
      </c>
      <c r="H846" t="s">
        <v>56</v>
      </c>
      <c r="I846" t="s">
        <v>224</v>
      </c>
      <c r="J846" t="s">
        <v>3038</v>
      </c>
      <c r="K846" t="s">
        <v>2256</v>
      </c>
      <c r="L846" t="s">
        <v>975</v>
      </c>
      <c r="M846" t="s">
        <v>52</v>
      </c>
      <c r="N846" t="s">
        <v>61</v>
      </c>
      <c r="O846" t="s">
        <v>62</v>
      </c>
      <c r="P846" t="s">
        <v>63</v>
      </c>
      <c r="Q846" t="s">
        <v>62</v>
      </c>
      <c r="R846" t="s">
        <v>3039</v>
      </c>
      <c r="S846" t="s">
        <v>3039</v>
      </c>
      <c r="T846" t="s">
        <v>3039</v>
      </c>
      <c r="U846" t="s">
        <v>3039</v>
      </c>
      <c r="V846" t="s">
        <v>3039</v>
      </c>
      <c r="W846" t="s">
        <v>3039</v>
      </c>
      <c r="X846" t="s">
        <v>3039</v>
      </c>
      <c r="Y846" t="s">
        <v>3039</v>
      </c>
      <c r="Z846" t="s">
        <v>3039</v>
      </c>
      <c r="AA846" t="s">
        <v>3039</v>
      </c>
      <c r="AB846" t="s">
        <v>3039</v>
      </c>
      <c r="AC846" t="s">
        <v>3039</v>
      </c>
      <c r="AD846" t="s">
        <v>3039</v>
      </c>
      <c r="AE846" t="s">
        <v>263</v>
      </c>
      <c r="AF846" s="5">
        <v>45311</v>
      </c>
      <c r="AG846" s="5">
        <v>44864</v>
      </c>
      <c r="AH846" t="s">
        <v>66</v>
      </c>
    </row>
    <row r="847" spans="1:34" x14ac:dyDescent="0.25">
      <c r="A847" t="s">
        <v>3040</v>
      </c>
      <c r="B847" t="s">
        <v>54</v>
      </c>
      <c r="C847" s="5">
        <v>44743</v>
      </c>
      <c r="D847" s="5">
        <v>44834</v>
      </c>
      <c r="E847" t="s">
        <v>41</v>
      </c>
      <c r="F847" t="s">
        <v>55</v>
      </c>
      <c r="G847" t="s">
        <v>68</v>
      </c>
      <c r="H847" t="s">
        <v>68</v>
      </c>
      <c r="I847" t="s">
        <v>224</v>
      </c>
      <c r="J847" t="s">
        <v>225</v>
      </c>
      <c r="K847" t="s">
        <v>226</v>
      </c>
      <c r="L847" t="s">
        <v>144</v>
      </c>
      <c r="M847" t="s">
        <v>52</v>
      </c>
      <c r="N847" t="s">
        <v>227</v>
      </c>
      <c r="O847" t="s">
        <v>62</v>
      </c>
      <c r="P847" t="s">
        <v>228</v>
      </c>
      <c r="Q847" t="s">
        <v>62</v>
      </c>
      <c r="R847" t="s">
        <v>3041</v>
      </c>
      <c r="S847" t="s">
        <v>3041</v>
      </c>
      <c r="T847" t="s">
        <v>3041</v>
      </c>
      <c r="U847" t="s">
        <v>3041</v>
      </c>
      <c r="V847" t="s">
        <v>3041</v>
      </c>
      <c r="W847" t="s">
        <v>3041</v>
      </c>
      <c r="X847" t="s">
        <v>3041</v>
      </c>
      <c r="Y847" t="s">
        <v>3041</v>
      </c>
      <c r="Z847" t="s">
        <v>3041</v>
      </c>
      <c r="AA847" t="s">
        <v>3041</v>
      </c>
      <c r="AB847" t="s">
        <v>3041</v>
      </c>
      <c r="AC847" t="s">
        <v>3041</v>
      </c>
      <c r="AD847" t="s">
        <v>3041</v>
      </c>
      <c r="AE847" t="s">
        <v>263</v>
      </c>
      <c r="AF847" s="5">
        <v>45311</v>
      </c>
      <c r="AG847" s="5">
        <v>44864</v>
      </c>
      <c r="AH847" t="s">
        <v>66</v>
      </c>
    </row>
    <row r="848" spans="1:34" x14ac:dyDescent="0.25">
      <c r="A848" t="s">
        <v>3042</v>
      </c>
      <c r="B848" t="s">
        <v>54</v>
      </c>
      <c r="C848" s="5">
        <v>44743</v>
      </c>
      <c r="D848" s="5">
        <v>44834</v>
      </c>
      <c r="E848" t="s">
        <v>41</v>
      </c>
      <c r="F848" t="s">
        <v>55</v>
      </c>
      <c r="G848" t="s">
        <v>56</v>
      </c>
      <c r="H848" t="s">
        <v>56</v>
      </c>
      <c r="I848" t="s">
        <v>224</v>
      </c>
      <c r="J848" t="s">
        <v>3043</v>
      </c>
      <c r="K848" t="s">
        <v>259</v>
      </c>
      <c r="L848" t="s">
        <v>394</v>
      </c>
      <c r="M848" t="s">
        <v>51</v>
      </c>
      <c r="N848" t="s">
        <v>61</v>
      </c>
      <c r="O848" t="s">
        <v>62</v>
      </c>
      <c r="P848" t="s">
        <v>63</v>
      </c>
      <c r="Q848" t="s">
        <v>62</v>
      </c>
      <c r="R848" t="s">
        <v>3044</v>
      </c>
      <c r="S848" t="s">
        <v>3044</v>
      </c>
      <c r="T848" t="s">
        <v>3044</v>
      </c>
      <c r="U848" t="s">
        <v>3044</v>
      </c>
      <c r="V848" t="s">
        <v>3044</v>
      </c>
      <c r="W848" t="s">
        <v>3044</v>
      </c>
      <c r="X848" t="s">
        <v>3044</v>
      </c>
      <c r="Y848" t="s">
        <v>3044</v>
      </c>
      <c r="Z848" t="s">
        <v>3044</v>
      </c>
      <c r="AA848" t="s">
        <v>3044</v>
      </c>
      <c r="AB848" t="s">
        <v>3044</v>
      </c>
      <c r="AC848" t="s">
        <v>3044</v>
      </c>
      <c r="AD848" t="s">
        <v>3044</v>
      </c>
      <c r="AE848" t="s">
        <v>263</v>
      </c>
      <c r="AF848" s="5">
        <v>45311</v>
      </c>
      <c r="AG848" s="5">
        <v>44864</v>
      </c>
      <c r="AH848" t="s">
        <v>66</v>
      </c>
    </row>
    <row r="849" spans="1:34" x14ac:dyDescent="0.25">
      <c r="A849" t="s">
        <v>3045</v>
      </c>
      <c r="B849" t="s">
        <v>54</v>
      </c>
      <c r="C849" s="5">
        <v>44743</v>
      </c>
      <c r="D849" s="5">
        <v>44834</v>
      </c>
      <c r="E849" t="s">
        <v>41</v>
      </c>
      <c r="F849" t="s">
        <v>55</v>
      </c>
      <c r="G849" t="s">
        <v>56</v>
      </c>
      <c r="H849" t="s">
        <v>56</v>
      </c>
      <c r="I849" t="s">
        <v>224</v>
      </c>
      <c r="J849" t="s">
        <v>1574</v>
      </c>
      <c r="K849" t="s">
        <v>241</v>
      </c>
      <c r="L849" t="s">
        <v>1039</v>
      </c>
      <c r="M849" t="s">
        <v>51</v>
      </c>
      <c r="N849" t="s">
        <v>61</v>
      </c>
      <c r="O849" t="s">
        <v>62</v>
      </c>
      <c r="P849" t="s">
        <v>63</v>
      </c>
      <c r="Q849" t="s">
        <v>62</v>
      </c>
      <c r="R849" t="s">
        <v>3046</v>
      </c>
      <c r="S849" t="s">
        <v>3046</v>
      </c>
      <c r="T849" t="s">
        <v>3046</v>
      </c>
      <c r="U849" t="s">
        <v>3046</v>
      </c>
      <c r="V849" t="s">
        <v>3046</v>
      </c>
      <c r="W849" t="s">
        <v>3046</v>
      </c>
      <c r="X849" t="s">
        <v>3046</v>
      </c>
      <c r="Y849" t="s">
        <v>3046</v>
      </c>
      <c r="Z849" t="s">
        <v>3046</v>
      </c>
      <c r="AA849" t="s">
        <v>3046</v>
      </c>
      <c r="AB849" t="s">
        <v>3046</v>
      </c>
      <c r="AC849" t="s">
        <v>3046</v>
      </c>
      <c r="AD849" t="s">
        <v>3046</v>
      </c>
      <c r="AE849" t="s">
        <v>263</v>
      </c>
      <c r="AF849" s="5">
        <v>45311</v>
      </c>
      <c r="AG849" s="5">
        <v>44864</v>
      </c>
      <c r="AH849" t="s">
        <v>66</v>
      </c>
    </row>
    <row r="850" spans="1:34" x14ac:dyDescent="0.25">
      <c r="A850" t="s">
        <v>3047</v>
      </c>
      <c r="B850" t="s">
        <v>54</v>
      </c>
      <c r="C850" s="5">
        <v>44743</v>
      </c>
      <c r="D850" s="5">
        <v>44834</v>
      </c>
      <c r="E850" t="s">
        <v>41</v>
      </c>
      <c r="F850" t="s">
        <v>55</v>
      </c>
      <c r="G850" t="s">
        <v>2391</v>
      </c>
      <c r="H850" t="s">
        <v>2391</v>
      </c>
      <c r="I850" t="s">
        <v>69</v>
      </c>
      <c r="J850" t="s">
        <v>1015</v>
      </c>
      <c r="K850" t="s">
        <v>170</v>
      </c>
      <c r="L850" t="s">
        <v>1016</v>
      </c>
      <c r="M850" t="s">
        <v>52</v>
      </c>
      <c r="N850" t="s">
        <v>341</v>
      </c>
      <c r="O850" t="s">
        <v>62</v>
      </c>
      <c r="P850" t="s">
        <v>1130</v>
      </c>
      <c r="Q850" t="s">
        <v>62</v>
      </c>
      <c r="R850" t="s">
        <v>3048</v>
      </c>
      <c r="S850" t="s">
        <v>3048</v>
      </c>
      <c r="T850" t="s">
        <v>3048</v>
      </c>
      <c r="U850" t="s">
        <v>3048</v>
      </c>
      <c r="V850" t="s">
        <v>3048</v>
      </c>
      <c r="W850" t="s">
        <v>3048</v>
      </c>
      <c r="X850" t="s">
        <v>3048</v>
      </c>
      <c r="Y850" t="s">
        <v>3048</v>
      </c>
      <c r="Z850" t="s">
        <v>3048</v>
      </c>
      <c r="AA850" t="s">
        <v>3048</v>
      </c>
      <c r="AB850" t="s">
        <v>3048</v>
      </c>
      <c r="AC850" t="s">
        <v>3048</v>
      </c>
      <c r="AD850" t="s">
        <v>3048</v>
      </c>
      <c r="AE850" t="s">
        <v>263</v>
      </c>
      <c r="AF850" s="5">
        <v>45311</v>
      </c>
      <c r="AG850" s="5">
        <v>44864</v>
      </c>
      <c r="AH850" t="s">
        <v>66</v>
      </c>
    </row>
    <row r="851" spans="1:34" x14ac:dyDescent="0.25">
      <c r="A851" t="s">
        <v>3049</v>
      </c>
      <c r="B851" t="s">
        <v>54</v>
      </c>
      <c r="C851" s="5">
        <v>44743</v>
      </c>
      <c r="D851" s="5">
        <v>44834</v>
      </c>
      <c r="E851" t="s">
        <v>41</v>
      </c>
      <c r="F851" t="s">
        <v>55</v>
      </c>
      <c r="G851" t="s">
        <v>150</v>
      </c>
      <c r="H851" t="s">
        <v>150</v>
      </c>
      <c r="I851" t="s">
        <v>57</v>
      </c>
      <c r="J851" t="s">
        <v>896</v>
      </c>
      <c r="K851" t="s">
        <v>98</v>
      </c>
      <c r="L851" t="s">
        <v>98</v>
      </c>
      <c r="M851" t="s">
        <v>52</v>
      </c>
      <c r="N851" t="s">
        <v>81</v>
      </c>
      <c r="O851" t="s">
        <v>62</v>
      </c>
      <c r="P851" t="s">
        <v>82</v>
      </c>
      <c r="Q851" t="s">
        <v>62</v>
      </c>
      <c r="R851" t="s">
        <v>3050</v>
      </c>
      <c r="S851" t="s">
        <v>3050</v>
      </c>
      <c r="T851" t="s">
        <v>3050</v>
      </c>
      <c r="U851" t="s">
        <v>3050</v>
      </c>
      <c r="V851" t="s">
        <v>3050</v>
      </c>
      <c r="W851" t="s">
        <v>3050</v>
      </c>
      <c r="X851" t="s">
        <v>3050</v>
      </c>
      <c r="Y851" t="s">
        <v>3050</v>
      </c>
      <c r="Z851" t="s">
        <v>3050</v>
      </c>
      <c r="AA851" t="s">
        <v>3050</v>
      </c>
      <c r="AB851" t="s">
        <v>3050</v>
      </c>
      <c r="AC851" t="s">
        <v>3050</v>
      </c>
      <c r="AD851" t="s">
        <v>3050</v>
      </c>
      <c r="AE851" t="s">
        <v>263</v>
      </c>
      <c r="AF851" s="5">
        <v>45311</v>
      </c>
      <c r="AG851" s="5">
        <v>44864</v>
      </c>
      <c r="AH851" t="s">
        <v>66</v>
      </c>
    </row>
    <row r="852" spans="1:34" x14ac:dyDescent="0.25">
      <c r="A852" t="s">
        <v>3051</v>
      </c>
      <c r="B852" t="s">
        <v>54</v>
      </c>
      <c r="C852" s="5">
        <v>44743</v>
      </c>
      <c r="D852" s="5">
        <v>44834</v>
      </c>
      <c r="E852" t="s">
        <v>41</v>
      </c>
      <c r="F852" t="s">
        <v>55</v>
      </c>
      <c r="G852" t="s">
        <v>1226</v>
      </c>
      <c r="H852" t="s">
        <v>1226</v>
      </c>
      <c r="I852" t="s">
        <v>57</v>
      </c>
      <c r="J852" t="s">
        <v>2226</v>
      </c>
      <c r="K852" t="s">
        <v>272</v>
      </c>
      <c r="L852" t="s">
        <v>280</v>
      </c>
      <c r="M852" t="s">
        <v>51</v>
      </c>
      <c r="N852" t="s">
        <v>179</v>
      </c>
      <c r="O852" t="s">
        <v>62</v>
      </c>
      <c r="P852" t="s">
        <v>180</v>
      </c>
      <c r="Q852" t="s">
        <v>62</v>
      </c>
      <c r="R852" t="s">
        <v>3052</v>
      </c>
      <c r="S852" t="s">
        <v>3052</v>
      </c>
      <c r="T852" t="s">
        <v>3052</v>
      </c>
      <c r="U852" t="s">
        <v>3052</v>
      </c>
      <c r="V852" t="s">
        <v>3052</v>
      </c>
      <c r="W852" t="s">
        <v>3052</v>
      </c>
      <c r="X852" t="s">
        <v>3052</v>
      </c>
      <c r="Y852" t="s">
        <v>3052</v>
      </c>
      <c r="Z852" t="s">
        <v>3052</v>
      </c>
      <c r="AA852" t="s">
        <v>3052</v>
      </c>
      <c r="AB852" t="s">
        <v>3052</v>
      </c>
      <c r="AC852" t="s">
        <v>3052</v>
      </c>
      <c r="AD852" t="s">
        <v>3052</v>
      </c>
      <c r="AE852" t="s">
        <v>263</v>
      </c>
      <c r="AF852" s="5">
        <v>45311</v>
      </c>
      <c r="AG852" s="5">
        <v>44864</v>
      </c>
      <c r="AH852" t="s">
        <v>66</v>
      </c>
    </row>
    <row r="853" spans="1:34" x14ac:dyDescent="0.25">
      <c r="A853" t="s">
        <v>3053</v>
      </c>
      <c r="B853" t="s">
        <v>54</v>
      </c>
      <c r="C853" s="5">
        <v>44743</v>
      </c>
      <c r="D853" s="5">
        <v>44834</v>
      </c>
      <c r="E853" t="s">
        <v>41</v>
      </c>
      <c r="F853" t="s">
        <v>55</v>
      </c>
      <c r="G853" t="s">
        <v>696</v>
      </c>
      <c r="H853" t="s">
        <v>696</v>
      </c>
      <c r="I853" t="s">
        <v>772</v>
      </c>
      <c r="J853" t="s">
        <v>3054</v>
      </c>
      <c r="K853" t="s">
        <v>3055</v>
      </c>
      <c r="L853" t="s">
        <v>575</v>
      </c>
      <c r="M853" t="s">
        <v>52</v>
      </c>
      <c r="N853" t="s">
        <v>281</v>
      </c>
      <c r="O853" t="s">
        <v>62</v>
      </c>
      <c r="P853" t="s">
        <v>66</v>
      </c>
      <c r="Q853" t="s">
        <v>62</v>
      </c>
      <c r="R853" t="s">
        <v>3056</v>
      </c>
      <c r="S853" t="s">
        <v>3056</v>
      </c>
      <c r="T853" t="s">
        <v>3056</v>
      </c>
      <c r="U853" t="s">
        <v>3056</v>
      </c>
      <c r="V853" t="s">
        <v>3056</v>
      </c>
      <c r="W853" t="s">
        <v>3056</v>
      </c>
      <c r="X853" t="s">
        <v>3056</v>
      </c>
      <c r="Y853" t="s">
        <v>3056</v>
      </c>
      <c r="Z853" t="s">
        <v>3056</v>
      </c>
      <c r="AA853" t="s">
        <v>3056</v>
      </c>
      <c r="AB853" t="s">
        <v>3056</v>
      </c>
      <c r="AC853" t="s">
        <v>3056</v>
      </c>
      <c r="AD853" t="s">
        <v>3056</v>
      </c>
      <c r="AE853" t="s">
        <v>263</v>
      </c>
      <c r="AF853" s="5">
        <v>45311</v>
      </c>
      <c r="AG853" s="5">
        <v>44864</v>
      </c>
      <c r="AH853" t="s">
        <v>66</v>
      </c>
    </row>
    <row r="854" spans="1:34" x14ac:dyDescent="0.25">
      <c r="A854" t="s">
        <v>3057</v>
      </c>
      <c r="B854" t="s">
        <v>54</v>
      </c>
      <c r="C854" s="5">
        <v>44743</v>
      </c>
      <c r="D854" s="5">
        <v>44834</v>
      </c>
      <c r="E854" t="s">
        <v>41</v>
      </c>
      <c r="F854" t="s">
        <v>55</v>
      </c>
      <c r="G854" t="s">
        <v>56</v>
      </c>
      <c r="H854" t="s">
        <v>56</v>
      </c>
      <c r="I854" t="s">
        <v>57</v>
      </c>
      <c r="J854" t="s">
        <v>3058</v>
      </c>
      <c r="K854" t="s">
        <v>361</v>
      </c>
      <c r="L854" t="s">
        <v>1929</v>
      </c>
      <c r="M854" t="s">
        <v>51</v>
      </c>
      <c r="N854" t="s">
        <v>72</v>
      </c>
      <c r="O854" t="s">
        <v>62</v>
      </c>
      <c r="P854" t="s">
        <v>497</v>
      </c>
      <c r="Q854" t="s">
        <v>62</v>
      </c>
      <c r="R854" t="s">
        <v>3059</v>
      </c>
      <c r="S854" t="s">
        <v>3059</v>
      </c>
      <c r="T854" t="s">
        <v>3059</v>
      </c>
      <c r="U854" t="s">
        <v>3059</v>
      </c>
      <c r="V854" t="s">
        <v>3059</v>
      </c>
      <c r="W854" t="s">
        <v>3059</v>
      </c>
      <c r="X854" t="s">
        <v>3059</v>
      </c>
      <c r="Y854" t="s">
        <v>3059</v>
      </c>
      <c r="Z854" t="s">
        <v>3059</v>
      </c>
      <c r="AA854" t="s">
        <v>3059</v>
      </c>
      <c r="AB854" t="s">
        <v>3059</v>
      </c>
      <c r="AC854" t="s">
        <v>3059</v>
      </c>
      <c r="AD854" t="s">
        <v>3059</v>
      </c>
      <c r="AE854" t="s">
        <v>263</v>
      </c>
      <c r="AF854" s="5">
        <v>45311</v>
      </c>
      <c r="AG854" s="5">
        <v>44864</v>
      </c>
      <c r="AH854" t="s">
        <v>66</v>
      </c>
    </row>
    <row r="855" spans="1:34" x14ac:dyDescent="0.25">
      <c r="A855" t="s">
        <v>3060</v>
      </c>
      <c r="B855" t="s">
        <v>54</v>
      </c>
      <c r="C855" s="5">
        <v>44743</v>
      </c>
      <c r="D855" s="5">
        <v>44834</v>
      </c>
      <c r="E855" t="s">
        <v>41</v>
      </c>
      <c r="F855" t="s">
        <v>55</v>
      </c>
      <c r="G855" t="s">
        <v>595</v>
      </c>
      <c r="H855" t="s">
        <v>595</v>
      </c>
      <c r="I855" t="s">
        <v>295</v>
      </c>
      <c r="J855" t="s">
        <v>3061</v>
      </c>
      <c r="K855" t="s">
        <v>693</v>
      </c>
      <c r="L855" t="s">
        <v>144</v>
      </c>
      <c r="M855" t="s">
        <v>52</v>
      </c>
      <c r="N855" t="s">
        <v>281</v>
      </c>
      <c r="O855" t="s">
        <v>62</v>
      </c>
      <c r="P855" t="s">
        <v>66</v>
      </c>
      <c r="Q855" t="s">
        <v>62</v>
      </c>
      <c r="R855" t="s">
        <v>3062</v>
      </c>
      <c r="S855" t="s">
        <v>3062</v>
      </c>
      <c r="T855" t="s">
        <v>3062</v>
      </c>
      <c r="U855" t="s">
        <v>3062</v>
      </c>
      <c r="V855" t="s">
        <v>3062</v>
      </c>
      <c r="W855" t="s">
        <v>3062</v>
      </c>
      <c r="X855" t="s">
        <v>3062</v>
      </c>
      <c r="Y855" t="s">
        <v>3062</v>
      </c>
      <c r="Z855" t="s">
        <v>3062</v>
      </c>
      <c r="AA855" t="s">
        <v>3062</v>
      </c>
      <c r="AB855" t="s">
        <v>3062</v>
      </c>
      <c r="AC855" t="s">
        <v>3062</v>
      </c>
      <c r="AD855" t="s">
        <v>3062</v>
      </c>
      <c r="AE855" t="s">
        <v>263</v>
      </c>
      <c r="AF855" s="5">
        <v>45311</v>
      </c>
      <c r="AG855" s="5">
        <v>44864</v>
      </c>
      <c r="AH855" t="s">
        <v>66</v>
      </c>
    </row>
    <row r="856" spans="1:34" x14ac:dyDescent="0.25">
      <c r="A856" t="s">
        <v>3063</v>
      </c>
      <c r="B856" t="s">
        <v>54</v>
      </c>
      <c r="C856" s="5">
        <v>44743</v>
      </c>
      <c r="D856" s="5">
        <v>44834</v>
      </c>
      <c r="E856" t="s">
        <v>41</v>
      </c>
      <c r="F856" t="s">
        <v>55</v>
      </c>
      <c r="G856" t="s">
        <v>300</v>
      </c>
      <c r="H856" t="s">
        <v>300</v>
      </c>
      <c r="I856" t="s">
        <v>277</v>
      </c>
      <c r="J856" t="s">
        <v>1050</v>
      </c>
      <c r="K856" t="s">
        <v>1051</v>
      </c>
      <c r="L856" t="s">
        <v>334</v>
      </c>
      <c r="M856" t="s">
        <v>51</v>
      </c>
      <c r="N856" t="s">
        <v>281</v>
      </c>
      <c r="O856" t="s">
        <v>62</v>
      </c>
      <c r="P856" t="s">
        <v>66</v>
      </c>
      <c r="Q856" t="s">
        <v>62</v>
      </c>
      <c r="R856" t="s">
        <v>3064</v>
      </c>
      <c r="S856" t="s">
        <v>3064</v>
      </c>
      <c r="T856" t="s">
        <v>3064</v>
      </c>
      <c r="U856" t="s">
        <v>3064</v>
      </c>
      <c r="V856" t="s">
        <v>3064</v>
      </c>
      <c r="W856" t="s">
        <v>3064</v>
      </c>
      <c r="X856" t="s">
        <v>3064</v>
      </c>
      <c r="Y856" t="s">
        <v>3064</v>
      </c>
      <c r="Z856" t="s">
        <v>3064</v>
      </c>
      <c r="AA856" t="s">
        <v>3064</v>
      </c>
      <c r="AB856" t="s">
        <v>3064</v>
      </c>
      <c r="AC856" t="s">
        <v>3064</v>
      </c>
      <c r="AD856" t="s">
        <v>3064</v>
      </c>
      <c r="AE856" t="s">
        <v>263</v>
      </c>
      <c r="AF856" s="5">
        <v>45311</v>
      </c>
      <c r="AG856" s="5">
        <v>44864</v>
      </c>
      <c r="AH856" t="s">
        <v>66</v>
      </c>
    </row>
    <row r="857" spans="1:34" x14ac:dyDescent="0.25">
      <c r="A857" t="s">
        <v>3065</v>
      </c>
      <c r="B857" t="s">
        <v>54</v>
      </c>
      <c r="C857" s="5">
        <v>44743</v>
      </c>
      <c r="D857" s="5">
        <v>44834</v>
      </c>
      <c r="E857" t="s">
        <v>41</v>
      </c>
      <c r="F857" t="s">
        <v>55</v>
      </c>
      <c r="G857" t="s">
        <v>276</v>
      </c>
      <c r="H857" t="s">
        <v>276</v>
      </c>
      <c r="I857" t="s">
        <v>686</v>
      </c>
      <c r="J857" t="s">
        <v>3066</v>
      </c>
      <c r="K857" t="s">
        <v>597</v>
      </c>
      <c r="L857" t="s">
        <v>3067</v>
      </c>
      <c r="M857" t="s">
        <v>51</v>
      </c>
      <c r="N857" t="s">
        <v>281</v>
      </c>
      <c r="O857" t="s">
        <v>62</v>
      </c>
      <c r="P857" t="s">
        <v>66</v>
      </c>
      <c r="Q857" t="s">
        <v>62</v>
      </c>
      <c r="R857" t="s">
        <v>3068</v>
      </c>
      <c r="S857" t="s">
        <v>3068</v>
      </c>
      <c r="T857" t="s">
        <v>3068</v>
      </c>
      <c r="U857" t="s">
        <v>3068</v>
      </c>
      <c r="V857" t="s">
        <v>3068</v>
      </c>
      <c r="W857" t="s">
        <v>3068</v>
      </c>
      <c r="X857" t="s">
        <v>3068</v>
      </c>
      <c r="Y857" t="s">
        <v>3068</v>
      </c>
      <c r="Z857" t="s">
        <v>3068</v>
      </c>
      <c r="AA857" t="s">
        <v>3068</v>
      </c>
      <c r="AB857" t="s">
        <v>3068</v>
      </c>
      <c r="AC857" t="s">
        <v>3068</v>
      </c>
      <c r="AD857" t="s">
        <v>3068</v>
      </c>
      <c r="AE857" t="s">
        <v>263</v>
      </c>
      <c r="AF857" s="5">
        <v>45311</v>
      </c>
      <c r="AG857" s="5">
        <v>44864</v>
      </c>
      <c r="AH857" t="s">
        <v>66</v>
      </c>
    </row>
    <row r="858" spans="1:34" x14ac:dyDescent="0.25">
      <c r="A858" t="s">
        <v>3069</v>
      </c>
      <c r="B858" t="s">
        <v>54</v>
      </c>
      <c r="C858" s="5">
        <v>44743</v>
      </c>
      <c r="D858" s="5">
        <v>44834</v>
      </c>
      <c r="E858" t="s">
        <v>41</v>
      </c>
      <c r="F858" t="s">
        <v>55</v>
      </c>
      <c r="G858" t="s">
        <v>406</v>
      </c>
      <c r="H858" t="s">
        <v>406</v>
      </c>
      <c r="I858" t="s">
        <v>573</v>
      </c>
      <c r="J858" t="s">
        <v>2371</v>
      </c>
      <c r="K858" t="s">
        <v>514</v>
      </c>
      <c r="L858" t="s">
        <v>114</v>
      </c>
      <c r="M858" t="s">
        <v>52</v>
      </c>
      <c r="N858" t="s">
        <v>2001</v>
      </c>
      <c r="O858" t="s">
        <v>62</v>
      </c>
      <c r="P858" t="s">
        <v>3070</v>
      </c>
      <c r="Q858" t="s">
        <v>62</v>
      </c>
      <c r="R858" t="s">
        <v>3071</v>
      </c>
      <c r="S858" t="s">
        <v>3071</v>
      </c>
      <c r="T858" t="s">
        <v>3071</v>
      </c>
      <c r="U858" t="s">
        <v>3071</v>
      </c>
      <c r="V858" t="s">
        <v>3071</v>
      </c>
      <c r="W858" t="s">
        <v>3071</v>
      </c>
      <c r="X858" t="s">
        <v>3071</v>
      </c>
      <c r="Y858" t="s">
        <v>3071</v>
      </c>
      <c r="Z858" t="s">
        <v>3071</v>
      </c>
      <c r="AA858" t="s">
        <v>3071</v>
      </c>
      <c r="AB858" t="s">
        <v>3071</v>
      </c>
      <c r="AC858" t="s">
        <v>3071</v>
      </c>
      <c r="AD858" t="s">
        <v>3071</v>
      </c>
      <c r="AE858" t="s">
        <v>263</v>
      </c>
      <c r="AF858" s="5">
        <v>45311</v>
      </c>
      <c r="AG858" s="5">
        <v>44864</v>
      </c>
      <c r="AH858" t="s">
        <v>66</v>
      </c>
    </row>
    <row r="859" spans="1:34" x14ac:dyDescent="0.25">
      <c r="A859" t="s">
        <v>3072</v>
      </c>
      <c r="B859" t="s">
        <v>54</v>
      </c>
      <c r="C859" s="5">
        <v>44743</v>
      </c>
      <c r="D859" s="5">
        <v>44834</v>
      </c>
      <c r="E859" t="s">
        <v>41</v>
      </c>
      <c r="F859" t="s">
        <v>55</v>
      </c>
      <c r="G859" t="s">
        <v>1359</v>
      </c>
      <c r="H859" t="s">
        <v>1359</v>
      </c>
      <c r="I859" t="s">
        <v>1275</v>
      </c>
      <c r="J859" t="s">
        <v>1360</v>
      </c>
      <c r="K859" t="s">
        <v>378</v>
      </c>
      <c r="L859" t="s">
        <v>280</v>
      </c>
      <c r="M859" t="s">
        <v>52</v>
      </c>
      <c r="N859" t="s">
        <v>1361</v>
      </c>
      <c r="O859" t="s">
        <v>62</v>
      </c>
      <c r="P859" t="s">
        <v>3073</v>
      </c>
      <c r="Q859" t="s">
        <v>62</v>
      </c>
      <c r="R859" t="s">
        <v>3074</v>
      </c>
      <c r="S859" t="s">
        <v>3074</v>
      </c>
      <c r="T859" t="s">
        <v>3074</v>
      </c>
      <c r="U859" t="s">
        <v>3074</v>
      </c>
      <c r="V859" t="s">
        <v>3074</v>
      </c>
      <c r="W859" t="s">
        <v>3074</v>
      </c>
      <c r="X859" t="s">
        <v>3074</v>
      </c>
      <c r="Y859" t="s">
        <v>3074</v>
      </c>
      <c r="Z859" t="s">
        <v>3074</v>
      </c>
      <c r="AA859" t="s">
        <v>3074</v>
      </c>
      <c r="AB859" t="s">
        <v>3074</v>
      </c>
      <c r="AC859" t="s">
        <v>3074</v>
      </c>
      <c r="AD859" t="s">
        <v>3074</v>
      </c>
      <c r="AE859" t="s">
        <v>263</v>
      </c>
      <c r="AF859" s="5">
        <v>45311</v>
      </c>
      <c r="AG859" s="5">
        <v>44864</v>
      </c>
      <c r="AH859" t="s">
        <v>66</v>
      </c>
    </row>
    <row r="860" spans="1:34" x14ac:dyDescent="0.25">
      <c r="A860" t="s">
        <v>3075</v>
      </c>
      <c r="B860" t="s">
        <v>54</v>
      </c>
      <c r="C860" s="5">
        <v>44743</v>
      </c>
      <c r="D860" s="5">
        <v>44834</v>
      </c>
      <c r="E860" t="s">
        <v>41</v>
      </c>
      <c r="F860" t="s">
        <v>55</v>
      </c>
      <c r="G860" t="s">
        <v>877</v>
      </c>
      <c r="H860" t="s">
        <v>877</v>
      </c>
      <c r="I860" t="s">
        <v>573</v>
      </c>
      <c r="J860" t="s">
        <v>878</v>
      </c>
      <c r="K860" t="s">
        <v>291</v>
      </c>
      <c r="L860" t="s">
        <v>879</v>
      </c>
      <c r="M860" t="s">
        <v>51</v>
      </c>
      <c r="N860" t="s">
        <v>1111</v>
      </c>
      <c r="O860" t="s">
        <v>62</v>
      </c>
      <c r="P860" t="s">
        <v>3076</v>
      </c>
      <c r="Q860" t="s">
        <v>62</v>
      </c>
      <c r="R860" t="s">
        <v>3077</v>
      </c>
      <c r="S860" t="s">
        <v>3077</v>
      </c>
      <c r="T860" t="s">
        <v>3077</v>
      </c>
      <c r="U860" t="s">
        <v>3077</v>
      </c>
      <c r="V860" t="s">
        <v>3077</v>
      </c>
      <c r="W860" t="s">
        <v>3077</v>
      </c>
      <c r="X860" t="s">
        <v>3077</v>
      </c>
      <c r="Y860" t="s">
        <v>3077</v>
      </c>
      <c r="Z860" t="s">
        <v>3077</v>
      </c>
      <c r="AA860" t="s">
        <v>3077</v>
      </c>
      <c r="AB860" t="s">
        <v>3077</v>
      </c>
      <c r="AC860" t="s">
        <v>3077</v>
      </c>
      <c r="AD860" t="s">
        <v>3077</v>
      </c>
      <c r="AE860" t="s">
        <v>263</v>
      </c>
      <c r="AF860" s="5">
        <v>45311</v>
      </c>
      <c r="AG860" s="5">
        <v>44864</v>
      </c>
      <c r="AH860" t="s">
        <v>66</v>
      </c>
    </row>
    <row r="861" spans="1:34" x14ac:dyDescent="0.25">
      <c r="A861" t="s">
        <v>3078</v>
      </c>
      <c r="B861" t="s">
        <v>54</v>
      </c>
      <c r="C861" s="5">
        <v>44743</v>
      </c>
      <c r="D861" s="5">
        <v>44834</v>
      </c>
      <c r="E861" t="s">
        <v>41</v>
      </c>
      <c r="F861" t="s">
        <v>55</v>
      </c>
      <c r="G861" t="s">
        <v>231</v>
      </c>
      <c r="H861" t="s">
        <v>231</v>
      </c>
      <c r="I861" t="s">
        <v>232</v>
      </c>
      <c r="J861" t="s">
        <v>233</v>
      </c>
      <c r="K861" t="s">
        <v>216</v>
      </c>
      <c r="L861" t="s">
        <v>234</v>
      </c>
      <c r="M861" t="s">
        <v>52</v>
      </c>
      <c r="N861" t="s">
        <v>235</v>
      </c>
      <c r="O861" t="s">
        <v>62</v>
      </c>
      <c r="P861" t="s">
        <v>3079</v>
      </c>
      <c r="Q861" t="s">
        <v>62</v>
      </c>
      <c r="R861" t="s">
        <v>3080</v>
      </c>
      <c r="S861" t="s">
        <v>3080</v>
      </c>
      <c r="T861" t="s">
        <v>3080</v>
      </c>
      <c r="U861" t="s">
        <v>3080</v>
      </c>
      <c r="V861" t="s">
        <v>3080</v>
      </c>
      <c r="W861" t="s">
        <v>3080</v>
      </c>
      <c r="X861" t="s">
        <v>3080</v>
      </c>
      <c r="Y861" t="s">
        <v>3080</v>
      </c>
      <c r="Z861" t="s">
        <v>3080</v>
      </c>
      <c r="AA861" t="s">
        <v>3080</v>
      </c>
      <c r="AB861" t="s">
        <v>3080</v>
      </c>
      <c r="AC861" t="s">
        <v>3080</v>
      </c>
      <c r="AD861" t="s">
        <v>3080</v>
      </c>
      <c r="AE861" t="s">
        <v>263</v>
      </c>
      <c r="AF861" s="5">
        <v>45311</v>
      </c>
      <c r="AG861" s="5">
        <v>44864</v>
      </c>
      <c r="AH861" t="s">
        <v>66</v>
      </c>
    </row>
    <row r="862" spans="1:34" x14ac:dyDescent="0.25">
      <c r="A862" t="s">
        <v>3081</v>
      </c>
      <c r="B862" t="s">
        <v>54</v>
      </c>
      <c r="C862" s="5">
        <v>44743</v>
      </c>
      <c r="D862" s="5">
        <v>44834</v>
      </c>
      <c r="E862" t="s">
        <v>41</v>
      </c>
      <c r="F862" t="s">
        <v>55</v>
      </c>
      <c r="G862" t="s">
        <v>803</v>
      </c>
      <c r="H862" t="s">
        <v>803</v>
      </c>
      <c r="I862" t="s">
        <v>95</v>
      </c>
      <c r="J862" t="s">
        <v>3082</v>
      </c>
      <c r="K862" t="s">
        <v>302</v>
      </c>
      <c r="L862" t="s">
        <v>361</v>
      </c>
      <c r="M862" t="s">
        <v>51</v>
      </c>
      <c r="N862" t="s">
        <v>116</v>
      </c>
      <c r="O862" t="s">
        <v>62</v>
      </c>
      <c r="P862" t="s">
        <v>1302</v>
      </c>
      <c r="Q862" t="s">
        <v>62</v>
      </c>
      <c r="R862" t="s">
        <v>3083</v>
      </c>
      <c r="S862" t="s">
        <v>3083</v>
      </c>
      <c r="T862" t="s">
        <v>3083</v>
      </c>
      <c r="U862" t="s">
        <v>3083</v>
      </c>
      <c r="V862" t="s">
        <v>3083</v>
      </c>
      <c r="W862" t="s">
        <v>3083</v>
      </c>
      <c r="X862" t="s">
        <v>3083</v>
      </c>
      <c r="Y862" t="s">
        <v>3083</v>
      </c>
      <c r="Z862" t="s">
        <v>3083</v>
      </c>
      <c r="AA862" t="s">
        <v>3083</v>
      </c>
      <c r="AB862" t="s">
        <v>3083</v>
      </c>
      <c r="AC862" t="s">
        <v>3083</v>
      </c>
      <c r="AD862" t="s">
        <v>3083</v>
      </c>
      <c r="AE862" t="s">
        <v>263</v>
      </c>
      <c r="AF862" s="5">
        <v>45311</v>
      </c>
      <c r="AG862" s="5">
        <v>44864</v>
      </c>
      <c r="AH862" t="s">
        <v>66</v>
      </c>
    </row>
    <row r="863" spans="1:34" x14ac:dyDescent="0.25">
      <c r="A863" t="s">
        <v>3084</v>
      </c>
      <c r="B863" t="s">
        <v>54</v>
      </c>
      <c r="C863" s="5">
        <v>44743</v>
      </c>
      <c r="D863" s="5">
        <v>44834</v>
      </c>
      <c r="E863" t="s">
        <v>41</v>
      </c>
      <c r="F863" t="s">
        <v>93</v>
      </c>
      <c r="G863" t="s">
        <v>3085</v>
      </c>
      <c r="H863" t="s">
        <v>3085</v>
      </c>
      <c r="I863" t="s">
        <v>95</v>
      </c>
      <c r="J863" t="s">
        <v>96</v>
      </c>
      <c r="K863" t="s">
        <v>97</v>
      </c>
      <c r="L863" t="s">
        <v>98</v>
      </c>
      <c r="M863" t="s">
        <v>51</v>
      </c>
      <c r="N863" t="s">
        <v>99</v>
      </c>
      <c r="O863" t="s">
        <v>62</v>
      </c>
      <c r="P863" t="s">
        <v>2506</v>
      </c>
      <c r="Q863" t="s">
        <v>62</v>
      </c>
      <c r="R863" t="s">
        <v>3086</v>
      </c>
      <c r="S863" t="s">
        <v>3086</v>
      </c>
      <c r="T863" t="s">
        <v>3086</v>
      </c>
      <c r="U863" t="s">
        <v>3086</v>
      </c>
      <c r="V863" t="s">
        <v>3086</v>
      </c>
      <c r="W863" t="s">
        <v>3086</v>
      </c>
      <c r="X863" t="s">
        <v>3086</v>
      </c>
      <c r="Y863" t="s">
        <v>3086</v>
      </c>
      <c r="Z863" t="s">
        <v>3086</v>
      </c>
      <c r="AA863" t="s">
        <v>3086</v>
      </c>
      <c r="AB863" t="s">
        <v>3086</v>
      </c>
      <c r="AC863" t="s">
        <v>3086</v>
      </c>
      <c r="AD863" t="s">
        <v>3086</v>
      </c>
      <c r="AE863" t="s">
        <v>263</v>
      </c>
      <c r="AF863" s="5">
        <v>45311</v>
      </c>
      <c r="AG863" s="5">
        <v>44864</v>
      </c>
      <c r="AH863" t="s">
        <v>66</v>
      </c>
    </row>
    <row r="864" spans="1:34" x14ac:dyDescent="0.25">
      <c r="A864" t="s">
        <v>3087</v>
      </c>
      <c r="B864" t="s">
        <v>54</v>
      </c>
      <c r="C864" s="5">
        <v>44743</v>
      </c>
      <c r="D864" s="5">
        <v>44834</v>
      </c>
      <c r="E864" t="s">
        <v>41</v>
      </c>
      <c r="F864" t="s">
        <v>141</v>
      </c>
      <c r="G864" t="s">
        <v>3088</v>
      </c>
      <c r="H864" t="s">
        <v>3088</v>
      </c>
      <c r="I864" t="s">
        <v>564</v>
      </c>
      <c r="J864" t="s">
        <v>495</v>
      </c>
      <c r="K864" t="s">
        <v>170</v>
      </c>
      <c r="L864" t="s">
        <v>490</v>
      </c>
      <c r="M864" t="s">
        <v>51</v>
      </c>
      <c r="N864" t="s">
        <v>565</v>
      </c>
      <c r="O864" t="s">
        <v>62</v>
      </c>
      <c r="P864" t="s">
        <v>3089</v>
      </c>
      <c r="Q864" t="s">
        <v>62</v>
      </c>
      <c r="R864" t="s">
        <v>3090</v>
      </c>
      <c r="S864" t="s">
        <v>3090</v>
      </c>
      <c r="T864" t="s">
        <v>3090</v>
      </c>
      <c r="U864" t="s">
        <v>3090</v>
      </c>
      <c r="V864" t="s">
        <v>3090</v>
      </c>
      <c r="W864" t="s">
        <v>3090</v>
      </c>
      <c r="X864" t="s">
        <v>3090</v>
      </c>
      <c r="Y864" t="s">
        <v>3090</v>
      </c>
      <c r="Z864" t="s">
        <v>3090</v>
      </c>
      <c r="AA864" t="s">
        <v>3090</v>
      </c>
      <c r="AB864" t="s">
        <v>3090</v>
      </c>
      <c r="AC864" t="s">
        <v>3090</v>
      </c>
      <c r="AD864" t="s">
        <v>3090</v>
      </c>
      <c r="AE864" t="s">
        <v>263</v>
      </c>
      <c r="AF864" s="5">
        <v>45311</v>
      </c>
      <c r="AG864" s="5">
        <v>44864</v>
      </c>
      <c r="AH864" t="s">
        <v>3091</v>
      </c>
    </row>
    <row r="865" spans="1:34" x14ac:dyDescent="0.25">
      <c r="A865" t="s">
        <v>3092</v>
      </c>
      <c r="B865" t="s">
        <v>54</v>
      </c>
      <c r="C865" s="5">
        <v>44652</v>
      </c>
      <c r="D865" s="5">
        <v>44742</v>
      </c>
      <c r="E865" t="s">
        <v>41</v>
      </c>
      <c r="F865" t="s">
        <v>55</v>
      </c>
      <c r="G865" t="s">
        <v>56</v>
      </c>
      <c r="H865" t="s">
        <v>56</v>
      </c>
      <c r="I865" t="s">
        <v>232</v>
      </c>
      <c r="J865" t="s">
        <v>916</v>
      </c>
      <c r="K865" t="s">
        <v>582</v>
      </c>
      <c r="L865" t="s">
        <v>917</v>
      </c>
      <c r="M865" t="s">
        <v>52</v>
      </c>
      <c r="N865" t="s">
        <v>61</v>
      </c>
      <c r="O865" t="s">
        <v>62</v>
      </c>
      <c r="P865" t="s">
        <v>63</v>
      </c>
      <c r="Q865" t="s">
        <v>62</v>
      </c>
      <c r="R865" t="s">
        <v>3093</v>
      </c>
      <c r="S865" t="s">
        <v>3093</v>
      </c>
      <c r="T865" t="s">
        <v>3093</v>
      </c>
      <c r="U865" t="s">
        <v>3093</v>
      </c>
      <c r="V865" t="s">
        <v>3093</v>
      </c>
      <c r="W865" t="s">
        <v>3093</v>
      </c>
      <c r="X865" t="s">
        <v>3093</v>
      </c>
      <c r="Y865" t="s">
        <v>3093</v>
      </c>
      <c r="Z865" t="s">
        <v>3093</v>
      </c>
      <c r="AA865" t="s">
        <v>3093</v>
      </c>
      <c r="AB865" t="s">
        <v>3093</v>
      </c>
      <c r="AC865" t="s">
        <v>3093</v>
      </c>
      <c r="AD865" t="s">
        <v>3093</v>
      </c>
      <c r="AE865" t="s">
        <v>263</v>
      </c>
      <c r="AF865" s="5">
        <v>45311</v>
      </c>
      <c r="AG865" s="5">
        <v>44768</v>
      </c>
      <c r="AH865" t="s">
        <v>66</v>
      </c>
    </row>
    <row r="866" spans="1:34" x14ac:dyDescent="0.25">
      <c r="A866" t="s">
        <v>3094</v>
      </c>
      <c r="B866" t="s">
        <v>54</v>
      </c>
      <c r="C866" s="5">
        <v>44652</v>
      </c>
      <c r="D866" s="5">
        <v>44742</v>
      </c>
      <c r="E866" t="s">
        <v>41</v>
      </c>
      <c r="F866" t="s">
        <v>55</v>
      </c>
      <c r="G866" t="s">
        <v>56</v>
      </c>
      <c r="H866" t="s">
        <v>56</v>
      </c>
      <c r="I866" t="s">
        <v>518</v>
      </c>
      <c r="J866" t="s">
        <v>1565</v>
      </c>
      <c r="K866" t="s">
        <v>216</v>
      </c>
      <c r="L866" t="s">
        <v>291</v>
      </c>
      <c r="M866" t="s">
        <v>52</v>
      </c>
      <c r="N866" t="s">
        <v>72</v>
      </c>
      <c r="O866" t="s">
        <v>62</v>
      </c>
      <c r="P866" t="s">
        <v>497</v>
      </c>
      <c r="Q866" t="s">
        <v>62</v>
      </c>
      <c r="R866" t="s">
        <v>3095</v>
      </c>
      <c r="S866" t="s">
        <v>3095</v>
      </c>
      <c r="T866" t="s">
        <v>3095</v>
      </c>
      <c r="U866" t="s">
        <v>3095</v>
      </c>
      <c r="V866" t="s">
        <v>3095</v>
      </c>
      <c r="W866" t="s">
        <v>3095</v>
      </c>
      <c r="X866" t="s">
        <v>3095</v>
      </c>
      <c r="Y866" t="s">
        <v>3095</v>
      </c>
      <c r="Z866" t="s">
        <v>3095</v>
      </c>
      <c r="AA866" t="s">
        <v>3095</v>
      </c>
      <c r="AB866" t="s">
        <v>3095</v>
      </c>
      <c r="AC866" t="s">
        <v>3095</v>
      </c>
      <c r="AD866" t="s">
        <v>3095</v>
      </c>
      <c r="AE866" t="s">
        <v>263</v>
      </c>
      <c r="AF866" s="5">
        <v>45311</v>
      </c>
      <c r="AG866" s="5">
        <v>44768</v>
      </c>
      <c r="AH866" t="s">
        <v>66</v>
      </c>
    </row>
    <row r="867" spans="1:34" x14ac:dyDescent="0.25">
      <c r="A867" t="s">
        <v>3096</v>
      </c>
      <c r="B867" t="s">
        <v>54</v>
      </c>
      <c r="C867" s="5">
        <v>44652</v>
      </c>
      <c r="D867" s="5">
        <v>44742</v>
      </c>
      <c r="E867" t="s">
        <v>41</v>
      </c>
      <c r="F867" t="s">
        <v>55</v>
      </c>
      <c r="G867" t="s">
        <v>76</v>
      </c>
      <c r="H867" t="s">
        <v>76</v>
      </c>
      <c r="I867" t="s">
        <v>476</v>
      </c>
      <c r="J867" t="s">
        <v>1843</v>
      </c>
      <c r="K867" t="s">
        <v>532</v>
      </c>
      <c r="L867" t="s">
        <v>910</v>
      </c>
      <c r="M867" t="s">
        <v>51</v>
      </c>
      <c r="N867" t="s">
        <v>209</v>
      </c>
      <c r="O867" t="s">
        <v>62</v>
      </c>
      <c r="P867" t="s">
        <v>3097</v>
      </c>
      <c r="Q867" t="s">
        <v>62</v>
      </c>
      <c r="R867" t="s">
        <v>3098</v>
      </c>
      <c r="S867" t="s">
        <v>3098</v>
      </c>
      <c r="T867" t="s">
        <v>3098</v>
      </c>
      <c r="U867" t="s">
        <v>3098</v>
      </c>
      <c r="V867" t="s">
        <v>3098</v>
      </c>
      <c r="W867" t="s">
        <v>3098</v>
      </c>
      <c r="X867" t="s">
        <v>3098</v>
      </c>
      <c r="Y867" t="s">
        <v>3098</v>
      </c>
      <c r="Z867" t="s">
        <v>3098</v>
      </c>
      <c r="AA867" t="s">
        <v>3098</v>
      </c>
      <c r="AB867" t="s">
        <v>3098</v>
      </c>
      <c r="AC867" t="s">
        <v>3098</v>
      </c>
      <c r="AD867" t="s">
        <v>3098</v>
      </c>
      <c r="AE867" t="s">
        <v>263</v>
      </c>
      <c r="AF867" s="5">
        <v>45311</v>
      </c>
      <c r="AG867" s="5">
        <v>44768</v>
      </c>
      <c r="AH867" t="s">
        <v>66</v>
      </c>
    </row>
    <row r="868" spans="1:34" x14ac:dyDescent="0.25">
      <c r="A868" t="s">
        <v>3099</v>
      </c>
      <c r="B868" t="s">
        <v>54</v>
      </c>
      <c r="C868" s="5">
        <v>44652</v>
      </c>
      <c r="D868" s="5">
        <v>44742</v>
      </c>
      <c r="E868" t="s">
        <v>41</v>
      </c>
      <c r="F868" t="s">
        <v>55</v>
      </c>
      <c r="G868" t="s">
        <v>76</v>
      </c>
      <c r="H868" t="s">
        <v>76</v>
      </c>
      <c r="I868" t="s">
        <v>476</v>
      </c>
      <c r="J868" t="s">
        <v>3100</v>
      </c>
      <c r="K868" t="s">
        <v>783</v>
      </c>
      <c r="L868" t="s">
        <v>291</v>
      </c>
      <c r="M868" t="s">
        <v>52</v>
      </c>
      <c r="N868" t="s">
        <v>209</v>
      </c>
      <c r="O868" t="s">
        <v>62</v>
      </c>
      <c r="P868" t="s">
        <v>2531</v>
      </c>
      <c r="Q868" t="s">
        <v>62</v>
      </c>
      <c r="R868" t="s">
        <v>3101</v>
      </c>
      <c r="S868" t="s">
        <v>3101</v>
      </c>
      <c r="T868" t="s">
        <v>3101</v>
      </c>
      <c r="U868" t="s">
        <v>3101</v>
      </c>
      <c r="V868" t="s">
        <v>3101</v>
      </c>
      <c r="W868" t="s">
        <v>3101</v>
      </c>
      <c r="X868" t="s">
        <v>3101</v>
      </c>
      <c r="Y868" t="s">
        <v>3101</v>
      </c>
      <c r="Z868" t="s">
        <v>3101</v>
      </c>
      <c r="AA868" t="s">
        <v>3101</v>
      </c>
      <c r="AB868" t="s">
        <v>3101</v>
      </c>
      <c r="AC868" t="s">
        <v>3101</v>
      </c>
      <c r="AD868" t="s">
        <v>3101</v>
      </c>
      <c r="AE868" t="s">
        <v>263</v>
      </c>
      <c r="AF868" s="5">
        <v>45311</v>
      </c>
      <c r="AG868" s="5">
        <v>44768</v>
      </c>
      <c r="AH868" t="s">
        <v>66</v>
      </c>
    </row>
    <row r="869" spans="1:34" x14ac:dyDescent="0.25">
      <c r="A869" t="s">
        <v>3102</v>
      </c>
      <c r="B869" t="s">
        <v>54</v>
      </c>
      <c r="C869" s="5">
        <v>44652</v>
      </c>
      <c r="D869" s="5">
        <v>44742</v>
      </c>
      <c r="E869" t="s">
        <v>41</v>
      </c>
      <c r="F869" t="s">
        <v>55</v>
      </c>
      <c r="G869" t="s">
        <v>111</v>
      </c>
      <c r="H869" t="s">
        <v>111</v>
      </c>
      <c r="I869" t="s">
        <v>95</v>
      </c>
      <c r="J869" t="s">
        <v>1805</v>
      </c>
      <c r="K869" t="s">
        <v>1375</v>
      </c>
      <c r="L869" t="s">
        <v>291</v>
      </c>
      <c r="M869" t="s">
        <v>52</v>
      </c>
      <c r="N869" t="s">
        <v>116</v>
      </c>
      <c r="O869" t="s">
        <v>62</v>
      </c>
      <c r="P869" t="s">
        <v>117</v>
      </c>
      <c r="Q869" t="s">
        <v>62</v>
      </c>
      <c r="R869" t="s">
        <v>3103</v>
      </c>
      <c r="S869" t="s">
        <v>3103</v>
      </c>
      <c r="T869" t="s">
        <v>3103</v>
      </c>
      <c r="U869" t="s">
        <v>3103</v>
      </c>
      <c r="V869" t="s">
        <v>3103</v>
      </c>
      <c r="W869" t="s">
        <v>3103</v>
      </c>
      <c r="X869" t="s">
        <v>3103</v>
      </c>
      <c r="Y869" t="s">
        <v>3103</v>
      </c>
      <c r="Z869" t="s">
        <v>3103</v>
      </c>
      <c r="AA869" t="s">
        <v>3103</v>
      </c>
      <c r="AB869" t="s">
        <v>3103</v>
      </c>
      <c r="AC869" t="s">
        <v>3103</v>
      </c>
      <c r="AD869" t="s">
        <v>3103</v>
      </c>
      <c r="AE869" t="s">
        <v>263</v>
      </c>
      <c r="AF869" s="5">
        <v>45311</v>
      </c>
      <c r="AG869" s="5">
        <v>44768</v>
      </c>
      <c r="AH869" t="s">
        <v>66</v>
      </c>
    </row>
    <row r="870" spans="1:34" x14ac:dyDescent="0.25">
      <c r="A870" t="s">
        <v>3104</v>
      </c>
      <c r="B870" t="s">
        <v>54</v>
      </c>
      <c r="C870" s="5">
        <v>44652</v>
      </c>
      <c r="D870" s="5">
        <v>44742</v>
      </c>
      <c r="E870" t="s">
        <v>41</v>
      </c>
      <c r="F870" t="s">
        <v>55</v>
      </c>
      <c r="G870" t="s">
        <v>1296</v>
      </c>
      <c r="H870" t="s">
        <v>1296</v>
      </c>
      <c r="I870" t="s">
        <v>77</v>
      </c>
      <c r="J870" t="s">
        <v>1297</v>
      </c>
      <c r="K870" t="s">
        <v>291</v>
      </c>
      <c r="L870" t="s">
        <v>1298</v>
      </c>
      <c r="M870" t="s">
        <v>51</v>
      </c>
      <c r="N870" t="s">
        <v>591</v>
      </c>
      <c r="O870" t="s">
        <v>62</v>
      </c>
      <c r="P870" t="s">
        <v>1794</v>
      </c>
      <c r="Q870" t="s">
        <v>62</v>
      </c>
      <c r="R870" t="s">
        <v>3105</v>
      </c>
      <c r="S870" t="s">
        <v>3105</v>
      </c>
      <c r="T870" t="s">
        <v>3105</v>
      </c>
      <c r="U870" t="s">
        <v>3105</v>
      </c>
      <c r="V870" t="s">
        <v>3105</v>
      </c>
      <c r="W870" t="s">
        <v>3105</v>
      </c>
      <c r="X870" t="s">
        <v>3105</v>
      </c>
      <c r="Y870" t="s">
        <v>3105</v>
      </c>
      <c r="Z870" t="s">
        <v>3105</v>
      </c>
      <c r="AA870" t="s">
        <v>3105</v>
      </c>
      <c r="AB870" t="s">
        <v>3105</v>
      </c>
      <c r="AC870" t="s">
        <v>3105</v>
      </c>
      <c r="AD870" t="s">
        <v>3105</v>
      </c>
      <c r="AE870" t="s">
        <v>263</v>
      </c>
      <c r="AF870" s="5">
        <v>45311</v>
      </c>
      <c r="AG870" s="5">
        <v>44768</v>
      </c>
      <c r="AH870" t="s">
        <v>66</v>
      </c>
    </row>
    <row r="871" spans="1:34" x14ac:dyDescent="0.25">
      <c r="A871" t="s">
        <v>3106</v>
      </c>
      <c r="B871" t="s">
        <v>54</v>
      </c>
      <c r="C871" s="5">
        <v>44652</v>
      </c>
      <c r="D871" s="5">
        <v>44742</v>
      </c>
      <c r="E871" t="s">
        <v>41</v>
      </c>
      <c r="F871" t="s">
        <v>55</v>
      </c>
      <c r="G871" t="s">
        <v>1611</v>
      </c>
      <c r="H871" t="s">
        <v>1611</v>
      </c>
      <c r="I871" t="s">
        <v>232</v>
      </c>
      <c r="J871" t="s">
        <v>1185</v>
      </c>
      <c r="K871" t="s">
        <v>114</v>
      </c>
      <c r="L871" t="s">
        <v>144</v>
      </c>
      <c r="M871" t="s">
        <v>52</v>
      </c>
      <c r="N871" t="s">
        <v>432</v>
      </c>
      <c r="O871" t="s">
        <v>62</v>
      </c>
      <c r="P871" t="s">
        <v>1186</v>
      </c>
      <c r="Q871" t="s">
        <v>62</v>
      </c>
      <c r="R871" t="s">
        <v>3107</v>
      </c>
      <c r="S871" t="s">
        <v>3107</v>
      </c>
      <c r="T871" t="s">
        <v>3107</v>
      </c>
      <c r="U871" t="s">
        <v>3107</v>
      </c>
      <c r="V871" t="s">
        <v>3107</v>
      </c>
      <c r="W871" t="s">
        <v>3107</v>
      </c>
      <c r="X871" t="s">
        <v>3107</v>
      </c>
      <c r="Y871" t="s">
        <v>3107</v>
      </c>
      <c r="Z871" t="s">
        <v>3107</v>
      </c>
      <c r="AA871" t="s">
        <v>3107</v>
      </c>
      <c r="AB871" t="s">
        <v>3107</v>
      </c>
      <c r="AC871" t="s">
        <v>3107</v>
      </c>
      <c r="AD871" t="s">
        <v>3107</v>
      </c>
      <c r="AE871" t="s">
        <v>263</v>
      </c>
      <c r="AF871" s="5">
        <v>45311</v>
      </c>
      <c r="AG871" s="5">
        <v>44768</v>
      </c>
      <c r="AH871" t="s">
        <v>66</v>
      </c>
    </row>
    <row r="872" spans="1:34" x14ac:dyDescent="0.25">
      <c r="A872" t="s">
        <v>3108</v>
      </c>
      <c r="B872" t="s">
        <v>54</v>
      </c>
      <c r="C872" s="5">
        <v>44652</v>
      </c>
      <c r="D872" s="5">
        <v>44742</v>
      </c>
      <c r="E872" t="s">
        <v>41</v>
      </c>
      <c r="F872" t="s">
        <v>141</v>
      </c>
      <c r="G872" t="s">
        <v>1608</v>
      </c>
      <c r="H872" t="s">
        <v>1608</v>
      </c>
      <c r="I872" t="s">
        <v>214</v>
      </c>
      <c r="J872" t="s">
        <v>1288</v>
      </c>
      <c r="K872" t="s">
        <v>88</v>
      </c>
      <c r="L872" t="s">
        <v>1289</v>
      </c>
      <c r="M872" t="s">
        <v>51</v>
      </c>
      <c r="N872" t="s">
        <v>243</v>
      </c>
      <c r="O872" t="s">
        <v>62</v>
      </c>
      <c r="P872" t="s">
        <v>473</v>
      </c>
      <c r="Q872" t="s">
        <v>62</v>
      </c>
      <c r="R872" t="s">
        <v>3109</v>
      </c>
      <c r="S872" t="s">
        <v>3109</v>
      </c>
      <c r="T872" t="s">
        <v>3109</v>
      </c>
      <c r="U872" t="s">
        <v>3109</v>
      </c>
      <c r="V872" t="s">
        <v>3109</v>
      </c>
      <c r="W872" t="s">
        <v>3109</v>
      </c>
      <c r="X872" t="s">
        <v>3109</v>
      </c>
      <c r="Y872" t="s">
        <v>3109</v>
      </c>
      <c r="Z872" t="s">
        <v>3109</v>
      </c>
      <c r="AA872" t="s">
        <v>3109</v>
      </c>
      <c r="AB872" t="s">
        <v>3109</v>
      </c>
      <c r="AC872" t="s">
        <v>3109</v>
      </c>
      <c r="AD872" t="s">
        <v>3109</v>
      </c>
      <c r="AE872" t="s">
        <v>263</v>
      </c>
      <c r="AF872" s="5">
        <v>45311</v>
      </c>
      <c r="AG872" s="5">
        <v>44768</v>
      </c>
      <c r="AH872" t="s">
        <v>66</v>
      </c>
    </row>
    <row r="873" spans="1:34" x14ac:dyDescent="0.25">
      <c r="A873" t="s">
        <v>3110</v>
      </c>
      <c r="B873" t="s">
        <v>54</v>
      </c>
      <c r="C873" s="5">
        <v>44652</v>
      </c>
      <c r="D873" s="5">
        <v>44742</v>
      </c>
      <c r="E873" t="s">
        <v>41</v>
      </c>
      <c r="F873" t="s">
        <v>55</v>
      </c>
      <c r="G873" t="s">
        <v>850</v>
      </c>
      <c r="H873" t="s">
        <v>850</v>
      </c>
      <c r="I873" t="s">
        <v>851</v>
      </c>
      <c r="J873" t="s">
        <v>852</v>
      </c>
      <c r="K873" t="s">
        <v>129</v>
      </c>
      <c r="L873" t="s">
        <v>374</v>
      </c>
      <c r="M873" t="s">
        <v>51</v>
      </c>
      <c r="N873" t="s">
        <v>217</v>
      </c>
      <c r="O873" t="s">
        <v>62</v>
      </c>
      <c r="P873" t="s">
        <v>522</v>
      </c>
      <c r="Q873" t="s">
        <v>62</v>
      </c>
      <c r="R873" t="s">
        <v>3111</v>
      </c>
      <c r="S873" t="s">
        <v>3111</v>
      </c>
      <c r="T873" t="s">
        <v>3111</v>
      </c>
      <c r="U873" t="s">
        <v>3111</v>
      </c>
      <c r="V873" t="s">
        <v>3111</v>
      </c>
      <c r="W873" t="s">
        <v>3111</v>
      </c>
      <c r="X873" t="s">
        <v>3111</v>
      </c>
      <c r="Y873" t="s">
        <v>3111</v>
      </c>
      <c r="Z873" t="s">
        <v>3111</v>
      </c>
      <c r="AA873" t="s">
        <v>3111</v>
      </c>
      <c r="AB873" t="s">
        <v>3111</v>
      </c>
      <c r="AC873" t="s">
        <v>3111</v>
      </c>
      <c r="AD873" t="s">
        <v>3111</v>
      </c>
      <c r="AE873" t="s">
        <v>263</v>
      </c>
      <c r="AF873" s="5">
        <v>45311</v>
      </c>
      <c r="AG873" s="5">
        <v>44768</v>
      </c>
      <c r="AH873" t="s">
        <v>66</v>
      </c>
    </row>
    <row r="874" spans="1:34" x14ac:dyDescent="0.25">
      <c r="A874" t="s">
        <v>3112</v>
      </c>
      <c r="B874" t="s">
        <v>54</v>
      </c>
      <c r="C874" s="5">
        <v>44652</v>
      </c>
      <c r="D874" s="5">
        <v>44742</v>
      </c>
      <c r="E874" t="s">
        <v>41</v>
      </c>
      <c r="F874" t="s">
        <v>55</v>
      </c>
      <c r="G874" t="s">
        <v>150</v>
      </c>
      <c r="H874" t="s">
        <v>150</v>
      </c>
      <c r="I874" t="s">
        <v>120</v>
      </c>
      <c r="J874" t="s">
        <v>339</v>
      </c>
      <c r="K874" t="s">
        <v>98</v>
      </c>
      <c r="L874" t="s">
        <v>340</v>
      </c>
      <c r="M874" t="s">
        <v>51</v>
      </c>
      <c r="N874" t="s">
        <v>341</v>
      </c>
      <c r="O874" t="s">
        <v>62</v>
      </c>
      <c r="P874" t="s">
        <v>1130</v>
      </c>
      <c r="Q874" t="s">
        <v>62</v>
      </c>
      <c r="R874" t="s">
        <v>3113</v>
      </c>
      <c r="S874" t="s">
        <v>3113</v>
      </c>
      <c r="T874" t="s">
        <v>3113</v>
      </c>
      <c r="U874" t="s">
        <v>3113</v>
      </c>
      <c r="V874" t="s">
        <v>3113</v>
      </c>
      <c r="W874" t="s">
        <v>3113</v>
      </c>
      <c r="X874" t="s">
        <v>3113</v>
      </c>
      <c r="Y874" t="s">
        <v>3113</v>
      </c>
      <c r="Z874" t="s">
        <v>3113</v>
      </c>
      <c r="AA874" t="s">
        <v>3113</v>
      </c>
      <c r="AB874" t="s">
        <v>3113</v>
      </c>
      <c r="AC874" t="s">
        <v>3113</v>
      </c>
      <c r="AD874" t="s">
        <v>3113</v>
      </c>
      <c r="AE874" t="s">
        <v>263</v>
      </c>
      <c r="AF874" s="5">
        <v>45311</v>
      </c>
      <c r="AG874" s="5">
        <v>44768</v>
      </c>
      <c r="AH874" t="s">
        <v>66</v>
      </c>
    </row>
    <row r="875" spans="1:34" x14ac:dyDescent="0.25">
      <c r="A875" t="s">
        <v>3114</v>
      </c>
      <c r="B875" t="s">
        <v>54</v>
      </c>
      <c r="C875" s="5">
        <v>44652</v>
      </c>
      <c r="D875" s="5">
        <v>44742</v>
      </c>
      <c r="E875" t="s">
        <v>41</v>
      </c>
      <c r="F875" t="s">
        <v>55</v>
      </c>
      <c r="G875" t="s">
        <v>1820</v>
      </c>
      <c r="H875" t="s">
        <v>1820</v>
      </c>
      <c r="I875" t="s">
        <v>837</v>
      </c>
      <c r="J875" t="s">
        <v>1821</v>
      </c>
      <c r="K875" t="s">
        <v>241</v>
      </c>
      <c r="L875" t="s">
        <v>1822</v>
      </c>
      <c r="M875" t="s">
        <v>52</v>
      </c>
      <c r="N875" t="s">
        <v>1823</v>
      </c>
      <c r="O875" t="s">
        <v>62</v>
      </c>
      <c r="P875" t="s">
        <v>1824</v>
      </c>
      <c r="Q875" t="s">
        <v>62</v>
      </c>
      <c r="R875" t="s">
        <v>3115</v>
      </c>
      <c r="S875" t="s">
        <v>3115</v>
      </c>
      <c r="T875" t="s">
        <v>3115</v>
      </c>
      <c r="U875" t="s">
        <v>3115</v>
      </c>
      <c r="V875" t="s">
        <v>3115</v>
      </c>
      <c r="W875" t="s">
        <v>3115</v>
      </c>
      <c r="X875" t="s">
        <v>3115</v>
      </c>
      <c r="Y875" t="s">
        <v>3115</v>
      </c>
      <c r="Z875" t="s">
        <v>3115</v>
      </c>
      <c r="AA875" t="s">
        <v>3115</v>
      </c>
      <c r="AB875" t="s">
        <v>3115</v>
      </c>
      <c r="AC875" t="s">
        <v>3115</v>
      </c>
      <c r="AD875" t="s">
        <v>3115</v>
      </c>
      <c r="AE875" t="s">
        <v>263</v>
      </c>
      <c r="AF875" s="5">
        <v>45311</v>
      </c>
      <c r="AG875" s="5">
        <v>44768</v>
      </c>
      <c r="AH875" t="s">
        <v>66</v>
      </c>
    </row>
    <row r="876" spans="1:34" x14ac:dyDescent="0.25">
      <c r="A876" t="s">
        <v>3116</v>
      </c>
      <c r="B876" t="s">
        <v>54</v>
      </c>
      <c r="C876" s="5">
        <v>44652</v>
      </c>
      <c r="D876" s="5">
        <v>44742</v>
      </c>
      <c r="E876" t="s">
        <v>41</v>
      </c>
      <c r="F876" t="s">
        <v>55</v>
      </c>
      <c r="G876" t="s">
        <v>572</v>
      </c>
      <c r="H876" t="s">
        <v>572</v>
      </c>
      <c r="I876" t="s">
        <v>126</v>
      </c>
      <c r="J876" t="s">
        <v>215</v>
      </c>
      <c r="K876" t="s">
        <v>378</v>
      </c>
      <c r="L876" t="s">
        <v>114</v>
      </c>
      <c r="M876" t="s">
        <v>52</v>
      </c>
      <c r="N876" t="s">
        <v>146</v>
      </c>
      <c r="O876" t="s">
        <v>62</v>
      </c>
      <c r="P876" t="s">
        <v>147</v>
      </c>
      <c r="Q876" t="s">
        <v>62</v>
      </c>
      <c r="R876" t="s">
        <v>3117</v>
      </c>
      <c r="S876" t="s">
        <v>3117</v>
      </c>
      <c r="T876" t="s">
        <v>3117</v>
      </c>
      <c r="U876" t="s">
        <v>3117</v>
      </c>
      <c r="V876" t="s">
        <v>3117</v>
      </c>
      <c r="W876" t="s">
        <v>3117</v>
      </c>
      <c r="X876" t="s">
        <v>3117</v>
      </c>
      <c r="Y876" t="s">
        <v>3117</v>
      </c>
      <c r="Z876" t="s">
        <v>3117</v>
      </c>
      <c r="AA876" t="s">
        <v>3117</v>
      </c>
      <c r="AB876" t="s">
        <v>3117</v>
      </c>
      <c r="AC876" t="s">
        <v>3117</v>
      </c>
      <c r="AD876" t="s">
        <v>3117</v>
      </c>
      <c r="AE876" t="s">
        <v>263</v>
      </c>
      <c r="AF876" s="5">
        <v>45311</v>
      </c>
      <c r="AG876" s="5">
        <v>44768</v>
      </c>
      <c r="AH876" t="s">
        <v>66</v>
      </c>
    </row>
    <row r="877" spans="1:34" x14ac:dyDescent="0.25">
      <c r="A877" t="s">
        <v>3118</v>
      </c>
      <c r="B877" t="s">
        <v>54</v>
      </c>
      <c r="C877" s="5">
        <v>44652</v>
      </c>
      <c r="D877" s="5">
        <v>44742</v>
      </c>
      <c r="E877" t="s">
        <v>41</v>
      </c>
      <c r="F877" t="s">
        <v>55</v>
      </c>
      <c r="G877" t="s">
        <v>76</v>
      </c>
      <c r="H877" t="s">
        <v>76</v>
      </c>
      <c r="I877" t="s">
        <v>851</v>
      </c>
      <c r="J877" t="s">
        <v>3119</v>
      </c>
      <c r="K877" t="s">
        <v>3120</v>
      </c>
      <c r="L877" t="s">
        <v>3121</v>
      </c>
      <c r="M877" t="s">
        <v>52</v>
      </c>
      <c r="N877" t="s">
        <v>3122</v>
      </c>
      <c r="O877" t="s">
        <v>62</v>
      </c>
      <c r="P877" t="s">
        <v>3123</v>
      </c>
      <c r="Q877" t="s">
        <v>62</v>
      </c>
      <c r="R877" t="s">
        <v>3124</v>
      </c>
      <c r="S877" t="s">
        <v>3124</v>
      </c>
      <c r="T877" t="s">
        <v>3124</v>
      </c>
      <c r="U877" t="s">
        <v>3124</v>
      </c>
      <c r="V877" t="s">
        <v>3124</v>
      </c>
      <c r="W877" t="s">
        <v>3124</v>
      </c>
      <c r="X877" t="s">
        <v>3124</v>
      </c>
      <c r="Y877" t="s">
        <v>3124</v>
      </c>
      <c r="Z877" t="s">
        <v>3124</v>
      </c>
      <c r="AA877" t="s">
        <v>3124</v>
      </c>
      <c r="AB877" t="s">
        <v>3124</v>
      </c>
      <c r="AC877" t="s">
        <v>3124</v>
      </c>
      <c r="AD877" t="s">
        <v>3124</v>
      </c>
      <c r="AE877" t="s">
        <v>263</v>
      </c>
      <c r="AF877" s="5">
        <v>45311</v>
      </c>
      <c r="AG877" s="5">
        <v>44768</v>
      </c>
      <c r="AH877" t="s">
        <v>66</v>
      </c>
    </row>
    <row r="878" spans="1:34" x14ac:dyDescent="0.25">
      <c r="A878" t="s">
        <v>3125</v>
      </c>
      <c r="B878" t="s">
        <v>54</v>
      </c>
      <c r="C878" s="5">
        <v>44652</v>
      </c>
      <c r="D878" s="5">
        <v>44742</v>
      </c>
      <c r="E878" t="s">
        <v>41</v>
      </c>
      <c r="F878" t="s">
        <v>93</v>
      </c>
      <c r="G878" t="s">
        <v>158</v>
      </c>
      <c r="H878" t="s">
        <v>158</v>
      </c>
      <c r="I878" t="s">
        <v>476</v>
      </c>
      <c r="J878" t="s">
        <v>160</v>
      </c>
      <c r="K878" t="s">
        <v>161</v>
      </c>
      <c r="L878" t="s">
        <v>162</v>
      </c>
      <c r="M878" t="s">
        <v>52</v>
      </c>
      <c r="N878" t="s">
        <v>163</v>
      </c>
      <c r="O878" t="s">
        <v>62</v>
      </c>
      <c r="P878" t="s">
        <v>2571</v>
      </c>
      <c r="Q878" t="s">
        <v>62</v>
      </c>
      <c r="R878" t="s">
        <v>3126</v>
      </c>
      <c r="S878" t="s">
        <v>3126</v>
      </c>
      <c r="T878" t="s">
        <v>3126</v>
      </c>
      <c r="U878" t="s">
        <v>3126</v>
      </c>
      <c r="V878" t="s">
        <v>3126</v>
      </c>
      <c r="W878" t="s">
        <v>3126</v>
      </c>
      <c r="X878" t="s">
        <v>3126</v>
      </c>
      <c r="Y878" t="s">
        <v>3126</v>
      </c>
      <c r="Z878" t="s">
        <v>3126</v>
      </c>
      <c r="AA878" t="s">
        <v>3126</v>
      </c>
      <c r="AB878" t="s">
        <v>3126</v>
      </c>
      <c r="AC878" t="s">
        <v>3126</v>
      </c>
      <c r="AD878" t="s">
        <v>3126</v>
      </c>
      <c r="AE878" t="s">
        <v>263</v>
      </c>
      <c r="AF878" s="5">
        <v>45311</v>
      </c>
      <c r="AG878" s="5">
        <v>44768</v>
      </c>
      <c r="AH878" t="s">
        <v>66</v>
      </c>
    </row>
    <row r="879" spans="1:34" x14ac:dyDescent="0.25">
      <c r="A879" t="s">
        <v>3127</v>
      </c>
      <c r="B879" t="s">
        <v>54</v>
      </c>
      <c r="C879" s="5">
        <v>44652</v>
      </c>
      <c r="D879" s="5">
        <v>44742</v>
      </c>
      <c r="E879" t="s">
        <v>41</v>
      </c>
      <c r="F879" t="s">
        <v>55</v>
      </c>
      <c r="G879" t="s">
        <v>150</v>
      </c>
      <c r="H879" t="s">
        <v>150</v>
      </c>
      <c r="I879" t="s">
        <v>126</v>
      </c>
      <c r="J879" t="s">
        <v>2918</v>
      </c>
      <c r="K879" t="s">
        <v>361</v>
      </c>
      <c r="L879" t="s">
        <v>203</v>
      </c>
      <c r="M879" t="s">
        <v>52</v>
      </c>
      <c r="N879" t="s">
        <v>341</v>
      </c>
      <c r="O879" t="s">
        <v>62</v>
      </c>
      <c r="P879" t="s">
        <v>1130</v>
      </c>
      <c r="Q879" t="s">
        <v>62</v>
      </c>
      <c r="R879" t="s">
        <v>3128</v>
      </c>
      <c r="S879" t="s">
        <v>3128</v>
      </c>
      <c r="T879" t="s">
        <v>3128</v>
      </c>
      <c r="U879" t="s">
        <v>3128</v>
      </c>
      <c r="V879" t="s">
        <v>3128</v>
      </c>
      <c r="W879" t="s">
        <v>3128</v>
      </c>
      <c r="X879" t="s">
        <v>3128</v>
      </c>
      <c r="Y879" t="s">
        <v>3128</v>
      </c>
      <c r="Z879" t="s">
        <v>3128</v>
      </c>
      <c r="AA879" t="s">
        <v>3128</v>
      </c>
      <c r="AB879" t="s">
        <v>3128</v>
      </c>
      <c r="AC879" t="s">
        <v>3128</v>
      </c>
      <c r="AD879" t="s">
        <v>3128</v>
      </c>
      <c r="AE879" t="s">
        <v>263</v>
      </c>
      <c r="AF879" s="5">
        <v>45311</v>
      </c>
      <c r="AG879" s="5">
        <v>44768</v>
      </c>
      <c r="AH879" t="s">
        <v>66</v>
      </c>
    </row>
    <row r="880" spans="1:34" x14ac:dyDescent="0.25">
      <c r="A880" t="s">
        <v>3129</v>
      </c>
      <c r="B880" t="s">
        <v>54</v>
      </c>
      <c r="C880" s="5">
        <v>44652</v>
      </c>
      <c r="D880" s="5">
        <v>44742</v>
      </c>
      <c r="E880" t="s">
        <v>41</v>
      </c>
      <c r="F880" t="s">
        <v>55</v>
      </c>
      <c r="G880" t="s">
        <v>150</v>
      </c>
      <c r="H880" t="s">
        <v>150</v>
      </c>
      <c r="I880" t="s">
        <v>564</v>
      </c>
      <c r="J880" t="s">
        <v>1098</v>
      </c>
      <c r="K880" t="s">
        <v>1099</v>
      </c>
      <c r="L880" t="s">
        <v>1100</v>
      </c>
      <c r="M880" t="s">
        <v>52</v>
      </c>
      <c r="N880" t="s">
        <v>179</v>
      </c>
      <c r="O880" t="s">
        <v>62</v>
      </c>
      <c r="P880" t="s">
        <v>542</v>
      </c>
      <c r="Q880" t="s">
        <v>62</v>
      </c>
      <c r="R880" t="s">
        <v>3130</v>
      </c>
      <c r="S880" t="s">
        <v>3130</v>
      </c>
      <c r="T880" t="s">
        <v>3130</v>
      </c>
      <c r="U880" t="s">
        <v>3130</v>
      </c>
      <c r="V880" t="s">
        <v>3130</v>
      </c>
      <c r="W880" t="s">
        <v>3130</v>
      </c>
      <c r="X880" t="s">
        <v>3130</v>
      </c>
      <c r="Y880" t="s">
        <v>3130</v>
      </c>
      <c r="Z880" t="s">
        <v>3130</v>
      </c>
      <c r="AA880" t="s">
        <v>3130</v>
      </c>
      <c r="AB880" t="s">
        <v>3130</v>
      </c>
      <c r="AC880" t="s">
        <v>3130</v>
      </c>
      <c r="AD880" t="s">
        <v>3130</v>
      </c>
      <c r="AE880" t="s">
        <v>263</v>
      </c>
      <c r="AF880" s="5">
        <v>45311</v>
      </c>
      <c r="AG880" s="5">
        <v>44768</v>
      </c>
      <c r="AH880" t="s">
        <v>66</v>
      </c>
    </row>
    <row r="881" spans="1:34" x14ac:dyDescent="0.25">
      <c r="A881" t="s">
        <v>3131</v>
      </c>
      <c r="B881" t="s">
        <v>54</v>
      </c>
      <c r="C881" s="5">
        <v>44652</v>
      </c>
      <c r="D881" s="5">
        <v>44742</v>
      </c>
      <c r="E881" t="s">
        <v>41</v>
      </c>
      <c r="F881" t="s">
        <v>55</v>
      </c>
      <c r="G881" t="s">
        <v>68</v>
      </c>
      <c r="H881" t="s">
        <v>68</v>
      </c>
      <c r="I881" t="s">
        <v>95</v>
      </c>
      <c r="J881" t="s">
        <v>1898</v>
      </c>
      <c r="K881" t="s">
        <v>197</v>
      </c>
      <c r="L881" t="s">
        <v>1062</v>
      </c>
      <c r="M881" t="s">
        <v>52</v>
      </c>
      <c r="N881" t="s">
        <v>608</v>
      </c>
      <c r="O881" t="s">
        <v>62</v>
      </c>
      <c r="P881" t="s">
        <v>3132</v>
      </c>
      <c r="Q881" t="s">
        <v>62</v>
      </c>
      <c r="R881" t="s">
        <v>3133</v>
      </c>
      <c r="S881" t="s">
        <v>3133</v>
      </c>
      <c r="T881" t="s">
        <v>3133</v>
      </c>
      <c r="U881" t="s">
        <v>3133</v>
      </c>
      <c r="V881" t="s">
        <v>3133</v>
      </c>
      <c r="W881" t="s">
        <v>3133</v>
      </c>
      <c r="X881" t="s">
        <v>3133</v>
      </c>
      <c r="Y881" t="s">
        <v>3133</v>
      </c>
      <c r="Z881" t="s">
        <v>3133</v>
      </c>
      <c r="AA881" t="s">
        <v>3133</v>
      </c>
      <c r="AB881" t="s">
        <v>3133</v>
      </c>
      <c r="AC881" t="s">
        <v>3133</v>
      </c>
      <c r="AD881" t="s">
        <v>3133</v>
      </c>
      <c r="AE881" t="s">
        <v>263</v>
      </c>
      <c r="AF881" s="5">
        <v>45311</v>
      </c>
      <c r="AG881" s="5">
        <v>44768</v>
      </c>
      <c r="AH881" t="s">
        <v>66</v>
      </c>
    </row>
    <row r="882" spans="1:34" x14ac:dyDescent="0.25">
      <c r="A882" t="s">
        <v>3134</v>
      </c>
      <c r="B882" t="s">
        <v>54</v>
      </c>
      <c r="C882" s="5">
        <v>44652</v>
      </c>
      <c r="D882" s="5">
        <v>44742</v>
      </c>
      <c r="E882" t="s">
        <v>41</v>
      </c>
      <c r="F882" t="s">
        <v>55</v>
      </c>
      <c r="G882" t="s">
        <v>56</v>
      </c>
      <c r="H882" t="s">
        <v>56</v>
      </c>
      <c r="I882" t="s">
        <v>95</v>
      </c>
      <c r="J882" t="s">
        <v>1902</v>
      </c>
      <c r="K882" t="s">
        <v>1039</v>
      </c>
      <c r="L882" t="s">
        <v>764</v>
      </c>
      <c r="M882" t="s">
        <v>51</v>
      </c>
      <c r="N882" t="s">
        <v>61</v>
      </c>
      <c r="O882" t="s">
        <v>62</v>
      </c>
      <c r="P882" t="s">
        <v>63</v>
      </c>
      <c r="Q882" t="s">
        <v>62</v>
      </c>
      <c r="R882" t="s">
        <v>3135</v>
      </c>
      <c r="S882" t="s">
        <v>3135</v>
      </c>
      <c r="T882" t="s">
        <v>3135</v>
      </c>
      <c r="U882" t="s">
        <v>3135</v>
      </c>
      <c r="V882" t="s">
        <v>3135</v>
      </c>
      <c r="W882" t="s">
        <v>3135</v>
      </c>
      <c r="X882" t="s">
        <v>3135</v>
      </c>
      <c r="Y882" t="s">
        <v>3135</v>
      </c>
      <c r="Z882" t="s">
        <v>3135</v>
      </c>
      <c r="AA882" t="s">
        <v>3135</v>
      </c>
      <c r="AB882" t="s">
        <v>3135</v>
      </c>
      <c r="AC882" t="s">
        <v>3135</v>
      </c>
      <c r="AD882" t="s">
        <v>3135</v>
      </c>
      <c r="AE882" t="s">
        <v>263</v>
      </c>
      <c r="AF882" s="5">
        <v>45311</v>
      </c>
      <c r="AG882" s="5">
        <v>44768</v>
      </c>
      <c r="AH882" t="s">
        <v>66</v>
      </c>
    </row>
    <row r="883" spans="1:34" x14ac:dyDescent="0.25">
      <c r="A883" t="s">
        <v>3136</v>
      </c>
      <c r="B883" t="s">
        <v>54</v>
      </c>
      <c r="C883" s="5">
        <v>44652</v>
      </c>
      <c r="D883" s="5">
        <v>44742</v>
      </c>
      <c r="E883" t="s">
        <v>41</v>
      </c>
      <c r="F883" t="s">
        <v>55</v>
      </c>
      <c r="G883" t="s">
        <v>56</v>
      </c>
      <c r="H883" t="s">
        <v>56</v>
      </c>
      <c r="I883" t="s">
        <v>95</v>
      </c>
      <c r="J883" t="s">
        <v>1836</v>
      </c>
      <c r="K883" t="s">
        <v>1837</v>
      </c>
      <c r="L883" t="s">
        <v>408</v>
      </c>
      <c r="M883" t="s">
        <v>52</v>
      </c>
      <c r="N883" t="s">
        <v>72</v>
      </c>
      <c r="O883" t="s">
        <v>62</v>
      </c>
      <c r="P883" t="s">
        <v>497</v>
      </c>
      <c r="Q883" t="s">
        <v>62</v>
      </c>
      <c r="R883" t="s">
        <v>3137</v>
      </c>
      <c r="S883" t="s">
        <v>3137</v>
      </c>
      <c r="T883" t="s">
        <v>3137</v>
      </c>
      <c r="U883" t="s">
        <v>3137</v>
      </c>
      <c r="V883" t="s">
        <v>3137</v>
      </c>
      <c r="W883" t="s">
        <v>3137</v>
      </c>
      <c r="X883" t="s">
        <v>3137</v>
      </c>
      <c r="Y883" t="s">
        <v>3137</v>
      </c>
      <c r="Z883" t="s">
        <v>3137</v>
      </c>
      <c r="AA883" t="s">
        <v>3137</v>
      </c>
      <c r="AB883" t="s">
        <v>3137</v>
      </c>
      <c r="AC883" t="s">
        <v>3137</v>
      </c>
      <c r="AD883" t="s">
        <v>3137</v>
      </c>
      <c r="AE883" t="s">
        <v>263</v>
      </c>
      <c r="AF883" s="5">
        <v>45311</v>
      </c>
      <c r="AG883" s="5">
        <v>44768</v>
      </c>
      <c r="AH883" t="s">
        <v>66</v>
      </c>
    </row>
    <row r="884" spans="1:34" x14ac:dyDescent="0.25">
      <c r="A884" t="s">
        <v>3138</v>
      </c>
      <c r="B884" t="s">
        <v>54</v>
      </c>
      <c r="C884" s="5">
        <v>44652</v>
      </c>
      <c r="D884" s="5">
        <v>44742</v>
      </c>
      <c r="E884" t="s">
        <v>41</v>
      </c>
      <c r="F884" t="s">
        <v>55</v>
      </c>
      <c r="G884" t="s">
        <v>56</v>
      </c>
      <c r="H884" t="s">
        <v>56</v>
      </c>
      <c r="I884" t="s">
        <v>77</v>
      </c>
      <c r="J884" t="s">
        <v>240</v>
      </c>
      <c r="K884" t="s">
        <v>1784</v>
      </c>
      <c r="L884" t="s">
        <v>1350</v>
      </c>
      <c r="M884" t="s">
        <v>51</v>
      </c>
      <c r="N884" t="s">
        <v>61</v>
      </c>
      <c r="O884" t="s">
        <v>62</v>
      </c>
      <c r="P884" t="s">
        <v>63</v>
      </c>
      <c r="Q884" t="s">
        <v>62</v>
      </c>
      <c r="R884" t="s">
        <v>3139</v>
      </c>
      <c r="S884" t="s">
        <v>3139</v>
      </c>
      <c r="T884" t="s">
        <v>3139</v>
      </c>
      <c r="U884" t="s">
        <v>3139</v>
      </c>
      <c r="V884" t="s">
        <v>3139</v>
      </c>
      <c r="W884" t="s">
        <v>3139</v>
      </c>
      <c r="X884" t="s">
        <v>3139</v>
      </c>
      <c r="Y884" t="s">
        <v>3139</v>
      </c>
      <c r="Z884" t="s">
        <v>3139</v>
      </c>
      <c r="AA884" t="s">
        <v>3139</v>
      </c>
      <c r="AB884" t="s">
        <v>3139</v>
      </c>
      <c r="AC884" t="s">
        <v>3139</v>
      </c>
      <c r="AD884" t="s">
        <v>3139</v>
      </c>
      <c r="AE884" t="s">
        <v>263</v>
      </c>
      <c r="AF884" s="5">
        <v>45311</v>
      </c>
      <c r="AG884" s="5">
        <v>44768</v>
      </c>
      <c r="AH884" t="s">
        <v>66</v>
      </c>
    </row>
    <row r="885" spans="1:34" x14ac:dyDescent="0.25">
      <c r="A885" t="s">
        <v>3140</v>
      </c>
      <c r="B885" t="s">
        <v>54</v>
      </c>
      <c r="C885" s="5">
        <v>44652</v>
      </c>
      <c r="D885" s="5">
        <v>44742</v>
      </c>
      <c r="E885" t="s">
        <v>41</v>
      </c>
      <c r="F885" t="s">
        <v>55</v>
      </c>
      <c r="G885" t="s">
        <v>68</v>
      </c>
      <c r="H885" t="s">
        <v>68</v>
      </c>
      <c r="I885" t="s">
        <v>77</v>
      </c>
      <c r="J885" t="s">
        <v>3141</v>
      </c>
      <c r="K885" t="s">
        <v>992</v>
      </c>
      <c r="L885" t="s">
        <v>2857</v>
      </c>
      <c r="M885" t="s">
        <v>52</v>
      </c>
      <c r="N885" t="s">
        <v>227</v>
      </c>
      <c r="O885" t="s">
        <v>62</v>
      </c>
      <c r="P885" t="s">
        <v>3142</v>
      </c>
      <c r="Q885" t="s">
        <v>62</v>
      </c>
      <c r="R885" t="s">
        <v>3143</v>
      </c>
      <c r="S885" t="s">
        <v>3143</v>
      </c>
      <c r="T885" t="s">
        <v>3143</v>
      </c>
      <c r="U885" t="s">
        <v>3143</v>
      </c>
      <c r="V885" t="s">
        <v>3143</v>
      </c>
      <c r="W885" t="s">
        <v>3143</v>
      </c>
      <c r="X885" t="s">
        <v>3143</v>
      </c>
      <c r="Y885" t="s">
        <v>3143</v>
      </c>
      <c r="Z885" t="s">
        <v>3143</v>
      </c>
      <c r="AA885" t="s">
        <v>3143</v>
      </c>
      <c r="AB885" t="s">
        <v>3143</v>
      </c>
      <c r="AC885" t="s">
        <v>3143</v>
      </c>
      <c r="AD885" t="s">
        <v>3143</v>
      </c>
      <c r="AE885" t="s">
        <v>263</v>
      </c>
      <c r="AF885" s="5">
        <v>45311</v>
      </c>
      <c r="AG885" s="5">
        <v>44768</v>
      </c>
      <c r="AH885" t="s">
        <v>66</v>
      </c>
    </row>
    <row r="886" spans="1:34" x14ac:dyDescent="0.25">
      <c r="A886" t="s">
        <v>3144</v>
      </c>
      <c r="B886" t="s">
        <v>54</v>
      </c>
      <c r="C886" s="5">
        <v>44652</v>
      </c>
      <c r="D886" s="5">
        <v>44742</v>
      </c>
      <c r="E886" t="s">
        <v>41</v>
      </c>
      <c r="F886" t="s">
        <v>55</v>
      </c>
      <c r="G886" t="s">
        <v>56</v>
      </c>
      <c r="H886" t="s">
        <v>56</v>
      </c>
      <c r="I886" t="s">
        <v>573</v>
      </c>
      <c r="J886" t="s">
        <v>1141</v>
      </c>
      <c r="K886" t="s">
        <v>1142</v>
      </c>
      <c r="L886" t="s">
        <v>1143</v>
      </c>
      <c r="M886" t="s">
        <v>51</v>
      </c>
      <c r="N886" t="s">
        <v>61</v>
      </c>
      <c r="O886" t="s">
        <v>62</v>
      </c>
      <c r="P886" t="s">
        <v>63</v>
      </c>
      <c r="Q886" t="s">
        <v>62</v>
      </c>
      <c r="R886" t="s">
        <v>3145</v>
      </c>
      <c r="S886" t="s">
        <v>3145</v>
      </c>
      <c r="T886" t="s">
        <v>3145</v>
      </c>
      <c r="U886" t="s">
        <v>3145</v>
      </c>
      <c r="V886" t="s">
        <v>3145</v>
      </c>
      <c r="W886" t="s">
        <v>3145</v>
      </c>
      <c r="X886" t="s">
        <v>3145</v>
      </c>
      <c r="Y886" t="s">
        <v>3145</v>
      </c>
      <c r="Z886" t="s">
        <v>3145</v>
      </c>
      <c r="AA886" t="s">
        <v>3145</v>
      </c>
      <c r="AB886" t="s">
        <v>3145</v>
      </c>
      <c r="AC886" t="s">
        <v>3145</v>
      </c>
      <c r="AD886" t="s">
        <v>3145</v>
      </c>
      <c r="AE886" t="s">
        <v>263</v>
      </c>
      <c r="AF886" s="5">
        <v>45311</v>
      </c>
      <c r="AG886" s="5">
        <v>44768</v>
      </c>
      <c r="AH886" t="s">
        <v>66</v>
      </c>
    </row>
    <row r="887" spans="1:34" x14ac:dyDescent="0.25">
      <c r="A887" t="s">
        <v>3146</v>
      </c>
      <c r="B887" t="s">
        <v>54</v>
      </c>
      <c r="C887" s="5">
        <v>44652</v>
      </c>
      <c r="D887" s="5">
        <v>44742</v>
      </c>
      <c r="E887" t="s">
        <v>41</v>
      </c>
      <c r="F887" t="s">
        <v>55</v>
      </c>
      <c r="G887" t="s">
        <v>257</v>
      </c>
      <c r="H887" t="s">
        <v>257</v>
      </c>
      <c r="I887" t="s">
        <v>65</v>
      </c>
      <c r="J887" t="s">
        <v>2230</v>
      </c>
      <c r="K887" t="s">
        <v>334</v>
      </c>
      <c r="L887" t="s">
        <v>79</v>
      </c>
      <c r="M887" t="s">
        <v>51</v>
      </c>
      <c r="N887" t="s">
        <v>260</v>
      </c>
      <c r="O887" t="s">
        <v>62</v>
      </c>
      <c r="P887" t="s">
        <v>1371</v>
      </c>
      <c r="Q887" t="s">
        <v>62</v>
      </c>
      <c r="R887" t="s">
        <v>3147</v>
      </c>
      <c r="S887" t="s">
        <v>3147</v>
      </c>
      <c r="T887" t="s">
        <v>3147</v>
      </c>
      <c r="U887" t="s">
        <v>3147</v>
      </c>
      <c r="V887" t="s">
        <v>3147</v>
      </c>
      <c r="W887" t="s">
        <v>3147</v>
      </c>
      <c r="X887" t="s">
        <v>3147</v>
      </c>
      <c r="Y887" t="s">
        <v>3147</v>
      </c>
      <c r="Z887" t="s">
        <v>3147</v>
      </c>
      <c r="AA887" t="s">
        <v>3147</v>
      </c>
      <c r="AB887" t="s">
        <v>3147</v>
      </c>
      <c r="AC887" t="s">
        <v>3147</v>
      </c>
      <c r="AD887" t="s">
        <v>3147</v>
      </c>
      <c r="AE887" t="s">
        <v>263</v>
      </c>
      <c r="AF887" s="5">
        <v>45311</v>
      </c>
      <c r="AG887" s="5">
        <v>44768</v>
      </c>
      <c r="AH887" t="s">
        <v>66</v>
      </c>
    </row>
    <row r="888" spans="1:34" x14ac:dyDescent="0.25">
      <c r="A888" t="s">
        <v>3148</v>
      </c>
      <c r="B888" t="s">
        <v>54</v>
      </c>
      <c r="C888" s="5">
        <v>44652</v>
      </c>
      <c r="D888" s="5">
        <v>44742</v>
      </c>
      <c r="E888" t="s">
        <v>41</v>
      </c>
      <c r="F888" t="s">
        <v>55</v>
      </c>
      <c r="G888" t="s">
        <v>142</v>
      </c>
      <c r="H888" t="s">
        <v>142</v>
      </c>
      <c r="I888" t="s">
        <v>65</v>
      </c>
      <c r="J888" t="s">
        <v>495</v>
      </c>
      <c r="K888" t="s">
        <v>170</v>
      </c>
      <c r="L888" t="s">
        <v>490</v>
      </c>
      <c r="M888" t="s">
        <v>51</v>
      </c>
      <c r="N888" t="s">
        <v>146</v>
      </c>
      <c r="O888" t="s">
        <v>62</v>
      </c>
      <c r="P888" t="s">
        <v>3149</v>
      </c>
      <c r="Q888" t="s">
        <v>62</v>
      </c>
      <c r="R888" t="s">
        <v>3150</v>
      </c>
      <c r="S888" t="s">
        <v>3150</v>
      </c>
      <c r="T888" t="s">
        <v>3150</v>
      </c>
      <c r="U888" t="s">
        <v>3150</v>
      </c>
      <c r="V888" t="s">
        <v>3150</v>
      </c>
      <c r="W888" t="s">
        <v>3150</v>
      </c>
      <c r="X888" t="s">
        <v>3150</v>
      </c>
      <c r="Y888" t="s">
        <v>3150</v>
      </c>
      <c r="Z888" t="s">
        <v>3150</v>
      </c>
      <c r="AA888" t="s">
        <v>3150</v>
      </c>
      <c r="AB888" t="s">
        <v>3150</v>
      </c>
      <c r="AC888" t="s">
        <v>3150</v>
      </c>
      <c r="AD888" t="s">
        <v>3150</v>
      </c>
      <c r="AE888" t="s">
        <v>263</v>
      </c>
      <c r="AF888" s="5">
        <v>45311</v>
      </c>
      <c r="AG888" s="5">
        <v>44768</v>
      </c>
      <c r="AH888" t="s">
        <v>66</v>
      </c>
    </row>
    <row r="889" spans="1:34" x14ac:dyDescent="0.25">
      <c r="A889" t="s">
        <v>3151</v>
      </c>
      <c r="B889" t="s">
        <v>54</v>
      </c>
      <c r="C889" s="5">
        <v>44652</v>
      </c>
      <c r="D889" s="5">
        <v>44742</v>
      </c>
      <c r="E889" t="s">
        <v>41</v>
      </c>
      <c r="F889" t="s">
        <v>55</v>
      </c>
      <c r="G889" t="s">
        <v>1560</v>
      </c>
      <c r="H889" t="s">
        <v>1560</v>
      </c>
      <c r="I889" t="s">
        <v>126</v>
      </c>
      <c r="J889" t="s">
        <v>1561</v>
      </c>
      <c r="K889" t="s">
        <v>365</v>
      </c>
      <c r="L889" t="s">
        <v>1562</v>
      </c>
      <c r="M889" t="s">
        <v>51</v>
      </c>
      <c r="N889" t="s">
        <v>1314</v>
      </c>
      <c r="O889" t="s">
        <v>62</v>
      </c>
      <c r="P889" t="s">
        <v>2990</v>
      </c>
      <c r="Q889" t="s">
        <v>62</v>
      </c>
      <c r="R889" t="s">
        <v>3152</v>
      </c>
      <c r="S889" t="s">
        <v>3152</v>
      </c>
      <c r="T889" t="s">
        <v>3152</v>
      </c>
      <c r="U889" t="s">
        <v>3152</v>
      </c>
      <c r="V889" t="s">
        <v>3152</v>
      </c>
      <c r="W889" t="s">
        <v>3152</v>
      </c>
      <c r="X889" t="s">
        <v>3152</v>
      </c>
      <c r="Y889" t="s">
        <v>3152</v>
      </c>
      <c r="Z889" t="s">
        <v>3152</v>
      </c>
      <c r="AA889" t="s">
        <v>3152</v>
      </c>
      <c r="AB889" t="s">
        <v>3152</v>
      </c>
      <c r="AC889" t="s">
        <v>3152</v>
      </c>
      <c r="AD889" t="s">
        <v>3152</v>
      </c>
      <c r="AE889" t="s">
        <v>263</v>
      </c>
      <c r="AF889" s="5">
        <v>45311</v>
      </c>
      <c r="AG889" s="5">
        <v>44768</v>
      </c>
      <c r="AH889" t="s">
        <v>66</v>
      </c>
    </row>
    <row r="890" spans="1:34" x14ac:dyDescent="0.25">
      <c r="A890" t="s">
        <v>3153</v>
      </c>
      <c r="B890" t="s">
        <v>54</v>
      </c>
      <c r="C890" s="5">
        <v>44652</v>
      </c>
      <c r="D890" s="5">
        <v>44742</v>
      </c>
      <c r="E890" t="s">
        <v>41</v>
      </c>
      <c r="F890" t="s">
        <v>55</v>
      </c>
      <c r="G890" t="s">
        <v>276</v>
      </c>
      <c r="H890" t="s">
        <v>276</v>
      </c>
      <c r="I890" t="s">
        <v>481</v>
      </c>
      <c r="J890" t="s">
        <v>3154</v>
      </c>
      <c r="K890" t="s">
        <v>613</v>
      </c>
      <c r="L890" t="s">
        <v>3155</v>
      </c>
      <c r="M890" t="s">
        <v>51</v>
      </c>
      <c r="N890" t="s">
        <v>598</v>
      </c>
      <c r="O890" t="s">
        <v>62</v>
      </c>
      <c r="P890" t="s">
        <v>599</v>
      </c>
      <c r="Q890" t="s">
        <v>62</v>
      </c>
      <c r="R890" t="s">
        <v>3156</v>
      </c>
      <c r="S890" t="s">
        <v>3156</v>
      </c>
      <c r="T890" t="s">
        <v>3156</v>
      </c>
      <c r="U890" t="s">
        <v>3156</v>
      </c>
      <c r="V890" t="s">
        <v>3156</v>
      </c>
      <c r="W890" t="s">
        <v>3156</v>
      </c>
      <c r="X890" t="s">
        <v>3156</v>
      </c>
      <c r="Y890" t="s">
        <v>3156</v>
      </c>
      <c r="Z890" t="s">
        <v>3156</v>
      </c>
      <c r="AA890" t="s">
        <v>3156</v>
      </c>
      <c r="AB890" t="s">
        <v>3156</v>
      </c>
      <c r="AC890" t="s">
        <v>3156</v>
      </c>
      <c r="AD890" t="s">
        <v>3156</v>
      </c>
      <c r="AE890" t="s">
        <v>263</v>
      </c>
      <c r="AF890" s="5">
        <v>45311</v>
      </c>
      <c r="AG890" s="5">
        <v>44768</v>
      </c>
      <c r="AH890" t="s">
        <v>66</v>
      </c>
    </row>
    <row r="891" spans="1:34" x14ac:dyDescent="0.25">
      <c r="A891" t="s">
        <v>3157</v>
      </c>
      <c r="B891" t="s">
        <v>54</v>
      </c>
      <c r="C891" s="5">
        <v>44652</v>
      </c>
      <c r="D891" s="5">
        <v>44742</v>
      </c>
      <c r="E891" t="s">
        <v>41</v>
      </c>
      <c r="F891" t="s">
        <v>55</v>
      </c>
      <c r="G891" t="s">
        <v>803</v>
      </c>
      <c r="H891" t="s">
        <v>803</v>
      </c>
      <c r="I891" t="s">
        <v>77</v>
      </c>
      <c r="J891" t="s">
        <v>3158</v>
      </c>
      <c r="K891" t="s">
        <v>152</v>
      </c>
      <c r="L891" t="s">
        <v>3159</v>
      </c>
      <c r="M891" t="s">
        <v>52</v>
      </c>
      <c r="N891" t="s">
        <v>116</v>
      </c>
      <c r="O891" t="s">
        <v>62</v>
      </c>
      <c r="P891" t="s">
        <v>515</v>
      </c>
      <c r="Q891" t="s">
        <v>62</v>
      </c>
      <c r="R891" t="s">
        <v>3160</v>
      </c>
      <c r="S891" t="s">
        <v>3160</v>
      </c>
      <c r="T891" t="s">
        <v>3160</v>
      </c>
      <c r="U891" t="s">
        <v>3160</v>
      </c>
      <c r="V891" t="s">
        <v>3160</v>
      </c>
      <c r="W891" t="s">
        <v>3160</v>
      </c>
      <c r="X891" t="s">
        <v>3160</v>
      </c>
      <c r="Y891" t="s">
        <v>3160</v>
      </c>
      <c r="Z891" t="s">
        <v>3160</v>
      </c>
      <c r="AA891" t="s">
        <v>3160</v>
      </c>
      <c r="AB891" t="s">
        <v>3160</v>
      </c>
      <c r="AC891" t="s">
        <v>3160</v>
      </c>
      <c r="AD891" t="s">
        <v>3160</v>
      </c>
      <c r="AE891" t="s">
        <v>263</v>
      </c>
      <c r="AF891" s="5">
        <v>45311</v>
      </c>
      <c r="AG891" s="5">
        <v>44768</v>
      </c>
      <c r="AH891" t="s">
        <v>66</v>
      </c>
    </row>
    <row r="892" spans="1:34" x14ac:dyDescent="0.25">
      <c r="A892" t="s">
        <v>3161</v>
      </c>
      <c r="B892" t="s">
        <v>54</v>
      </c>
      <c r="C892" s="5">
        <v>44652</v>
      </c>
      <c r="D892" s="5">
        <v>44742</v>
      </c>
      <c r="E892" t="s">
        <v>41</v>
      </c>
      <c r="F892" t="s">
        <v>55</v>
      </c>
      <c r="G892" t="s">
        <v>2750</v>
      </c>
      <c r="H892" t="s">
        <v>2750</v>
      </c>
      <c r="I892" t="s">
        <v>573</v>
      </c>
      <c r="J892" t="s">
        <v>2751</v>
      </c>
      <c r="K892" t="s">
        <v>1756</v>
      </c>
      <c r="L892" t="s">
        <v>291</v>
      </c>
      <c r="M892" t="s">
        <v>51</v>
      </c>
      <c r="N892" t="s">
        <v>2493</v>
      </c>
      <c r="O892" t="s">
        <v>62</v>
      </c>
      <c r="P892" t="s">
        <v>3162</v>
      </c>
      <c r="Q892" t="s">
        <v>62</v>
      </c>
      <c r="R892" t="s">
        <v>3163</v>
      </c>
      <c r="S892" t="s">
        <v>3163</v>
      </c>
      <c r="T892" t="s">
        <v>3163</v>
      </c>
      <c r="U892" t="s">
        <v>3163</v>
      </c>
      <c r="V892" t="s">
        <v>3163</v>
      </c>
      <c r="W892" t="s">
        <v>3163</v>
      </c>
      <c r="X892" t="s">
        <v>3163</v>
      </c>
      <c r="Y892" t="s">
        <v>3163</v>
      </c>
      <c r="Z892" t="s">
        <v>3163</v>
      </c>
      <c r="AA892" t="s">
        <v>3163</v>
      </c>
      <c r="AB892" t="s">
        <v>3163</v>
      </c>
      <c r="AC892" t="s">
        <v>3163</v>
      </c>
      <c r="AD892" t="s">
        <v>3163</v>
      </c>
      <c r="AE892" t="s">
        <v>263</v>
      </c>
      <c r="AF892" s="5">
        <v>45311</v>
      </c>
      <c r="AG892" s="5">
        <v>44768</v>
      </c>
      <c r="AH892" t="s">
        <v>66</v>
      </c>
    </row>
    <row r="893" spans="1:34" x14ac:dyDescent="0.25">
      <c r="A893" t="s">
        <v>3164</v>
      </c>
      <c r="B893" t="s">
        <v>54</v>
      </c>
      <c r="C893" s="5">
        <v>44652</v>
      </c>
      <c r="D893" s="5">
        <v>44742</v>
      </c>
      <c r="E893" t="s">
        <v>41</v>
      </c>
      <c r="F893" t="s">
        <v>55</v>
      </c>
      <c r="G893" t="s">
        <v>406</v>
      </c>
      <c r="H893" t="s">
        <v>406</v>
      </c>
      <c r="I893" t="s">
        <v>573</v>
      </c>
      <c r="J893" t="s">
        <v>2371</v>
      </c>
      <c r="K893" t="s">
        <v>514</v>
      </c>
      <c r="L893" t="s">
        <v>114</v>
      </c>
      <c r="M893" t="s">
        <v>52</v>
      </c>
      <c r="N893" t="s">
        <v>2001</v>
      </c>
      <c r="O893" t="s">
        <v>62</v>
      </c>
      <c r="P893" t="s">
        <v>2002</v>
      </c>
      <c r="Q893" t="s">
        <v>62</v>
      </c>
      <c r="R893" t="s">
        <v>3165</v>
      </c>
      <c r="S893" t="s">
        <v>3165</v>
      </c>
      <c r="T893" t="s">
        <v>3165</v>
      </c>
      <c r="U893" t="s">
        <v>3165</v>
      </c>
      <c r="V893" t="s">
        <v>3165</v>
      </c>
      <c r="W893" t="s">
        <v>3165</v>
      </c>
      <c r="X893" t="s">
        <v>3165</v>
      </c>
      <c r="Y893" t="s">
        <v>3165</v>
      </c>
      <c r="Z893" t="s">
        <v>3165</v>
      </c>
      <c r="AA893" t="s">
        <v>3165</v>
      </c>
      <c r="AB893" t="s">
        <v>3165</v>
      </c>
      <c r="AC893" t="s">
        <v>3165</v>
      </c>
      <c r="AD893" t="s">
        <v>3165</v>
      </c>
      <c r="AE893" t="s">
        <v>263</v>
      </c>
      <c r="AF893" s="5">
        <v>45311</v>
      </c>
      <c r="AG893" s="5">
        <v>44768</v>
      </c>
      <c r="AH893" t="s">
        <v>66</v>
      </c>
    </row>
    <row r="894" spans="1:34" x14ac:dyDescent="0.25">
      <c r="A894" t="s">
        <v>3166</v>
      </c>
      <c r="B894" t="s">
        <v>54</v>
      </c>
      <c r="C894" s="5">
        <v>44652</v>
      </c>
      <c r="D894" s="5">
        <v>44742</v>
      </c>
      <c r="E894" t="s">
        <v>41</v>
      </c>
      <c r="F894" t="s">
        <v>141</v>
      </c>
      <c r="G894" t="s">
        <v>869</v>
      </c>
      <c r="H894" t="s">
        <v>869</v>
      </c>
      <c r="I894" t="s">
        <v>541</v>
      </c>
      <c r="J894" t="s">
        <v>870</v>
      </c>
      <c r="K894" t="s">
        <v>871</v>
      </c>
      <c r="L894" t="s">
        <v>872</v>
      </c>
      <c r="M894" t="s">
        <v>52</v>
      </c>
      <c r="N894" t="s">
        <v>243</v>
      </c>
      <c r="O894" t="s">
        <v>62</v>
      </c>
      <c r="P894" t="s">
        <v>2368</v>
      </c>
      <c r="Q894" t="s">
        <v>62</v>
      </c>
      <c r="R894" t="s">
        <v>3167</v>
      </c>
      <c r="S894" t="s">
        <v>3167</v>
      </c>
      <c r="T894" t="s">
        <v>3167</v>
      </c>
      <c r="U894" t="s">
        <v>3167</v>
      </c>
      <c r="V894" t="s">
        <v>3167</v>
      </c>
      <c r="W894" t="s">
        <v>3167</v>
      </c>
      <c r="X894" t="s">
        <v>3167</v>
      </c>
      <c r="Y894" t="s">
        <v>3167</v>
      </c>
      <c r="Z894" t="s">
        <v>3167</v>
      </c>
      <c r="AA894" t="s">
        <v>3167</v>
      </c>
      <c r="AB894" t="s">
        <v>3167</v>
      </c>
      <c r="AC894" t="s">
        <v>3167</v>
      </c>
      <c r="AD894" t="s">
        <v>3167</v>
      </c>
      <c r="AE894" t="s">
        <v>263</v>
      </c>
      <c r="AF894" s="5">
        <v>45311</v>
      </c>
      <c r="AG894" s="5">
        <v>44768</v>
      </c>
      <c r="AH894" t="s">
        <v>66</v>
      </c>
    </row>
    <row r="895" spans="1:34" x14ac:dyDescent="0.25">
      <c r="A895" t="s">
        <v>3168</v>
      </c>
      <c r="B895" t="s">
        <v>54</v>
      </c>
      <c r="C895" s="5">
        <v>44652</v>
      </c>
      <c r="D895" s="5">
        <v>44742</v>
      </c>
      <c r="E895" t="s">
        <v>41</v>
      </c>
      <c r="F895" t="s">
        <v>55</v>
      </c>
      <c r="G895" t="s">
        <v>167</v>
      </c>
      <c r="H895" t="s">
        <v>167</v>
      </c>
      <c r="I895" t="s">
        <v>596</v>
      </c>
      <c r="J895" t="s">
        <v>3169</v>
      </c>
      <c r="K895" t="s">
        <v>3170</v>
      </c>
      <c r="L895" t="s">
        <v>3171</v>
      </c>
      <c r="M895" t="s">
        <v>51</v>
      </c>
      <c r="N895" t="s">
        <v>674</v>
      </c>
      <c r="O895" t="s">
        <v>62</v>
      </c>
      <c r="P895" t="s">
        <v>675</v>
      </c>
      <c r="Q895" t="s">
        <v>62</v>
      </c>
      <c r="R895" t="s">
        <v>3172</v>
      </c>
      <c r="S895" t="s">
        <v>3172</v>
      </c>
      <c r="T895" t="s">
        <v>3172</v>
      </c>
      <c r="U895" t="s">
        <v>3172</v>
      </c>
      <c r="V895" t="s">
        <v>3172</v>
      </c>
      <c r="W895" t="s">
        <v>3172</v>
      </c>
      <c r="X895" t="s">
        <v>3172</v>
      </c>
      <c r="Y895" t="s">
        <v>3172</v>
      </c>
      <c r="Z895" t="s">
        <v>3172</v>
      </c>
      <c r="AA895" t="s">
        <v>3172</v>
      </c>
      <c r="AB895" t="s">
        <v>3172</v>
      </c>
      <c r="AC895" t="s">
        <v>3172</v>
      </c>
      <c r="AD895" t="s">
        <v>3172</v>
      </c>
      <c r="AE895" t="s">
        <v>263</v>
      </c>
      <c r="AF895" s="5">
        <v>45311</v>
      </c>
      <c r="AG895" s="5">
        <v>44768</v>
      </c>
      <c r="AH895" t="s">
        <v>66</v>
      </c>
    </row>
    <row r="896" spans="1:34" x14ac:dyDescent="0.25">
      <c r="A896" t="s">
        <v>3173</v>
      </c>
      <c r="B896" t="s">
        <v>54</v>
      </c>
      <c r="C896" s="5">
        <v>44652</v>
      </c>
      <c r="D896" s="5">
        <v>44742</v>
      </c>
      <c r="E896" t="s">
        <v>41</v>
      </c>
      <c r="F896" t="s">
        <v>55</v>
      </c>
      <c r="G896" t="s">
        <v>637</v>
      </c>
      <c r="H896" t="s">
        <v>637</v>
      </c>
      <c r="I896" t="s">
        <v>481</v>
      </c>
      <c r="J896" t="s">
        <v>688</v>
      </c>
      <c r="K896" t="s">
        <v>144</v>
      </c>
      <c r="L896" t="s">
        <v>3174</v>
      </c>
      <c r="M896" t="s">
        <v>52</v>
      </c>
      <c r="N896" t="s">
        <v>227</v>
      </c>
      <c r="O896" t="s">
        <v>62</v>
      </c>
      <c r="P896" t="s">
        <v>627</v>
      </c>
      <c r="Q896" t="s">
        <v>62</v>
      </c>
      <c r="R896" t="s">
        <v>3175</v>
      </c>
      <c r="S896" t="s">
        <v>3175</v>
      </c>
      <c r="T896" t="s">
        <v>3175</v>
      </c>
      <c r="U896" t="s">
        <v>3175</v>
      </c>
      <c r="V896" t="s">
        <v>3175</v>
      </c>
      <c r="W896" t="s">
        <v>3175</v>
      </c>
      <c r="X896" t="s">
        <v>3175</v>
      </c>
      <c r="Y896" t="s">
        <v>3175</v>
      </c>
      <c r="Z896" t="s">
        <v>3175</v>
      </c>
      <c r="AA896" t="s">
        <v>3175</v>
      </c>
      <c r="AB896" t="s">
        <v>3175</v>
      </c>
      <c r="AC896" t="s">
        <v>3175</v>
      </c>
      <c r="AD896" t="s">
        <v>3175</v>
      </c>
      <c r="AE896" t="s">
        <v>263</v>
      </c>
      <c r="AF896" s="5">
        <v>45311</v>
      </c>
      <c r="AG896" s="5">
        <v>44768</v>
      </c>
      <c r="AH896" t="s">
        <v>66</v>
      </c>
    </row>
    <row r="897" spans="1:34" x14ac:dyDescent="0.25">
      <c r="A897" t="s">
        <v>3176</v>
      </c>
      <c r="B897" t="s">
        <v>54</v>
      </c>
      <c r="C897" s="5">
        <v>44652</v>
      </c>
      <c r="D897" s="5">
        <v>44742</v>
      </c>
      <c r="E897" t="s">
        <v>41</v>
      </c>
      <c r="F897" t="s">
        <v>55</v>
      </c>
      <c r="G897" t="s">
        <v>595</v>
      </c>
      <c r="H897" t="s">
        <v>595</v>
      </c>
      <c r="I897" t="s">
        <v>602</v>
      </c>
      <c r="J897" t="s">
        <v>3177</v>
      </c>
      <c r="K897" t="s">
        <v>88</v>
      </c>
      <c r="L897" t="s">
        <v>88</v>
      </c>
      <c r="M897" t="s">
        <v>52</v>
      </c>
      <c r="N897" t="s">
        <v>598</v>
      </c>
      <c r="O897" t="s">
        <v>62</v>
      </c>
      <c r="P897" t="s">
        <v>599</v>
      </c>
      <c r="Q897" t="s">
        <v>62</v>
      </c>
      <c r="R897" t="s">
        <v>3178</v>
      </c>
      <c r="S897" t="s">
        <v>3178</v>
      </c>
      <c r="T897" t="s">
        <v>3178</v>
      </c>
      <c r="U897" t="s">
        <v>3178</v>
      </c>
      <c r="V897" t="s">
        <v>3178</v>
      </c>
      <c r="W897" t="s">
        <v>3178</v>
      </c>
      <c r="X897" t="s">
        <v>3178</v>
      </c>
      <c r="Y897" t="s">
        <v>3178</v>
      </c>
      <c r="Z897" t="s">
        <v>3178</v>
      </c>
      <c r="AA897" t="s">
        <v>3178</v>
      </c>
      <c r="AB897" t="s">
        <v>3178</v>
      </c>
      <c r="AC897" t="s">
        <v>3178</v>
      </c>
      <c r="AD897" t="s">
        <v>3178</v>
      </c>
      <c r="AE897" t="s">
        <v>263</v>
      </c>
      <c r="AF897" s="5">
        <v>45311</v>
      </c>
      <c r="AG897" s="5">
        <v>44768</v>
      </c>
      <c r="AH897" t="s">
        <v>66</v>
      </c>
    </row>
    <row r="898" spans="1:34" x14ac:dyDescent="0.25">
      <c r="A898" t="s">
        <v>3179</v>
      </c>
      <c r="B898" t="s">
        <v>54</v>
      </c>
      <c r="C898" s="5">
        <v>44652</v>
      </c>
      <c r="D898" s="5">
        <v>44742</v>
      </c>
      <c r="E898" t="s">
        <v>41</v>
      </c>
      <c r="F898" t="s">
        <v>55</v>
      </c>
      <c r="G898" t="s">
        <v>637</v>
      </c>
      <c r="H898" t="s">
        <v>637</v>
      </c>
      <c r="I898" t="s">
        <v>621</v>
      </c>
      <c r="J898" t="s">
        <v>3180</v>
      </c>
      <c r="K898" t="s">
        <v>671</v>
      </c>
      <c r="L898" t="s">
        <v>3181</v>
      </c>
      <c r="M898" t="s">
        <v>52</v>
      </c>
      <c r="N898" t="s">
        <v>227</v>
      </c>
      <c r="O898" t="s">
        <v>62</v>
      </c>
      <c r="P898" t="s">
        <v>627</v>
      </c>
      <c r="Q898" t="s">
        <v>62</v>
      </c>
      <c r="R898" t="s">
        <v>3182</v>
      </c>
      <c r="S898" t="s">
        <v>3182</v>
      </c>
      <c r="T898" t="s">
        <v>3182</v>
      </c>
      <c r="U898" t="s">
        <v>3182</v>
      </c>
      <c r="V898" t="s">
        <v>3182</v>
      </c>
      <c r="W898" t="s">
        <v>3182</v>
      </c>
      <c r="X898" t="s">
        <v>3182</v>
      </c>
      <c r="Y898" t="s">
        <v>3182</v>
      </c>
      <c r="Z898" t="s">
        <v>3182</v>
      </c>
      <c r="AA898" t="s">
        <v>3182</v>
      </c>
      <c r="AB898" t="s">
        <v>3182</v>
      </c>
      <c r="AC898" t="s">
        <v>3182</v>
      </c>
      <c r="AD898" t="s">
        <v>3182</v>
      </c>
      <c r="AE898" t="s">
        <v>263</v>
      </c>
      <c r="AF898" s="5">
        <v>45311</v>
      </c>
      <c r="AG898" s="5">
        <v>44768</v>
      </c>
      <c r="AH898" t="s">
        <v>66</v>
      </c>
    </row>
    <row r="899" spans="1:34" x14ac:dyDescent="0.25">
      <c r="A899" t="s">
        <v>3183</v>
      </c>
      <c r="B899" t="s">
        <v>54</v>
      </c>
      <c r="C899" s="5">
        <v>44652</v>
      </c>
      <c r="D899" s="5">
        <v>44742</v>
      </c>
      <c r="E899" t="s">
        <v>41</v>
      </c>
      <c r="F899" t="s">
        <v>55</v>
      </c>
      <c r="G899" t="s">
        <v>606</v>
      </c>
      <c r="H899" t="s">
        <v>606</v>
      </c>
      <c r="I899" t="s">
        <v>646</v>
      </c>
      <c r="J899" t="s">
        <v>3184</v>
      </c>
      <c r="K899" t="s">
        <v>378</v>
      </c>
      <c r="L899" t="s">
        <v>171</v>
      </c>
      <c r="M899" t="s">
        <v>52</v>
      </c>
      <c r="N899" t="s">
        <v>227</v>
      </c>
      <c r="O899" t="s">
        <v>62</v>
      </c>
      <c r="P899" t="s">
        <v>627</v>
      </c>
      <c r="Q899" t="s">
        <v>62</v>
      </c>
      <c r="R899" t="s">
        <v>3185</v>
      </c>
      <c r="S899" t="s">
        <v>3185</v>
      </c>
      <c r="T899" t="s">
        <v>3185</v>
      </c>
      <c r="U899" t="s">
        <v>3185</v>
      </c>
      <c r="V899" t="s">
        <v>3185</v>
      </c>
      <c r="W899" t="s">
        <v>3185</v>
      </c>
      <c r="X899" t="s">
        <v>3185</v>
      </c>
      <c r="Y899" t="s">
        <v>3185</v>
      </c>
      <c r="Z899" t="s">
        <v>3185</v>
      </c>
      <c r="AA899" t="s">
        <v>3185</v>
      </c>
      <c r="AB899" t="s">
        <v>3185</v>
      </c>
      <c r="AC899" t="s">
        <v>3185</v>
      </c>
      <c r="AD899" t="s">
        <v>3185</v>
      </c>
      <c r="AE899" t="s">
        <v>263</v>
      </c>
      <c r="AF899" s="5">
        <v>45311</v>
      </c>
      <c r="AG899" s="5">
        <v>44768</v>
      </c>
      <c r="AH899" t="s">
        <v>66</v>
      </c>
    </row>
    <row r="900" spans="1:34" x14ac:dyDescent="0.25">
      <c r="A900" t="s">
        <v>3186</v>
      </c>
      <c r="B900" t="s">
        <v>54</v>
      </c>
      <c r="C900" s="5">
        <v>44652</v>
      </c>
      <c r="D900" s="5">
        <v>44742</v>
      </c>
      <c r="E900" t="s">
        <v>41</v>
      </c>
      <c r="F900" t="s">
        <v>55</v>
      </c>
      <c r="G900" t="s">
        <v>606</v>
      </c>
      <c r="H900" t="s">
        <v>606</v>
      </c>
      <c r="I900" t="s">
        <v>602</v>
      </c>
      <c r="J900" t="s">
        <v>3187</v>
      </c>
      <c r="K900" t="s">
        <v>259</v>
      </c>
      <c r="L900" t="s">
        <v>3188</v>
      </c>
      <c r="M900" t="s">
        <v>52</v>
      </c>
      <c r="N900" t="s">
        <v>227</v>
      </c>
      <c r="O900" t="s">
        <v>62</v>
      </c>
      <c r="P900" t="s">
        <v>627</v>
      </c>
      <c r="Q900" t="s">
        <v>62</v>
      </c>
      <c r="R900" t="s">
        <v>3189</v>
      </c>
      <c r="S900" t="s">
        <v>3189</v>
      </c>
      <c r="T900" t="s">
        <v>3189</v>
      </c>
      <c r="U900" t="s">
        <v>3189</v>
      </c>
      <c r="V900" t="s">
        <v>3189</v>
      </c>
      <c r="W900" t="s">
        <v>3189</v>
      </c>
      <c r="X900" t="s">
        <v>3189</v>
      </c>
      <c r="Y900" t="s">
        <v>3189</v>
      </c>
      <c r="Z900" t="s">
        <v>3189</v>
      </c>
      <c r="AA900" t="s">
        <v>3189</v>
      </c>
      <c r="AB900" t="s">
        <v>3189</v>
      </c>
      <c r="AC900" t="s">
        <v>3189</v>
      </c>
      <c r="AD900" t="s">
        <v>3189</v>
      </c>
      <c r="AE900" t="s">
        <v>263</v>
      </c>
      <c r="AF900" s="5">
        <v>45311</v>
      </c>
      <c r="AG900" s="5">
        <v>44768</v>
      </c>
      <c r="AH900" t="s">
        <v>66</v>
      </c>
    </row>
    <row r="901" spans="1:34" x14ac:dyDescent="0.25">
      <c r="A901" t="s">
        <v>3190</v>
      </c>
      <c r="B901" t="s">
        <v>54</v>
      </c>
      <c r="C901" s="5">
        <v>44652</v>
      </c>
      <c r="D901" s="5">
        <v>44742</v>
      </c>
      <c r="E901" t="s">
        <v>41</v>
      </c>
      <c r="F901" t="s">
        <v>55</v>
      </c>
      <c r="G901" t="s">
        <v>595</v>
      </c>
      <c r="H901" t="s">
        <v>595</v>
      </c>
      <c r="I901" t="s">
        <v>777</v>
      </c>
      <c r="J901" t="s">
        <v>1719</v>
      </c>
      <c r="K901" t="s">
        <v>114</v>
      </c>
      <c r="L901" t="s">
        <v>693</v>
      </c>
      <c r="M901" t="s">
        <v>52</v>
      </c>
      <c r="N901" t="s">
        <v>598</v>
      </c>
      <c r="O901" t="s">
        <v>62</v>
      </c>
      <c r="P901" t="s">
        <v>599</v>
      </c>
      <c r="Q901" t="s">
        <v>62</v>
      </c>
      <c r="R901" t="s">
        <v>3191</v>
      </c>
      <c r="S901" t="s">
        <v>3191</v>
      </c>
      <c r="T901" t="s">
        <v>3191</v>
      </c>
      <c r="U901" t="s">
        <v>3191</v>
      </c>
      <c r="V901" t="s">
        <v>3191</v>
      </c>
      <c r="W901" t="s">
        <v>3191</v>
      </c>
      <c r="X901" t="s">
        <v>3191</v>
      </c>
      <c r="Y901" t="s">
        <v>3191</v>
      </c>
      <c r="Z901" t="s">
        <v>3191</v>
      </c>
      <c r="AA901" t="s">
        <v>3191</v>
      </c>
      <c r="AB901" t="s">
        <v>3191</v>
      </c>
      <c r="AC901" t="s">
        <v>3191</v>
      </c>
      <c r="AD901" t="s">
        <v>3191</v>
      </c>
      <c r="AE901" t="s">
        <v>263</v>
      </c>
      <c r="AF901" s="5">
        <v>45311</v>
      </c>
      <c r="AG901" s="5">
        <v>44768</v>
      </c>
      <c r="AH901" t="s">
        <v>66</v>
      </c>
    </row>
    <row r="902" spans="1:34" x14ac:dyDescent="0.25">
      <c r="A902" t="s">
        <v>3192</v>
      </c>
      <c r="B902" t="s">
        <v>54</v>
      </c>
      <c r="C902" s="5">
        <v>44652</v>
      </c>
      <c r="D902" s="5">
        <v>44742</v>
      </c>
      <c r="E902" t="s">
        <v>41</v>
      </c>
      <c r="F902" t="s">
        <v>55</v>
      </c>
      <c r="G902" t="s">
        <v>300</v>
      </c>
      <c r="H902" t="s">
        <v>300</v>
      </c>
      <c r="I902" t="s">
        <v>481</v>
      </c>
      <c r="J902" t="s">
        <v>495</v>
      </c>
      <c r="K902" t="s">
        <v>302</v>
      </c>
      <c r="L902" t="s">
        <v>302</v>
      </c>
      <c r="M902" t="s">
        <v>51</v>
      </c>
      <c r="N902" t="s">
        <v>617</v>
      </c>
      <c r="O902" t="s">
        <v>62</v>
      </c>
      <c r="P902" t="s">
        <v>618</v>
      </c>
      <c r="Q902" t="s">
        <v>62</v>
      </c>
      <c r="R902" t="s">
        <v>3193</v>
      </c>
      <c r="S902" t="s">
        <v>3193</v>
      </c>
      <c r="T902" t="s">
        <v>3193</v>
      </c>
      <c r="U902" t="s">
        <v>3193</v>
      </c>
      <c r="V902" t="s">
        <v>3193</v>
      </c>
      <c r="W902" t="s">
        <v>3193</v>
      </c>
      <c r="X902" t="s">
        <v>3193</v>
      </c>
      <c r="Y902" t="s">
        <v>3193</v>
      </c>
      <c r="Z902" t="s">
        <v>3193</v>
      </c>
      <c r="AA902" t="s">
        <v>3193</v>
      </c>
      <c r="AB902" t="s">
        <v>3193</v>
      </c>
      <c r="AC902" t="s">
        <v>3193</v>
      </c>
      <c r="AD902" t="s">
        <v>3193</v>
      </c>
      <c r="AE902" t="s">
        <v>263</v>
      </c>
      <c r="AF902" s="5">
        <v>45311</v>
      </c>
      <c r="AG902" s="5">
        <v>44768</v>
      </c>
      <c r="AH902" t="s">
        <v>66</v>
      </c>
    </row>
    <row r="903" spans="1:34" x14ac:dyDescent="0.25">
      <c r="A903" t="s">
        <v>3194</v>
      </c>
      <c r="B903" t="s">
        <v>54</v>
      </c>
      <c r="C903" s="5">
        <v>44652</v>
      </c>
      <c r="D903" s="5">
        <v>44742</v>
      </c>
      <c r="E903" t="s">
        <v>41</v>
      </c>
      <c r="F903" t="s">
        <v>55</v>
      </c>
      <c r="G903" t="s">
        <v>3195</v>
      </c>
      <c r="H903" t="s">
        <v>3195</v>
      </c>
      <c r="I903" t="s">
        <v>621</v>
      </c>
      <c r="J903" t="s">
        <v>3196</v>
      </c>
      <c r="K903" t="s">
        <v>171</v>
      </c>
      <c r="L903" t="s">
        <v>361</v>
      </c>
      <c r="M903" t="s">
        <v>51</v>
      </c>
      <c r="N903" t="s">
        <v>617</v>
      </c>
      <c r="O903" t="s">
        <v>62</v>
      </c>
      <c r="P903" t="s">
        <v>618</v>
      </c>
      <c r="Q903" t="s">
        <v>62</v>
      </c>
      <c r="R903" t="s">
        <v>3197</v>
      </c>
      <c r="S903" t="s">
        <v>3197</v>
      </c>
      <c r="T903" t="s">
        <v>3197</v>
      </c>
      <c r="U903" t="s">
        <v>3197</v>
      </c>
      <c r="V903" t="s">
        <v>3197</v>
      </c>
      <c r="W903" t="s">
        <v>3197</v>
      </c>
      <c r="X903" t="s">
        <v>3197</v>
      </c>
      <c r="Y903" t="s">
        <v>3197</v>
      </c>
      <c r="Z903" t="s">
        <v>3197</v>
      </c>
      <c r="AA903" t="s">
        <v>3197</v>
      </c>
      <c r="AB903" t="s">
        <v>3197</v>
      </c>
      <c r="AC903" t="s">
        <v>3197</v>
      </c>
      <c r="AD903" t="s">
        <v>3197</v>
      </c>
      <c r="AE903" t="s">
        <v>263</v>
      </c>
      <c r="AF903" s="5">
        <v>45311</v>
      </c>
      <c r="AG903" s="5">
        <v>44768</v>
      </c>
      <c r="AH903" t="s">
        <v>66</v>
      </c>
    </row>
    <row r="904" spans="1:34" x14ac:dyDescent="0.25">
      <c r="A904" t="s">
        <v>3198</v>
      </c>
      <c r="B904" t="s">
        <v>54</v>
      </c>
      <c r="C904" s="5">
        <v>44652</v>
      </c>
      <c r="D904" s="5">
        <v>44742</v>
      </c>
      <c r="E904" t="s">
        <v>41</v>
      </c>
      <c r="F904" t="s">
        <v>55</v>
      </c>
      <c r="G904" t="s">
        <v>696</v>
      </c>
      <c r="H904" t="s">
        <v>696</v>
      </c>
      <c r="I904" t="s">
        <v>772</v>
      </c>
      <c r="J904" t="s">
        <v>3054</v>
      </c>
      <c r="K904" t="s">
        <v>3055</v>
      </c>
      <c r="L904" t="s">
        <v>575</v>
      </c>
      <c r="M904" t="s">
        <v>52</v>
      </c>
      <c r="N904" t="s">
        <v>485</v>
      </c>
      <c r="O904" t="s">
        <v>62</v>
      </c>
      <c r="P904" t="s">
        <v>486</v>
      </c>
      <c r="Q904" t="s">
        <v>62</v>
      </c>
      <c r="R904" t="s">
        <v>3199</v>
      </c>
      <c r="S904" t="s">
        <v>3199</v>
      </c>
      <c r="T904" t="s">
        <v>3199</v>
      </c>
      <c r="U904" t="s">
        <v>3199</v>
      </c>
      <c r="V904" t="s">
        <v>3199</v>
      </c>
      <c r="W904" t="s">
        <v>3199</v>
      </c>
      <c r="X904" t="s">
        <v>3199</v>
      </c>
      <c r="Y904" t="s">
        <v>3199</v>
      </c>
      <c r="Z904" t="s">
        <v>3199</v>
      </c>
      <c r="AA904" t="s">
        <v>3199</v>
      </c>
      <c r="AB904" t="s">
        <v>3199</v>
      </c>
      <c r="AC904" t="s">
        <v>3199</v>
      </c>
      <c r="AD904" t="s">
        <v>3199</v>
      </c>
      <c r="AE904" t="s">
        <v>263</v>
      </c>
      <c r="AF904" s="5">
        <v>45311</v>
      </c>
      <c r="AG904" s="5">
        <v>44768</v>
      </c>
      <c r="AH904" t="s">
        <v>66</v>
      </c>
    </row>
    <row r="905" spans="1:34" x14ac:dyDescent="0.25">
      <c r="A905" t="s">
        <v>3200</v>
      </c>
      <c r="B905" t="s">
        <v>54</v>
      </c>
      <c r="C905" s="5">
        <v>44652</v>
      </c>
      <c r="D905" s="5">
        <v>44742</v>
      </c>
      <c r="E905" t="s">
        <v>41</v>
      </c>
      <c r="F905" t="s">
        <v>55</v>
      </c>
      <c r="G905" t="s">
        <v>659</v>
      </c>
      <c r="H905" t="s">
        <v>659</v>
      </c>
      <c r="I905" t="s">
        <v>638</v>
      </c>
      <c r="J905" t="s">
        <v>2351</v>
      </c>
      <c r="K905" t="s">
        <v>2352</v>
      </c>
      <c r="L905" t="s">
        <v>3201</v>
      </c>
      <c r="M905" t="s">
        <v>51</v>
      </c>
      <c r="N905" t="s">
        <v>662</v>
      </c>
      <c r="O905" t="s">
        <v>62</v>
      </c>
      <c r="P905" t="s">
        <v>663</v>
      </c>
      <c r="Q905" t="s">
        <v>62</v>
      </c>
      <c r="R905" t="s">
        <v>3202</v>
      </c>
      <c r="S905" t="s">
        <v>3202</v>
      </c>
      <c r="T905" t="s">
        <v>3202</v>
      </c>
      <c r="U905" t="s">
        <v>3202</v>
      </c>
      <c r="V905" t="s">
        <v>3202</v>
      </c>
      <c r="W905" t="s">
        <v>3202</v>
      </c>
      <c r="X905" t="s">
        <v>3202</v>
      </c>
      <c r="Y905" t="s">
        <v>3202</v>
      </c>
      <c r="Z905" t="s">
        <v>3202</v>
      </c>
      <c r="AA905" t="s">
        <v>3202</v>
      </c>
      <c r="AB905" t="s">
        <v>3202</v>
      </c>
      <c r="AC905" t="s">
        <v>3202</v>
      </c>
      <c r="AD905" t="s">
        <v>3202</v>
      </c>
      <c r="AE905" t="s">
        <v>263</v>
      </c>
      <c r="AF905" s="5">
        <v>45311</v>
      </c>
      <c r="AG905" s="5">
        <v>44768</v>
      </c>
      <c r="AH905" t="s">
        <v>66</v>
      </c>
    </row>
    <row r="906" spans="1:34" x14ac:dyDescent="0.25">
      <c r="A906" t="s">
        <v>3203</v>
      </c>
      <c r="B906" t="s">
        <v>54</v>
      </c>
      <c r="C906" s="5">
        <v>44652</v>
      </c>
      <c r="D906" s="5">
        <v>44742</v>
      </c>
      <c r="E906" t="s">
        <v>41</v>
      </c>
      <c r="F906" t="s">
        <v>55</v>
      </c>
      <c r="G906" t="s">
        <v>637</v>
      </c>
      <c r="H906" t="s">
        <v>637</v>
      </c>
      <c r="I906" t="s">
        <v>616</v>
      </c>
      <c r="J906" t="s">
        <v>3204</v>
      </c>
      <c r="K906" t="s">
        <v>216</v>
      </c>
      <c r="L906" t="s">
        <v>3205</v>
      </c>
      <c r="M906" t="s">
        <v>51</v>
      </c>
      <c r="N906" t="s">
        <v>3206</v>
      </c>
      <c r="O906" t="s">
        <v>62</v>
      </c>
      <c r="P906" t="s">
        <v>3207</v>
      </c>
      <c r="Q906" t="s">
        <v>62</v>
      </c>
      <c r="R906" t="s">
        <v>3208</v>
      </c>
      <c r="S906" t="s">
        <v>3208</v>
      </c>
      <c r="T906" t="s">
        <v>3208</v>
      </c>
      <c r="U906" t="s">
        <v>3208</v>
      </c>
      <c r="V906" t="s">
        <v>3208</v>
      </c>
      <c r="W906" t="s">
        <v>3208</v>
      </c>
      <c r="X906" t="s">
        <v>3208</v>
      </c>
      <c r="Y906" t="s">
        <v>3208</v>
      </c>
      <c r="Z906" t="s">
        <v>3208</v>
      </c>
      <c r="AA906" t="s">
        <v>3208</v>
      </c>
      <c r="AB906" t="s">
        <v>3208</v>
      </c>
      <c r="AC906" t="s">
        <v>3208</v>
      </c>
      <c r="AD906" t="s">
        <v>3208</v>
      </c>
      <c r="AE906" t="s">
        <v>263</v>
      </c>
      <c r="AF906" s="5">
        <v>45311</v>
      </c>
      <c r="AG906" s="5">
        <v>44768</v>
      </c>
      <c r="AH906" t="s">
        <v>66</v>
      </c>
    </row>
    <row r="907" spans="1:34" x14ac:dyDescent="0.25">
      <c r="A907" t="s">
        <v>3209</v>
      </c>
      <c r="B907" t="s">
        <v>54</v>
      </c>
      <c r="C907" s="5">
        <v>44652</v>
      </c>
      <c r="D907" s="5">
        <v>44742</v>
      </c>
      <c r="E907" t="s">
        <v>41</v>
      </c>
      <c r="F907" t="s">
        <v>55</v>
      </c>
      <c r="G907" t="s">
        <v>606</v>
      </c>
      <c r="H907" t="s">
        <v>606</v>
      </c>
      <c r="I907" t="s">
        <v>1024</v>
      </c>
      <c r="J907" t="s">
        <v>3210</v>
      </c>
      <c r="K907" t="s">
        <v>105</v>
      </c>
      <c r="L907" t="s">
        <v>3211</v>
      </c>
      <c r="M907" t="s">
        <v>52</v>
      </c>
      <c r="N907" t="s">
        <v>608</v>
      </c>
      <c r="O907" t="s">
        <v>62</v>
      </c>
      <c r="P907" t="s">
        <v>609</v>
      </c>
      <c r="Q907" t="s">
        <v>62</v>
      </c>
      <c r="R907" t="s">
        <v>3212</v>
      </c>
      <c r="S907" t="s">
        <v>3212</v>
      </c>
      <c r="T907" t="s">
        <v>3212</v>
      </c>
      <c r="U907" t="s">
        <v>3212</v>
      </c>
      <c r="V907" t="s">
        <v>3212</v>
      </c>
      <c r="W907" t="s">
        <v>3212</v>
      </c>
      <c r="X907" t="s">
        <v>3212</v>
      </c>
      <c r="Y907" t="s">
        <v>3212</v>
      </c>
      <c r="Z907" t="s">
        <v>3212</v>
      </c>
      <c r="AA907" t="s">
        <v>3212</v>
      </c>
      <c r="AB907" t="s">
        <v>3212</v>
      </c>
      <c r="AC907" t="s">
        <v>3212</v>
      </c>
      <c r="AD907" t="s">
        <v>3212</v>
      </c>
      <c r="AE907" t="s">
        <v>263</v>
      </c>
      <c r="AF907" s="5">
        <v>45311</v>
      </c>
      <c r="AG907" s="5">
        <v>44768</v>
      </c>
      <c r="AH907" t="s">
        <v>66</v>
      </c>
    </row>
    <row r="908" spans="1:34" x14ac:dyDescent="0.25">
      <c r="A908" t="s">
        <v>3213</v>
      </c>
      <c r="B908" t="s">
        <v>54</v>
      </c>
      <c r="C908" s="5">
        <v>44652</v>
      </c>
      <c r="D908" s="5">
        <v>44742</v>
      </c>
      <c r="E908" t="s">
        <v>41</v>
      </c>
      <c r="F908" t="s">
        <v>55</v>
      </c>
      <c r="G908" t="s">
        <v>595</v>
      </c>
      <c r="H908" t="s">
        <v>595</v>
      </c>
      <c r="I908" t="s">
        <v>638</v>
      </c>
      <c r="J908" t="s">
        <v>1774</v>
      </c>
      <c r="K908" t="s">
        <v>378</v>
      </c>
      <c r="L908" t="s">
        <v>1775</v>
      </c>
      <c r="M908" t="s">
        <v>52</v>
      </c>
      <c r="N908" t="s">
        <v>598</v>
      </c>
      <c r="O908" t="s">
        <v>62</v>
      </c>
      <c r="P908" t="s">
        <v>599</v>
      </c>
      <c r="Q908" t="s">
        <v>62</v>
      </c>
      <c r="R908" t="s">
        <v>3214</v>
      </c>
      <c r="S908" t="s">
        <v>3214</v>
      </c>
      <c r="T908" t="s">
        <v>3214</v>
      </c>
      <c r="U908" t="s">
        <v>3214</v>
      </c>
      <c r="V908" t="s">
        <v>3214</v>
      </c>
      <c r="W908" t="s">
        <v>3214</v>
      </c>
      <c r="X908" t="s">
        <v>3214</v>
      </c>
      <c r="Y908" t="s">
        <v>3214</v>
      </c>
      <c r="Z908" t="s">
        <v>3214</v>
      </c>
      <c r="AA908" t="s">
        <v>3214</v>
      </c>
      <c r="AB908" t="s">
        <v>3214</v>
      </c>
      <c r="AC908" t="s">
        <v>3214</v>
      </c>
      <c r="AD908" t="s">
        <v>3214</v>
      </c>
      <c r="AE908" t="s">
        <v>263</v>
      </c>
      <c r="AF908" s="5">
        <v>45311</v>
      </c>
      <c r="AG908" s="5">
        <v>44768</v>
      </c>
      <c r="AH908" t="s">
        <v>66</v>
      </c>
    </row>
    <row r="909" spans="1:34" x14ac:dyDescent="0.25">
      <c r="A909" t="s">
        <v>3215</v>
      </c>
      <c r="B909" t="s">
        <v>54</v>
      </c>
      <c r="C909" s="5">
        <v>44652</v>
      </c>
      <c r="D909" s="5">
        <v>44742</v>
      </c>
      <c r="E909" t="s">
        <v>41</v>
      </c>
      <c r="F909" t="s">
        <v>55</v>
      </c>
      <c r="G909" t="s">
        <v>606</v>
      </c>
      <c r="H909" t="s">
        <v>606</v>
      </c>
      <c r="I909" t="s">
        <v>660</v>
      </c>
      <c r="J909" t="s">
        <v>3031</v>
      </c>
      <c r="K909" t="s">
        <v>496</v>
      </c>
      <c r="L909" t="s">
        <v>197</v>
      </c>
      <c r="M909" t="s">
        <v>52</v>
      </c>
      <c r="N909" t="s">
        <v>227</v>
      </c>
      <c r="O909" t="s">
        <v>62</v>
      </c>
      <c r="P909" t="s">
        <v>627</v>
      </c>
      <c r="Q909" t="s">
        <v>62</v>
      </c>
      <c r="R909" t="s">
        <v>3216</v>
      </c>
      <c r="S909" t="s">
        <v>3216</v>
      </c>
      <c r="T909" t="s">
        <v>3216</v>
      </c>
      <c r="U909" t="s">
        <v>3216</v>
      </c>
      <c r="V909" t="s">
        <v>3216</v>
      </c>
      <c r="W909" t="s">
        <v>3216</v>
      </c>
      <c r="X909" t="s">
        <v>3216</v>
      </c>
      <c r="Y909" t="s">
        <v>3216</v>
      </c>
      <c r="Z909" t="s">
        <v>3216</v>
      </c>
      <c r="AA909" t="s">
        <v>3216</v>
      </c>
      <c r="AB909" t="s">
        <v>3216</v>
      </c>
      <c r="AC909" t="s">
        <v>3216</v>
      </c>
      <c r="AD909" t="s">
        <v>3216</v>
      </c>
      <c r="AE909" t="s">
        <v>263</v>
      </c>
      <c r="AF909" s="5">
        <v>45311</v>
      </c>
      <c r="AG909" s="5">
        <v>44768</v>
      </c>
      <c r="AH909" t="s">
        <v>66</v>
      </c>
    </row>
    <row r="910" spans="1:34" x14ac:dyDescent="0.25">
      <c r="A910" t="s">
        <v>3217</v>
      </c>
      <c r="B910" t="s">
        <v>54</v>
      </c>
      <c r="C910" s="5">
        <v>44652</v>
      </c>
      <c r="D910" s="5">
        <v>44742</v>
      </c>
      <c r="E910" t="s">
        <v>41</v>
      </c>
      <c r="F910" t="s">
        <v>55</v>
      </c>
      <c r="G910" t="s">
        <v>1418</v>
      </c>
      <c r="H910" t="s">
        <v>1418</v>
      </c>
      <c r="I910" t="s">
        <v>660</v>
      </c>
      <c r="J910" t="s">
        <v>3218</v>
      </c>
      <c r="K910" t="s">
        <v>302</v>
      </c>
      <c r="L910" t="s">
        <v>1209</v>
      </c>
      <c r="M910" t="s">
        <v>52</v>
      </c>
      <c r="N910" t="s">
        <v>227</v>
      </c>
      <c r="O910" t="s">
        <v>62</v>
      </c>
      <c r="P910" t="s">
        <v>627</v>
      </c>
      <c r="Q910" t="s">
        <v>62</v>
      </c>
      <c r="R910" t="s">
        <v>3219</v>
      </c>
      <c r="S910" t="s">
        <v>3219</v>
      </c>
      <c r="T910" t="s">
        <v>3219</v>
      </c>
      <c r="U910" t="s">
        <v>3219</v>
      </c>
      <c r="V910" t="s">
        <v>3219</v>
      </c>
      <c r="W910" t="s">
        <v>3219</v>
      </c>
      <c r="X910" t="s">
        <v>3219</v>
      </c>
      <c r="Y910" t="s">
        <v>3219</v>
      </c>
      <c r="Z910" t="s">
        <v>3219</v>
      </c>
      <c r="AA910" t="s">
        <v>3219</v>
      </c>
      <c r="AB910" t="s">
        <v>3219</v>
      </c>
      <c r="AC910" t="s">
        <v>3219</v>
      </c>
      <c r="AD910" t="s">
        <v>3219</v>
      </c>
      <c r="AE910" t="s">
        <v>263</v>
      </c>
      <c r="AF910" s="5">
        <v>45311</v>
      </c>
      <c r="AG910" s="5">
        <v>44768</v>
      </c>
      <c r="AH910" t="s">
        <v>66</v>
      </c>
    </row>
    <row r="911" spans="1:34" x14ac:dyDescent="0.25">
      <c r="A911" t="s">
        <v>3220</v>
      </c>
      <c r="B911" t="s">
        <v>54</v>
      </c>
      <c r="C911" s="5">
        <v>44652</v>
      </c>
      <c r="D911" s="5">
        <v>44742</v>
      </c>
      <c r="E911" t="s">
        <v>41</v>
      </c>
      <c r="F911" t="s">
        <v>55</v>
      </c>
      <c r="G911" t="s">
        <v>696</v>
      </c>
      <c r="H911" t="s">
        <v>696</v>
      </c>
      <c r="I911" t="s">
        <v>1024</v>
      </c>
      <c r="J911" t="s">
        <v>2875</v>
      </c>
      <c r="K911" t="s">
        <v>302</v>
      </c>
      <c r="L911" t="s">
        <v>2876</v>
      </c>
      <c r="M911" t="s">
        <v>52</v>
      </c>
      <c r="N911" t="s">
        <v>485</v>
      </c>
      <c r="O911" t="s">
        <v>62</v>
      </c>
      <c r="P911" t="s">
        <v>486</v>
      </c>
      <c r="Q911" t="s">
        <v>62</v>
      </c>
      <c r="R911" t="s">
        <v>3221</v>
      </c>
      <c r="S911" t="s">
        <v>3221</v>
      </c>
      <c r="T911" t="s">
        <v>3221</v>
      </c>
      <c r="U911" t="s">
        <v>3221</v>
      </c>
      <c r="V911" t="s">
        <v>3221</v>
      </c>
      <c r="W911" t="s">
        <v>3221</v>
      </c>
      <c r="X911" t="s">
        <v>3221</v>
      </c>
      <c r="Y911" t="s">
        <v>3221</v>
      </c>
      <c r="Z911" t="s">
        <v>3221</v>
      </c>
      <c r="AA911" t="s">
        <v>3221</v>
      </c>
      <c r="AB911" t="s">
        <v>3221</v>
      </c>
      <c r="AC911" t="s">
        <v>3221</v>
      </c>
      <c r="AD911" t="s">
        <v>3221</v>
      </c>
      <c r="AE911" t="s">
        <v>263</v>
      </c>
      <c r="AF911" s="5">
        <v>45311</v>
      </c>
      <c r="AG911" s="5">
        <v>44768</v>
      </c>
      <c r="AH911" t="s">
        <v>66</v>
      </c>
    </row>
    <row r="912" spans="1:34" x14ac:dyDescent="0.25">
      <c r="A912" t="s">
        <v>3222</v>
      </c>
      <c r="B912" t="s">
        <v>54</v>
      </c>
      <c r="C912" s="5">
        <v>44652</v>
      </c>
      <c r="D912" s="5">
        <v>44742</v>
      </c>
      <c r="E912" t="s">
        <v>41</v>
      </c>
      <c r="F912" t="s">
        <v>55</v>
      </c>
      <c r="G912" t="s">
        <v>637</v>
      </c>
      <c r="H912" t="s">
        <v>637</v>
      </c>
      <c r="I912" t="s">
        <v>754</v>
      </c>
      <c r="J912" t="s">
        <v>3223</v>
      </c>
      <c r="K912" t="s">
        <v>153</v>
      </c>
      <c r="L912" t="s">
        <v>1038</v>
      </c>
      <c r="M912" t="s">
        <v>52</v>
      </c>
      <c r="N912" t="s">
        <v>227</v>
      </c>
      <c r="O912" t="s">
        <v>62</v>
      </c>
      <c r="P912" t="s">
        <v>627</v>
      </c>
      <c r="Q912" t="s">
        <v>62</v>
      </c>
      <c r="R912" t="s">
        <v>3224</v>
      </c>
      <c r="S912" t="s">
        <v>3224</v>
      </c>
      <c r="T912" t="s">
        <v>3224</v>
      </c>
      <c r="U912" t="s">
        <v>3224</v>
      </c>
      <c r="V912" t="s">
        <v>3224</v>
      </c>
      <c r="W912" t="s">
        <v>3224</v>
      </c>
      <c r="X912" t="s">
        <v>3224</v>
      </c>
      <c r="Y912" t="s">
        <v>3224</v>
      </c>
      <c r="Z912" t="s">
        <v>3224</v>
      </c>
      <c r="AA912" t="s">
        <v>3224</v>
      </c>
      <c r="AB912" t="s">
        <v>3224</v>
      </c>
      <c r="AC912" t="s">
        <v>3224</v>
      </c>
      <c r="AD912" t="s">
        <v>3224</v>
      </c>
      <c r="AE912" t="s">
        <v>263</v>
      </c>
      <c r="AF912" s="5">
        <v>45311</v>
      </c>
      <c r="AG912" s="5">
        <v>44768</v>
      </c>
      <c r="AH912" t="s">
        <v>66</v>
      </c>
    </row>
    <row r="913" spans="1:34" x14ac:dyDescent="0.25">
      <c r="A913" t="s">
        <v>3225</v>
      </c>
      <c r="B913" t="s">
        <v>54</v>
      </c>
      <c r="C913" s="5">
        <v>44652</v>
      </c>
      <c r="D913" s="5">
        <v>44742</v>
      </c>
      <c r="E913" t="s">
        <v>41</v>
      </c>
      <c r="F913" t="s">
        <v>55</v>
      </c>
      <c r="G913" t="s">
        <v>3226</v>
      </c>
      <c r="H913" t="s">
        <v>3226</v>
      </c>
      <c r="I913" t="s">
        <v>721</v>
      </c>
      <c r="J913" t="s">
        <v>3227</v>
      </c>
      <c r="K913" t="s">
        <v>291</v>
      </c>
      <c r="L913" t="s">
        <v>291</v>
      </c>
      <c r="M913" t="s">
        <v>51</v>
      </c>
      <c r="N913" t="s">
        <v>617</v>
      </c>
      <c r="O913" t="s">
        <v>62</v>
      </c>
      <c r="P913" t="s">
        <v>618</v>
      </c>
      <c r="Q913" t="s">
        <v>62</v>
      </c>
      <c r="R913" t="s">
        <v>3228</v>
      </c>
      <c r="S913" t="s">
        <v>3228</v>
      </c>
      <c r="T913" t="s">
        <v>3228</v>
      </c>
      <c r="U913" t="s">
        <v>3228</v>
      </c>
      <c r="V913" t="s">
        <v>3228</v>
      </c>
      <c r="W913" t="s">
        <v>3228</v>
      </c>
      <c r="X913" t="s">
        <v>3228</v>
      </c>
      <c r="Y913" t="s">
        <v>3228</v>
      </c>
      <c r="Z913" t="s">
        <v>3228</v>
      </c>
      <c r="AA913" t="s">
        <v>3228</v>
      </c>
      <c r="AB913" t="s">
        <v>3228</v>
      </c>
      <c r="AC913" t="s">
        <v>3228</v>
      </c>
      <c r="AD913" t="s">
        <v>3228</v>
      </c>
      <c r="AE913" t="s">
        <v>263</v>
      </c>
      <c r="AF913" s="5">
        <v>45311</v>
      </c>
      <c r="AG913" s="5">
        <v>44768</v>
      </c>
      <c r="AH913" t="s">
        <v>66</v>
      </c>
    </row>
    <row r="914" spans="1:34" x14ac:dyDescent="0.25">
      <c r="A914" t="s">
        <v>3229</v>
      </c>
      <c r="B914" t="s">
        <v>54</v>
      </c>
      <c r="C914" s="5">
        <v>44652</v>
      </c>
      <c r="D914" s="5">
        <v>44742</v>
      </c>
      <c r="E914" t="s">
        <v>41</v>
      </c>
      <c r="F914" t="s">
        <v>55</v>
      </c>
      <c r="G914" t="s">
        <v>606</v>
      </c>
      <c r="H914" t="s">
        <v>606</v>
      </c>
      <c r="I914" t="s">
        <v>721</v>
      </c>
      <c r="J914" t="s">
        <v>3230</v>
      </c>
      <c r="K914" t="s">
        <v>2155</v>
      </c>
      <c r="L914" t="s">
        <v>216</v>
      </c>
      <c r="M914" t="s">
        <v>52</v>
      </c>
      <c r="N914" t="s">
        <v>617</v>
      </c>
      <c r="O914" t="s">
        <v>62</v>
      </c>
      <c r="P914" t="s">
        <v>618</v>
      </c>
      <c r="Q914" t="s">
        <v>62</v>
      </c>
      <c r="R914" t="s">
        <v>3231</v>
      </c>
      <c r="S914" t="s">
        <v>3231</v>
      </c>
      <c r="T914" t="s">
        <v>3231</v>
      </c>
      <c r="U914" t="s">
        <v>3231</v>
      </c>
      <c r="V914" t="s">
        <v>3231</v>
      </c>
      <c r="W914" t="s">
        <v>3231</v>
      </c>
      <c r="X914" t="s">
        <v>3231</v>
      </c>
      <c r="Y914" t="s">
        <v>3231</v>
      </c>
      <c r="Z914" t="s">
        <v>3231</v>
      </c>
      <c r="AA914" t="s">
        <v>3231</v>
      </c>
      <c r="AB914" t="s">
        <v>3231</v>
      </c>
      <c r="AC914" t="s">
        <v>3231</v>
      </c>
      <c r="AD914" t="s">
        <v>3231</v>
      </c>
      <c r="AE914" t="s">
        <v>263</v>
      </c>
      <c r="AF914" s="5">
        <v>45311</v>
      </c>
      <c r="AG914" s="5">
        <v>44768</v>
      </c>
      <c r="AH914" t="s">
        <v>66</v>
      </c>
    </row>
    <row r="915" spans="1:34" x14ac:dyDescent="0.25">
      <c r="A915" t="s">
        <v>3232</v>
      </c>
      <c r="B915" t="s">
        <v>54</v>
      </c>
      <c r="C915" s="5">
        <v>44652</v>
      </c>
      <c r="D915" s="5">
        <v>44742</v>
      </c>
      <c r="E915" t="s">
        <v>41</v>
      </c>
      <c r="F915" t="s">
        <v>55</v>
      </c>
      <c r="G915" t="s">
        <v>659</v>
      </c>
      <c r="H915" t="s">
        <v>659</v>
      </c>
      <c r="I915" t="s">
        <v>729</v>
      </c>
      <c r="J915" t="s">
        <v>2150</v>
      </c>
      <c r="K915" t="s">
        <v>901</v>
      </c>
      <c r="L915" t="s">
        <v>144</v>
      </c>
      <c r="M915" t="s">
        <v>51</v>
      </c>
      <c r="N915" t="s">
        <v>662</v>
      </c>
      <c r="O915" t="s">
        <v>62</v>
      </c>
      <c r="P915" t="s">
        <v>663</v>
      </c>
      <c r="Q915" t="s">
        <v>62</v>
      </c>
      <c r="R915" t="s">
        <v>3233</v>
      </c>
      <c r="S915" t="s">
        <v>3233</v>
      </c>
      <c r="T915" t="s">
        <v>3233</v>
      </c>
      <c r="U915" t="s">
        <v>3233</v>
      </c>
      <c r="V915" t="s">
        <v>3233</v>
      </c>
      <c r="W915" t="s">
        <v>3233</v>
      </c>
      <c r="X915" t="s">
        <v>3233</v>
      </c>
      <c r="Y915" t="s">
        <v>3233</v>
      </c>
      <c r="Z915" t="s">
        <v>3233</v>
      </c>
      <c r="AA915" t="s">
        <v>3233</v>
      </c>
      <c r="AB915" t="s">
        <v>3233</v>
      </c>
      <c r="AC915" t="s">
        <v>3233</v>
      </c>
      <c r="AD915" t="s">
        <v>3233</v>
      </c>
      <c r="AE915" t="s">
        <v>263</v>
      </c>
      <c r="AF915" s="5">
        <v>45311</v>
      </c>
      <c r="AG915" s="5">
        <v>44768</v>
      </c>
      <c r="AH915" t="s">
        <v>66</v>
      </c>
    </row>
    <row r="916" spans="1:34" x14ac:dyDescent="0.25">
      <c r="A916" t="s">
        <v>3234</v>
      </c>
      <c r="B916" t="s">
        <v>54</v>
      </c>
      <c r="C916" s="5">
        <v>44652</v>
      </c>
      <c r="D916" s="5">
        <v>44742</v>
      </c>
      <c r="E916" t="s">
        <v>41</v>
      </c>
      <c r="F916" t="s">
        <v>55</v>
      </c>
      <c r="G916" t="s">
        <v>276</v>
      </c>
      <c r="H916" t="s">
        <v>276</v>
      </c>
      <c r="I916" t="s">
        <v>277</v>
      </c>
      <c r="J916" t="s">
        <v>3235</v>
      </c>
      <c r="K916" t="s">
        <v>1051</v>
      </c>
      <c r="L916" t="s">
        <v>2044</v>
      </c>
      <c r="M916" t="s">
        <v>51</v>
      </c>
      <c r="N916" t="s">
        <v>598</v>
      </c>
      <c r="O916" t="s">
        <v>62</v>
      </c>
      <c r="P916" t="s">
        <v>599</v>
      </c>
      <c r="Q916" t="s">
        <v>62</v>
      </c>
      <c r="R916" t="s">
        <v>3236</v>
      </c>
      <c r="S916" t="s">
        <v>3236</v>
      </c>
      <c r="T916" t="s">
        <v>3236</v>
      </c>
      <c r="U916" t="s">
        <v>3236</v>
      </c>
      <c r="V916" t="s">
        <v>3236</v>
      </c>
      <c r="W916" t="s">
        <v>3236</v>
      </c>
      <c r="X916" t="s">
        <v>3236</v>
      </c>
      <c r="Y916" t="s">
        <v>3236</v>
      </c>
      <c r="Z916" t="s">
        <v>3236</v>
      </c>
      <c r="AA916" t="s">
        <v>3236</v>
      </c>
      <c r="AB916" t="s">
        <v>3236</v>
      </c>
      <c r="AC916" t="s">
        <v>3236</v>
      </c>
      <c r="AD916" t="s">
        <v>3236</v>
      </c>
      <c r="AE916" t="s">
        <v>263</v>
      </c>
      <c r="AF916" s="5">
        <v>45311</v>
      </c>
      <c r="AG916" s="5">
        <v>44768</v>
      </c>
      <c r="AH916" t="s">
        <v>66</v>
      </c>
    </row>
    <row r="917" spans="1:34" x14ac:dyDescent="0.25">
      <c r="A917" t="s">
        <v>3237</v>
      </c>
      <c r="B917" t="s">
        <v>54</v>
      </c>
      <c r="C917" s="5">
        <v>44652</v>
      </c>
      <c r="D917" s="5">
        <v>44742</v>
      </c>
      <c r="E917" t="s">
        <v>41</v>
      </c>
      <c r="F917" t="s">
        <v>55</v>
      </c>
      <c r="G917" t="s">
        <v>294</v>
      </c>
      <c r="H917" t="s">
        <v>294</v>
      </c>
      <c r="I917" t="s">
        <v>724</v>
      </c>
      <c r="J917" t="s">
        <v>3238</v>
      </c>
      <c r="K917" t="s">
        <v>144</v>
      </c>
      <c r="L917" t="s">
        <v>144</v>
      </c>
      <c r="M917" t="s">
        <v>52</v>
      </c>
      <c r="N917" t="s">
        <v>633</v>
      </c>
      <c r="O917" t="s">
        <v>62</v>
      </c>
      <c r="P917" t="s">
        <v>634</v>
      </c>
      <c r="Q917" t="s">
        <v>62</v>
      </c>
      <c r="R917" t="s">
        <v>3239</v>
      </c>
      <c r="S917" t="s">
        <v>3239</v>
      </c>
      <c r="T917" t="s">
        <v>3239</v>
      </c>
      <c r="U917" t="s">
        <v>3239</v>
      </c>
      <c r="V917" t="s">
        <v>3239</v>
      </c>
      <c r="W917" t="s">
        <v>3239</v>
      </c>
      <c r="X917" t="s">
        <v>3239</v>
      </c>
      <c r="Y917" t="s">
        <v>3239</v>
      </c>
      <c r="Z917" t="s">
        <v>3239</v>
      </c>
      <c r="AA917" t="s">
        <v>3239</v>
      </c>
      <c r="AB917" t="s">
        <v>3239</v>
      </c>
      <c r="AC917" t="s">
        <v>3239</v>
      </c>
      <c r="AD917" t="s">
        <v>3239</v>
      </c>
      <c r="AE917" t="s">
        <v>263</v>
      </c>
      <c r="AF917" s="5">
        <v>45311</v>
      </c>
      <c r="AG917" s="5">
        <v>44768</v>
      </c>
      <c r="AH917" t="s">
        <v>66</v>
      </c>
    </row>
    <row r="918" spans="1:34" x14ac:dyDescent="0.25">
      <c r="A918" t="s">
        <v>3240</v>
      </c>
      <c r="B918" t="s">
        <v>54</v>
      </c>
      <c r="C918" s="5">
        <v>44652</v>
      </c>
      <c r="D918" s="5">
        <v>44742</v>
      </c>
      <c r="E918" t="s">
        <v>41</v>
      </c>
      <c r="F918" t="s">
        <v>55</v>
      </c>
      <c r="G918" t="s">
        <v>167</v>
      </c>
      <c r="H918" t="s">
        <v>167</v>
      </c>
      <c r="I918" t="s">
        <v>729</v>
      </c>
      <c r="J918" t="s">
        <v>240</v>
      </c>
      <c r="K918" t="s">
        <v>3241</v>
      </c>
      <c r="L918" t="s">
        <v>3242</v>
      </c>
      <c r="M918" t="s">
        <v>51</v>
      </c>
      <c r="N918" t="s">
        <v>674</v>
      </c>
      <c r="O918" t="s">
        <v>62</v>
      </c>
      <c r="P918" t="s">
        <v>675</v>
      </c>
      <c r="Q918" t="s">
        <v>62</v>
      </c>
      <c r="R918" t="s">
        <v>3243</v>
      </c>
      <c r="S918" t="s">
        <v>3243</v>
      </c>
      <c r="T918" t="s">
        <v>3243</v>
      </c>
      <c r="U918" t="s">
        <v>3243</v>
      </c>
      <c r="V918" t="s">
        <v>3243</v>
      </c>
      <c r="W918" t="s">
        <v>3243</v>
      </c>
      <c r="X918" t="s">
        <v>3243</v>
      </c>
      <c r="Y918" t="s">
        <v>3243</v>
      </c>
      <c r="Z918" t="s">
        <v>3243</v>
      </c>
      <c r="AA918" t="s">
        <v>3243</v>
      </c>
      <c r="AB918" t="s">
        <v>3243</v>
      </c>
      <c r="AC918" t="s">
        <v>3243</v>
      </c>
      <c r="AD918" t="s">
        <v>3243</v>
      </c>
      <c r="AE918" t="s">
        <v>263</v>
      </c>
      <c r="AF918" s="5">
        <v>45311</v>
      </c>
      <c r="AG918" s="5">
        <v>44768</v>
      </c>
      <c r="AH918" t="s">
        <v>66</v>
      </c>
    </row>
    <row r="919" spans="1:34" x14ac:dyDescent="0.25">
      <c r="A919" t="s">
        <v>3244</v>
      </c>
      <c r="B919" t="s">
        <v>54</v>
      </c>
      <c r="C919" s="5">
        <v>44652</v>
      </c>
      <c r="D919" s="5">
        <v>44742</v>
      </c>
      <c r="E919" t="s">
        <v>41</v>
      </c>
      <c r="F919" t="s">
        <v>55</v>
      </c>
      <c r="G919" t="s">
        <v>595</v>
      </c>
      <c r="H919" t="s">
        <v>595</v>
      </c>
      <c r="I919" t="s">
        <v>754</v>
      </c>
      <c r="J919" t="s">
        <v>3245</v>
      </c>
      <c r="K919" t="s">
        <v>927</v>
      </c>
      <c r="L919" t="s">
        <v>98</v>
      </c>
      <c r="M919" t="s">
        <v>52</v>
      </c>
      <c r="N919" t="s">
        <v>598</v>
      </c>
      <c r="O919" t="s">
        <v>62</v>
      </c>
      <c r="P919" t="s">
        <v>599</v>
      </c>
      <c r="Q919" t="s">
        <v>62</v>
      </c>
      <c r="R919" t="s">
        <v>3246</v>
      </c>
      <c r="S919" t="s">
        <v>3246</v>
      </c>
      <c r="T919" t="s">
        <v>3246</v>
      </c>
      <c r="U919" t="s">
        <v>3246</v>
      </c>
      <c r="V919" t="s">
        <v>3246</v>
      </c>
      <c r="W919" t="s">
        <v>3246</v>
      </c>
      <c r="X919" t="s">
        <v>3246</v>
      </c>
      <c r="Y919" t="s">
        <v>3246</v>
      </c>
      <c r="Z919" t="s">
        <v>3246</v>
      </c>
      <c r="AA919" t="s">
        <v>3246</v>
      </c>
      <c r="AB919" t="s">
        <v>3246</v>
      </c>
      <c r="AC919" t="s">
        <v>3246</v>
      </c>
      <c r="AD919" t="s">
        <v>3246</v>
      </c>
      <c r="AE919" t="s">
        <v>263</v>
      </c>
      <c r="AF919" s="5">
        <v>45311</v>
      </c>
      <c r="AG919" s="5">
        <v>44768</v>
      </c>
      <c r="AH919" t="s">
        <v>66</v>
      </c>
    </row>
    <row r="920" spans="1:34" x14ac:dyDescent="0.25">
      <c r="A920" t="s">
        <v>3247</v>
      </c>
      <c r="B920" t="s">
        <v>54</v>
      </c>
      <c r="C920" s="5">
        <v>44652</v>
      </c>
      <c r="D920" s="5">
        <v>44742</v>
      </c>
      <c r="E920" t="s">
        <v>41</v>
      </c>
      <c r="F920" t="s">
        <v>55</v>
      </c>
      <c r="G920" t="s">
        <v>595</v>
      </c>
      <c r="H920" t="s">
        <v>595</v>
      </c>
      <c r="I920" t="s">
        <v>743</v>
      </c>
      <c r="J920" t="s">
        <v>1478</v>
      </c>
      <c r="K920" t="s">
        <v>285</v>
      </c>
      <c r="L920" t="s">
        <v>114</v>
      </c>
      <c r="M920" t="s">
        <v>52</v>
      </c>
      <c r="N920" t="s">
        <v>598</v>
      </c>
      <c r="O920" t="s">
        <v>62</v>
      </c>
      <c r="P920" t="s">
        <v>599</v>
      </c>
      <c r="Q920" t="s">
        <v>62</v>
      </c>
      <c r="R920" t="s">
        <v>3248</v>
      </c>
      <c r="S920" t="s">
        <v>3248</v>
      </c>
      <c r="T920" t="s">
        <v>3248</v>
      </c>
      <c r="U920" t="s">
        <v>3248</v>
      </c>
      <c r="V920" t="s">
        <v>3248</v>
      </c>
      <c r="W920" t="s">
        <v>3248</v>
      </c>
      <c r="X920" t="s">
        <v>3248</v>
      </c>
      <c r="Y920" t="s">
        <v>3248</v>
      </c>
      <c r="Z920" t="s">
        <v>3248</v>
      </c>
      <c r="AA920" t="s">
        <v>3248</v>
      </c>
      <c r="AB920" t="s">
        <v>3248</v>
      </c>
      <c r="AC920" t="s">
        <v>3248</v>
      </c>
      <c r="AD920" t="s">
        <v>3248</v>
      </c>
      <c r="AE920" t="s">
        <v>263</v>
      </c>
      <c r="AF920" s="5">
        <v>45311</v>
      </c>
      <c r="AG920" s="5">
        <v>44768</v>
      </c>
      <c r="AH920" t="s">
        <v>66</v>
      </c>
    </row>
    <row r="921" spans="1:34" x14ac:dyDescent="0.25">
      <c r="A921" t="s">
        <v>3249</v>
      </c>
      <c r="B921" t="s">
        <v>54</v>
      </c>
      <c r="C921" s="5">
        <v>44652</v>
      </c>
      <c r="D921" s="5">
        <v>44742</v>
      </c>
      <c r="E921" t="s">
        <v>41</v>
      </c>
      <c r="F921" t="s">
        <v>55</v>
      </c>
      <c r="G921" t="s">
        <v>606</v>
      </c>
      <c r="H921" t="s">
        <v>606</v>
      </c>
      <c r="I921" t="s">
        <v>750</v>
      </c>
      <c r="J921" t="s">
        <v>3250</v>
      </c>
      <c r="K921" t="s">
        <v>144</v>
      </c>
      <c r="L921" t="s">
        <v>297</v>
      </c>
      <c r="M921" t="s">
        <v>52</v>
      </c>
      <c r="N921" t="s">
        <v>227</v>
      </c>
      <c r="O921" t="s">
        <v>62</v>
      </c>
      <c r="P921" t="s">
        <v>627</v>
      </c>
      <c r="Q921" t="s">
        <v>62</v>
      </c>
      <c r="R921" t="s">
        <v>3251</v>
      </c>
      <c r="S921" t="s">
        <v>3251</v>
      </c>
      <c r="T921" t="s">
        <v>3251</v>
      </c>
      <c r="U921" t="s">
        <v>3251</v>
      </c>
      <c r="V921" t="s">
        <v>3251</v>
      </c>
      <c r="W921" t="s">
        <v>3251</v>
      </c>
      <c r="X921" t="s">
        <v>3251</v>
      </c>
      <c r="Y921" t="s">
        <v>3251</v>
      </c>
      <c r="Z921" t="s">
        <v>3251</v>
      </c>
      <c r="AA921" t="s">
        <v>3251</v>
      </c>
      <c r="AB921" t="s">
        <v>3251</v>
      </c>
      <c r="AC921" t="s">
        <v>3251</v>
      </c>
      <c r="AD921" t="s">
        <v>3251</v>
      </c>
      <c r="AE921" t="s">
        <v>263</v>
      </c>
      <c r="AF921" s="5">
        <v>45311</v>
      </c>
      <c r="AG921" s="5">
        <v>44768</v>
      </c>
      <c r="AH921" t="s">
        <v>66</v>
      </c>
    </row>
    <row r="922" spans="1:34" x14ac:dyDescent="0.25">
      <c r="A922" t="s">
        <v>3252</v>
      </c>
      <c r="B922" t="s">
        <v>54</v>
      </c>
      <c r="C922" s="5">
        <v>44652</v>
      </c>
      <c r="D922" s="5">
        <v>44742</v>
      </c>
      <c r="E922" t="s">
        <v>41</v>
      </c>
      <c r="F922" t="s">
        <v>55</v>
      </c>
      <c r="G922" t="s">
        <v>606</v>
      </c>
      <c r="H922" t="s">
        <v>606</v>
      </c>
      <c r="I922" t="s">
        <v>750</v>
      </c>
      <c r="J922" t="s">
        <v>3253</v>
      </c>
      <c r="K922" t="s">
        <v>170</v>
      </c>
      <c r="L922" t="s">
        <v>144</v>
      </c>
      <c r="M922" t="s">
        <v>52</v>
      </c>
      <c r="N922" t="s">
        <v>608</v>
      </c>
      <c r="O922" t="s">
        <v>62</v>
      </c>
      <c r="P922" t="s">
        <v>609</v>
      </c>
      <c r="Q922" t="s">
        <v>62</v>
      </c>
      <c r="R922" t="s">
        <v>3254</v>
      </c>
      <c r="S922" t="s">
        <v>3254</v>
      </c>
      <c r="T922" t="s">
        <v>3254</v>
      </c>
      <c r="U922" t="s">
        <v>3254</v>
      </c>
      <c r="V922" t="s">
        <v>3254</v>
      </c>
      <c r="W922" t="s">
        <v>3254</v>
      </c>
      <c r="X922" t="s">
        <v>3254</v>
      </c>
      <c r="Y922" t="s">
        <v>3254</v>
      </c>
      <c r="Z922" t="s">
        <v>3254</v>
      </c>
      <c r="AA922" t="s">
        <v>3254</v>
      </c>
      <c r="AB922" t="s">
        <v>3254</v>
      </c>
      <c r="AC922" t="s">
        <v>3254</v>
      </c>
      <c r="AD922" t="s">
        <v>3254</v>
      </c>
      <c r="AE922" t="s">
        <v>263</v>
      </c>
      <c r="AF922" s="5">
        <v>45311</v>
      </c>
      <c r="AG922" s="5">
        <v>44768</v>
      </c>
      <c r="AH922" t="s">
        <v>66</v>
      </c>
    </row>
    <row r="923" spans="1:34" x14ac:dyDescent="0.25">
      <c r="A923" t="s">
        <v>3255</v>
      </c>
      <c r="B923" t="s">
        <v>54</v>
      </c>
      <c r="C923" s="5">
        <v>44652</v>
      </c>
      <c r="D923" s="5">
        <v>44742</v>
      </c>
      <c r="E923" t="s">
        <v>41</v>
      </c>
      <c r="F923" t="s">
        <v>55</v>
      </c>
      <c r="G923" t="s">
        <v>595</v>
      </c>
      <c r="H923" t="s">
        <v>595</v>
      </c>
      <c r="I923" t="s">
        <v>750</v>
      </c>
      <c r="J923" t="s">
        <v>3256</v>
      </c>
      <c r="K923" t="s">
        <v>1518</v>
      </c>
      <c r="L923" t="s">
        <v>114</v>
      </c>
      <c r="M923" t="s">
        <v>52</v>
      </c>
      <c r="N923" t="s">
        <v>598</v>
      </c>
      <c r="O923" t="s">
        <v>62</v>
      </c>
      <c r="P923" t="s">
        <v>599</v>
      </c>
      <c r="Q923" t="s">
        <v>62</v>
      </c>
      <c r="R923" t="s">
        <v>3257</v>
      </c>
      <c r="S923" t="s">
        <v>3257</v>
      </c>
      <c r="T923" t="s">
        <v>3257</v>
      </c>
      <c r="U923" t="s">
        <v>3257</v>
      </c>
      <c r="V923" t="s">
        <v>3257</v>
      </c>
      <c r="W923" t="s">
        <v>3257</v>
      </c>
      <c r="X923" t="s">
        <v>3257</v>
      </c>
      <c r="Y923" t="s">
        <v>3257</v>
      </c>
      <c r="Z923" t="s">
        <v>3257</v>
      </c>
      <c r="AA923" t="s">
        <v>3257</v>
      </c>
      <c r="AB923" t="s">
        <v>3257</v>
      </c>
      <c r="AC923" t="s">
        <v>3257</v>
      </c>
      <c r="AD923" t="s">
        <v>3257</v>
      </c>
      <c r="AE923" t="s">
        <v>263</v>
      </c>
      <c r="AF923" s="5">
        <v>45311</v>
      </c>
      <c r="AG923" s="5">
        <v>44768</v>
      </c>
      <c r="AH923" t="s">
        <v>66</v>
      </c>
    </row>
    <row r="924" spans="1:34" x14ac:dyDescent="0.25">
      <c r="A924" t="s">
        <v>3258</v>
      </c>
      <c r="B924" t="s">
        <v>54</v>
      </c>
      <c r="C924" s="5">
        <v>44652</v>
      </c>
      <c r="D924" s="5">
        <v>44742</v>
      </c>
      <c r="E924" t="s">
        <v>41</v>
      </c>
      <c r="F924" t="s">
        <v>55</v>
      </c>
      <c r="G924" t="s">
        <v>294</v>
      </c>
      <c r="H924" t="s">
        <v>294</v>
      </c>
      <c r="I924" t="s">
        <v>772</v>
      </c>
      <c r="J924" t="s">
        <v>3259</v>
      </c>
      <c r="K924" t="s">
        <v>1765</v>
      </c>
      <c r="L924" t="s">
        <v>136</v>
      </c>
      <c r="M924" t="s">
        <v>52</v>
      </c>
      <c r="N924" t="s">
        <v>633</v>
      </c>
      <c r="O924" t="s">
        <v>62</v>
      </c>
      <c r="P924" t="s">
        <v>634</v>
      </c>
      <c r="Q924" t="s">
        <v>62</v>
      </c>
      <c r="R924" t="s">
        <v>3260</v>
      </c>
      <c r="S924" t="s">
        <v>3260</v>
      </c>
      <c r="T924" t="s">
        <v>3260</v>
      </c>
      <c r="U924" t="s">
        <v>3260</v>
      </c>
      <c r="V924" t="s">
        <v>3260</v>
      </c>
      <c r="W924" t="s">
        <v>3260</v>
      </c>
      <c r="X924" t="s">
        <v>3260</v>
      </c>
      <c r="Y924" t="s">
        <v>3260</v>
      </c>
      <c r="Z924" t="s">
        <v>3260</v>
      </c>
      <c r="AA924" t="s">
        <v>3260</v>
      </c>
      <c r="AB924" t="s">
        <v>3260</v>
      </c>
      <c r="AC924" t="s">
        <v>3260</v>
      </c>
      <c r="AD924" t="s">
        <v>3260</v>
      </c>
      <c r="AE924" t="s">
        <v>263</v>
      </c>
      <c r="AF924" s="5">
        <v>45311</v>
      </c>
      <c r="AG924" s="5">
        <v>44768</v>
      </c>
      <c r="AH924" t="s">
        <v>66</v>
      </c>
    </row>
    <row r="925" spans="1:34" x14ac:dyDescent="0.25">
      <c r="A925" t="s">
        <v>3261</v>
      </c>
      <c r="B925" t="s">
        <v>54</v>
      </c>
      <c r="C925" s="5">
        <v>44652</v>
      </c>
      <c r="D925" s="5">
        <v>44742</v>
      </c>
      <c r="E925" t="s">
        <v>41</v>
      </c>
      <c r="F925" t="s">
        <v>55</v>
      </c>
      <c r="G925" t="s">
        <v>294</v>
      </c>
      <c r="H925" t="s">
        <v>294</v>
      </c>
      <c r="I925" t="s">
        <v>777</v>
      </c>
      <c r="J925" t="s">
        <v>3262</v>
      </c>
      <c r="K925" t="s">
        <v>3263</v>
      </c>
      <c r="L925" t="s">
        <v>88</v>
      </c>
      <c r="M925" t="s">
        <v>52</v>
      </c>
      <c r="N925" t="s">
        <v>633</v>
      </c>
      <c r="O925" t="s">
        <v>62</v>
      </c>
      <c r="P925" t="s">
        <v>634</v>
      </c>
      <c r="Q925" t="s">
        <v>62</v>
      </c>
      <c r="R925" t="s">
        <v>3264</v>
      </c>
      <c r="S925" t="s">
        <v>3264</v>
      </c>
      <c r="T925" t="s">
        <v>3264</v>
      </c>
      <c r="U925" t="s">
        <v>3264</v>
      </c>
      <c r="V925" t="s">
        <v>3264</v>
      </c>
      <c r="W925" t="s">
        <v>3264</v>
      </c>
      <c r="X925" t="s">
        <v>3264</v>
      </c>
      <c r="Y925" t="s">
        <v>3264</v>
      </c>
      <c r="Z925" t="s">
        <v>3264</v>
      </c>
      <c r="AA925" t="s">
        <v>3264</v>
      </c>
      <c r="AB925" t="s">
        <v>3264</v>
      </c>
      <c r="AC925" t="s">
        <v>3264</v>
      </c>
      <c r="AD925" t="s">
        <v>3264</v>
      </c>
      <c r="AE925" t="s">
        <v>263</v>
      </c>
      <c r="AF925" s="5">
        <v>45311</v>
      </c>
      <c r="AG925" s="5">
        <v>44768</v>
      </c>
      <c r="AH925" t="s">
        <v>66</v>
      </c>
    </row>
    <row r="926" spans="1:34" x14ac:dyDescent="0.25">
      <c r="A926" t="s">
        <v>3265</v>
      </c>
      <c r="B926" t="s">
        <v>54</v>
      </c>
      <c r="C926" s="5">
        <v>44652</v>
      </c>
      <c r="D926" s="5">
        <v>44742</v>
      </c>
      <c r="E926" t="s">
        <v>41</v>
      </c>
      <c r="F926" t="s">
        <v>55</v>
      </c>
      <c r="G926" t="s">
        <v>659</v>
      </c>
      <c r="H926" t="s">
        <v>659</v>
      </c>
      <c r="I926" t="s">
        <v>790</v>
      </c>
      <c r="J926" t="s">
        <v>574</v>
      </c>
      <c r="K926" t="s">
        <v>144</v>
      </c>
      <c r="L926" t="s">
        <v>976</v>
      </c>
      <c r="M926" t="s">
        <v>52</v>
      </c>
      <c r="N926" t="s">
        <v>662</v>
      </c>
      <c r="O926" t="s">
        <v>62</v>
      </c>
      <c r="P926" t="s">
        <v>663</v>
      </c>
      <c r="Q926" t="s">
        <v>62</v>
      </c>
      <c r="R926" t="s">
        <v>3266</v>
      </c>
      <c r="S926" t="s">
        <v>3266</v>
      </c>
      <c r="T926" t="s">
        <v>3266</v>
      </c>
      <c r="U926" t="s">
        <v>3266</v>
      </c>
      <c r="V926" t="s">
        <v>3266</v>
      </c>
      <c r="W926" t="s">
        <v>3266</v>
      </c>
      <c r="X926" t="s">
        <v>3266</v>
      </c>
      <c r="Y926" t="s">
        <v>3266</v>
      </c>
      <c r="Z926" t="s">
        <v>3266</v>
      </c>
      <c r="AA926" t="s">
        <v>3266</v>
      </c>
      <c r="AB926" t="s">
        <v>3266</v>
      </c>
      <c r="AC926" t="s">
        <v>3266</v>
      </c>
      <c r="AD926" t="s">
        <v>3266</v>
      </c>
      <c r="AE926" t="s">
        <v>263</v>
      </c>
      <c r="AF926" s="5">
        <v>45311</v>
      </c>
      <c r="AG926" s="5">
        <v>44768</v>
      </c>
      <c r="AH926" t="s">
        <v>66</v>
      </c>
    </row>
    <row r="927" spans="1:34" x14ac:dyDescent="0.25">
      <c r="A927" t="s">
        <v>3267</v>
      </c>
      <c r="B927" t="s">
        <v>54</v>
      </c>
      <c r="C927" s="5">
        <v>44652</v>
      </c>
      <c r="D927" s="5">
        <v>44742</v>
      </c>
      <c r="E927" t="s">
        <v>41</v>
      </c>
      <c r="F927" t="s">
        <v>55</v>
      </c>
      <c r="G927" t="s">
        <v>696</v>
      </c>
      <c r="H927" t="s">
        <v>696</v>
      </c>
      <c r="I927" t="s">
        <v>790</v>
      </c>
      <c r="J927" t="s">
        <v>3268</v>
      </c>
      <c r="K927" t="s">
        <v>792</v>
      </c>
      <c r="L927" t="s">
        <v>764</v>
      </c>
      <c r="M927" t="s">
        <v>52</v>
      </c>
      <c r="N927" t="s">
        <v>617</v>
      </c>
      <c r="O927" t="s">
        <v>62</v>
      </c>
      <c r="P927" t="s">
        <v>618</v>
      </c>
      <c r="Q927" t="s">
        <v>62</v>
      </c>
      <c r="R927" t="s">
        <v>3269</v>
      </c>
      <c r="S927" t="s">
        <v>3269</v>
      </c>
      <c r="T927" t="s">
        <v>3269</v>
      </c>
      <c r="U927" t="s">
        <v>3269</v>
      </c>
      <c r="V927" t="s">
        <v>3269</v>
      </c>
      <c r="W927" t="s">
        <v>3269</v>
      </c>
      <c r="X927" t="s">
        <v>3269</v>
      </c>
      <c r="Y927" t="s">
        <v>3269</v>
      </c>
      <c r="Z927" t="s">
        <v>3269</v>
      </c>
      <c r="AA927" t="s">
        <v>3269</v>
      </c>
      <c r="AB927" t="s">
        <v>3269</v>
      </c>
      <c r="AC927" t="s">
        <v>3269</v>
      </c>
      <c r="AD927" t="s">
        <v>3269</v>
      </c>
      <c r="AE927" t="s">
        <v>263</v>
      </c>
      <c r="AF927" s="5">
        <v>45311</v>
      </c>
      <c r="AG927" s="5">
        <v>44768</v>
      </c>
      <c r="AH927" t="s">
        <v>66</v>
      </c>
    </row>
    <row r="928" spans="1:34" x14ac:dyDescent="0.25">
      <c r="A928" t="s">
        <v>3270</v>
      </c>
      <c r="B928" t="s">
        <v>54</v>
      </c>
      <c r="C928" s="5">
        <v>44652</v>
      </c>
      <c r="D928" s="5">
        <v>44742</v>
      </c>
      <c r="E928" t="s">
        <v>41</v>
      </c>
      <c r="F928" t="s">
        <v>55</v>
      </c>
      <c r="G928" t="s">
        <v>637</v>
      </c>
      <c r="H928" t="s">
        <v>637</v>
      </c>
      <c r="I928" t="s">
        <v>790</v>
      </c>
      <c r="J928" t="s">
        <v>3271</v>
      </c>
      <c r="K928" t="s">
        <v>379</v>
      </c>
      <c r="L928" t="s">
        <v>726</v>
      </c>
      <c r="M928" t="s">
        <v>52</v>
      </c>
      <c r="N928" t="s">
        <v>227</v>
      </c>
      <c r="O928" t="s">
        <v>62</v>
      </c>
      <c r="P928" t="s">
        <v>627</v>
      </c>
      <c r="Q928" t="s">
        <v>62</v>
      </c>
      <c r="R928" t="s">
        <v>3272</v>
      </c>
      <c r="S928" t="s">
        <v>3272</v>
      </c>
      <c r="T928" t="s">
        <v>3272</v>
      </c>
      <c r="U928" t="s">
        <v>3272</v>
      </c>
      <c r="V928" t="s">
        <v>3272</v>
      </c>
      <c r="W928" t="s">
        <v>3272</v>
      </c>
      <c r="X928" t="s">
        <v>3272</v>
      </c>
      <c r="Y928" t="s">
        <v>3272</v>
      </c>
      <c r="Z928" t="s">
        <v>3272</v>
      </c>
      <c r="AA928" t="s">
        <v>3272</v>
      </c>
      <c r="AB928" t="s">
        <v>3272</v>
      </c>
      <c r="AC928" t="s">
        <v>3272</v>
      </c>
      <c r="AD928" t="s">
        <v>3272</v>
      </c>
      <c r="AE928" t="s">
        <v>263</v>
      </c>
      <c r="AF928" s="5">
        <v>45311</v>
      </c>
      <c r="AG928" s="5">
        <v>44768</v>
      </c>
      <c r="AH928" t="s">
        <v>66</v>
      </c>
    </row>
    <row r="929" spans="1:34" x14ac:dyDescent="0.25">
      <c r="A929" t="s">
        <v>3273</v>
      </c>
      <c r="B929" t="s">
        <v>54</v>
      </c>
      <c r="C929" s="5">
        <v>44652</v>
      </c>
      <c r="D929" s="5">
        <v>44742</v>
      </c>
      <c r="E929" t="s">
        <v>41</v>
      </c>
      <c r="F929" t="s">
        <v>55</v>
      </c>
      <c r="G929" t="s">
        <v>276</v>
      </c>
      <c r="H929" t="s">
        <v>276</v>
      </c>
      <c r="I929" t="s">
        <v>790</v>
      </c>
      <c r="J929" t="s">
        <v>3274</v>
      </c>
      <c r="K929" t="s">
        <v>1237</v>
      </c>
      <c r="L929" t="s">
        <v>88</v>
      </c>
      <c r="M929" t="s">
        <v>51</v>
      </c>
      <c r="N929" t="s">
        <v>598</v>
      </c>
      <c r="O929" t="s">
        <v>62</v>
      </c>
      <c r="P929" t="s">
        <v>599</v>
      </c>
      <c r="Q929" t="s">
        <v>62</v>
      </c>
      <c r="R929" t="s">
        <v>3275</v>
      </c>
      <c r="S929" t="s">
        <v>3275</v>
      </c>
      <c r="T929" t="s">
        <v>3275</v>
      </c>
      <c r="U929" t="s">
        <v>3275</v>
      </c>
      <c r="V929" t="s">
        <v>3275</v>
      </c>
      <c r="W929" t="s">
        <v>3275</v>
      </c>
      <c r="X929" t="s">
        <v>3275</v>
      </c>
      <c r="Y929" t="s">
        <v>3275</v>
      </c>
      <c r="Z929" t="s">
        <v>3275</v>
      </c>
      <c r="AA929" t="s">
        <v>3275</v>
      </c>
      <c r="AB929" t="s">
        <v>3275</v>
      </c>
      <c r="AC929" t="s">
        <v>3275</v>
      </c>
      <c r="AD929" t="s">
        <v>3275</v>
      </c>
      <c r="AE929" t="s">
        <v>263</v>
      </c>
      <c r="AF929" s="5">
        <v>45311</v>
      </c>
      <c r="AG929" s="5">
        <v>44768</v>
      </c>
      <c r="AH929" t="s">
        <v>66</v>
      </c>
    </row>
    <row r="930" spans="1:34" x14ac:dyDescent="0.25">
      <c r="A930" t="s">
        <v>3276</v>
      </c>
      <c r="B930" t="s">
        <v>54</v>
      </c>
      <c r="C930" s="5">
        <v>44652</v>
      </c>
      <c r="D930" s="5">
        <v>44742</v>
      </c>
      <c r="E930" t="s">
        <v>41</v>
      </c>
      <c r="F930" t="s">
        <v>55</v>
      </c>
      <c r="G930" t="s">
        <v>606</v>
      </c>
      <c r="H930" t="s">
        <v>606</v>
      </c>
      <c r="I930" t="s">
        <v>772</v>
      </c>
      <c r="J930" t="s">
        <v>3277</v>
      </c>
      <c r="K930" t="s">
        <v>259</v>
      </c>
      <c r="L930" t="s">
        <v>3278</v>
      </c>
      <c r="M930" t="s">
        <v>52</v>
      </c>
      <c r="N930" t="s">
        <v>617</v>
      </c>
      <c r="O930" t="s">
        <v>62</v>
      </c>
      <c r="P930" t="s">
        <v>618</v>
      </c>
      <c r="Q930" t="s">
        <v>62</v>
      </c>
      <c r="R930" t="s">
        <v>3279</v>
      </c>
      <c r="S930" t="s">
        <v>3279</v>
      </c>
      <c r="T930" t="s">
        <v>3279</v>
      </c>
      <c r="U930" t="s">
        <v>3279</v>
      </c>
      <c r="V930" t="s">
        <v>3279</v>
      </c>
      <c r="W930" t="s">
        <v>3279</v>
      </c>
      <c r="X930" t="s">
        <v>3279</v>
      </c>
      <c r="Y930" t="s">
        <v>3279</v>
      </c>
      <c r="Z930" t="s">
        <v>3279</v>
      </c>
      <c r="AA930" t="s">
        <v>3279</v>
      </c>
      <c r="AB930" t="s">
        <v>3279</v>
      </c>
      <c r="AC930" t="s">
        <v>3279</v>
      </c>
      <c r="AD930" t="s">
        <v>3279</v>
      </c>
      <c r="AE930" t="s">
        <v>263</v>
      </c>
      <c r="AF930" s="5">
        <v>45311</v>
      </c>
      <c r="AG930" s="5">
        <v>44768</v>
      </c>
      <c r="AH930" t="s">
        <v>66</v>
      </c>
    </row>
    <row r="931" spans="1:34" x14ac:dyDescent="0.25">
      <c r="A931" t="s">
        <v>3280</v>
      </c>
      <c r="B931" t="s">
        <v>54</v>
      </c>
      <c r="C931" s="5">
        <v>44652</v>
      </c>
      <c r="D931" s="5">
        <v>44742</v>
      </c>
      <c r="E931" t="s">
        <v>41</v>
      </c>
      <c r="F931" t="s">
        <v>55</v>
      </c>
      <c r="G931" t="s">
        <v>606</v>
      </c>
      <c r="H931" t="s">
        <v>606</v>
      </c>
      <c r="I931" t="s">
        <v>790</v>
      </c>
      <c r="J931" t="s">
        <v>2181</v>
      </c>
      <c r="K931" t="s">
        <v>1061</v>
      </c>
      <c r="L931" t="s">
        <v>291</v>
      </c>
      <c r="M931" t="s">
        <v>52</v>
      </c>
      <c r="N931" t="s">
        <v>617</v>
      </c>
      <c r="O931" t="s">
        <v>62</v>
      </c>
      <c r="P931" t="s">
        <v>618</v>
      </c>
      <c r="Q931" t="s">
        <v>62</v>
      </c>
      <c r="R931" t="s">
        <v>3281</v>
      </c>
      <c r="S931" t="s">
        <v>3281</v>
      </c>
      <c r="T931" t="s">
        <v>3281</v>
      </c>
      <c r="U931" t="s">
        <v>3281</v>
      </c>
      <c r="V931" t="s">
        <v>3281</v>
      </c>
      <c r="W931" t="s">
        <v>3281</v>
      </c>
      <c r="X931" t="s">
        <v>3281</v>
      </c>
      <c r="Y931" t="s">
        <v>3281</v>
      </c>
      <c r="Z931" t="s">
        <v>3281</v>
      </c>
      <c r="AA931" t="s">
        <v>3281</v>
      </c>
      <c r="AB931" t="s">
        <v>3281</v>
      </c>
      <c r="AC931" t="s">
        <v>3281</v>
      </c>
      <c r="AD931" t="s">
        <v>3281</v>
      </c>
      <c r="AE931" t="s">
        <v>263</v>
      </c>
      <c r="AF931" s="5">
        <v>45311</v>
      </c>
      <c r="AG931" s="5">
        <v>44768</v>
      </c>
      <c r="AH931" t="s">
        <v>66</v>
      </c>
    </row>
    <row r="932" spans="1:34" x14ac:dyDescent="0.25">
      <c r="A932" t="s">
        <v>3282</v>
      </c>
      <c r="B932" t="s">
        <v>54</v>
      </c>
      <c r="C932" s="5">
        <v>44652</v>
      </c>
      <c r="D932" s="5">
        <v>44742</v>
      </c>
      <c r="E932" t="s">
        <v>41</v>
      </c>
      <c r="F932" t="s">
        <v>55</v>
      </c>
      <c r="G932" t="s">
        <v>606</v>
      </c>
      <c r="H932" t="s">
        <v>606</v>
      </c>
      <c r="I932" t="s">
        <v>790</v>
      </c>
      <c r="J932" t="s">
        <v>3283</v>
      </c>
      <c r="K932" t="s">
        <v>3284</v>
      </c>
      <c r="L932" t="s">
        <v>203</v>
      </c>
      <c r="M932" t="s">
        <v>51</v>
      </c>
      <c r="N932" t="s">
        <v>608</v>
      </c>
      <c r="O932" t="s">
        <v>62</v>
      </c>
      <c r="P932" t="s">
        <v>609</v>
      </c>
      <c r="Q932" t="s">
        <v>62</v>
      </c>
      <c r="R932" t="s">
        <v>3285</v>
      </c>
      <c r="S932" t="s">
        <v>3285</v>
      </c>
      <c r="T932" t="s">
        <v>3285</v>
      </c>
      <c r="U932" t="s">
        <v>3285</v>
      </c>
      <c r="V932" t="s">
        <v>3285</v>
      </c>
      <c r="W932" t="s">
        <v>3285</v>
      </c>
      <c r="X932" t="s">
        <v>3285</v>
      </c>
      <c r="Y932" t="s">
        <v>3285</v>
      </c>
      <c r="Z932" t="s">
        <v>3285</v>
      </c>
      <c r="AA932" t="s">
        <v>3285</v>
      </c>
      <c r="AB932" t="s">
        <v>3285</v>
      </c>
      <c r="AC932" t="s">
        <v>3285</v>
      </c>
      <c r="AD932" t="s">
        <v>3285</v>
      </c>
      <c r="AE932" t="s">
        <v>263</v>
      </c>
      <c r="AF932" s="5">
        <v>45311</v>
      </c>
      <c r="AG932" s="5">
        <v>44768</v>
      </c>
      <c r="AH932" t="s">
        <v>66</v>
      </c>
    </row>
    <row r="933" spans="1:34" x14ac:dyDescent="0.25">
      <c r="A933" t="s">
        <v>3286</v>
      </c>
      <c r="B933" t="s">
        <v>54</v>
      </c>
      <c r="C933" s="5">
        <v>44652</v>
      </c>
      <c r="D933" s="5">
        <v>44742</v>
      </c>
      <c r="E933" t="s">
        <v>41</v>
      </c>
      <c r="F933" t="s">
        <v>55</v>
      </c>
      <c r="G933" t="s">
        <v>167</v>
      </c>
      <c r="H933" t="s">
        <v>167</v>
      </c>
      <c r="I933" t="s">
        <v>795</v>
      </c>
      <c r="J933" t="s">
        <v>3287</v>
      </c>
      <c r="K933" t="s">
        <v>1237</v>
      </c>
      <c r="L933" t="s">
        <v>532</v>
      </c>
      <c r="M933" t="s">
        <v>51</v>
      </c>
      <c r="N933" t="s">
        <v>674</v>
      </c>
      <c r="O933" t="s">
        <v>62</v>
      </c>
      <c r="P933" t="s">
        <v>675</v>
      </c>
      <c r="Q933" t="s">
        <v>62</v>
      </c>
      <c r="R933" t="s">
        <v>3288</v>
      </c>
      <c r="S933" t="s">
        <v>3288</v>
      </c>
      <c r="T933" t="s">
        <v>3288</v>
      </c>
      <c r="U933" t="s">
        <v>3288</v>
      </c>
      <c r="V933" t="s">
        <v>3288</v>
      </c>
      <c r="W933" t="s">
        <v>3288</v>
      </c>
      <c r="X933" t="s">
        <v>3288</v>
      </c>
      <c r="Y933" t="s">
        <v>3288</v>
      </c>
      <c r="Z933" t="s">
        <v>3288</v>
      </c>
      <c r="AA933" t="s">
        <v>3288</v>
      </c>
      <c r="AB933" t="s">
        <v>3288</v>
      </c>
      <c r="AC933" t="s">
        <v>3288</v>
      </c>
      <c r="AD933" t="s">
        <v>3288</v>
      </c>
      <c r="AE933" t="s">
        <v>263</v>
      </c>
      <c r="AF933" s="5">
        <v>45311</v>
      </c>
      <c r="AG933" s="5">
        <v>44768</v>
      </c>
      <c r="AH933" t="s">
        <v>66</v>
      </c>
    </row>
    <row r="934" spans="1:34" x14ac:dyDescent="0.25">
      <c r="A934" t="s">
        <v>3289</v>
      </c>
      <c r="B934" t="s">
        <v>54</v>
      </c>
      <c r="C934" s="5">
        <v>44652</v>
      </c>
      <c r="D934" s="5">
        <v>44742</v>
      </c>
      <c r="E934" t="s">
        <v>41</v>
      </c>
      <c r="F934" t="s">
        <v>55</v>
      </c>
      <c r="G934" t="s">
        <v>659</v>
      </c>
      <c r="H934" t="s">
        <v>659</v>
      </c>
      <c r="I934" t="s">
        <v>602</v>
      </c>
      <c r="J934" t="s">
        <v>3290</v>
      </c>
      <c r="K934" t="s">
        <v>3291</v>
      </c>
      <c r="L934" t="s">
        <v>171</v>
      </c>
      <c r="M934" t="s">
        <v>51</v>
      </c>
      <c r="N934" t="s">
        <v>662</v>
      </c>
      <c r="O934" t="s">
        <v>62</v>
      </c>
      <c r="P934" t="s">
        <v>663</v>
      </c>
      <c r="Q934" t="s">
        <v>62</v>
      </c>
      <c r="R934" t="s">
        <v>3292</v>
      </c>
      <c r="S934" t="s">
        <v>3292</v>
      </c>
      <c r="T934" t="s">
        <v>3292</v>
      </c>
      <c r="U934" t="s">
        <v>3292</v>
      </c>
      <c r="V934" t="s">
        <v>3292</v>
      </c>
      <c r="W934" t="s">
        <v>3292</v>
      </c>
      <c r="X934" t="s">
        <v>3292</v>
      </c>
      <c r="Y934" t="s">
        <v>3292</v>
      </c>
      <c r="Z934" t="s">
        <v>3292</v>
      </c>
      <c r="AA934" t="s">
        <v>3292</v>
      </c>
      <c r="AB934" t="s">
        <v>3292</v>
      </c>
      <c r="AC934" t="s">
        <v>3292</v>
      </c>
      <c r="AD934" t="s">
        <v>3292</v>
      </c>
      <c r="AE934" t="s">
        <v>263</v>
      </c>
      <c r="AF934" s="5">
        <v>45311</v>
      </c>
      <c r="AG934" s="5">
        <v>44768</v>
      </c>
      <c r="AH934" t="s">
        <v>66</v>
      </c>
    </row>
    <row r="935" spans="1:34" x14ac:dyDescent="0.25">
      <c r="A935" t="s">
        <v>3293</v>
      </c>
      <c r="B935" t="s">
        <v>54</v>
      </c>
      <c r="C935" s="5">
        <v>44652</v>
      </c>
      <c r="D935" s="5">
        <v>44742</v>
      </c>
      <c r="E935" t="s">
        <v>41</v>
      </c>
      <c r="F935" t="s">
        <v>55</v>
      </c>
      <c r="G935" t="s">
        <v>637</v>
      </c>
      <c r="H935" t="s">
        <v>637</v>
      </c>
      <c r="I935" t="s">
        <v>900</v>
      </c>
      <c r="J935" t="s">
        <v>3294</v>
      </c>
      <c r="K935" t="s">
        <v>153</v>
      </c>
      <c r="L935" t="s">
        <v>3295</v>
      </c>
      <c r="M935" t="s">
        <v>51</v>
      </c>
      <c r="N935" t="s">
        <v>227</v>
      </c>
      <c r="O935" t="s">
        <v>62</v>
      </c>
      <c r="P935" t="s">
        <v>627</v>
      </c>
      <c r="Q935" t="s">
        <v>62</v>
      </c>
      <c r="R935" t="s">
        <v>3296</v>
      </c>
      <c r="S935" t="s">
        <v>3296</v>
      </c>
      <c r="T935" t="s">
        <v>3296</v>
      </c>
      <c r="U935" t="s">
        <v>3296</v>
      </c>
      <c r="V935" t="s">
        <v>3296</v>
      </c>
      <c r="W935" t="s">
        <v>3296</v>
      </c>
      <c r="X935" t="s">
        <v>3296</v>
      </c>
      <c r="Y935" t="s">
        <v>3296</v>
      </c>
      <c r="Z935" t="s">
        <v>3296</v>
      </c>
      <c r="AA935" t="s">
        <v>3296</v>
      </c>
      <c r="AB935" t="s">
        <v>3296</v>
      </c>
      <c r="AC935" t="s">
        <v>3296</v>
      </c>
      <c r="AD935" t="s">
        <v>3296</v>
      </c>
      <c r="AE935" t="s">
        <v>263</v>
      </c>
      <c r="AF935" s="5">
        <v>45311</v>
      </c>
      <c r="AG935" s="5">
        <v>44768</v>
      </c>
      <c r="AH935" t="s">
        <v>66</v>
      </c>
    </row>
    <row r="936" spans="1:34" x14ac:dyDescent="0.25">
      <c r="A936" t="s">
        <v>3297</v>
      </c>
      <c r="B936" t="s">
        <v>54</v>
      </c>
      <c r="C936" s="5">
        <v>44562</v>
      </c>
      <c r="D936" s="5">
        <v>44651</v>
      </c>
      <c r="E936" t="s">
        <v>41</v>
      </c>
      <c r="F936" t="s">
        <v>93</v>
      </c>
      <c r="G936" t="s">
        <v>3298</v>
      </c>
      <c r="H936" t="s">
        <v>3298</v>
      </c>
      <c r="I936" t="s">
        <v>112</v>
      </c>
      <c r="J936" t="s">
        <v>454</v>
      </c>
      <c r="K936" t="s">
        <v>455</v>
      </c>
      <c r="L936" t="s">
        <v>455</v>
      </c>
      <c r="M936" t="s">
        <v>52</v>
      </c>
      <c r="N936" t="s">
        <v>859</v>
      </c>
      <c r="O936" t="s">
        <v>62</v>
      </c>
      <c r="P936" t="s">
        <v>3299</v>
      </c>
      <c r="Q936" t="s">
        <v>62</v>
      </c>
      <c r="R936" t="s">
        <v>3300</v>
      </c>
      <c r="S936" t="s">
        <v>3300</v>
      </c>
      <c r="T936" t="s">
        <v>3300</v>
      </c>
      <c r="U936" t="s">
        <v>3300</v>
      </c>
      <c r="V936" t="s">
        <v>3300</v>
      </c>
      <c r="W936" t="s">
        <v>3300</v>
      </c>
      <c r="X936" t="s">
        <v>3300</v>
      </c>
      <c r="Y936" t="s">
        <v>3300</v>
      </c>
      <c r="Z936" t="s">
        <v>3300</v>
      </c>
      <c r="AA936" t="s">
        <v>3300</v>
      </c>
      <c r="AB936" t="s">
        <v>3300</v>
      </c>
      <c r="AC936" t="s">
        <v>3300</v>
      </c>
      <c r="AD936" t="s">
        <v>3300</v>
      </c>
      <c r="AE936" t="s">
        <v>263</v>
      </c>
      <c r="AF936" s="5">
        <v>45311</v>
      </c>
      <c r="AG936" s="5">
        <v>44677</v>
      </c>
      <c r="AH936" t="s">
        <v>66</v>
      </c>
    </row>
    <row r="937" spans="1:34" x14ac:dyDescent="0.25">
      <c r="A937" t="s">
        <v>3301</v>
      </c>
      <c r="B937" t="s">
        <v>54</v>
      </c>
      <c r="C937" s="5">
        <v>44562</v>
      </c>
      <c r="D937" s="5">
        <v>44651</v>
      </c>
      <c r="E937" t="s">
        <v>41</v>
      </c>
      <c r="F937" t="s">
        <v>55</v>
      </c>
      <c r="G937" t="s">
        <v>563</v>
      </c>
      <c r="H937" t="s">
        <v>563</v>
      </c>
      <c r="I937" t="s">
        <v>564</v>
      </c>
      <c r="J937" t="s">
        <v>385</v>
      </c>
      <c r="K937" t="s">
        <v>241</v>
      </c>
      <c r="L937" t="s">
        <v>98</v>
      </c>
      <c r="M937" t="s">
        <v>51</v>
      </c>
      <c r="N937" t="s">
        <v>3302</v>
      </c>
      <c r="O937" t="s">
        <v>62</v>
      </c>
      <c r="P937" t="s">
        <v>3303</v>
      </c>
      <c r="Q937" t="s">
        <v>62</v>
      </c>
      <c r="R937" t="s">
        <v>3304</v>
      </c>
      <c r="S937" t="s">
        <v>3304</v>
      </c>
      <c r="T937" t="s">
        <v>3304</v>
      </c>
      <c r="U937" t="s">
        <v>3304</v>
      </c>
      <c r="V937" t="s">
        <v>3304</v>
      </c>
      <c r="W937" t="s">
        <v>3304</v>
      </c>
      <c r="X937" t="s">
        <v>3304</v>
      </c>
      <c r="Y937" t="s">
        <v>3304</v>
      </c>
      <c r="Z937" t="s">
        <v>3304</v>
      </c>
      <c r="AA937" t="s">
        <v>3304</v>
      </c>
      <c r="AB937" t="s">
        <v>3304</v>
      </c>
      <c r="AC937" t="s">
        <v>3304</v>
      </c>
      <c r="AD937" t="s">
        <v>3304</v>
      </c>
      <c r="AE937" t="s">
        <v>263</v>
      </c>
      <c r="AF937" s="5">
        <v>45311</v>
      </c>
      <c r="AG937" s="5">
        <v>44677</v>
      </c>
      <c r="AH937" t="s">
        <v>66</v>
      </c>
    </row>
    <row r="938" spans="1:34" x14ac:dyDescent="0.25">
      <c r="A938" t="s">
        <v>3305</v>
      </c>
      <c r="B938" t="s">
        <v>54</v>
      </c>
      <c r="C938" s="5">
        <v>44562</v>
      </c>
      <c r="D938" s="5">
        <v>44651</v>
      </c>
      <c r="E938" t="s">
        <v>41</v>
      </c>
      <c r="F938" t="s">
        <v>55</v>
      </c>
      <c r="G938" t="s">
        <v>257</v>
      </c>
      <c r="H938" t="s">
        <v>257</v>
      </c>
      <c r="I938" t="s">
        <v>126</v>
      </c>
      <c r="J938" t="s">
        <v>258</v>
      </c>
      <c r="K938" t="s">
        <v>259</v>
      </c>
      <c r="L938" t="s">
        <v>259</v>
      </c>
      <c r="M938" t="s">
        <v>52</v>
      </c>
      <c r="N938" t="s">
        <v>814</v>
      </c>
      <c r="O938" t="s">
        <v>62</v>
      </c>
      <c r="P938" t="s">
        <v>815</v>
      </c>
      <c r="Q938" t="s">
        <v>62</v>
      </c>
      <c r="R938" t="s">
        <v>3306</v>
      </c>
      <c r="S938" t="s">
        <v>3306</v>
      </c>
      <c r="T938" t="s">
        <v>3306</v>
      </c>
      <c r="U938" t="s">
        <v>3306</v>
      </c>
      <c r="V938" t="s">
        <v>3306</v>
      </c>
      <c r="W938" t="s">
        <v>3306</v>
      </c>
      <c r="X938" t="s">
        <v>3306</v>
      </c>
      <c r="Y938" t="s">
        <v>3306</v>
      </c>
      <c r="Z938" t="s">
        <v>3306</v>
      </c>
      <c r="AA938" t="s">
        <v>3306</v>
      </c>
      <c r="AB938" t="s">
        <v>3306</v>
      </c>
      <c r="AC938" t="s">
        <v>3306</v>
      </c>
      <c r="AD938" t="s">
        <v>3306</v>
      </c>
      <c r="AE938" t="s">
        <v>263</v>
      </c>
      <c r="AF938" s="5">
        <v>45311</v>
      </c>
      <c r="AG938" s="5">
        <v>44677</v>
      </c>
      <c r="AH938" t="s">
        <v>66</v>
      </c>
    </row>
    <row r="939" spans="1:34" x14ac:dyDescent="0.25">
      <c r="A939" t="s">
        <v>3307</v>
      </c>
      <c r="B939" t="s">
        <v>54</v>
      </c>
      <c r="C939" s="5">
        <v>44562</v>
      </c>
      <c r="D939" s="5">
        <v>44651</v>
      </c>
      <c r="E939" t="s">
        <v>41</v>
      </c>
      <c r="F939" t="s">
        <v>55</v>
      </c>
      <c r="G939" t="s">
        <v>76</v>
      </c>
      <c r="H939" t="s">
        <v>76</v>
      </c>
      <c r="I939" t="s">
        <v>190</v>
      </c>
      <c r="J939" t="s">
        <v>3308</v>
      </c>
      <c r="K939" t="s">
        <v>79</v>
      </c>
      <c r="L939" t="s">
        <v>80</v>
      </c>
      <c r="M939" t="s">
        <v>51</v>
      </c>
      <c r="N939" t="s">
        <v>81</v>
      </c>
      <c r="O939" t="s">
        <v>62</v>
      </c>
      <c r="P939" t="s">
        <v>2219</v>
      </c>
      <c r="Q939" t="s">
        <v>62</v>
      </c>
      <c r="R939" t="s">
        <v>3309</v>
      </c>
      <c r="S939" t="s">
        <v>3309</v>
      </c>
      <c r="T939" t="s">
        <v>3309</v>
      </c>
      <c r="U939" t="s">
        <v>3309</v>
      </c>
      <c r="V939" t="s">
        <v>3309</v>
      </c>
      <c r="W939" t="s">
        <v>3309</v>
      </c>
      <c r="X939" t="s">
        <v>3309</v>
      </c>
      <c r="Y939" t="s">
        <v>3309</v>
      </c>
      <c r="Z939" t="s">
        <v>3309</v>
      </c>
      <c r="AA939" t="s">
        <v>3309</v>
      </c>
      <c r="AB939" t="s">
        <v>3309</v>
      </c>
      <c r="AC939" t="s">
        <v>3309</v>
      </c>
      <c r="AD939" t="s">
        <v>3309</v>
      </c>
      <c r="AE939" t="s">
        <v>263</v>
      </c>
      <c r="AF939" s="5">
        <v>45311</v>
      </c>
      <c r="AG939" s="5">
        <v>44677</v>
      </c>
      <c r="AH939" t="s">
        <v>66</v>
      </c>
    </row>
    <row r="940" spans="1:34" x14ac:dyDescent="0.25">
      <c r="A940" t="s">
        <v>3310</v>
      </c>
      <c r="B940" t="s">
        <v>54</v>
      </c>
      <c r="C940" s="5">
        <v>44562</v>
      </c>
      <c r="D940" s="5">
        <v>44651</v>
      </c>
      <c r="E940" t="s">
        <v>41</v>
      </c>
      <c r="F940" t="s">
        <v>55</v>
      </c>
      <c r="G940" t="s">
        <v>1820</v>
      </c>
      <c r="H940" t="s">
        <v>1820</v>
      </c>
      <c r="I940" t="s">
        <v>837</v>
      </c>
      <c r="J940" t="s">
        <v>2371</v>
      </c>
      <c r="K940" t="s">
        <v>153</v>
      </c>
      <c r="L940" t="s">
        <v>66</v>
      </c>
      <c r="M940" t="s">
        <v>52</v>
      </c>
      <c r="N940" t="s">
        <v>2234</v>
      </c>
      <c r="O940" t="s">
        <v>62</v>
      </c>
      <c r="P940" t="s">
        <v>2235</v>
      </c>
      <c r="Q940" t="s">
        <v>62</v>
      </c>
      <c r="R940" t="s">
        <v>3311</v>
      </c>
      <c r="S940" t="s">
        <v>3311</v>
      </c>
      <c r="T940" t="s">
        <v>3311</v>
      </c>
      <c r="U940" t="s">
        <v>3311</v>
      </c>
      <c r="V940" t="s">
        <v>3311</v>
      </c>
      <c r="W940" t="s">
        <v>3311</v>
      </c>
      <c r="X940" t="s">
        <v>3311</v>
      </c>
      <c r="Y940" t="s">
        <v>3311</v>
      </c>
      <c r="Z940" t="s">
        <v>3311</v>
      </c>
      <c r="AA940" t="s">
        <v>3311</v>
      </c>
      <c r="AB940" t="s">
        <v>3311</v>
      </c>
      <c r="AC940" t="s">
        <v>3311</v>
      </c>
      <c r="AD940" t="s">
        <v>3311</v>
      </c>
      <c r="AE940" t="s">
        <v>263</v>
      </c>
      <c r="AF940" s="5">
        <v>45311</v>
      </c>
      <c r="AG940" s="5">
        <v>44677</v>
      </c>
      <c r="AH940" t="s">
        <v>66</v>
      </c>
    </row>
    <row r="941" spans="1:34" x14ac:dyDescent="0.25">
      <c r="A941" t="s">
        <v>3312</v>
      </c>
      <c r="B941" t="s">
        <v>54</v>
      </c>
      <c r="C941" s="5">
        <v>44562</v>
      </c>
      <c r="D941" s="5">
        <v>44651</v>
      </c>
      <c r="E941" t="s">
        <v>41</v>
      </c>
      <c r="F941" t="s">
        <v>55</v>
      </c>
      <c r="G941" t="s">
        <v>391</v>
      </c>
      <c r="H941" t="s">
        <v>391</v>
      </c>
      <c r="I941" t="s">
        <v>518</v>
      </c>
      <c r="J941" t="s">
        <v>519</v>
      </c>
      <c r="K941" t="s">
        <v>520</v>
      </c>
      <c r="L941" t="s">
        <v>521</v>
      </c>
      <c r="M941" t="s">
        <v>51</v>
      </c>
      <c r="N941" t="s">
        <v>853</v>
      </c>
      <c r="O941" t="s">
        <v>62</v>
      </c>
      <c r="P941" t="s">
        <v>854</v>
      </c>
      <c r="Q941" t="s">
        <v>62</v>
      </c>
      <c r="R941" t="s">
        <v>3313</v>
      </c>
      <c r="S941" t="s">
        <v>3313</v>
      </c>
      <c r="T941" t="s">
        <v>3313</v>
      </c>
      <c r="U941" t="s">
        <v>3313</v>
      </c>
      <c r="V941" t="s">
        <v>3313</v>
      </c>
      <c r="W941" t="s">
        <v>3313</v>
      </c>
      <c r="X941" t="s">
        <v>3313</v>
      </c>
      <c r="Y941" t="s">
        <v>3313</v>
      </c>
      <c r="Z941" t="s">
        <v>3313</v>
      </c>
      <c r="AA941" t="s">
        <v>3313</v>
      </c>
      <c r="AB941" t="s">
        <v>3313</v>
      </c>
      <c r="AC941" t="s">
        <v>3313</v>
      </c>
      <c r="AD941" t="s">
        <v>3313</v>
      </c>
      <c r="AE941" t="s">
        <v>263</v>
      </c>
      <c r="AF941" s="5">
        <v>45311</v>
      </c>
      <c r="AG941" s="5">
        <v>44677</v>
      </c>
      <c r="AH941" t="s">
        <v>66</v>
      </c>
    </row>
    <row r="942" spans="1:34" x14ac:dyDescent="0.25">
      <c r="A942" t="s">
        <v>3314</v>
      </c>
      <c r="B942" t="s">
        <v>54</v>
      </c>
      <c r="C942" s="5">
        <v>44562</v>
      </c>
      <c r="D942" s="5">
        <v>44651</v>
      </c>
      <c r="E942" t="s">
        <v>41</v>
      </c>
      <c r="F942" t="s">
        <v>55</v>
      </c>
      <c r="G942" t="s">
        <v>85</v>
      </c>
      <c r="H942" t="s">
        <v>85</v>
      </c>
      <c r="I942" t="s">
        <v>384</v>
      </c>
      <c r="J942" t="s">
        <v>3315</v>
      </c>
      <c r="K942" t="s">
        <v>291</v>
      </c>
      <c r="L942" t="s">
        <v>783</v>
      </c>
      <c r="M942" t="s">
        <v>52</v>
      </c>
      <c r="N942" t="s">
        <v>819</v>
      </c>
      <c r="O942" t="s">
        <v>62</v>
      </c>
      <c r="P942" t="s">
        <v>820</v>
      </c>
      <c r="Q942" t="s">
        <v>62</v>
      </c>
      <c r="R942" t="s">
        <v>3316</v>
      </c>
      <c r="S942" t="s">
        <v>3316</v>
      </c>
      <c r="T942" t="s">
        <v>3316</v>
      </c>
      <c r="U942" t="s">
        <v>3316</v>
      </c>
      <c r="V942" t="s">
        <v>3316</v>
      </c>
      <c r="W942" t="s">
        <v>3316</v>
      </c>
      <c r="X942" t="s">
        <v>3316</v>
      </c>
      <c r="Y942" t="s">
        <v>3316</v>
      </c>
      <c r="Z942" t="s">
        <v>3316</v>
      </c>
      <c r="AA942" t="s">
        <v>3316</v>
      </c>
      <c r="AB942" t="s">
        <v>3316</v>
      </c>
      <c r="AC942" t="s">
        <v>3316</v>
      </c>
      <c r="AD942" t="s">
        <v>3316</v>
      </c>
      <c r="AE942" t="s">
        <v>263</v>
      </c>
      <c r="AF942" s="5">
        <v>45311</v>
      </c>
      <c r="AG942" s="5">
        <v>44677</v>
      </c>
      <c r="AH942" t="s">
        <v>66</v>
      </c>
    </row>
    <row r="943" spans="1:34" x14ac:dyDescent="0.25">
      <c r="A943" t="s">
        <v>3317</v>
      </c>
      <c r="B943" t="s">
        <v>54</v>
      </c>
      <c r="C943" s="5">
        <v>44562</v>
      </c>
      <c r="D943" s="5">
        <v>44651</v>
      </c>
      <c r="E943" t="s">
        <v>41</v>
      </c>
      <c r="F943" t="s">
        <v>55</v>
      </c>
      <c r="G943" t="s">
        <v>1282</v>
      </c>
      <c r="H943" t="s">
        <v>1282</v>
      </c>
      <c r="I943" t="s">
        <v>232</v>
      </c>
      <c r="J943" t="s">
        <v>1283</v>
      </c>
      <c r="K943" t="s">
        <v>153</v>
      </c>
      <c r="L943" t="s">
        <v>325</v>
      </c>
      <c r="M943" t="s">
        <v>51</v>
      </c>
      <c r="N943" t="s">
        <v>3318</v>
      </c>
      <c r="O943" t="s">
        <v>62</v>
      </c>
      <c r="P943" t="s">
        <v>2286</v>
      </c>
      <c r="Q943" t="s">
        <v>62</v>
      </c>
      <c r="R943" t="s">
        <v>3319</v>
      </c>
      <c r="S943" t="s">
        <v>3319</v>
      </c>
      <c r="T943" t="s">
        <v>3319</v>
      </c>
      <c r="U943" t="s">
        <v>3319</v>
      </c>
      <c r="V943" t="s">
        <v>3319</v>
      </c>
      <c r="W943" t="s">
        <v>3319</v>
      </c>
      <c r="X943" t="s">
        <v>3319</v>
      </c>
      <c r="Y943" t="s">
        <v>3319</v>
      </c>
      <c r="Z943" t="s">
        <v>3319</v>
      </c>
      <c r="AA943" t="s">
        <v>3319</v>
      </c>
      <c r="AB943" t="s">
        <v>3319</v>
      </c>
      <c r="AC943" t="s">
        <v>3319</v>
      </c>
      <c r="AD943" t="s">
        <v>3319</v>
      </c>
      <c r="AE943" t="s">
        <v>263</v>
      </c>
      <c r="AF943" s="5">
        <v>45311</v>
      </c>
      <c r="AG943" s="5">
        <v>44677</v>
      </c>
      <c r="AH943" t="s">
        <v>66</v>
      </c>
    </row>
    <row r="944" spans="1:34" x14ac:dyDescent="0.25">
      <c r="A944" t="s">
        <v>3320</v>
      </c>
      <c r="B944" t="s">
        <v>54</v>
      </c>
      <c r="C944" s="5">
        <v>44562</v>
      </c>
      <c r="D944" s="5">
        <v>44651</v>
      </c>
      <c r="E944" t="s">
        <v>41</v>
      </c>
      <c r="F944" t="s">
        <v>55</v>
      </c>
      <c r="G944" t="s">
        <v>85</v>
      </c>
      <c r="H944" t="s">
        <v>85</v>
      </c>
      <c r="I944" t="s">
        <v>541</v>
      </c>
      <c r="J944" t="s">
        <v>1414</v>
      </c>
      <c r="K944" t="s">
        <v>216</v>
      </c>
      <c r="L944" t="s">
        <v>374</v>
      </c>
      <c r="M944" t="s">
        <v>52</v>
      </c>
      <c r="N944" t="s">
        <v>819</v>
      </c>
      <c r="O944" t="s">
        <v>62</v>
      </c>
      <c r="P944" t="s">
        <v>820</v>
      </c>
      <c r="Q944" t="s">
        <v>62</v>
      </c>
      <c r="R944" t="s">
        <v>3321</v>
      </c>
      <c r="S944" t="s">
        <v>3321</v>
      </c>
      <c r="T944" t="s">
        <v>3321</v>
      </c>
      <c r="U944" t="s">
        <v>3321</v>
      </c>
      <c r="V944" t="s">
        <v>3321</v>
      </c>
      <c r="W944" t="s">
        <v>3321</v>
      </c>
      <c r="X944" t="s">
        <v>3321</v>
      </c>
      <c r="Y944" t="s">
        <v>3321</v>
      </c>
      <c r="Z944" t="s">
        <v>3321</v>
      </c>
      <c r="AA944" t="s">
        <v>3321</v>
      </c>
      <c r="AB944" t="s">
        <v>3321</v>
      </c>
      <c r="AC944" t="s">
        <v>3321</v>
      </c>
      <c r="AD944" t="s">
        <v>3321</v>
      </c>
      <c r="AE944" t="s">
        <v>263</v>
      </c>
      <c r="AF944" s="5">
        <v>45311</v>
      </c>
      <c r="AG944" s="5">
        <v>44677</v>
      </c>
      <c r="AH944" t="s">
        <v>66</v>
      </c>
    </row>
    <row r="945" spans="1:34" x14ac:dyDescent="0.25">
      <c r="A945" t="s">
        <v>3322</v>
      </c>
      <c r="B945" t="s">
        <v>54</v>
      </c>
      <c r="C945" s="5">
        <v>44562</v>
      </c>
      <c r="D945" s="5">
        <v>44651</v>
      </c>
      <c r="E945" t="s">
        <v>41</v>
      </c>
      <c r="F945" t="s">
        <v>55</v>
      </c>
      <c r="G945" t="s">
        <v>1076</v>
      </c>
      <c r="H945" t="s">
        <v>1076</v>
      </c>
      <c r="I945" t="s">
        <v>573</v>
      </c>
      <c r="J945" t="s">
        <v>1077</v>
      </c>
      <c r="K945" t="s">
        <v>1078</v>
      </c>
      <c r="L945" t="s">
        <v>216</v>
      </c>
      <c r="M945" t="s">
        <v>51</v>
      </c>
      <c r="N945" t="s">
        <v>3323</v>
      </c>
      <c r="O945" t="s">
        <v>62</v>
      </c>
      <c r="P945" t="s">
        <v>3324</v>
      </c>
      <c r="Q945" t="s">
        <v>62</v>
      </c>
      <c r="R945" t="s">
        <v>3325</v>
      </c>
      <c r="S945" t="s">
        <v>3325</v>
      </c>
      <c r="T945" t="s">
        <v>3325</v>
      </c>
      <c r="U945" t="s">
        <v>3325</v>
      </c>
      <c r="V945" t="s">
        <v>3325</v>
      </c>
      <c r="W945" t="s">
        <v>3325</v>
      </c>
      <c r="X945" t="s">
        <v>3325</v>
      </c>
      <c r="Y945" t="s">
        <v>3325</v>
      </c>
      <c r="Z945" t="s">
        <v>3325</v>
      </c>
      <c r="AA945" t="s">
        <v>3325</v>
      </c>
      <c r="AB945" t="s">
        <v>3325</v>
      </c>
      <c r="AC945" t="s">
        <v>3325</v>
      </c>
      <c r="AD945" t="s">
        <v>3325</v>
      </c>
      <c r="AE945" t="s">
        <v>263</v>
      </c>
      <c r="AF945" s="5">
        <v>45311</v>
      </c>
      <c r="AG945" s="5">
        <v>44677</v>
      </c>
      <c r="AH945" t="s">
        <v>66</v>
      </c>
    </row>
    <row r="946" spans="1:34" x14ac:dyDescent="0.25">
      <c r="A946" t="s">
        <v>3326</v>
      </c>
      <c r="B946" t="s">
        <v>54</v>
      </c>
      <c r="C946" s="5">
        <v>44562</v>
      </c>
      <c r="D946" s="5">
        <v>44651</v>
      </c>
      <c r="E946" t="s">
        <v>41</v>
      </c>
      <c r="F946" t="s">
        <v>55</v>
      </c>
      <c r="G946" t="s">
        <v>436</v>
      </c>
      <c r="H946" t="s">
        <v>436</v>
      </c>
      <c r="I946" t="s">
        <v>77</v>
      </c>
      <c r="J946" t="s">
        <v>1989</v>
      </c>
      <c r="K946" t="s">
        <v>361</v>
      </c>
      <c r="L946" t="s">
        <v>1061</v>
      </c>
      <c r="M946" t="s">
        <v>51</v>
      </c>
      <c r="N946" t="s">
        <v>1551</v>
      </c>
      <c r="O946" t="s">
        <v>62</v>
      </c>
      <c r="P946" t="s">
        <v>3327</v>
      </c>
      <c r="Q946" t="s">
        <v>62</v>
      </c>
      <c r="R946" t="s">
        <v>3328</v>
      </c>
      <c r="S946" t="s">
        <v>3328</v>
      </c>
      <c r="T946" t="s">
        <v>3328</v>
      </c>
      <c r="U946" t="s">
        <v>3328</v>
      </c>
      <c r="V946" t="s">
        <v>3328</v>
      </c>
      <c r="W946" t="s">
        <v>3328</v>
      </c>
      <c r="X946" t="s">
        <v>3328</v>
      </c>
      <c r="Y946" t="s">
        <v>3328</v>
      </c>
      <c r="Z946" t="s">
        <v>3328</v>
      </c>
      <c r="AA946" t="s">
        <v>3328</v>
      </c>
      <c r="AB946" t="s">
        <v>3328</v>
      </c>
      <c r="AC946" t="s">
        <v>3328</v>
      </c>
      <c r="AD946" t="s">
        <v>3328</v>
      </c>
      <c r="AE946" t="s">
        <v>263</v>
      </c>
      <c r="AF946" s="5">
        <v>45311</v>
      </c>
      <c r="AG946" s="5">
        <v>44677</v>
      </c>
      <c r="AH946" t="s">
        <v>66</v>
      </c>
    </row>
    <row r="947" spans="1:34" x14ac:dyDescent="0.25">
      <c r="A947" t="s">
        <v>3329</v>
      </c>
      <c r="B947" t="s">
        <v>54</v>
      </c>
      <c r="C947" s="5">
        <v>44562</v>
      </c>
      <c r="D947" s="5">
        <v>44651</v>
      </c>
      <c r="E947" t="s">
        <v>41</v>
      </c>
      <c r="F947" t="s">
        <v>55</v>
      </c>
      <c r="G947" t="s">
        <v>512</v>
      </c>
      <c r="H947" t="s">
        <v>512</v>
      </c>
      <c r="I947" t="s">
        <v>77</v>
      </c>
      <c r="J947" t="s">
        <v>1406</v>
      </c>
      <c r="K947" t="s">
        <v>105</v>
      </c>
      <c r="L947" t="s">
        <v>1407</v>
      </c>
      <c r="M947" t="s">
        <v>52</v>
      </c>
      <c r="N947" t="s">
        <v>805</v>
      </c>
      <c r="O947" t="s">
        <v>62</v>
      </c>
      <c r="P947" t="s">
        <v>811</v>
      </c>
      <c r="Q947" t="s">
        <v>62</v>
      </c>
      <c r="R947" t="s">
        <v>3330</v>
      </c>
      <c r="S947" t="s">
        <v>3330</v>
      </c>
      <c r="T947" t="s">
        <v>3330</v>
      </c>
      <c r="U947" t="s">
        <v>3330</v>
      </c>
      <c r="V947" t="s">
        <v>3330</v>
      </c>
      <c r="W947" t="s">
        <v>3330</v>
      </c>
      <c r="X947" t="s">
        <v>3330</v>
      </c>
      <c r="Y947" t="s">
        <v>3330</v>
      </c>
      <c r="Z947" t="s">
        <v>3330</v>
      </c>
      <c r="AA947" t="s">
        <v>3330</v>
      </c>
      <c r="AB947" t="s">
        <v>3330</v>
      </c>
      <c r="AC947" t="s">
        <v>3330</v>
      </c>
      <c r="AD947" t="s">
        <v>3330</v>
      </c>
      <c r="AE947" t="s">
        <v>263</v>
      </c>
      <c r="AF947" s="5">
        <v>45311</v>
      </c>
      <c r="AG947" s="5">
        <v>44677</v>
      </c>
      <c r="AH947" t="s">
        <v>66</v>
      </c>
    </row>
    <row r="948" spans="1:34" x14ac:dyDescent="0.25">
      <c r="A948" t="s">
        <v>3331</v>
      </c>
      <c r="B948" t="s">
        <v>54</v>
      </c>
      <c r="C948" s="5">
        <v>44562</v>
      </c>
      <c r="D948" s="5">
        <v>44651</v>
      </c>
      <c r="E948" t="s">
        <v>41</v>
      </c>
      <c r="F948" t="s">
        <v>55</v>
      </c>
      <c r="G948" t="s">
        <v>803</v>
      </c>
      <c r="H948" t="s">
        <v>803</v>
      </c>
      <c r="I948" t="s">
        <v>77</v>
      </c>
      <c r="J948" t="s">
        <v>3158</v>
      </c>
      <c r="K948" t="s">
        <v>152</v>
      </c>
      <c r="L948" t="s">
        <v>3159</v>
      </c>
      <c r="M948" t="s">
        <v>52</v>
      </c>
      <c r="N948" t="s">
        <v>805</v>
      </c>
      <c r="O948" t="s">
        <v>62</v>
      </c>
      <c r="P948" t="s">
        <v>806</v>
      </c>
      <c r="Q948" t="s">
        <v>62</v>
      </c>
      <c r="R948" t="s">
        <v>3332</v>
      </c>
      <c r="S948" t="s">
        <v>3332</v>
      </c>
      <c r="T948" t="s">
        <v>3332</v>
      </c>
      <c r="U948" t="s">
        <v>3332</v>
      </c>
      <c r="V948" t="s">
        <v>3332</v>
      </c>
      <c r="W948" t="s">
        <v>3332</v>
      </c>
      <c r="X948" t="s">
        <v>3332</v>
      </c>
      <c r="Y948" t="s">
        <v>3332</v>
      </c>
      <c r="Z948" t="s">
        <v>3332</v>
      </c>
      <c r="AA948" t="s">
        <v>3332</v>
      </c>
      <c r="AB948" t="s">
        <v>3332</v>
      </c>
      <c r="AC948" t="s">
        <v>3332</v>
      </c>
      <c r="AD948" t="s">
        <v>3332</v>
      </c>
      <c r="AE948" t="s">
        <v>263</v>
      </c>
      <c r="AF948" s="5">
        <v>45311</v>
      </c>
      <c r="AG948" s="5">
        <v>44677</v>
      </c>
      <c r="AH948" t="s">
        <v>66</v>
      </c>
    </row>
    <row r="949" spans="1:34" x14ac:dyDescent="0.25">
      <c r="A949" t="s">
        <v>3333</v>
      </c>
      <c r="B949" t="s">
        <v>54</v>
      </c>
      <c r="C949" s="5">
        <v>44562</v>
      </c>
      <c r="D949" s="5">
        <v>44651</v>
      </c>
      <c r="E949" t="s">
        <v>41</v>
      </c>
      <c r="F949" t="s">
        <v>93</v>
      </c>
      <c r="G949" t="s">
        <v>3334</v>
      </c>
      <c r="H949" t="s">
        <v>3334</v>
      </c>
      <c r="I949" t="s">
        <v>95</v>
      </c>
      <c r="J949" t="s">
        <v>96</v>
      </c>
      <c r="K949" t="s">
        <v>97</v>
      </c>
      <c r="L949" t="s">
        <v>98</v>
      </c>
      <c r="M949" t="s">
        <v>51</v>
      </c>
      <c r="N949" t="s">
        <v>859</v>
      </c>
      <c r="O949" t="s">
        <v>62</v>
      </c>
      <c r="P949" t="s">
        <v>3335</v>
      </c>
      <c r="Q949" t="s">
        <v>62</v>
      </c>
      <c r="R949" t="s">
        <v>3336</v>
      </c>
      <c r="S949" t="s">
        <v>3336</v>
      </c>
      <c r="T949" t="s">
        <v>3336</v>
      </c>
      <c r="U949" t="s">
        <v>3336</v>
      </c>
      <c r="V949" t="s">
        <v>3336</v>
      </c>
      <c r="W949" t="s">
        <v>3336</v>
      </c>
      <c r="X949" t="s">
        <v>3336</v>
      </c>
      <c r="Y949" t="s">
        <v>3336</v>
      </c>
      <c r="Z949" t="s">
        <v>3336</v>
      </c>
      <c r="AA949" t="s">
        <v>3336</v>
      </c>
      <c r="AB949" t="s">
        <v>3336</v>
      </c>
      <c r="AC949" t="s">
        <v>3336</v>
      </c>
      <c r="AD949" t="s">
        <v>3336</v>
      </c>
      <c r="AE949" t="s">
        <v>263</v>
      </c>
      <c r="AF949" s="5">
        <v>45311</v>
      </c>
      <c r="AG949" s="5">
        <v>44677</v>
      </c>
      <c r="AH949" t="s">
        <v>66</v>
      </c>
    </row>
    <row r="950" spans="1:34" x14ac:dyDescent="0.25">
      <c r="A950" t="s">
        <v>3337</v>
      </c>
      <c r="B950" t="s">
        <v>54</v>
      </c>
      <c r="C950" s="5">
        <v>44562</v>
      </c>
      <c r="D950" s="5">
        <v>44651</v>
      </c>
      <c r="E950" t="s">
        <v>41</v>
      </c>
      <c r="F950" t="s">
        <v>55</v>
      </c>
      <c r="G950" t="s">
        <v>276</v>
      </c>
      <c r="H950" t="s">
        <v>276</v>
      </c>
      <c r="I950" t="s">
        <v>277</v>
      </c>
      <c r="J950" t="s">
        <v>278</v>
      </c>
      <c r="K950" t="s">
        <v>3338</v>
      </c>
      <c r="L950" t="s">
        <v>114</v>
      </c>
      <c r="M950" t="s">
        <v>51</v>
      </c>
      <c r="N950" t="s">
        <v>598</v>
      </c>
      <c r="O950" t="s">
        <v>62</v>
      </c>
      <c r="P950" t="s">
        <v>923</v>
      </c>
      <c r="Q950" t="s">
        <v>62</v>
      </c>
      <c r="R950" t="s">
        <v>3339</v>
      </c>
      <c r="S950" t="s">
        <v>3339</v>
      </c>
      <c r="T950" t="s">
        <v>3339</v>
      </c>
      <c r="U950" t="s">
        <v>3339</v>
      </c>
      <c r="V950" t="s">
        <v>3339</v>
      </c>
      <c r="W950" t="s">
        <v>3339</v>
      </c>
      <c r="X950" t="s">
        <v>3339</v>
      </c>
      <c r="Y950" t="s">
        <v>3339</v>
      </c>
      <c r="Z950" t="s">
        <v>3339</v>
      </c>
      <c r="AA950" t="s">
        <v>3339</v>
      </c>
      <c r="AB950" t="s">
        <v>3339</v>
      </c>
      <c r="AC950" t="s">
        <v>3339</v>
      </c>
      <c r="AD950" t="s">
        <v>3339</v>
      </c>
      <c r="AE950" t="s">
        <v>263</v>
      </c>
      <c r="AF950" s="5">
        <v>45311</v>
      </c>
      <c r="AG950" s="5">
        <v>44677</v>
      </c>
      <c r="AH950" t="s">
        <v>66</v>
      </c>
    </row>
    <row r="951" spans="1:34" x14ac:dyDescent="0.25">
      <c r="A951" t="s">
        <v>3340</v>
      </c>
      <c r="B951" t="s">
        <v>54</v>
      </c>
      <c r="C951" s="5">
        <v>44562</v>
      </c>
      <c r="D951" s="5">
        <v>44651</v>
      </c>
      <c r="E951" t="s">
        <v>41</v>
      </c>
      <c r="F951" t="s">
        <v>55</v>
      </c>
      <c r="G951" t="s">
        <v>300</v>
      </c>
      <c r="H951" t="s">
        <v>300</v>
      </c>
      <c r="I951" t="s">
        <v>795</v>
      </c>
      <c r="J951" t="s">
        <v>3196</v>
      </c>
      <c r="K951" t="s">
        <v>153</v>
      </c>
      <c r="L951" t="s">
        <v>153</v>
      </c>
      <c r="M951" t="s">
        <v>51</v>
      </c>
      <c r="N951" t="s">
        <v>633</v>
      </c>
      <c r="O951" t="s">
        <v>62</v>
      </c>
      <c r="P951" t="s">
        <v>634</v>
      </c>
      <c r="Q951" t="s">
        <v>62</v>
      </c>
      <c r="R951" t="s">
        <v>3341</v>
      </c>
      <c r="S951" t="s">
        <v>3341</v>
      </c>
      <c r="T951" t="s">
        <v>3341</v>
      </c>
      <c r="U951" t="s">
        <v>3341</v>
      </c>
      <c r="V951" t="s">
        <v>3341</v>
      </c>
      <c r="W951" t="s">
        <v>3341</v>
      </c>
      <c r="X951" t="s">
        <v>3341</v>
      </c>
      <c r="Y951" t="s">
        <v>3341</v>
      </c>
      <c r="Z951" t="s">
        <v>3341</v>
      </c>
      <c r="AA951" t="s">
        <v>3341</v>
      </c>
      <c r="AB951" t="s">
        <v>3341</v>
      </c>
      <c r="AC951" t="s">
        <v>3341</v>
      </c>
      <c r="AD951" t="s">
        <v>3341</v>
      </c>
      <c r="AE951" t="s">
        <v>263</v>
      </c>
      <c r="AF951" s="5">
        <v>45311</v>
      </c>
      <c r="AG951" s="5">
        <v>44677</v>
      </c>
      <c r="AH951" t="s">
        <v>66</v>
      </c>
    </row>
    <row r="952" spans="1:34" x14ac:dyDescent="0.25">
      <c r="A952" t="s">
        <v>3342</v>
      </c>
      <c r="B952" t="s">
        <v>54</v>
      </c>
      <c r="C952" s="5">
        <v>44562</v>
      </c>
      <c r="D952" s="5">
        <v>44651</v>
      </c>
      <c r="E952" t="s">
        <v>41</v>
      </c>
      <c r="F952" t="s">
        <v>55</v>
      </c>
      <c r="G952" t="s">
        <v>294</v>
      </c>
      <c r="H952" t="s">
        <v>294</v>
      </c>
      <c r="I952" t="s">
        <v>795</v>
      </c>
      <c r="J952" t="s">
        <v>730</v>
      </c>
      <c r="K952" t="s">
        <v>1298</v>
      </c>
      <c r="L952" t="s">
        <v>582</v>
      </c>
      <c r="M952" t="s">
        <v>52</v>
      </c>
      <c r="N952" t="s">
        <v>633</v>
      </c>
      <c r="O952" t="s">
        <v>62</v>
      </c>
      <c r="P952" t="s">
        <v>634</v>
      </c>
      <c r="Q952" t="s">
        <v>62</v>
      </c>
      <c r="R952" t="s">
        <v>3343</v>
      </c>
      <c r="S952" t="s">
        <v>3343</v>
      </c>
      <c r="T952" t="s">
        <v>3343</v>
      </c>
      <c r="U952" t="s">
        <v>3343</v>
      </c>
      <c r="V952" t="s">
        <v>3343</v>
      </c>
      <c r="W952" t="s">
        <v>3343</v>
      </c>
      <c r="X952" t="s">
        <v>3343</v>
      </c>
      <c r="Y952" t="s">
        <v>3343</v>
      </c>
      <c r="Z952" t="s">
        <v>3343</v>
      </c>
      <c r="AA952" t="s">
        <v>3343</v>
      </c>
      <c r="AB952" t="s">
        <v>3343</v>
      </c>
      <c r="AC952" t="s">
        <v>3343</v>
      </c>
      <c r="AD952" t="s">
        <v>3343</v>
      </c>
      <c r="AE952" t="s">
        <v>263</v>
      </c>
      <c r="AF952" s="5">
        <v>45311</v>
      </c>
      <c r="AG952" s="5">
        <v>44677</v>
      </c>
      <c r="AH952" t="s">
        <v>66</v>
      </c>
    </row>
    <row r="953" spans="1:34" x14ac:dyDescent="0.25">
      <c r="A953" t="s">
        <v>3344</v>
      </c>
      <c r="B953" t="s">
        <v>54</v>
      </c>
      <c r="C953" s="5">
        <v>44562</v>
      </c>
      <c r="D953" s="5">
        <v>44651</v>
      </c>
      <c r="E953" t="s">
        <v>41</v>
      </c>
      <c r="F953" t="s">
        <v>55</v>
      </c>
      <c r="G953" t="s">
        <v>300</v>
      </c>
      <c r="H953" t="s">
        <v>300</v>
      </c>
      <c r="I953" t="s">
        <v>596</v>
      </c>
      <c r="J953" t="s">
        <v>345</v>
      </c>
      <c r="K953" t="s">
        <v>98</v>
      </c>
      <c r="L953" t="s">
        <v>747</v>
      </c>
      <c r="M953" t="s">
        <v>51</v>
      </c>
      <c r="N953" t="s">
        <v>633</v>
      </c>
      <c r="O953" t="s">
        <v>62</v>
      </c>
      <c r="P953" t="s">
        <v>634</v>
      </c>
      <c r="Q953" t="s">
        <v>62</v>
      </c>
      <c r="R953" t="s">
        <v>3345</v>
      </c>
      <c r="S953" t="s">
        <v>3345</v>
      </c>
      <c r="T953" t="s">
        <v>3345</v>
      </c>
      <c r="U953" t="s">
        <v>3345</v>
      </c>
      <c r="V953" t="s">
        <v>3345</v>
      </c>
      <c r="W953" t="s">
        <v>3345</v>
      </c>
      <c r="X953" t="s">
        <v>3345</v>
      </c>
      <c r="Y953" t="s">
        <v>3345</v>
      </c>
      <c r="Z953" t="s">
        <v>3345</v>
      </c>
      <c r="AA953" t="s">
        <v>3345</v>
      </c>
      <c r="AB953" t="s">
        <v>3345</v>
      </c>
      <c r="AC953" t="s">
        <v>3345</v>
      </c>
      <c r="AD953" t="s">
        <v>3345</v>
      </c>
      <c r="AE953" t="s">
        <v>263</v>
      </c>
      <c r="AF953" s="5">
        <v>45311</v>
      </c>
      <c r="AG953" s="5">
        <v>44677</v>
      </c>
      <c r="AH953" t="s">
        <v>66</v>
      </c>
    </row>
    <row r="954" spans="1:34" x14ac:dyDescent="0.25">
      <c r="A954" t="s">
        <v>3346</v>
      </c>
      <c r="B954" t="s">
        <v>54</v>
      </c>
      <c r="C954" s="5">
        <v>44562</v>
      </c>
      <c r="D954" s="5">
        <v>44651</v>
      </c>
      <c r="E954" t="s">
        <v>41</v>
      </c>
      <c r="F954" t="s">
        <v>55</v>
      </c>
      <c r="G954" t="s">
        <v>300</v>
      </c>
      <c r="H954" t="s">
        <v>300</v>
      </c>
      <c r="I954" t="s">
        <v>729</v>
      </c>
      <c r="J954" t="s">
        <v>339</v>
      </c>
      <c r="K954" t="s">
        <v>170</v>
      </c>
      <c r="L954" t="s">
        <v>1707</v>
      </c>
      <c r="M954" t="s">
        <v>51</v>
      </c>
      <c r="N954" t="s">
        <v>485</v>
      </c>
      <c r="O954" t="s">
        <v>62</v>
      </c>
      <c r="P954" t="s">
        <v>1021</v>
      </c>
      <c r="Q954" t="s">
        <v>62</v>
      </c>
      <c r="R954" t="s">
        <v>3347</v>
      </c>
      <c r="S954" t="s">
        <v>3347</v>
      </c>
      <c r="T954" t="s">
        <v>3347</v>
      </c>
      <c r="U954" t="s">
        <v>3347</v>
      </c>
      <c r="V954" t="s">
        <v>3347</v>
      </c>
      <c r="W954" t="s">
        <v>3347</v>
      </c>
      <c r="X954" t="s">
        <v>3347</v>
      </c>
      <c r="Y954" t="s">
        <v>3347</v>
      </c>
      <c r="Z954" t="s">
        <v>3347</v>
      </c>
      <c r="AA954" t="s">
        <v>3347</v>
      </c>
      <c r="AB954" t="s">
        <v>3347</v>
      </c>
      <c r="AC954" t="s">
        <v>3347</v>
      </c>
      <c r="AD954" t="s">
        <v>3347</v>
      </c>
      <c r="AE954" t="s">
        <v>263</v>
      </c>
      <c r="AF954" s="5">
        <v>45311</v>
      </c>
      <c r="AG954" s="5">
        <v>44677</v>
      </c>
      <c r="AH954" t="s">
        <v>66</v>
      </c>
    </row>
    <row r="955" spans="1:34" x14ac:dyDescent="0.25">
      <c r="A955" t="s">
        <v>3348</v>
      </c>
      <c r="B955" t="s">
        <v>54</v>
      </c>
      <c r="C955" s="5">
        <v>44562</v>
      </c>
      <c r="D955" s="5">
        <v>44651</v>
      </c>
      <c r="E955" t="s">
        <v>41</v>
      </c>
      <c r="F955" t="s">
        <v>55</v>
      </c>
      <c r="G955" t="s">
        <v>595</v>
      </c>
      <c r="H955" t="s">
        <v>595</v>
      </c>
      <c r="I955" t="s">
        <v>660</v>
      </c>
      <c r="J955" t="s">
        <v>430</v>
      </c>
      <c r="K955" t="s">
        <v>2103</v>
      </c>
      <c r="L955" t="s">
        <v>715</v>
      </c>
      <c r="M955" t="s">
        <v>52</v>
      </c>
      <c r="N955" t="s">
        <v>598</v>
      </c>
      <c r="O955" t="s">
        <v>62</v>
      </c>
      <c r="P955" t="s">
        <v>923</v>
      </c>
      <c r="Q955" t="s">
        <v>62</v>
      </c>
      <c r="R955" t="s">
        <v>3349</v>
      </c>
      <c r="S955" t="s">
        <v>3349</v>
      </c>
      <c r="T955" t="s">
        <v>3349</v>
      </c>
      <c r="U955" t="s">
        <v>3349</v>
      </c>
      <c r="V955" t="s">
        <v>3349</v>
      </c>
      <c r="W955" t="s">
        <v>3349</v>
      </c>
      <c r="X955" t="s">
        <v>3349</v>
      </c>
      <c r="Y955" t="s">
        <v>3349</v>
      </c>
      <c r="Z955" t="s">
        <v>3349</v>
      </c>
      <c r="AA955" t="s">
        <v>3349</v>
      </c>
      <c r="AB955" t="s">
        <v>3349</v>
      </c>
      <c r="AC955" t="s">
        <v>3349</v>
      </c>
      <c r="AD955" t="s">
        <v>3349</v>
      </c>
      <c r="AE955" t="s">
        <v>263</v>
      </c>
      <c r="AF955" s="5">
        <v>45311</v>
      </c>
      <c r="AG955" s="5">
        <v>44677</v>
      </c>
      <c r="AH955" t="s">
        <v>66</v>
      </c>
    </row>
    <row r="956" spans="1:34" x14ac:dyDescent="0.25">
      <c r="A956" t="s">
        <v>3350</v>
      </c>
      <c r="B956" t="s">
        <v>54</v>
      </c>
      <c r="C956" s="5">
        <v>44562</v>
      </c>
      <c r="D956" s="5">
        <v>44651</v>
      </c>
      <c r="E956" t="s">
        <v>41</v>
      </c>
      <c r="F956" t="s">
        <v>55</v>
      </c>
      <c r="G956" t="s">
        <v>276</v>
      </c>
      <c r="H956" t="s">
        <v>276</v>
      </c>
      <c r="I956" t="s">
        <v>729</v>
      </c>
      <c r="J956" t="s">
        <v>519</v>
      </c>
      <c r="K956" t="s">
        <v>3351</v>
      </c>
      <c r="L956" t="s">
        <v>3352</v>
      </c>
      <c r="M956" t="s">
        <v>51</v>
      </c>
      <c r="N956" t="s">
        <v>598</v>
      </c>
      <c r="O956" t="s">
        <v>62</v>
      </c>
      <c r="P956" t="s">
        <v>923</v>
      </c>
      <c r="Q956" t="s">
        <v>62</v>
      </c>
      <c r="R956" t="s">
        <v>3353</v>
      </c>
      <c r="S956" t="s">
        <v>3353</v>
      </c>
      <c r="T956" t="s">
        <v>3353</v>
      </c>
      <c r="U956" t="s">
        <v>3353</v>
      </c>
      <c r="V956" t="s">
        <v>3353</v>
      </c>
      <c r="W956" t="s">
        <v>3353</v>
      </c>
      <c r="X956" t="s">
        <v>3353</v>
      </c>
      <c r="Y956" t="s">
        <v>3353</v>
      </c>
      <c r="Z956" t="s">
        <v>3353</v>
      </c>
      <c r="AA956" t="s">
        <v>3353</v>
      </c>
      <c r="AB956" t="s">
        <v>3353</v>
      </c>
      <c r="AC956" t="s">
        <v>3353</v>
      </c>
      <c r="AD956" t="s">
        <v>3353</v>
      </c>
      <c r="AE956" t="s">
        <v>263</v>
      </c>
      <c r="AF956" s="5">
        <v>45311</v>
      </c>
      <c r="AG956" s="5">
        <v>44677</v>
      </c>
      <c r="AH956" t="s">
        <v>66</v>
      </c>
    </row>
    <row r="957" spans="1:34" x14ac:dyDescent="0.25">
      <c r="A957" t="s">
        <v>3354</v>
      </c>
      <c r="B957" t="s">
        <v>54</v>
      </c>
      <c r="C957" s="5">
        <v>44562</v>
      </c>
      <c r="D957" s="5">
        <v>44651</v>
      </c>
      <c r="E957" t="s">
        <v>41</v>
      </c>
      <c r="F957" t="s">
        <v>55</v>
      </c>
      <c r="G957" t="s">
        <v>276</v>
      </c>
      <c r="H957" t="s">
        <v>276</v>
      </c>
      <c r="I957" t="s">
        <v>729</v>
      </c>
      <c r="J957" t="s">
        <v>3355</v>
      </c>
      <c r="K957" t="s">
        <v>418</v>
      </c>
      <c r="L957" t="s">
        <v>418</v>
      </c>
      <c r="M957" t="s">
        <v>51</v>
      </c>
      <c r="N957" t="s">
        <v>598</v>
      </c>
      <c r="O957" t="s">
        <v>62</v>
      </c>
      <c r="P957" t="s">
        <v>923</v>
      </c>
      <c r="Q957" t="s">
        <v>62</v>
      </c>
      <c r="R957" t="s">
        <v>3356</v>
      </c>
      <c r="S957" t="s">
        <v>3356</v>
      </c>
      <c r="T957" t="s">
        <v>3356</v>
      </c>
      <c r="U957" t="s">
        <v>3356</v>
      </c>
      <c r="V957" t="s">
        <v>3356</v>
      </c>
      <c r="W957" t="s">
        <v>3356</v>
      </c>
      <c r="X957" t="s">
        <v>3356</v>
      </c>
      <c r="Y957" t="s">
        <v>3356</v>
      </c>
      <c r="Z957" t="s">
        <v>3356</v>
      </c>
      <c r="AA957" t="s">
        <v>3356</v>
      </c>
      <c r="AB957" t="s">
        <v>3356</v>
      </c>
      <c r="AC957" t="s">
        <v>3356</v>
      </c>
      <c r="AD957" t="s">
        <v>3356</v>
      </c>
      <c r="AE957" t="s">
        <v>263</v>
      </c>
      <c r="AF957" s="5">
        <v>45311</v>
      </c>
      <c r="AG957" s="5">
        <v>44677</v>
      </c>
      <c r="AH957" t="s">
        <v>66</v>
      </c>
    </row>
    <row r="958" spans="1:34" x14ac:dyDescent="0.25">
      <c r="A958" t="s">
        <v>3357</v>
      </c>
      <c r="B958" t="s">
        <v>54</v>
      </c>
      <c r="C958" s="5">
        <v>44562</v>
      </c>
      <c r="D958" s="5">
        <v>44651</v>
      </c>
      <c r="E958" t="s">
        <v>41</v>
      </c>
      <c r="F958" t="s">
        <v>55</v>
      </c>
      <c r="G958" t="s">
        <v>56</v>
      </c>
      <c r="H958" t="s">
        <v>56</v>
      </c>
      <c r="I958" t="s">
        <v>232</v>
      </c>
      <c r="J958" t="s">
        <v>3358</v>
      </c>
      <c r="K958" t="s">
        <v>208</v>
      </c>
      <c r="L958" t="s">
        <v>88</v>
      </c>
      <c r="M958" t="s">
        <v>51</v>
      </c>
      <c r="N958" t="s">
        <v>61</v>
      </c>
      <c r="O958" t="s">
        <v>62</v>
      </c>
      <c r="P958" t="s">
        <v>828</v>
      </c>
      <c r="Q958" t="s">
        <v>62</v>
      </c>
      <c r="R958" t="s">
        <v>3359</v>
      </c>
      <c r="S958" t="s">
        <v>3359</v>
      </c>
      <c r="T958" t="s">
        <v>3359</v>
      </c>
      <c r="U958" t="s">
        <v>3359</v>
      </c>
      <c r="V958" t="s">
        <v>3359</v>
      </c>
      <c r="W958" t="s">
        <v>3359</v>
      </c>
      <c r="X958" t="s">
        <v>3359</v>
      </c>
      <c r="Y958" t="s">
        <v>3359</v>
      </c>
      <c r="Z958" t="s">
        <v>3359</v>
      </c>
      <c r="AA958" t="s">
        <v>3359</v>
      </c>
      <c r="AB958" t="s">
        <v>3359</v>
      </c>
      <c r="AC958" t="s">
        <v>3359</v>
      </c>
      <c r="AD958" t="s">
        <v>3359</v>
      </c>
      <c r="AE958" t="s">
        <v>263</v>
      </c>
      <c r="AF958" s="5">
        <v>45311</v>
      </c>
      <c r="AG958" s="5">
        <v>44677</v>
      </c>
      <c r="AH958" t="s">
        <v>66</v>
      </c>
    </row>
    <row r="959" spans="1:34" x14ac:dyDescent="0.25">
      <c r="A959" t="s">
        <v>3360</v>
      </c>
      <c r="B959" t="s">
        <v>54</v>
      </c>
      <c r="C959" s="5">
        <v>44562</v>
      </c>
      <c r="D959" s="5">
        <v>44651</v>
      </c>
      <c r="E959" t="s">
        <v>41</v>
      </c>
      <c r="F959" t="s">
        <v>55</v>
      </c>
      <c r="G959" t="s">
        <v>276</v>
      </c>
      <c r="H959" t="s">
        <v>276</v>
      </c>
      <c r="I959" t="s">
        <v>743</v>
      </c>
      <c r="J959" t="s">
        <v>1293</v>
      </c>
      <c r="K959" t="s">
        <v>203</v>
      </c>
      <c r="L959" t="s">
        <v>153</v>
      </c>
      <c r="M959" t="s">
        <v>51</v>
      </c>
      <c r="N959" t="s">
        <v>598</v>
      </c>
      <c r="O959" t="s">
        <v>62</v>
      </c>
      <c r="P959" t="s">
        <v>923</v>
      </c>
      <c r="Q959" t="s">
        <v>62</v>
      </c>
      <c r="R959" t="s">
        <v>3361</v>
      </c>
      <c r="S959" t="s">
        <v>3361</v>
      </c>
      <c r="T959" t="s">
        <v>3361</v>
      </c>
      <c r="U959" t="s">
        <v>3361</v>
      </c>
      <c r="V959" t="s">
        <v>3361</v>
      </c>
      <c r="W959" t="s">
        <v>3361</v>
      </c>
      <c r="X959" t="s">
        <v>3361</v>
      </c>
      <c r="Y959" t="s">
        <v>3361</v>
      </c>
      <c r="Z959" t="s">
        <v>3361</v>
      </c>
      <c r="AA959" t="s">
        <v>3361</v>
      </c>
      <c r="AB959" t="s">
        <v>3361</v>
      </c>
      <c r="AC959" t="s">
        <v>3361</v>
      </c>
      <c r="AD959" t="s">
        <v>3361</v>
      </c>
      <c r="AE959" t="s">
        <v>263</v>
      </c>
      <c r="AF959" s="5">
        <v>45311</v>
      </c>
      <c r="AG959" s="5">
        <v>44677</v>
      </c>
      <c r="AH959" t="s">
        <v>66</v>
      </c>
    </row>
    <row r="960" spans="1:34" x14ac:dyDescent="0.25">
      <c r="A960" t="s">
        <v>3362</v>
      </c>
      <c r="B960" t="s">
        <v>54</v>
      </c>
      <c r="C960" s="5">
        <v>44562</v>
      </c>
      <c r="D960" s="5">
        <v>44651</v>
      </c>
      <c r="E960" t="s">
        <v>41</v>
      </c>
      <c r="F960" t="s">
        <v>55</v>
      </c>
      <c r="G960" t="s">
        <v>300</v>
      </c>
      <c r="H960" t="s">
        <v>300</v>
      </c>
      <c r="I960" t="s">
        <v>750</v>
      </c>
      <c r="J960" t="s">
        <v>2687</v>
      </c>
      <c r="K960" t="s">
        <v>88</v>
      </c>
      <c r="L960" t="s">
        <v>79</v>
      </c>
      <c r="M960" t="s">
        <v>51</v>
      </c>
      <c r="N960" t="s">
        <v>485</v>
      </c>
      <c r="O960" t="s">
        <v>62</v>
      </c>
      <c r="P960" t="s">
        <v>1021</v>
      </c>
      <c r="Q960" t="s">
        <v>62</v>
      </c>
      <c r="R960" t="s">
        <v>3363</v>
      </c>
      <c r="S960" t="s">
        <v>3363</v>
      </c>
      <c r="T960" t="s">
        <v>3363</v>
      </c>
      <c r="U960" t="s">
        <v>3363</v>
      </c>
      <c r="V960" t="s">
        <v>3363</v>
      </c>
      <c r="W960" t="s">
        <v>3363</v>
      </c>
      <c r="X960" t="s">
        <v>3363</v>
      </c>
      <c r="Y960" t="s">
        <v>3363</v>
      </c>
      <c r="Z960" t="s">
        <v>3363</v>
      </c>
      <c r="AA960" t="s">
        <v>3363</v>
      </c>
      <c r="AB960" t="s">
        <v>3363</v>
      </c>
      <c r="AC960" t="s">
        <v>3363</v>
      </c>
      <c r="AD960" t="s">
        <v>3363</v>
      </c>
      <c r="AE960" t="s">
        <v>263</v>
      </c>
      <c r="AF960" s="5">
        <v>45311</v>
      </c>
      <c r="AG960" s="5">
        <v>44677</v>
      </c>
      <c r="AH960" t="s">
        <v>66</v>
      </c>
    </row>
    <row r="961" spans="1:34" x14ac:dyDescent="0.25">
      <c r="A961" t="s">
        <v>3364</v>
      </c>
      <c r="B961" t="s">
        <v>54</v>
      </c>
      <c r="C961" s="5">
        <v>44562</v>
      </c>
      <c r="D961" s="5">
        <v>44651</v>
      </c>
      <c r="E961" t="s">
        <v>41</v>
      </c>
      <c r="F961" t="s">
        <v>55</v>
      </c>
      <c r="G961" t="s">
        <v>659</v>
      </c>
      <c r="H961" t="s">
        <v>659</v>
      </c>
      <c r="I961" t="s">
        <v>621</v>
      </c>
      <c r="J961" t="s">
        <v>3365</v>
      </c>
      <c r="K961" t="s">
        <v>1375</v>
      </c>
      <c r="L961" t="s">
        <v>582</v>
      </c>
      <c r="M961" t="s">
        <v>51</v>
      </c>
      <c r="N961" t="s">
        <v>892</v>
      </c>
      <c r="O961" t="s">
        <v>62</v>
      </c>
      <c r="P961" t="s">
        <v>893</v>
      </c>
      <c r="Q961" t="s">
        <v>62</v>
      </c>
      <c r="R961" t="s">
        <v>3366</v>
      </c>
      <c r="S961" t="s">
        <v>3366</v>
      </c>
      <c r="T961" t="s">
        <v>3366</v>
      </c>
      <c r="U961" t="s">
        <v>3366</v>
      </c>
      <c r="V961" t="s">
        <v>3366</v>
      </c>
      <c r="W961" t="s">
        <v>3366</v>
      </c>
      <c r="X961" t="s">
        <v>3366</v>
      </c>
      <c r="Y961" t="s">
        <v>3366</v>
      </c>
      <c r="Z961" t="s">
        <v>3366</v>
      </c>
      <c r="AA961" t="s">
        <v>3366</v>
      </c>
      <c r="AB961" t="s">
        <v>3366</v>
      </c>
      <c r="AC961" t="s">
        <v>3366</v>
      </c>
      <c r="AD961" t="s">
        <v>3366</v>
      </c>
      <c r="AE961" t="s">
        <v>263</v>
      </c>
      <c r="AF961" s="5">
        <v>45311</v>
      </c>
      <c r="AG961" s="5">
        <v>44677</v>
      </c>
      <c r="AH961" t="s">
        <v>66</v>
      </c>
    </row>
    <row r="962" spans="1:34" x14ac:dyDescent="0.25">
      <c r="A962" t="s">
        <v>3367</v>
      </c>
      <c r="B962" t="s">
        <v>54</v>
      </c>
      <c r="C962" s="5">
        <v>44562</v>
      </c>
      <c r="D962" s="5">
        <v>44651</v>
      </c>
      <c r="E962" t="s">
        <v>41</v>
      </c>
      <c r="F962" t="s">
        <v>55</v>
      </c>
      <c r="G962" t="s">
        <v>294</v>
      </c>
      <c r="H962" t="s">
        <v>294</v>
      </c>
      <c r="I962" t="s">
        <v>621</v>
      </c>
      <c r="J962" t="s">
        <v>3368</v>
      </c>
      <c r="K962" t="s">
        <v>425</v>
      </c>
      <c r="L962" t="s">
        <v>241</v>
      </c>
      <c r="M962" t="s">
        <v>51</v>
      </c>
      <c r="N962" t="s">
        <v>633</v>
      </c>
      <c r="O962" t="s">
        <v>62</v>
      </c>
      <c r="P962" t="s">
        <v>634</v>
      </c>
      <c r="Q962" t="s">
        <v>62</v>
      </c>
      <c r="R962" t="s">
        <v>3369</v>
      </c>
      <c r="S962" t="s">
        <v>3369</v>
      </c>
      <c r="T962" t="s">
        <v>3369</v>
      </c>
      <c r="U962" t="s">
        <v>3369</v>
      </c>
      <c r="V962" t="s">
        <v>3369</v>
      </c>
      <c r="W962" t="s">
        <v>3369</v>
      </c>
      <c r="X962" t="s">
        <v>3369</v>
      </c>
      <c r="Y962" t="s">
        <v>3369</v>
      </c>
      <c r="Z962" t="s">
        <v>3369</v>
      </c>
      <c r="AA962" t="s">
        <v>3369</v>
      </c>
      <c r="AB962" t="s">
        <v>3369</v>
      </c>
      <c r="AC962" t="s">
        <v>3369</v>
      </c>
      <c r="AD962" t="s">
        <v>3369</v>
      </c>
      <c r="AE962" t="s">
        <v>263</v>
      </c>
      <c r="AF962" s="5">
        <v>45311</v>
      </c>
      <c r="AG962" s="5">
        <v>44677</v>
      </c>
      <c r="AH962" t="s">
        <v>66</v>
      </c>
    </row>
    <row r="963" spans="1:34" x14ac:dyDescent="0.25">
      <c r="A963" t="s">
        <v>3370</v>
      </c>
      <c r="B963" t="s">
        <v>54</v>
      </c>
      <c r="C963" s="5">
        <v>44562</v>
      </c>
      <c r="D963" s="5">
        <v>44651</v>
      </c>
      <c r="E963" t="s">
        <v>41</v>
      </c>
      <c r="F963" t="s">
        <v>55</v>
      </c>
      <c r="G963" t="s">
        <v>306</v>
      </c>
      <c r="H963" t="s">
        <v>306</v>
      </c>
      <c r="I963" t="s">
        <v>616</v>
      </c>
      <c r="J963" t="s">
        <v>3371</v>
      </c>
      <c r="K963" t="s">
        <v>1375</v>
      </c>
      <c r="L963" t="s">
        <v>3205</v>
      </c>
      <c r="M963" t="s">
        <v>51</v>
      </c>
      <c r="N963" t="s">
        <v>72</v>
      </c>
      <c r="O963" t="s">
        <v>62</v>
      </c>
      <c r="P963" t="s">
        <v>897</v>
      </c>
      <c r="Q963" t="s">
        <v>62</v>
      </c>
      <c r="R963" t="s">
        <v>3372</v>
      </c>
      <c r="S963" t="s">
        <v>3372</v>
      </c>
      <c r="T963" t="s">
        <v>3372</v>
      </c>
      <c r="U963" t="s">
        <v>3372</v>
      </c>
      <c r="V963" t="s">
        <v>3372</v>
      </c>
      <c r="W963" t="s">
        <v>3372</v>
      </c>
      <c r="X963" t="s">
        <v>3372</v>
      </c>
      <c r="Y963" t="s">
        <v>3372</v>
      </c>
      <c r="Z963" t="s">
        <v>3372</v>
      </c>
      <c r="AA963" t="s">
        <v>3372</v>
      </c>
      <c r="AB963" t="s">
        <v>3372</v>
      </c>
      <c r="AC963" t="s">
        <v>3372</v>
      </c>
      <c r="AD963" t="s">
        <v>3372</v>
      </c>
      <c r="AE963" t="s">
        <v>263</v>
      </c>
      <c r="AF963" s="5">
        <v>45311</v>
      </c>
      <c r="AG963" s="5">
        <v>44677</v>
      </c>
      <c r="AH963" t="s">
        <v>66</v>
      </c>
    </row>
    <row r="964" spans="1:34" x14ac:dyDescent="0.25">
      <c r="A964" t="s">
        <v>3373</v>
      </c>
      <c r="B964" t="s">
        <v>54</v>
      </c>
      <c r="C964" s="5">
        <v>44562</v>
      </c>
      <c r="D964" s="5">
        <v>44651</v>
      </c>
      <c r="E964" t="s">
        <v>41</v>
      </c>
      <c r="F964" t="s">
        <v>55</v>
      </c>
      <c r="G964" t="s">
        <v>659</v>
      </c>
      <c r="H964" t="s">
        <v>659</v>
      </c>
      <c r="I964" t="s">
        <v>616</v>
      </c>
      <c r="J964" t="s">
        <v>3374</v>
      </c>
      <c r="K964" t="s">
        <v>1307</v>
      </c>
      <c r="L964" t="s">
        <v>3375</v>
      </c>
      <c r="M964" t="s">
        <v>51</v>
      </c>
      <c r="N964" t="s">
        <v>892</v>
      </c>
      <c r="O964" t="s">
        <v>62</v>
      </c>
      <c r="P964" t="s">
        <v>893</v>
      </c>
      <c r="Q964" t="s">
        <v>62</v>
      </c>
      <c r="R964" t="s">
        <v>3376</v>
      </c>
      <c r="S964" t="s">
        <v>3376</v>
      </c>
      <c r="T964" t="s">
        <v>3376</v>
      </c>
      <c r="U964" t="s">
        <v>3376</v>
      </c>
      <c r="V964" t="s">
        <v>3376</v>
      </c>
      <c r="W964" t="s">
        <v>3376</v>
      </c>
      <c r="X964" t="s">
        <v>3376</v>
      </c>
      <c r="Y964" t="s">
        <v>3376</v>
      </c>
      <c r="Z964" t="s">
        <v>3376</v>
      </c>
      <c r="AA964" t="s">
        <v>3376</v>
      </c>
      <c r="AB964" t="s">
        <v>3376</v>
      </c>
      <c r="AC964" t="s">
        <v>3376</v>
      </c>
      <c r="AD964" t="s">
        <v>3376</v>
      </c>
      <c r="AE964" t="s">
        <v>263</v>
      </c>
      <c r="AF964" s="5">
        <v>45311</v>
      </c>
      <c r="AG964" s="5">
        <v>44677</v>
      </c>
      <c r="AH964" t="s">
        <v>66</v>
      </c>
    </row>
    <row r="965" spans="1:34" x14ac:dyDescent="0.25">
      <c r="A965" t="s">
        <v>3377</v>
      </c>
      <c r="B965" t="s">
        <v>54</v>
      </c>
      <c r="C965" s="5">
        <v>44562</v>
      </c>
      <c r="D965" s="5">
        <v>44651</v>
      </c>
      <c r="E965" t="s">
        <v>41</v>
      </c>
      <c r="F965" t="s">
        <v>55</v>
      </c>
      <c r="G965" t="s">
        <v>942</v>
      </c>
      <c r="H965" t="s">
        <v>942</v>
      </c>
      <c r="I965" t="s">
        <v>295</v>
      </c>
      <c r="J965" t="s">
        <v>3378</v>
      </c>
      <c r="K965" t="s">
        <v>992</v>
      </c>
      <c r="L965" t="s">
        <v>747</v>
      </c>
      <c r="M965" t="s">
        <v>51</v>
      </c>
      <c r="N965" t="s">
        <v>227</v>
      </c>
      <c r="O965" t="s">
        <v>62</v>
      </c>
      <c r="P965" t="s">
        <v>228</v>
      </c>
      <c r="Q965" t="s">
        <v>62</v>
      </c>
      <c r="R965" t="s">
        <v>3379</v>
      </c>
      <c r="S965" t="s">
        <v>3379</v>
      </c>
      <c r="T965" t="s">
        <v>3379</v>
      </c>
      <c r="U965" t="s">
        <v>3379</v>
      </c>
      <c r="V965" t="s">
        <v>3379</v>
      </c>
      <c r="W965" t="s">
        <v>3379</v>
      </c>
      <c r="X965" t="s">
        <v>3379</v>
      </c>
      <c r="Y965" t="s">
        <v>3379</v>
      </c>
      <c r="Z965" t="s">
        <v>3379</v>
      </c>
      <c r="AA965" t="s">
        <v>3379</v>
      </c>
      <c r="AB965" t="s">
        <v>3379</v>
      </c>
      <c r="AC965" t="s">
        <v>3379</v>
      </c>
      <c r="AD965" t="s">
        <v>3379</v>
      </c>
      <c r="AE965" t="s">
        <v>263</v>
      </c>
      <c r="AF965" s="5">
        <v>45311</v>
      </c>
      <c r="AG965" s="5">
        <v>44677</v>
      </c>
      <c r="AH965" t="s">
        <v>66</v>
      </c>
    </row>
    <row r="966" spans="1:34" x14ac:dyDescent="0.25">
      <c r="A966" t="s">
        <v>3380</v>
      </c>
      <c r="B966" t="s">
        <v>54</v>
      </c>
      <c r="C966" s="5">
        <v>44562</v>
      </c>
      <c r="D966" s="5">
        <v>44651</v>
      </c>
      <c r="E966" t="s">
        <v>41</v>
      </c>
      <c r="F966" t="s">
        <v>55</v>
      </c>
      <c r="G966" t="s">
        <v>56</v>
      </c>
      <c r="H966" t="s">
        <v>56</v>
      </c>
      <c r="I966" t="s">
        <v>232</v>
      </c>
      <c r="J966" t="s">
        <v>3381</v>
      </c>
      <c r="K966" t="s">
        <v>464</v>
      </c>
      <c r="L966" t="s">
        <v>439</v>
      </c>
      <c r="M966" t="s">
        <v>51</v>
      </c>
      <c r="N966" t="s">
        <v>61</v>
      </c>
      <c r="O966" t="s">
        <v>62</v>
      </c>
      <c r="P966" t="s">
        <v>828</v>
      </c>
      <c r="Q966" t="s">
        <v>62</v>
      </c>
      <c r="R966" t="s">
        <v>3382</v>
      </c>
      <c r="S966" t="s">
        <v>3382</v>
      </c>
      <c r="T966" t="s">
        <v>3382</v>
      </c>
      <c r="U966" t="s">
        <v>3382</v>
      </c>
      <c r="V966" t="s">
        <v>3382</v>
      </c>
      <c r="W966" t="s">
        <v>3382</v>
      </c>
      <c r="X966" t="s">
        <v>3382</v>
      </c>
      <c r="Y966" t="s">
        <v>3382</v>
      </c>
      <c r="Z966" t="s">
        <v>3382</v>
      </c>
      <c r="AA966" t="s">
        <v>3382</v>
      </c>
      <c r="AB966" t="s">
        <v>3382</v>
      </c>
      <c r="AC966" t="s">
        <v>3382</v>
      </c>
      <c r="AD966" t="s">
        <v>3382</v>
      </c>
      <c r="AE966" t="s">
        <v>263</v>
      </c>
      <c r="AF966" s="5">
        <v>45311</v>
      </c>
      <c r="AG966" s="5">
        <v>44677</v>
      </c>
      <c r="AH966" t="s">
        <v>66</v>
      </c>
    </row>
    <row r="967" spans="1:34" x14ac:dyDescent="0.25">
      <c r="A967" t="s">
        <v>3383</v>
      </c>
      <c r="B967" t="s">
        <v>54</v>
      </c>
      <c r="C967" s="5">
        <v>44562</v>
      </c>
      <c r="D967" s="5">
        <v>44651</v>
      </c>
      <c r="E967" t="s">
        <v>41</v>
      </c>
      <c r="F967" t="s">
        <v>55</v>
      </c>
      <c r="G967" t="s">
        <v>300</v>
      </c>
      <c r="H967" t="s">
        <v>300</v>
      </c>
      <c r="I967" t="s">
        <v>790</v>
      </c>
      <c r="J967" t="s">
        <v>2696</v>
      </c>
      <c r="K967" t="s">
        <v>431</v>
      </c>
      <c r="L967" t="s">
        <v>198</v>
      </c>
      <c r="M967" t="s">
        <v>51</v>
      </c>
      <c r="N967" t="s">
        <v>485</v>
      </c>
      <c r="O967" t="s">
        <v>62</v>
      </c>
      <c r="P967" t="s">
        <v>1021</v>
      </c>
      <c r="Q967" t="s">
        <v>62</v>
      </c>
      <c r="R967" t="s">
        <v>3384</v>
      </c>
      <c r="S967" t="s">
        <v>3384</v>
      </c>
      <c r="T967" t="s">
        <v>3384</v>
      </c>
      <c r="U967" t="s">
        <v>3384</v>
      </c>
      <c r="V967" t="s">
        <v>3384</v>
      </c>
      <c r="W967" t="s">
        <v>3384</v>
      </c>
      <c r="X967" t="s">
        <v>3384</v>
      </c>
      <c r="Y967" t="s">
        <v>3384</v>
      </c>
      <c r="Z967" t="s">
        <v>3384</v>
      </c>
      <c r="AA967" t="s">
        <v>3384</v>
      </c>
      <c r="AB967" t="s">
        <v>3384</v>
      </c>
      <c r="AC967" t="s">
        <v>3384</v>
      </c>
      <c r="AD967" t="s">
        <v>3384</v>
      </c>
      <c r="AE967" t="s">
        <v>263</v>
      </c>
      <c r="AF967" s="5">
        <v>45311</v>
      </c>
      <c r="AG967" s="5">
        <v>44677</v>
      </c>
      <c r="AH967" t="s">
        <v>66</v>
      </c>
    </row>
    <row r="968" spans="1:34" x14ac:dyDescent="0.25">
      <c r="A968" t="s">
        <v>3385</v>
      </c>
      <c r="B968" t="s">
        <v>54</v>
      </c>
      <c r="C968" s="5">
        <v>44562</v>
      </c>
      <c r="D968" s="5">
        <v>44651</v>
      </c>
      <c r="E968" t="s">
        <v>41</v>
      </c>
      <c r="F968" t="s">
        <v>55</v>
      </c>
      <c r="G968" t="s">
        <v>1206</v>
      </c>
      <c r="H968" t="s">
        <v>1206</v>
      </c>
      <c r="I968" t="s">
        <v>686</v>
      </c>
      <c r="J968" t="s">
        <v>3386</v>
      </c>
      <c r="K968" t="s">
        <v>114</v>
      </c>
      <c r="L968" t="s">
        <v>114</v>
      </c>
      <c r="M968" t="s">
        <v>52</v>
      </c>
      <c r="N968" t="s">
        <v>227</v>
      </c>
      <c r="O968" t="s">
        <v>62</v>
      </c>
      <c r="P968" t="s">
        <v>888</v>
      </c>
      <c r="Q968" t="s">
        <v>62</v>
      </c>
      <c r="R968" t="s">
        <v>3387</v>
      </c>
      <c r="S968" t="s">
        <v>3387</v>
      </c>
      <c r="T968" t="s">
        <v>3387</v>
      </c>
      <c r="U968" t="s">
        <v>3387</v>
      </c>
      <c r="V968" t="s">
        <v>3387</v>
      </c>
      <c r="W968" t="s">
        <v>3387</v>
      </c>
      <c r="X968" t="s">
        <v>3387</v>
      </c>
      <c r="Y968" t="s">
        <v>3387</v>
      </c>
      <c r="Z968" t="s">
        <v>3387</v>
      </c>
      <c r="AA968" t="s">
        <v>3387</v>
      </c>
      <c r="AB968" t="s">
        <v>3387</v>
      </c>
      <c r="AC968" t="s">
        <v>3387</v>
      </c>
      <c r="AD968" t="s">
        <v>3387</v>
      </c>
      <c r="AE968" t="s">
        <v>263</v>
      </c>
      <c r="AF968" s="5">
        <v>45311</v>
      </c>
      <c r="AG968" s="5">
        <v>44677</v>
      </c>
      <c r="AH968" t="s">
        <v>66</v>
      </c>
    </row>
    <row r="969" spans="1:34" x14ac:dyDescent="0.25">
      <c r="A969" t="s">
        <v>3388</v>
      </c>
      <c r="B969" t="s">
        <v>54</v>
      </c>
      <c r="C969" s="5">
        <v>44562</v>
      </c>
      <c r="D969" s="5">
        <v>44651</v>
      </c>
      <c r="E969" t="s">
        <v>41</v>
      </c>
      <c r="F969" t="s">
        <v>55</v>
      </c>
      <c r="G969" t="s">
        <v>56</v>
      </c>
      <c r="H969" t="s">
        <v>56</v>
      </c>
      <c r="I969" t="s">
        <v>232</v>
      </c>
      <c r="J969" t="s">
        <v>1349</v>
      </c>
      <c r="K969" t="s">
        <v>921</v>
      </c>
      <c r="L969" t="s">
        <v>1350</v>
      </c>
      <c r="M969" t="s">
        <v>51</v>
      </c>
      <c r="N969" t="s">
        <v>61</v>
      </c>
      <c r="O969" t="s">
        <v>62</v>
      </c>
      <c r="P969" t="s">
        <v>828</v>
      </c>
      <c r="Q969" t="s">
        <v>62</v>
      </c>
      <c r="R969" t="s">
        <v>3389</v>
      </c>
      <c r="S969" t="s">
        <v>3389</v>
      </c>
      <c r="T969" t="s">
        <v>3389</v>
      </c>
      <c r="U969" t="s">
        <v>3389</v>
      </c>
      <c r="V969" t="s">
        <v>3389</v>
      </c>
      <c r="W969" t="s">
        <v>3389</v>
      </c>
      <c r="X969" t="s">
        <v>3389</v>
      </c>
      <c r="Y969" t="s">
        <v>3389</v>
      </c>
      <c r="Z969" t="s">
        <v>3389</v>
      </c>
      <c r="AA969" t="s">
        <v>3389</v>
      </c>
      <c r="AB969" t="s">
        <v>3389</v>
      </c>
      <c r="AC969" t="s">
        <v>3389</v>
      </c>
      <c r="AD969" t="s">
        <v>3389</v>
      </c>
      <c r="AE969" t="s">
        <v>263</v>
      </c>
      <c r="AF969" s="5">
        <v>45311</v>
      </c>
      <c r="AG969" s="5">
        <v>44677</v>
      </c>
      <c r="AH969" t="s">
        <v>66</v>
      </c>
    </row>
    <row r="970" spans="1:34" x14ac:dyDescent="0.25">
      <c r="A970" t="s">
        <v>3390</v>
      </c>
      <c r="B970" t="s">
        <v>54</v>
      </c>
      <c r="C970" s="5">
        <v>44562</v>
      </c>
      <c r="D970" s="5">
        <v>44651</v>
      </c>
      <c r="E970" t="s">
        <v>41</v>
      </c>
      <c r="F970" t="s">
        <v>55</v>
      </c>
      <c r="G970" t="s">
        <v>300</v>
      </c>
      <c r="H970" t="s">
        <v>300</v>
      </c>
      <c r="I970" t="s">
        <v>295</v>
      </c>
      <c r="J970" t="s">
        <v>301</v>
      </c>
      <c r="K970" t="s">
        <v>302</v>
      </c>
      <c r="L970" t="s">
        <v>303</v>
      </c>
      <c r="M970" t="s">
        <v>51</v>
      </c>
      <c r="N970" t="s">
        <v>633</v>
      </c>
      <c r="O970" t="s">
        <v>62</v>
      </c>
      <c r="P970" t="s">
        <v>634</v>
      </c>
      <c r="Q970" t="s">
        <v>62</v>
      </c>
      <c r="R970" t="s">
        <v>3391</v>
      </c>
      <c r="S970" t="s">
        <v>3391</v>
      </c>
      <c r="T970" t="s">
        <v>3391</v>
      </c>
      <c r="U970" t="s">
        <v>3391</v>
      </c>
      <c r="V970" t="s">
        <v>3391</v>
      </c>
      <c r="W970" t="s">
        <v>3391</v>
      </c>
      <c r="X970" t="s">
        <v>3391</v>
      </c>
      <c r="Y970" t="s">
        <v>3391</v>
      </c>
      <c r="Z970" t="s">
        <v>3391</v>
      </c>
      <c r="AA970" t="s">
        <v>3391</v>
      </c>
      <c r="AB970" t="s">
        <v>3391</v>
      </c>
      <c r="AC970" t="s">
        <v>3391</v>
      </c>
      <c r="AD970" t="s">
        <v>3391</v>
      </c>
      <c r="AE970" t="s">
        <v>263</v>
      </c>
      <c r="AF970" s="5">
        <v>45311</v>
      </c>
      <c r="AG970" s="5">
        <v>44677</v>
      </c>
      <c r="AH970" t="s">
        <v>66</v>
      </c>
    </row>
    <row r="971" spans="1:34" x14ac:dyDescent="0.25">
      <c r="A971" t="s">
        <v>3392</v>
      </c>
      <c r="B971" t="s">
        <v>54</v>
      </c>
      <c r="C971" s="5">
        <v>44562</v>
      </c>
      <c r="D971" s="5">
        <v>44651</v>
      </c>
      <c r="E971" t="s">
        <v>41</v>
      </c>
      <c r="F971" t="s">
        <v>55</v>
      </c>
      <c r="G971" t="s">
        <v>942</v>
      </c>
      <c r="H971" t="s">
        <v>942</v>
      </c>
      <c r="I971" t="s">
        <v>322</v>
      </c>
      <c r="J971" t="s">
        <v>3393</v>
      </c>
      <c r="K971" t="s">
        <v>3394</v>
      </c>
      <c r="L971" t="s">
        <v>1231</v>
      </c>
      <c r="M971" t="s">
        <v>52</v>
      </c>
      <c r="N971" t="s">
        <v>227</v>
      </c>
      <c r="O971" t="s">
        <v>62</v>
      </c>
      <c r="P971" t="s">
        <v>228</v>
      </c>
      <c r="Q971" t="s">
        <v>62</v>
      </c>
      <c r="R971" t="s">
        <v>3395</v>
      </c>
      <c r="S971" t="s">
        <v>3395</v>
      </c>
      <c r="T971" t="s">
        <v>3395</v>
      </c>
      <c r="U971" t="s">
        <v>3395</v>
      </c>
      <c r="V971" t="s">
        <v>3395</v>
      </c>
      <c r="W971" t="s">
        <v>3395</v>
      </c>
      <c r="X971" t="s">
        <v>3395</v>
      </c>
      <c r="Y971" t="s">
        <v>3395</v>
      </c>
      <c r="Z971" t="s">
        <v>3395</v>
      </c>
      <c r="AA971" t="s">
        <v>3395</v>
      </c>
      <c r="AB971" t="s">
        <v>3395</v>
      </c>
      <c r="AC971" t="s">
        <v>3395</v>
      </c>
      <c r="AD971" t="s">
        <v>3395</v>
      </c>
      <c r="AE971" t="s">
        <v>263</v>
      </c>
      <c r="AF971" s="5">
        <v>45311</v>
      </c>
      <c r="AG971" s="5">
        <v>44677</v>
      </c>
      <c r="AH971" t="s">
        <v>66</v>
      </c>
    </row>
    <row r="972" spans="1:34" x14ac:dyDescent="0.25">
      <c r="A972" t="s">
        <v>3396</v>
      </c>
      <c r="B972" t="s">
        <v>54</v>
      </c>
      <c r="C972" s="5">
        <v>44562</v>
      </c>
      <c r="D972" s="5">
        <v>44651</v>
      </c>
      <c r="E972" t="s">
        <v>41</v>
      </c>
      <c r="F972" t="s">
        <v>55</v>
      </c>
      <c r="G972" t="s">
        <v>56</v>
      </c>
      <c r="H972" t="s">
        <v>56</v>
      </c>
      <c r="I972" t="s">
        <v>573</v>
      </c>
      <c r="J972" t="s">
        <v>1141</v>
      </c>
      <c r="K972" t="s">
        <v>1142</v>
      </c>
      <c r="L972" t="s">
        <v>1143</v>
      </c>
      <c r="M972" t="s">
        <v>51</v>
      </c>
      <c r="N972" t="s">
        <v>61</v>
      </c>
      <c r="O972" t="s">
        <v>62</v>
      </c>
      <c r="P972" t="s">
        <v>828</v>
      </c>
      <c r="Q972" t="s">
        <v>62</v>
      </c>
      <c r="R972" t="s">
        <v>3397</v>
      </c>
      <c r="S972" t="s">
        <v>3397</v>
      </c>
      <c r="T972" t="s">
        <v>3397</v>
      </c>
      <c r="U972" t="s">
        <v>3397</v>
      </c>
      <c r="V972" t="s">
        <v>3397</v>
      </c>
      <c r="W972" t="s">
        <v>3397</v>
      </c>
      <c r="X972" t="s">
        <v>3397</v>
      </c>
      <c r="Y972" t="s">
        <v>3397</v>
      </c>
      <c r="Z972" t="s">
        <v>3397</v>
      </c>
      <c r="AA972" t="s">
        <v>3397</v>
      </c>
      <c r="AB972" t="s">
        <v>3397</v>
      </c>
      <c r="AC972" t="s">
        <v>3397</v>
      </c>
      <c r="AD972" t="s">
        <v>3397</v>
      </c>
      <c r="AE972" t="s">
        <v>263</v>
      </c>
      <c r="AF972" s="5">
        <v>45311</v>
      </c>
      <c r="AG972" s="5">
        <v>44677</v>
      </c>
      <c r="AH972" t="s">
        <v>66</v>
      </c>
    </row>
    <row r="973" spans="1:34" x14ac:dyDescent="0.25">
      <c r="A973" t="s">
        <v>3398</v>
      </c>
      <c r="B973" t="s">
        <v>54</v>
      </c>
      <c r="C973" s="5">
        <v>44562</v>
      </c>
      <c r="D973" s="5">
        <v>44651</v>
      </c>
      <c r="E973" t="s">
        <v>41</v>
      </c>
      <c r="F973" t="s">
        <v>55</v>
      </c>
      <c r="G973" t="s">
        <v>56</v>
      </c>
      <c r="H973" t="s">
        <v>56</v>
      </c>
      <c r="I973" t="s">
        <v>573</v>
      </c>
      <c r="J973" t="s">
        <v>1240</v>
      </c>
      <c r="K973" t="s">
        <v>153</v>
      </c>
      <c r="L973" t="s">
        <v>178</v>
      </c>
      <c r="M973" t="s">
        <v>51</v>
      </c>
      <c r="N973" t="s">
        <v>61</v>
      </c>
      <c r="O973" t="s">
        <v>62</v>
      </c>
      <c r="P973" t="s">
        <v>828</v>
      </c>
      <c r="Q973" t="s">
        <v>62</v>
      </c>
      <c r="R973" t="s">
        <v>3399</v>
      </c>
      <c r="S973" t="s">
        <v>3399</v>
      </c>
      <c r="T973" t="s">
        <v>3399</v>
      </c>
      <c r="U973" t="s">
        <v>3399</v>
      </c>
      <c r="V973" t="s">
        <v>3399</v>
      </c>
      <c r="W973" t="s">
        <v>3399</v>
      </c>
      <c r="X973" t="s">
        <v>3399</v>
      </c>
      <c r="Y973" t="s">
        <v>3399</v>
      </c>
      <c r="Z973" t="s">
        <v>3399</v>
      </c>
      <c r="AA973" t="s">
        <v>3399</v>
      </c>
      <c r="AB973" t="s">
        <v>3399</v>
      </c>
      <c r="AC973" t="s">
        <v>3399</v>
      </c>
      <c r="AD973" t="s">
        <v>3399</v>
      </c>
      <c r="AE973" t="s">
        <v>263</v>
      </c>
      <c r="AF973" s="5">
        <v>45311</v>
      </c>
      <c r="AG973" s="5">
        <v>44677</v>
      </c>
      <c r="AH973" t="s">
        <v>66</v>
      </c>
    </row>
    <row r="974" spans="1:34" x14ac:dyDescent="0.25">
      <c r="A974" t="s">
        <v>3400</v>
      </c>
      <c r="B974" t="s">
        <v>54</v>
      </c>
      <c r="C974" s="5">
        <v>44562</v>
      </c>
      <c r="D974" s="5">
        <v>44651</v>
      </c>
      <c r="E974" t="s">
        <v>41</v>
      </c>
      <c r="F974" t="s">
        <v>55</v>
      </c>
      <c r="G974" t="s">
        <v>942</v>
      </c>
      <c r="H974" t="s">
        <v>942</v>
      </c>
      <c r="I974" t="s">
        <v>295</v>
      </c>
      <c r="J974" t="s">
        <v>3401</v>
      </c>
      <c r="K974" t="s">
        <v>98</v>
      </c>
      <c r="L974" t="s">
        <v>3394</v>
      </c>
      <c r="M974" t="s">
        <v>51</v>
      </c>
      <c r="N974" t="s">
        <v>227</v>
      </c>
      <c r="O974" t="s">
        <v>62</v>
      </c>
      <c r="P974" t="s">
        <v>228</v>
      </c>
      <c r="Q974" t="s">
        <v>62</v>
      </c>
      <c r="R974" t="s">
        <v>3402</v>
      </c>
      <c r="S974" t="s">
        <v>3402</v>
      </c>
      <c r="T974" t="s">
        <v>3402</v>
      </c>
      <c r="U974" t="s">
        <v>3402</v>
      </c>
      <c r="V974" t="s">
        <v>3402</v>
      </c>
      <c r="W974" t="s">
        <v>3402</v>
      </c>
      <c r="X974" t="s">
        <v>3402</v>
      </c>
      <c r="Y974" t="s">
        <v>3402</v>
      </c>
      <c r="Z974" t="s">
        <v>3402</v>
      </c>
      <c r="AA974" t="s">
        <v>3402</v>
      </c>
      <c r="AB974" t="s">
        <v>3402</v>
      </c>
      <c r="AC974" t="s">
        <v>3402</v>
      </c>
      <c r="AD974" t="s">
        <v>3402</v>
      </c>
      <c r="AE974" t="s">
        <v>263</v>
      </c>
      <c r="AF974" s="5">
        <v>45311</v>
      </c>
      <c r="AG974" s="5">
        <v>44677</v>
      </c>
      <c r="AH974" t="s">
        <v>66</v>
      </c>
    </row>
    <row r="975" spans="1:34" x14ac:dyDescent="0.25">
      <c r="A975" t="s">
        <v>3403</v>
      </c>
      <c r="B975" t="s">
        <v>54</v>
      </c>
      <c r="C975" s="5">
        <v>44562</v>
      </c>
      <c r="D975" s="5">
        <v>44651</v>
      </c>
      <c r="E975" t="s">
        <v>41</v>
      </c>
      <c r="F975" t="s">
        <v>55</v>
      </c>
      <c r="G975" t="s">
        <v>294</v>
      </c>
      <c r="H975" t="s">
        <v>294</v>
      </c>
      <c r="I975" t="s">
        <v>729</v>
      </c>
      <c r="J975" t="s">
        <v>3277</v>
      </c>
      <c r="K975" t="s">
        <v>1707</v>
      </c>
      <c r="L975" t="s">
        <v>514</v>
      </c>
      <c r="M975" t="s">
        <v>52</v>
      </c>
      <c r="N975" t="s">
        <v>633</v>
      </c>
      <c r="O975" t="s">
        <v>62</v>
      </c>
      <c r="P975" t="s">
        <v>634</v>
      </c>
      <c r="Q975" t="s">
        <v>62</v>
      </c>
      <c r="R975" t="s">
        <v>3404</v>
      </c>
      <c r="S975" t="s">
        <v>3404</v>
      </c>
      <c r="T975" t="s">
        <v>3404</v>
      </c>
      <c r="U975" t="s">
        <v>3404</v>
      </c>
      <c r="V975" t="s">
        <v>3404</v>
      </c>
      <c r="W975" t="s">
        <v>3404</v>
      </c>
      <c r="X975" t="s">
        <v>3404</v>
      </c>
      <c r="Y975" t="s">
        <v>3404</v>
      </c>
      <c r="Z975" t="s">
        <v>3404</v>
      </c>
      <c r="AA975" t="s">
        <v>3404</v>
      </c>
      <c r="AB975" t="s">
        <v>3404</v>
      </c>
      <c r="AC975" t="s">
        <v>3404</v>
      </c>
      <c r="AD975" t="s">
        <v>3404</v>
      </c>
      <c r="AE975" t="s">
        <v>263</v>
      </c>
      <c r="AF975" s="5">
        <v>45311</v>
      </c>
      <c r="AG975" s="5">
        <v>44677</v>
      </c>
      <c r="AH975" t="s">
        <v>66</v>
      </c>
    </row>
    <row r="976" spans="1:34" x14ac:dyDescent="0.25">
      <c r="A976" t="s">
        <v>3405</v>
      </c>
      <c r="B976" t="s">
        <v>54</v>
      </c>
      <c r="C976" s="5">
        <v>44562</v>
      </c>
      <c r="D976" s="5">
        <v>44651</v>
      </c>
      <c r="E976" t="s">
        <v>41</v>
      </c>
      <c r="F976" t="s">
        <v>55</v>
      </c>
      <c r="G976" t="s">
        <v>56</v>
      </c>
      <c r="H976" t="s">
        <v>56</v>
      </c>
      <c r="I976" t="s">
        <v>573</v>
      </c>
      <c r="J976" t="s">
        <v>1181</v>
      </c>
      <c r="K976" t="s">
        <v>779</v>
      </c>
      <c r="L976" t="s">
        <v>1038</v>
      </c>
      <c r="M976" t="s">
        <v>52</v>
      </c>
      <c r="N976" t="s">
        <v>61</v>
      </c>
      <c r="O976" t="s">
        <v>62</v>
      </c>
      <c r="P976" t="s">
        <v>828</v>
      </c>
      <c r="Q976" t="s">
        <v>62</v>
      </c>
      <c r="R976" t="s">
        <v>3406</v>
      </c>
      <c r="S976" t="s">
        <v>3406</v>
      </c>
      <c r="T976" t="s">
        <v>3406</v>
      </c>
      <c r="U976" t="s">
        <v>3406</v>
      </c>
      <c r="V976" t="s">
        <v>3406</v>
      </c>
      <c r="W976" t="s">
        <v>3406</v>
      </c>
      <c r="X976" t="s">
        <v>3406</v>
      </c>
      <c r="Y976" t="s">
        <v>3406</v>
      </c>
      <c r="Z976" t="s">
        <v>3406</v>
      </c>
      <c r="AA976" t="s">
        <v>3406</v>
      </c>
      <c r="AB976" t="s">
        <v>3406</v>
      </c>
      <c r="AC976" t="s">
        <v>3406</v>
      </c>
      <c r="AD976" t="s">
        <v>3406</v>
      </c>
      <c r="AE976" t="s">
        <v>263</v>
      </c>
      <c r="AF976" s="5">
        <v>45311</v>
      </c>
      <c r="AG976" s="5">
        <v>44677</v>
      </c>
      <c r="AH976" t="s">
        <v>66</v>
      </c>
    </row>
    <row r="977" spans="1:34" x14ac:dyDescent="0.25">
      <c r="A977" t="s">
        <v>3407</v>
      </c>
      <c r="B977" t="s">
        <v>54</v>
      </c>
      <c r="C977" s="5">
        <v>44562</v>
      </c>
      <c r="D977" s="5">
        <v>44651</v>
      </c>
      <c r="E977" t="s">
        <v>41</v>
      </c>
      <c r="F977" t="s">
        <v>55</v>
      </c>
      <c r="G977" t="s">
        <v>767</v>
      </c>
      <c r="H977" t="s">
        <v>767</v>
      </c>
      <c r="I977" t="s">
        <v>777</v>
      </c>
      <c r="J977" t="s">
        <v>3408</v>
      </c>
      <c r="K977" t="s">
        <v>325</v>
      </c>
      <c r="L977" t="s">
        <v>1375</v>
      </c>
      <c r="M977" t="s">
        <v>52</v>
      </c>
      <c r="N977" t="s">
        <v>674</v>
      </c>
      <c r="O977" t="s">
        <v>62</v>
      </c>
      <c r="P977" t="s">
        <v>905</v>
      </c>
      <c r="Q977" t="s">
        <v>62</v>
      </c>
      <c r="R977" t="s">
        <v>3409</v>
      </c>
      <c r="S977" t="s">
        <v>3409</v>
      </c>
      <c r="T977" t="s">
        <v>3409</v>
      </c>
      <c r="U977" t="s">
        <v>3409</v>
      </c>
      <c r="V977" t="s">
        <v>3409</v>
      </c>
      <c r="W977" t="s">
        <v>3409</v>
      </c>
      <c r="X977" t="s">
        <v>3409</v>
      </c>
      <c r="Y977" t="s">
        <v>3409</v>
      </c>
      <c r="Z977" t="s">
        <v>3409</v>
      </c>
      <c r="AA977" t="s">
        <v>3409</v>
      </c>
      <c r="AB977" t="s">
        <v>3409</v>
      </c>
      <c r="AC977" t="s">
        <v>3409</v>
      </c>
      <c r="AD977" t="s">
        <v>3409</v>
      </c>
      <c r="AE977" t="s">
        <v>263</v>
      </c>
      <c r="AF977" s="5">
        <v>45311</v>
      </c>
      <c r="AG977" s="5">
        <v>44677</v>
      </c>
      <c r="AH977" t="s">
        <v>66</v>
      </c>
    </row>
    <row r="978" spans="1:34" x14ac:dyDescent="0.25">
      <c r="A978" t="s">
        <v>3410</v>
      </c>
      <c r="B978" t="s">
        <v>54</v>
      </c>
      <c r="C978" s="5">
        <v>44562</v>
      </c>
      <c r="D978" s="5">
        <v>44651</v>
      </c>
      <c r="E978" t="s">
        <v>41</v>
      </c>
      <c r="F978" t="s">
        <v>55</v>
      </c>
      <c r="G978" t="s">
        <v>659</v>
      </c>
      <c r="H978" t="s">
        <v>659</v>
      </c>
      <c r="I978" t="s">
        <v>743</v>
      </c>
      <c r="J978" t="s">
        <v>1498</v>
      </c>
      <c r="K978" t="s">
        <v>302</v>
      </c>
      <c r="L978" t="s">
        <v>291</v>
      </c>
      <c r="M978" t="s">
        <v>51</v>
      </c>
      <c r="N978" t="s">
        <v>892</v>
      </c>
      <c r="O978" t="s">
        <v>62</v>
      </c>
      <c r="P978" t="s">
        <v>893</v>
      </c>
      <c r="Q978" t="s">
        <v>62</v>
      </c>
      <c r="R978" t="s">
        <v>3411</v>
      </c>
      <c r="S978" t="s">
        <v>3411</v>
      </c>
      <c r="T978" t="s">
        <v>3411</v>
      </c>
      <c r="U978" t="s">
        <v>3411</v>
      </c>
      <c r="V978" t="s">
        <v>3411</v>
      </c>
      <c r="W978" t="s">
        <v>3411</v>
      </c>
      <c r="X978" t="s">
        <v>3411</v>
      </c>
      <c r="Y978" t="s">
        <v>3411</v>
      </c>
      <c r="Z978" t="s">
        <v>3411</v>
      </c>
      <c r="AA978" t="s">
        <v>3411</v>
      </c>
      <c r="AB978" t="s">
        <v>3411</v>
      </c>
      <c r="AC978" t="s">
        <v>3411</v>
      </c>
      <c r="AD978" t="s">
        <v>3411</v>
      </c>
      <c r="AE978" t="s">
        <v>263</v>
      </c>
      <c r="AF978" s="5">
        <v>45311</v>
      </c>
      <c r="AG978" s="5">
        <v>44677</v>
      </c>
      <c r="AH978" t="s">
        <v>66</v>
      </c>
    </row>
    <row r="979" spans="1:34" x14ac:dyDescent="0.25">
      <c r="A979" t="s">
        <v>3412</v>
      </c>
      <c r="B979" t="s">
        <v>54</v>
      </c>
      <c r="C979" s="5">
        <v>44562</v>
      </c>
      <c r="D979" s="5">
        <v>44651</v>
      </c>
      <c r="E979" t="s">
        <v>41</v>
      </c>
      <c r="F979" t="s">
        <v>55</v>
      </c>
      <c r="G979" t="s">
        <v>300</v>
      </c>
      <c r="H979" t="s">
        <v>300</v>
      </c>
      <c r="I979" t="s">
        <v>750</v>
      </c>
      <c r="J979" t="s">
        <v>3413</v>
      </c>
      <c r="K979" t="s">
        <v>731</v>
      </c>
      <c r="L979" t="s">
        <v>1414</v>
      </c>
      <c r="M979" t="s">
        <v>51</v>
      </c>
      <c r="N979" t="s">
        <v>633</v>
      </c>
      <c r="O979" t="s">
        <v>62</v>
      </c>
      <c r="P979" t="s">
        <v>634</v>
      </c>
      <c r="Q979" t="s">
        <v>62</v>
      </c>
      <c r="R979" t="s">
        <v>3414</v>
      </c>
      <c r="S979" t="s">
        <v>3414</v>
      </c>
      <c r="T979" t="s">
        <v>3414</v>
      </c>
      <c r="U979" t="s">
        <v>3414</v>
      </c>
      <c r="V979" t="s">
        <v>3414</v>
      </c>
      <c r="W979" t="s">
        <v>3414</v>
      </c>
      <c r="X979" t="s">
        <v>3414</v>
      </c>
      <c r="Y979" t="s">
        <v>3414</v>
      </c>
      <c r="Z979" t="s">
        <v>3414</v>
      </c>
      <c r="AA979" t="s">
        <v>3414</v>
      </c>
      <c r="AB979" t="s">
        <v>3414</v>
      </c>
      <c r="AC979" t="s">
        <v>3414</v>
      </c>
      <c r="AD979" t="s">
        <v>3414</v>
      </c>
      <c r="AE979" t="s">
        <v>263</v>
      </c>
      <c r="AF979" s="5">
        <v>45311</v>
      </c>
      <c r="AG979" s="5">
        <v>44677</v>
      </c>
      <c r="AH979" t="s">
        <v>66</v>
      </c>
    </row>
    <row r="980" spans="1:34" x14ac:dyDescent="0.25">
      <c r="A980" t="s">
        <v>3415</v>
      </c>
      <c r="B980" t="s">
        <v>54</v>
      </c>
      <c r="C980" s="5">
        <v>44562</v>
      </c>
      <c r="D980" s="5">
        <v>44651</v>
      </c>
      <c r="E980" t="s">
        <v>41</v>
      </c>
      <c r="F980" t="s">
        <v>55</v>
      </c>
      <c r="G980" t="s">
        <v>294</v>
      </c>
      <c r="H980" t="s">
        <v>294</v>
      </c>
      <c r="I980" t="s">
        <v>602</v>
      </c>
      <c r="J980" t="s">
        <v>3416</v>
      </c>
      <c r="K980" t="s">
        <v>1307</v>
      </c>
      <c r="L980" t="s">
        <v>2762</v>
      </c>
      <c r="M980" t="s">
        <v>52</v>
      </c>
      <c r="N980" t="s">
        <v>3417</v>
      </c>
      <c r="O980" t="s">
        <v>62</v>
      </c>
      <c r="P980" t="s">
        <v>3418</v>
      </c>
      <c r="Q980" t="s">
        <v>62</v>
      </c>
      <c r="R980" t="s">
        <v>3419</v>
      </c>
      <c r="S980" t="s">
        <v>3419</v>
      </c>
      <c r="T980" t="s">
        <v>3419</v>
      </c>
      <c r="U980" t="s">
        <v>3419</v>
      </c>
      <c r="V980" t="s">
        <v>3419</v>
      </c>
      <c r="W980" t="s">
        <v>3419</v>
      </c>
      <c r="X980" t="s">
        <v>3419</v>
      </c>
      <c r="Y980" t="s">
        <v>3419</v>
      </c>
      <c r="Z980" t="s">
        <v>3419</v>
      </c>
      <c r="AA980" t="s">
        <v>3419</v>
      </c>
      <c r="AB980" t="s">
        <v>3419</v>
      </c>
      <c r="AC980" t="s">
        <v>3419</v>
      </c>
      <c r="AD980" t="s">
        <v>3419</v>
      </c>
      <c r="AE980" t="s">
        <v>263</v>
      </c>
      <c r="AF980" s="5">
        <v>45311</v>
      </c>
      <c r="AG980" s="5">
        <v>44677</v>
      </c>
      <c r="AH980" t="s">
        <v>66</v>
      </c>
    </row>
    <row r="981" spans="1:34" x14ac:dyDescent="0.25">
      <c r="A981" t="s">
        <v>3420</v>
      </c>
      <c r="B981" t="s">
        <v>54</v>
      </c>
      <c r="C981" s="5">
        <v>44562</v>
      </c>
      <c r="D981" s="5">
        <v>44651</v>
      </c>
      <c r="E981" t="s">
        <v>41</v>
      </c>
      <c r="F981" t="s">
        <v>55</v>
      </c>
      <c r="G981" t="s">
        <v>68</v>
      </c>
      <c r="H981" t="s">
        <v>68</v>
      </c>
      <c r="I981" t="s">
        <v>77</v>
      </c>
      <c r="J981" t="s">
        <v>3421</v>
      </c>
      <c r="K981" t="s">
        <v>291</v>
      </c>
      <c r="L981" t="s">
        <v>291</v>
      </c>
      <c r="M981" t="s">
        <v>52</v>
      </c>
      <c r="N981" t="s">
        <v>227</v>
      </c>
      <c r="O981" t="s">
        <v>62</v>
      </c>
      <c r="P981" t="s">
        <v>888</v>
      </c>
      <c r="Q981" t="s">
        <v>62</v>
      </c>
      <c r="R981" t="s">
        <v>3422</v>
      </c>
      <c r="S981" t="s">
        <v>3422</v>
      </c>
      <c r="T981" t="s">
        <v>3422</v>
      </c>
      <c r="U981" t="s">
        <v>3422</v>
      </c>
      <c r="V981" t="s">
        <v>3422</v>
      </c>
      <c r="W981" t="s">
        <v>3422</v>
      </c>
      <c r="X981" t="s">
        <v>3422</v>
      </c>
      <c r="Y981" t="s">
        <v>3422</v>
      </c>
      <c r="Z981" t="s">
        <v>3422</v>
      </c>
      <c r="AA981" t="s">
        <v>3422</v>
      </c>
      <c r="AB981" t="s">
        <v>3422</v>
      </c>
      <c r="AC981" t="s">
        <v>3422</v>
      </c>
      <c r="AD981" t="s">
        <v>3422</v>
      </c>
      <c r="AE981" t="s">
        <v>263</v>
      </c>
      <c r="AF981" s="5">
        <v>45311</v>
      </c>
      <c r="AG981" s="5">
        <v>44677</v>
      </c>
      <c r="AH981" t="s">
        <v>66</v>
      </c>
    </row>
    <row r="982" spans="1:34" x14ac:dyDescent="0.25">
      <c r="A982" t="s">
        <v>3423</v>
      </c>
      <c r="B982" t="s">
        <v>54</v>
      </c>
      <c r="C982" s="5">
        <v>44562</v>
      </c>
      <c r="D982" s="5">
        <v>44651</v>
      </c>
      <c r="E982" t="s">
        <v>41</v>
      </c>
      <c r="F982" t="s">
        <v>55</v>
      </c>
      <c r="G982" t="s">
        <v>68</v>
      </c>
      <c r="H982" t="s">
        <v>68</v>
      </c>
      <c r="I982" t="s">
        <v>77</v>
      </c>
      <c r="J982" t="s">
        <v>818</v>
      </c>
      <c r="K982" t="s">
        <v>234</v>
      </c>
      <c r="L982" t="s">
        <v>3424</v>
      </c>
      <c r="M982" t="s">
        <v>51</v>
      </c>
      <c r="N982" t="s">
        <v>608</v>
      </c>
      <c r="O982" t="s">
        <v>62</v>
      </c>
      <c r="P982" t="s">
        <v>3425</v>
      </c>
      <c r="Q982" t="s">
        <v>62</v>
      </c>
      <c r="R982" t="s">
        <v>3426</v>
      </c>
      <c r="S982" t="s">
        <v>3426</v>
      </c>
      <c r="T982" t="s">
        <v>3426</v>
      </c>
      <c r="U982" t="s">
        <v>3426</v>
      </c>
      <c r="V982" t="s">
        <v>3426</v>
      </c>
      <c r="W982" t="s">
        <v>3426</v>
      </c>
      <c r="X982" t="s">
        <v>3426</v>
      </c>
      <c r="Y982" t="s">
        <v>3426</v>
      </c>
      <c r="Z982" t="s">
        <v>3426</v>
      </c>
      <c r="AA982" t="s">
        <v>3426</v>
      </c>
      <c r="AB982" t="s">
        <v>3426</v>
      </c>
      <c r="AC982" t="s">
        <v>3426</v>
      </c>
      <c r="AD982" t="s">
        <v>3426</v>
      </c>
      <c r="AE982" t="s">
        <v>263</v>
      </c>
      <c r="AF982" s="5">
        <v>45311</v>
      </c>
      <c r="AG982" s="5">
        <v>44677</v>
      </c>
      <c r="AH982" t="s">
        <v>66</v>
      </c>
    </row>
    <row r="983" spans="1:34" x14ac:dyDescent="0.25">
      <c r="A983" t="s">
        <v>3427</v>
      </c>
      <c r="B983" t="s">
        <v>54</v>
      </c>
      <c r="C983" s="5">
        <v>44562</v>
      </c>
      <c r="D983" s="5">
        <v>44651</v>
      </c>
      <c r="E983" t="s">
        <v>41</v>
      </c>
      <c r="F983" t="s">
        <v>55</v>
      </c>
      <c r="G983" t="s">
        <v>68</v>
      </c>
      <c r="H983" t="s">
        <v>68</v>
      </c>
      <c r="I983" t="s">
        <v>77</v>
      </c>
      <c r="J983" t="s">
        <v>3141</v>
      </c>
      <c r="K983" t="s">
        <v>992</v>
      </c>
      <c r="L983" t="s">
        <v>2857</v>
      </c>
      <c r="M983" t="s">
        <v>52</v>
      </c>
      <c r="N983" t="s">
        <v>227</v>
      </c>
      <c r="O983" t="s">
        <v>62</v>
      </c>
      <c r="P983" t="s">
        <v>888</v>
      </c>
      <c r="Q983" t="s">
        <v>62</v>
      </c>
      <c r="R983" t="s">
        <v>3428</v>
      </c>
      <c r="S983" t="s">
        <v>3428</v>
      </c>
      <c r="T983" t="s">
        <v>3428</v>
      </c>
      <c r="U983" t="s">
        <v>3428</v>
      </c>
      <c r="V983" t="s">
        <v>3428</v>
      </c>
      <c r="W983" t="s">
        <v>3428</v>
      </c>
      <c r="X983" t="s">
        <v>3428</v>
      </c>
      <c r="Y983" t="s">
        <v>3428</v>
      </c>
      <c r="Z983" t="s">
        <v>3428</v>
      </c>
      <c r="AA983" t="s">
        <v>3428</v>
      </c>
      <c r="AB983" t="s">
        <v>3428</v>
      </c>
      <c r="AC983" t="s">
        <v>3428</v>
      </c>
      <c r="AD983" t="s">
        <v>3428</v>
      </c>
      <c r="AE983" t="s">
        <v>263</v>
      </c>
      <c r="AF983" s="5">
        <v>45311</v>
      </c>
      <c r="AG983" s="5">
        <v>44677</v>
      </c>
      <c r="AH983" t="s">
        <v>66</v>
      </c>
    </row>
    <row r="984" spans="1:34" x14ac:dyDescent="0.25">
      <c r="A984" t="s">
        <v>3429</v>
      </c>
      <c r="B984" t="s">
        <v>54</v>
      </c>
      <c r="C984" s="5">
        <v>44562</v>
      </c>
      <c r="D984" s="5">
        <v>44651</v>
      </c>
      <c r="E984" t="s">
        <v>41</v>
      </c>
      <c r="F984" t="s">
        <v>55</v>
      </c>
      <c r="G984" t="s">
        <v>150</v>
      </c>
      <c r="H984" t="s">
        <v>150</v>
      </c>
      <c r="I984" t="s">
        <v>541</v>
      </c>
      <c r="J984" t="s">
        <v>316</v>
      </c>
      <c r="K984" t="s">
        <v>317</v>
      </c>
      <c r="L984" t="s">
        <v>318</v>
      </c>
      <c r="M984" t="s">
        <v>52</v>
      </c>
      <c r="N984" t="s">
        <v>179</v>
      </c>
      <c r="O984" t="s">
        <v>62</v>
      </c>
      <c r="P984" t="s">
        <v>2227</v>
      </c>
      <c r="Q984" t="s">
        <v>62</v>
      </c>
      <c r="R984" t="s">
        <v>3430</v>
      </c>
      <c r="S984" t="s">
        <v>3430</v>
      </c>
      <c r="T984" t="s">
        <v>3430</v>
      </c>
      <c r="U984" t="s">
        <v>3430</v>
      </c>
      <c r="V984" t="s">
        <v>3430</v>
      </c>
      <c r="W984" t="s">
        <v>3430</v>
      </c>
      <c r="X984" t="s">
        <v>3430</v>
      </c>
      <c r="Y984" t="s">
        <v>3430</v>
      </c>
      <c r="Z984" t="s">
        <v>3430</v>
      </c>
      <c r="AA984" t="s">
        <v>3430</v>
      </c>
      <c r="AB984" t="s">
        <v>3430</v>
      </c>
      <c r="AC984" t="s">
        <v>3430</v>
      </c>
      <c r="AD984" t="s">
        <v>3430</v>
      </c>
      <c r="AE984" t="s">
        <v>263</v>
      </c>
      <c r="AF984" s="5">
        <v>45311</v>
      </c>
      <c r="AG984" s="5">
        <v>44677</v>
      </c>
      <c r="AH984" t="s">
        <v>66</v>
      </c>
    </row>
    <row r="985" spans="1:34" x14ac:dyDescent="0.25">
      <c r="A985" t="s">
        <v>3431</v>
      </c>
      <c r="B985" t="s">
        <v>54</v>
      </c>
      <c r="C985" s="5">
        <v>44562</v>
      </c>
      <c r="D985" s="5">
        <v>44651</v>
      </c>
      <c r="E985" t="s">
        <v>41</v>
      </c>
      <c r="F985" t="s">
        <v>55</v>
      </c>
      <c r="G985" t="s">
        <v>300</v>
      </c>
      <c r="H985" t="s">
        <v>300</v>
      </c>
      <c r="I985" t="s">
        <v>900</v>
      </c>
      <c r="J985" t="s">
        <v>339</v>
      </c>
      <c r="K985" t="s">
        <v>3432</v>
      </c>
      <c r="L985" t="s">
        <v>1237</v>
      </c>
      <c r="M985" t="s">
        <v>51</v>
      </c>
      <c r="N985" t="s">
        <v>485</v>
      </c>
      <c r="O985" t="s">
        <v>62</v>
      </c>
      <c r="P985" t="s">
        <v>1021</v>
      </c>
      <c r="Q985" t="s">
        <v>62</v>
      </c>
      <c r="R985" t="s">
        <v>3433</v>
      </c>
      <c r="S985" t="s">
        <v>3433</v>
      </c>
      <c r="T985" t="s">
        <v>3433</v>
      </c>
      <c r="U985" t="s">
        <v>3433</v>
      </c>
      <c r="V985" t="s">
        <v>3433</v>
      </c>
      <c r="W985" t="s">
        <v>3433</v>
      </c>
      <c r="X985" t="s">
        <v>3433</v>
      </c>
      <c r="Y985" t="s">
        <v>3433</v>
      </c>
      <c r="Z985" t="s">
        <v>3433</v>
      </c>
      <c r="AA985" t="s">
        <v>3433</v>
      </c>
      <c r="AB985" t="s">
        <v>3433</v>
      </c>
      <c r="AC985" t="s">
        <v>3433</v>
      </c>
      <c r="AD985" t="s">
        <v>3433</v>
      </c>
      <c r="AE985" t="s">
        <v>263</v>
      </c>
      <c r="AF985" s="5">
        <v>45311</v>
      </c>
      <c r="AG985" s="5">
        <v>44677</v>
      </c>
      <c r="AH985" t="s">
        <v>66</v>
      </c>
    </row>
    <row r="986" spans="1:34" x14ac:dyDescent="0.25">
      <c r="A986" t="s">
        <v>3434</v>
      </c>
      <c r="B986" t="s">
        <v>54</v>
      </c>
      <c r="C986" s="5">
        <v>44562</v>
      </c>
      <c r="D986" s="5">
        <v>44651</v>
      </c>
      <c r="E986" t="s">
        <v>41</v>
      </c>
      <c r="F986" t="s">
        <v>55</v>
      </c>
      <c r="G986" t="s">
        <v>595</v>
      </c>
      <c r="H986" t="s">
        <v>595</v>
      </c>
      <c r="I986" t="s">
        <v>621</v>
      </c>
      <c r="J986" t="s">
        <v>654</v>
      </c>
      <c r="K986" t="s">
        <v>655</v>
      </c>
      <c r="L986" t="s">
        <v>656</v>
      </c>
      <c r="M986" t="s">
        <v>52</v>
      </c>
      <c r="N986" t="s">
        <v>598</v>
      </c>
      <c r="O986" t="s">
        <v>62</v>
      </c>
      <c r="P986" t="s">
        <v>923</v>
      </c>
      <c r="Q986" t="s">
        <v>62</v>
      </c>
      <c r="R986" t="s">
        <v>3435</v>
      </c>
      <c r="S986" t="s">
        <v>3435</v>
      </c>
      <c r="T986" t="s">
        <v>3435</v>
      </c>
      <c r="U986" t="s">
        <v>3435</v>
      </c>
      <c r="V986" t="s">
        <v>3435</v>
      </c>
      <c r="W986" t="s">
        <v>3435</v>
      </c>
      <c r="X986" t="s">
        <v>3435</v>
      </c>
      <c r="Y986" t="s">
        <v>3435</v>
      </c>
      <c r="Z986" t="s">
        <v>3435</v>
      </c>
      <c r="AA986" t="s">
        <v>3435</v>
      </c>
      <c r="AB986" t="s">
        <v>3435</v>
      </c>
      <c r="AC986" t="s">
        <v>3435</v>
      </c>
      <c r="AD986" t="s">
        <v>3435</v>
      </c>
      <c r="AE986" t="s">
        <v>263</v>
      </c>
      <c r="AF986" s="5">
        <v>45311</v>
      </c>
      <c r="AG986" s="5">
        <v>44677</v>
      </c>
      <c r="AH986" t="s">
        <v>66</v>
      </c>
    </row>
    <row r="987" spans="1:34" x14ac:dyDescent="0.25">
      <c r="A987" t="s">
        <v>3436</v>
      </c>
      <c r="B987" t="s">
        <v>54</v>
      </c>
      <c r="C987" s="5">
        <v>44562</v>
      </c>
      <c r="D987" s="5">
        <v>44651</v>
      </c>
      <c r="E987" t="s">
        <v>41</v>
      </c>
      <c r="F987" t="s">
        <v>55</v>
      </c>
      <c r="G987" t="s">
        <v>276</v>
      </c>
      <c r="H987" t="s">
        <v>276</v>
      </c>
      <c r="I987" t="s">
        <v>616</v>
      </c>
      <c r="J987" t="s">
        <v>678</v>
      </c>
      <c r="K987" t="s">
        <v>679</v>
      </c>
      <c r="L987" t="s">
        <v>680</v>
      </c>
      <c r="M987" t="s">
        <v>51</v>
      </c>
      <c r="N987" t="s">
        <v>598</v>
      </c>
      <c r="O987" t="s">
        <v>62</v>
      </c>
      <c r="P987" t="s">
        <v>923</v>
      </c>
      <c r="Q987" t="s">
        <v>62</v>
      </c>
      <c r="R987" t="s">
        <v>3437</v>
      </c>
      <c r="S987" t="s">
        <v>3437</v>
      </c>
      <c r="T987" t="s">
        <v>3437</v>
      </c>
      <c r="U987" t="s">
        <v>3437</v>
      </c>
      <c r="V987" t="s">
        <v>3437</v>
      </c>
      <c r="W987" t="s">
        <v>3437</v>
      </c>
      <c r="X987" t="s">
        <v>3437</v>
      </c>
      <c r="Y987" t="s">
        <v>3437</v>
      </c>
      <c r="Z987" t="s">
        <v>3437</v>
      </c>
      <c r="AA987" t="s">
        <v>3437</v>
      </c>
      <c r="AB987" t="s">
        <v>3437</v>
      </c>
      <c r="AC987" t="s">
        <v>3437</v>
      </c>
      <c r="AD987" t="s">
        <v>3437</v>
      </c>
      <c r="AE987" t="s">
        <v>263</v>
      </c>
      <c r="AF987" s="5">
        <v>45311</v>
      </c>
      <c r="AG987" s="5">
        <v>44677</v>
      </c>
      <c r="AH987" t="s">
        <v>66</v>
      </c>
    </row>
    <row r="988" spans="1:34" x14ac:dyDescent="0.25">
      <c r="A988" t="s">
        <v>3438</v>
      </c>
      <c r="B988" t="s">
        <v>54</v>
      </c>
      <c r="C988" s="5">
        <v>44562</v>
      </c>
      <c r="D988" s="5">
        <v>44651</v>
      </c>
      <c r="E988" t="s">
        <v>41</v>
      </c>
      <c r="F988" t="s">
        <v>55</v>
      </c>
      <c r="G988" t="s">
        <v>276</v>
      </c>
      <c r="H988" t="s">
        <v>276</v>
      </c>
      <c r="I988" t="s">
        <v>602</v>
      </c>
      <c r="J988" t="s">
        <v>603</v>
      </c>
      <c r="K988" t="s">
        <v>153</v>
      </c>
      <c r="L988" t="s">
        <v>242</v>
      </c>
      <c r="M988" t="s">
        <v>51</v>
      </c>
      <c r="N988" t="s">
        <v>598</v>
      </c>
      <c r="O988" t="s">
        <v>62</v>
      </c>
      <c r="P988" t="s">
        <v>923</v>
      </c>
      <c r="Q988" t="s">
        <v>62</v>
      </c>
      <c r="R988" t="s">
        <v>3439</v>
      </c>
      <c r="S988" t="s">
        <v>3439</v>
      </c>
      <c r="T988" t="s">
        <v>3439</v>
      </c>
      <c r="U988" t="s">
        <v>3439</v>
      </c>
      <c r="V988" t="s">
        <v>3439</v>
      </c>
      <c r="W988" t="s">
        <v>3439</v>
      </c>
      <c r="X988" t="s">
        <v>3439</v>
      </c>
      <c r="Y988" t="s">
        <v>3439</v>
      </c>
      <c r="Z988" t="s">
        <v>3439</v>
      </c>
      <c r="AA988" t="s">
        <v>3439</v>
      </c>
      <c r="AB988" t="s">
        <v>3439</v>
      </c>
      <c r="AC988" t="s">
        <v>3439</v>
      </c>
      <c r="AD988" t="s">
        <v>3439</v>
      </c>
      <c r="AE988" t="s">
        <v>263</v>
      </c>
      <c r="AF988" s="5">
        <v>45311</v>
      </c>
      <c r="AG988" s="5">
        <v>44677</v>
      </c>
      <c r="AH988" t="s">
        <v>66</v>
      </c>
    </row>
    <row r="989" spans="1:34" x14ac:dyDescent="0.25">
      <c r="A989" t="s">
        <v>3440</v>
      </c>
      <c r="B989" t="s">
        <v>54</v>
      </c>
      <c r="C989" s="5">
        <v>44562</v>
      </c>
      <c r="D989" s="5">
        <v>44651</v>
      </c>
      <c r="E989" t="s">
        <v>41</v>
      </c>
      <c r="F989" t="s">
        <v>55</v>
      </c>
      <c r="G989" t="s">
        <v>167</v>
      </c>
      <c r="H989" t="s">
        <v>167</v>
      </c>
      <c r="I989" t="s">
        <v>295</v>
      </c>
      <c r="J989" t="s">
        <v>360</v>
      </c>
      <c r="K989" t="s">
        <v>203</v>
      </c>
      <c r="L989" t="s">
        <v>361</v>
      </c>
      <c r="M989" t="s">
        <v>51</v>
      </c>
      <c r="N989" t="s">
        <v>674</v>
      </c>
      <c r="O989" t="s">
        <v>62</v>
      </c>
      <c r="P989" t="s">
        <v>905</v>
      </c>
      <c r="Q989" t="s">
        <v>62</v>
      </c>
      <c r="R989" t="s">
        <v>3441</v>
      </c>
      <c r="S989" t="s">
        <v>3441</v>
      </c>
      <c r="T989" t="s">
        <v>3441</v>
      </c>
      <c r="U989" t="s">
        <v>3441</v>
      </c>
      <c r="V989" t="s">
        <v>3441</v>
      </c>
      <c r="W989" t="s">
        <v>3441</v>
      </c>
      <c r="X989" t="s">
        <v>3441</v>
      </c>
      <c r="Y989" t="s">
        <v>3441</v>
      </c>
      <c r="Z989" t="s">
        <v>3441</v>
      </c>
      <c r="AA989" t="s">
        <v>3441</v>
      </c>
      <c r="AB989" t="s">
        <v>3441</v>
      </c>
      <c r="AC989" t="s">
        <v>3441</v>
      </c>
      <c r="AD989" t="s">
        <v>3441</v>
      </c>
      <c r="AE989" t="s">
        <v>263</v>
      </c>
      <c r="AF989" s="5">
        <v>45311</v>
      </c>
      <c r="AG989" s="5">
        <v>44677</v>
      </c>
      <c r="AH989" t="s">
        <v>66</v>
      </c>
    </row>
    <row r="990" spans="1:34" x14ac:dyDescent="0.25">
      <c r="A990" t="s">
        <v>3442</v>
      </c>
      <c r="B990" t="s">
        <v>54</v>
      </c>
      <c r="C990" s="5">
        <v>44562</v>
      </c>
      <c r="D990" s="5">
        <v>44651</v>
      </c>
      <c r="E990" t="s">
        <v>41</v>
      </c>
      <c r="F990" t="s">
        <v>55</v>
      </c>
      <c r="G990" t="s">
        <v>306</v>
      </c>
      <c r="H990" t="s">
        <v>306</v>
      </c>
      <c r="I990" t="s">
        <v>638</v>
      </c>
      <c r="J990" t="s">
        <v>3443</v>
      </c>
      <c r="K990" t="s">
        <v>98</v>
      </c>
      <c r="L990" t="s">
        <v>879</v>
      </c>
      <c r="M990" t="s">
        <v>52</v>
      </c>
      <c r="N990" t="s">
        <v>72</v>
      </c>
      <c r="O990" t="s">
        <v>62</v>
      </c>
      <c r="P990" t="s">
        <v>897</v>
      </c>
      <c r="Q990" t="s">
        <v>62</v>
      </c>
      <c r="R990" t="s">
        <v>3444</v>
      </c>
      <c r="S990" t="s">
        <v>3444</v>
      </c>
      <c r="T990" t="s">
        <v>3444</v>
      </c>
      <c r="U990" t="s">
        <v>3444</v>
      </c>
      <c r="V990" t="s">
        <v>3444</v>
      </c>
      <c r="W990" t="s">
        <v>3444</v>
      </c>
      <c r="X990" t="s">
        <v>3444</v>
      </c>
      <c r="Y990" t="s">
        <v>3444</v>
      </c>
      <c r="Z990" t="s">
        <v>3444</v>
      </c>
      <c r="AA990" t="s">
        <v>3444</v>
      </c>
      <c r="AB990" t="s">
        <v>3444</v>
      </c>
      <c r="AC990" t="s">
        <v>3444</v>
      </c>
      <c r="AD990" t="s">
        <v>3444</v>
      </c>
      <c r="AE990" t="s">
        <v>263</v>
      </c>
      <c r="AF990" s="5">
        <v>45311</v>
      </c>
      <c r="AG990" s="5">
        <v>44677</v>
      </c>
      <c r="AH990" t="s">
        <v>66</v>
      </c>
    </row>
    <row r="991" spans="1:34" x14ac:dyDescent="0.25">
      <c r="A991" t="s">
        <v>3445</v>
      </c>
      <c r="B991" t="s">
        <v>54</v>
      </c>
      <c r="C991" s="5">
        <v>44562</v>
      </c>
      <c r="D991" s="5">
        <v>44651</v>
      </c>
      <c r="E991" t="s">
        <v>41</v>
      </c>
      <c r="F991" t="s">
        <v>55</v>
      </c>
      <c r="G991" t="s">
        <v>300</v>
      </c>
      <c r="H991" t="s">
        <v>300</v>
      </c>
      <c r="I991" t="s">
        <v>481</v>
      </c>
      <c r="J991" t="s">
        <v>482</v>
      </c>
      <c r="K991" t="s">
        <v>483</v>
      </c>
      <c r="L991" t="s">
        <v>484</v>
      </c>
      <c r="M991" t="s">
        <v>51</v>
      </c>
      <c r="N991" t="s">
        <v>485</v>
      </c>
      <c r="O991" t="s">
        <v>62</v>
      </c>
      <c r="P991" t="s">
        <v>1021</v>
      </c>
      <c r="Q991" t="s">
        <v>62</v>
      </c>
      <c r="R991" t="s">
        <v>3446</v>
      </c>
      <c r="S991" t="s">
        <v>3446</v>
      </c>
      <c r="T991" t="s">
        <v>3446</v>
      </c>
      <c r="U991" t="s">
        <v>3446</v>
      </c>
      <c r="V991" t="s">
        <v>3446</v>
      </c>
      <c r="W991" t="s">
        <v>3446</v>
      </c>
      <c r="X991" t="s">
        <v>3446</v>
      </c>
      <c r="Y991" t="s">
        <v>3446</v>
      </c>
      <c r="Z991" t="s">
        <v>3446</v>
      </c>
      <c r="AA991" t="s">
        <v>3446</v>
      </c>
      <c r="AB991" t="s">
        <v>3446</v>
      </c>
      <c r="AC991" t="s">
        <v>3446</v>
      </c>
      <c r="AD991" t="s">
        <v>3446</v>
      </c>
      <c r="AE991" t="s">
        <v>263</v>
      </c>
      <c r="AF991" s="5">
        <v>45311</v>
      </c>
      <c r="AG991" s="5">
        <v>44677</v>
      </c>
      <c r="AH991" t="s">
        <v>66</v>
      </c>
    </row>
    <row r="992" spans="1:34" x14ac:dyDescent="0.25">
      <c r="A992" t="s">
        <v>3447</v>
      </c>
      <c r="B992" t="s">
        <v>54</v>
      </c>
      <c r="C992" s="5">
        <v>44562</v>
      </c>
      <c r="D992" s="5">
        <v>44651</v>
      </c>
      <c r="E992" t="s">
        <v>41</v>
      </c>
      <c r="F992" t="s">
        <v>55</v>
      </c>
      <c r="G992" t="s">
        <v>595</v>
      </c>
      <c r="H992" t="s">
        <v>595</v>
      </c>
      <c r="I992" t="s">
        <v>481</v>
      </c>
      <c r="J992" t="s">
        <v>736</v>
      </c>
      <c r="K992" t="s">
        <v>3448</v>
      </c>
      <c r="L992" t="s">
        <v>952</v>
      </c>
      <c r="M992" t="s">
        <v>52</v>
      </c>
      <c r="N992" t="s">
        <v>598</v>
      </c>
      <c r="O992" t="s">
        <v>62</v>
      </c>
      <c r="P992" t="s">
        <v>923</v>
      </c>
      <c r="Q992" t="s">
        <v>62</v>
      </c>
      <c r="R992" t="s">
        <v>3449</v>
      </c>
      <c r="S992" t="s">
        <v>3449</v>
      </c>
      <c r="T992" t="s">
        <v>3449</v>
      </c>
      <c r="U992" t="s">
        <v>3449</v>
      </c>
      <c r="V992" t="s">
        <v>3449</v>
      </c>
      <c r="W992" t="s">
        <v>3449</v>
      </c>
      <c r="X992" t="s">
        <v>3449</v>
      </c>
      <c r="Y992" t="s">
        <v>3449</v>
      </c>
      <c r="Z992" t="s">
        <v>3449</v>
      </c>
      <c r="AA992" t="s">
        <v>3449</v>
      </c>
      <c r="AB992" t="s">
        <v>3449</v>
      </c>
      <c r="AC992" t="s">
        <v>3449</v>
      </c>
      <c r="AD992" t="s">
        <v>3449</v>
      </c>
      <c r="AE992" t="s">
        <v>263</v>
      </c>
      <c r="AF992" s="5">
        <v>45311</v>
      </c>
      <c r="AG992" s="5">
        <v>44677</v>
      </c>
      <c r="AH992" t="s">
        <v>66</v>
      </c>
    </row>
    <row r="993" spans="1:34" x14ac:dyDescent="0.25">
      <c r="A993" t="s">
        <v>3450</v>
      </c>
      <c r="B993" t="s">
        <v>54</v>
      </c>
      <c r="C993" s="5">
        <v>44562</v>
      </c>
      <c r="D993" s="5">
        <v>44651</v>
      </c>
      <c r="E993" t="s">
        <v>41</v>
      </c>
      <c r="F993" t="s">
        <v>55</v>
      </c>
      <c r="G993" t="s">
        <v>167</v>
      </c>
      <c r="H993" t="s">
        <v>167</v>
      </c>
      <c r="I993" t="s">
        <v>638</v>
      </c>
      <c r="J993" t="s">
        <v>3451</v>
      </c>
      <c r="K993" t="s">
        <v>285</v>
      </c>
      <c r="L993" t="s">
        <v>318</v>
      </c>
      <c r="M993" t="s">
        <v>51</v>
      </c>
      <c r="N993" t="s">
        <v>674</v>
      </c>
      <c r="O993" t="s">
        <v>62</v>
      </c>
      <c r="P993" t="s">
        <v>905</v>
      </c>
      <c r="Q993" t="s">
        <v>62</v>
      </c>
      <c r="R993" t="s">
        <v>3452</v>
      </c>
      <c r="S993" t="s">
        <v>3452</v>
      </c>
      <c r="T993" t="s">
        <v>3452</v>
      </c>
      <c r="U993" t="s">
        <v>3452</v>
      </c>
      <c r="V993" t="s">
        <v>3452</v>
      </c>
      <c r="W993" t="s">
        <v>3452</v>
      </c>
      <c r="X993" t="s">
        <v>3452</v>
      </c>
      <c r="Y993" t="s">
        <v>3452</v>
      </c>
      <c r="Z993" t="s">
        <v>3452</v>
      </c>
      <c r="AA993" t="s">
        <v>3452</v>
      </c>
      <c r="AB993" t="s">
        <v>3452</v>
      </c>
      <c r="AC993" t="s">
        <v>3452</v>
      </c>
      <c r="AD993" t="s">
        <v>3452</v>
      </c>
      <c r="AE993" t="s">
        <v>263</v>
      </c>
      <c r="AF993" s="5">
        <v>45311</v>
      </c>
      <c r="AG993" s="5">
        <v>44677</v>
      </c>
      <c r="AH993" t="s">
        <v>66</v>
      </c>
    </row>
    <row r="994" spans="1:34" x14ac:dyDescent="0.25">
      <c r="A994" t="s">
        <v>3453</v>
      </c>
      <c r="B994" t="s">
        <v>54</v>
      </c>
      <c r="C994" s="5">
        <v>44562</v>
      </c>
      <c r="D994" s="5">
        <v>44651</v>
      </c>
      <c r="E994" t="s">
        <v>41</v>
      </c>
      <c r="F994" t="s">
        <v>55</v>
      </c>
      <c r="G994" t="s">
        <v>276</v>
      </c>
      <c r="H994" t="s">
        <v>276</v>
      </c>
      <c r="I994" t="s">
        <v>666</v>
      </c>
      <c r="J994" t="s">
        <v>3454</v>
      </c>
      <c r="K994" t="s">
        <v>3455</v>
      </c>
      <c r="L994" t="s">
        <v>79</v>
      </c>
      <c r="M994" t="s">
        <v>51</v>
      </c>
      <c r="N994" t="s">
        <v>598</v>
      </c>
      <c r="O994" t="s">
        <v>62</v>
      </c>
      <c r="P994" t="s">
        <v>923</v>
      </c>
      <c r="Q994" t="s">
        <v>62</v>
      </c>
      <c r="R994" t="s">
        <v>3456</v>
      </c>
      <c r="S994" t="s">
        <v>3456</v>
      </c>
      <c r="T994" t="s">
        <v>3456</v>
      </c>
      <c r="U994" t="s">
        <v>3456</v>
      </c>
      <c r="V994" t="s">
        <v>3456</v>
      </c>
      <c r="W994" t="s">
        <v>3456</v>
      </c>
      <c r="X994" t="s">
        <v>3456</v>
      </c>
      <c r="Y994" t="s">
        <v>3456</v>
      </c>
      <c r="Z994" t="s">
        <v>3456</v>
      </c>
      <c r="AA994" t="s">
        <v>3456</v>
      </c>
      <c r="AB994" t="s">
        <v>3456</v>
      </c>
      <c r="AC994" t="s">
        <v>3456</v>
      </c>
      <c r="AD994" t="s">
        <v>3456</v>
      </c>
      <c r="AE994" t="s">
        <v>263</v>
      </c>
      <c r="AF994" s="5">
        <v>45311</v>
      </c>
      <c r="AG994" s="5">
        <v>44677</v>
      </c>
      <c r="AH994" t="s">
        <v>66</v>
      </c>
    </row>
    <row r="995" spans="1:34" x14ac:dyDescent="0.25">
      <c r="A995" t="s">
        <v>3457</v>
      </c>
      <c r="B995" t="s">
        <v>54</v>
      </c>
      <c r="C995" s="5">
        <v>44562</v>
      </c>
      <c r="D995" s="5">
        <v>44651</v>
      </c>
      <c r="E995" t="s">
        <v>41</v>
      </c>
      <c r="F995" t="s">
        <v>55</v>
      </c>
      <c r="G995" t="s">
        <v>595</v>
      </c>
      <c r="H995" t="s">
        <v>595</v>
      </c>
      <c r="I995" t="s">
        <v>686</v>
      </c>
      <c r="J995" t="s">
        <v>1266</v>
      </c>
      <c r="K995" t="s">
        <v>1267</v>
      </c>
      <c r="L995" t="s">
        <v>325</v>
      </c>
      <c r="M995" t="s">
        <v>52</v>
      </c>
      <c r="N995" t="s">
        <v>598</v>
      </c>
      <c r="O995" t="s">
        <v>62</v>
      </c>
      <c r="P995" t="s">
        <v>923</v>
      </c>
      <c r="Q995" t="s">
        <v>62</v>
      </c>
      <c r="R995" t="s">
        <v>3458</v>
      </c>
      <c r="S995" t="s">
        <v>3458</v>
      </c>
      <c r="T995" t="s">
        <v>3458</v>
      </c>
      <c r="U995" t="s">
        <v>3458</v>
      </c>
      <c r="V995" t="s">
        <v>3458</v>
      </c>
      <c r="W995" t="s">
        <v>3458</v>
      </c>
      <c r="X995" t="s">
        <v>3458</v>
      </c>
      <c r="Y995" t="s">
        <v>3458</v>
      </c>
      <c r="Z995" t="s">
        <v>3458</v>
      </c>
      <c r="AA995" t="s">
        <v>3458</v>
      </c>
      <c r="AB995" t="s">
        <v>3458</v>
      </c>
      <c r="AC995" t="s">
        <v>3458</v>
      </c>
      <c r="AD995" t="s">
        <v>3458</v>
      </c>
      <c r="AE995" t="s">
        <v>263</v>
      </c>
      <c r="AF995" s="5">
        <v>45311</v>
      </c>
      <c r="AG995" s="5">
        <v>44677</v>
      </c>
      <c r="AH995" t="s">
        <v>66</v>
      </c>
    </row>
    <row r="996" spans="1:34" x14ac:dyDescent="0.25">
      <c r="A996" t="s">
        <v>3459</v>
      </c>
      <c r="B996" t="s">
        <v>54</v>
      </c>
      <c r="C996" s="5">
        <v>44562</v>
      </c>
      <c r="D996" s="5">
        <v>44651</v>
      </c>
      <c r="E996" t="s">
        <v>41</v>
      </c>
      <c r="F996" t="s">
        <v>55</v>
      </c>
      <c r="G996" t="s">
        <v>300</v>
      </c>
      <c r="H996" t="s">
        <v>300</v>
      </c>
      <c r="I996" t="s">
        <v>721</v>
      </c>
      <c r="J996" t="s">
        <v>3460</v>
      </c>
      <c r="K996" t="s">
        <v>324</v>
      </c>
      <c r="L996" t="s">
        <v>325</v>
      </c>
      <c r="M996" t="s">
        <v>51</v>
      </c>
      <c r="N996" t="s">
        <v>633</v>
      </c>
      <c r="O996" t="s">
        <v>62</v>
      </c>
      <c r="P996" t="s">
        <v>634</v>
      </c>
      <c r="Q996" t="s">
        <v>62</v>
      </c>
      <c r="R996" t="s">
        <v>3461</v>
      </c>
      <c r="S996" t="s">
        <v>3461</v>
      </c>
      <c r="T996" t="s">
        <v>3461</v>
      </c>
      <c r="U996" t="s">
        <v>3461</v>
      </c>
      <c r="V996" t="s">
        <v>3461</v>
      </c>
      <c r="W996" t="s">
        <v>3461</v>
      </c>
      <c r="X996" t="s">
        <v>3461</v>
      </c>
      <c r="Y996" t="s">
        <v>3461</v>
      </c>
      <c r="Z996" t="s">
        <v>3461</v>
      </c>
      <c r="AA996" t="s">
        <v>3461</v>
      </c>
      <c r="AB996" t="s">
        <v>3461</v>
      </c>
      <c r="AC996" t="s">
        <v>3461</v>
      </c>
      <c r="AD996" t="s">
        <v>3461</v>
      </c>
      <c r="AE996" t="s">
        <v>263</v>
      </c>
      <c r="AF996" s="5">
        <v>45311</v>
      </c>
      <c r="AG996" s="5">
        <v>44677</v>
      </c>
      <c r="AH996" t="s">
        <v>66</v>
      </c>
    </row>
    <row r="997" spans="1:34" x14ac:dyDescent="0.25">
      <c r="A997" t="s">
        <v>3462</v>
      </c>
      <c r="B997" t="s">
        <v>54</v>
      </c>
      <c r="C997" s="5">
        <v>44562</v>
      </c>
      <c r="D997" s="5">
        <v>44651</v>
      </c>
      <c r="E997" t="s">
        <v>41</v>
      </c>
      <c r="F997" t="s">
        <v>55</v>
      </c>
      <c r="G997" t="s">
        <v>306</v>
      </c>
      <c r="H997" t="s">
        <v>306</v>
      </c>
      <c r="I997" t="s">
        <v>724</v>
      </c>
      <c r="J997" t="s">
        <v>3463</v>
      </c>
      <c r="K997" t="s">
        <v>184</v>
      </c>
      <c r="L997" t="s">
        <v>1056</v>
      </c>
      <c r="M997" t="s">
        <v>52</v>
      </c>
      <c r="N997" t="s">
        <v>72</v>
      </c>
      <c r="O997" t="s">
        <v>62</v>
      </c>
      <c r="P997" t="s">
        <v>897</v>
      </c>
      <c r="Q997" t="s">
        <v>62</v>
      </c>
      <c r="R997" t="s">
        <v>3464</v>
      </c>
      <c r="S997" t="s">
        <v>3464</v>
      </c>
      <c r="T997" t="s">
        <v>3464</v>
      </c>
      <c r="U997" t="s">
        <v>3464</v>
      </c>
      <c r="V997" t="s">
        <v>3464</v>
      </c>
      <c r="W997" t="s">
        <v>3464</v>
      </c>
      <c r="X997" t="s">
        <v>3464</v>
      </c>
      <c r="Y997" t="s">
        <v>3464</v>
      </c>
      <c r="Z997" t="s">
        <v>3464</v>
      </c>
      <c r="AA997" t="s">
        <v>3464</v>
      </c>
      <c r="AB997" t="s">
        <v>3464</v>
      </c>
      <c r="AC997" t="s">
        <v>3464</v>
      </c>
      <c r="AD997" t="s">
        <v>3464</v>
      </c>
      <c r="AE997" t="s">
        <v>263</v>
      </c>
      <c r="AF997" s="5">
        <v>45311</v>
      </c>
      <c r="AG997" s="5">
        <v>44677</v>
      </c>
      <c r="AH997" t="s">
        <v>66</v>
      </c>
    </row>
    <row r="998" spans="1:34" x14ac:dyDescent="0.25">
      <c r="A998" t="s">
        <v>3465</v>
      </c>
      <c r="B998" t="s">
        <v>54</v>
      </c>
      <c r="C998" s="5">
        <v>44835</v>
      </c>
      <c r="D998" s="5">
        <v>44926</v>
      </c>
      <c r="E998" t="s">
        <v>41</v>
      </c>
      <c r="F998" t="s">
        <v>55</v>
      </c>
      <c r="G998" t="s">
        <v>257</v>
      </c>
      <c r="H998" t="s">
        <v>257</v>
      </c>
      <c r="I998" t="s">
        <v>120</v>
      </c>
      <c r="J998" t="s">
        <v>1368</v>
      </c>
      <c r="K998" t="s">
        <v>1369</v>
      </c>
      <c r="L998" t="s">
        <v>1370</v>
      </c>
      <c r="M998" t="s">
        <v>51</v>
      </c>
      <c r="N998" t="s">
        <v>260</v>
      </c>
      <c r="O998" t="s">
        <v>62</v>
      </c>
      <c r="P998" t="s">
        <v>1371</v>
      </c>
      <c r="Q998" t="s">
        <v>62</v>
      </c>
      <c r="R998" t="s">
        <v>3466</v>
      </c>
      <c r="S998" t="s">
        <v>3466</v>
      </c>
      <c r="T998" t="s">
        <v>3466</v>
      </c>
      <c r="U998" t="s">
        <v>3466</v>
      </c>
      <c r="V998" t="s">
        <v>3466</v>
      </c>
      <c r="W998" t="s">
        <v>3466</v>
      </c>
      <c r="X998" t="s">
        <v>3466</v>
      </c>
      <c r="Y998" t="s">
        <v>3466</v>
      </c>
      <c r="Z998" t="s">
        <v>3466</v>
      </c>
      <c r="AA998" t="s">
        <v>3466</v>
      </c>
      <c r="AB998" t="s">
        <v>3466</v>
      </c>
      <c r="AC998" t="s">
        <v>3466</v>
      </c>
      <c r="AD998" t="s">
        <v>3466</v>
      </c>
      <c r="AE998" t="s">
        <v>65</v>
      </c>
      <c r="AF998" s="5">
        <v>45311</v>
      </c>
      <c r="AG998" s="5">
        <v>44951</v>
      </c>
      <c r="AH998" t="s">
        <v>66</v>
      </c>
    </row>
    <row r="999" spans="1:34" x14ac:dyDescent="0.25">
      <c r="A999" t="s">
        <v>3467</v>
      </c>
      <c r="B999" t="s">
        <v>54</v>
      </c>
      <c r="C999" s="5">
        <v>44835</v>
      </c>
      <c r="D999" s="5">
        <v>44926</v>
      </c>
      <c r="E999" t="s">
        <v>41</v>
      </c>
      <c r="F999" t="s">
        <v>55</v>
      </c>
      <c r="G999" t="s">
        <v>416</v>
      </c>
      <c r="H999" t="s">
        <v>416</v>
      </c>
      <c r="I999" t="s">
        <v>573</v>
      </c>
      <c r="J999" t="s">
        <v>1410</v>
      </c>
      <c r="K999" t="s">
        <v>291</v>
      </c>
      <c r="L999" t="s">
        <v>170</v>
      </c>
      <c r="M999" t="s">
        <v>51</v>
      </c>
      <c r="N999" t="s">
        <v>260</v>
      </c>
      <c r="O999" t="s">
        <v>62</v>
      </c>
      <c r="P999" t="s">
        <v>1371</v>
      </c>
      <c r="Q999" t="s">
        <v>62</v>
      </c>
      <c r="R999" t="s">
        <v>3468</v>
      </c>
      <c r="S999" t="s">
        <v>3468</v>
      </c>
      <c r="T999" t="s">
        <v>3468</v>
      </c>
      <c r="U999" t="s">
        <v>3468</v>
      </c>
      <c r="V999" t="s">
        <v>3468</v>
      </c>
      <c r="W999" t="s">
        <v>3468</v>
      </c>
      <c r="X999" t="s">
        <v>3468</v>
      </c>
      <c r="Y999" t="s">
        <v>3468</v>
      </c>
      <c r="Z999" t="s">
        <v>3468</v>
      </c>
      <c r="AA999" t="s">
        <v>3468</v>
      </c>
      <c r="AB999" t="s">
        <v>3468</v>
      </c>
      <c r="AC999" t="s">
        <v>3468</v>
      </c>
      <c r="AD999" t="s">
        <v>3468</v>
      </c>
      <c r="AE999" t="s">
        <v>65</v>
      </c>
      <c r="AF999" s="5">
        <v>45311</v>
      </c>
      <c r="AG999" s="5">
        <v>44951</v>
      </c>
      <c r="AH999" t="s">
        <v>66</v>
      </c>
    </row>
    <row r="1000" spans="1:34" x14ac:dyDescent="0.25">
      <c r="A1000" t="s">
        <v>3469</v>
      </c>
      <c r="B1000" t="s">
        <v>54</v>
      </c>
      <c r="C1000" s="5">
        <v>44835</v>
      </c>
      <c r="D1000" s="5">
        <v>44926</v>
      </c>
      <c r="E1000" t="s">
        <v>41</v>
      </c>
      <c r="F1000" t="s">
        <v>55</v>
      </c>
      <c r="G1000" t="s">
        <v>436</v>
      </c>
      <c r="H1000" t="s">
        <v>436</v>
      </c>
      <c r="I1000" t="s">
        <v>77</v>
      </c>
      <c r="J1000" t="s">
        <v>437</v>
      </c>
      <c r="K1000" t="s">
        <v>438</v>
      </c>
      <c r="L1000" t="s">
        <v>439</v>
      </c>
      <c r="M1000" t="s">
        <v>51</v>
      </c>
      <c r="N1000" t="s">
        <v>432</v>
      </c>
      <c r="O1000" t="s">
        <v>62</v>
      </c>
      <c r="P1000" t="s">
        <v>533</v>
      </c>
      <c r="Q1000" t="s">
        <v>62</v>
      </c>
      <c r="R1000" t="s">
        <v>3470</v>
      </c>
      <c r="S1000" t="s">
        <v>3470</v>
      </c>
      <c r="T1000" t="s">
        <v>3470</v>
      </c>
      <c r="U1000" t="s">
        <v>3470</v>
      </c>
      <c r="V1000" t="s">
        <v>3470</v>
      </c>
      <c r="W1000" t="s">
        <v>3470</v>
      </c>
      <c r="X1000" t="s">
        <v>3470</v>
      </c>
      <c r="Y1000" t="s">
        <v>3470</v>
      </c>
      <c r="Z1000" t="s">
        <v>3470</v>
      </c>
      <c r="AA1000" t="s">
        <v>3470</v>
      </c>
      <c r="AB1000" t="s">
        <v>3470</v>
      </c>
      <c r="AC1000" t="s">
        <v>3470</v>
      </c>
      <c r="AD1000" t="s">
        <v>3470</v>
      </c>
      <c r="AE1000" t="s">
        <v>65</v>
      </c>
      <c r="AF1000" s="5">
        <v>45311</v>
      </c>
      <c r="AG1000" s="5">
        <v>44951</v>
      </c>
      <c r="AH1000" t="s">
        <v>66</v>
      </c>
    </row>
    <row r="1001" spans="1:34" x14ac:dyDescent="0.25">
      <c r="A1001" t="s">
        <v>3471</v>
      </c>
      <c r="B1001" t="s">
        <v>54</v>
      </c>
      <c r="C1001" s="5">
        <v>44835</v>
      </c>
      <c r="D1001" s="5">
        <v>44926</v>
      </c>
      <c r="E1001" t="s">
        <v>41</v>
      </c>
      <c r="F1001" t="s">
        <v>93</v>
      </c>
      <c r="G1001" t="s">
        <v>94</v>
      </c>
      <c r="H1001" t="s">
        <v>94</v>
      </c>
      <c r="I1001" t="s">
        <v>77</v>
      </c>
      <c r="J1001" t="s">
        <v>2516</v>
      </c>
      <c r="K1001" t="s">
        <v>2517</v>
      </c>
      <c r="L1001" t="s">
        <v>2518</v>
      </c>
      <c r="M1001" t="s">
        <v>52</v>
      </c>
      <c r="N1001" t="s">
        <v>99</v>
      </c>
      <c r="O1001" t="s">
        <v>62</v>
      </c>
      <c r="P1001" t="s">
        <v>100</v>
      </c>
      <c r="Q1001" t="s">
        <v>62</v>
      </c>
      <c r="R1001" t="s">
        <v>3472</v>
      </c>
      <c r="S1001" t="s">
        <v>3472</v>
      </c>
      <c r="T1001" t="s">
        <v>3472</v>
      </c>
      <c r="U1001" t="s">
        <v>3472</v>
      </c>
      <c r="V1001" t="s">
        <v>3472</v>
      </c>
      <c r="W1001" t="s">
        <v>3472</v>
      </c>
      <c r="X1001" t="s">
        <v>3472</v>
      </c>
      <c r="Y1001" t="s">
        <v>3472</v>
      </c>
      <c r="Z1001" t="s">
        <v>3472</v>
      </c>
      <c r="AA1001" t="s">
        <v>3472</v>
      </c>
      <c r="AB1001" t="s">
        <v>3472</v>
      </c>
      <c r="AC1001" t="s">
        <v>3472</v>
      </c>
      <c r="AD1001" t="s">
        <v>3472</v>
      </c>
      <c r="AE1001" t="s">
        <v>65</v>
      </c>
      <c r="AF1001" s="5">
        <v>45311</v>
      </c>
      <c r="AG1001" s="5">
        <v>44951</v>
      </c>
      <c r="AH1001" t="s">
        <v>66</v>
      </c>
    </row>
    <row r="1002" spans="1:34" x14ac:dyDescent="0.25">
      <c r="A1002" t="s">
        <v>3473</v>
      </c>
      <c r="B1002" t="s">
        <v>54</v>
      </c>
      <c r="C1002" s="5">
        <v>44835</v>
      </c>
      <c r="D1002" s="5">
        <v>44926</v>
      </c>
      <c r="E1002" t="s">
        <v>41</v>
      </c>
      <c r="F1002" t="s">
        <v>55</v>
      </c>
      <c r="G1002" t="s">
        <v>803</v>
      </c>
      <c r="H1002" t="s">
        <v>803</v>
      </c>
      <c r="I1002" t="s">
        <v>77</v>
      </c>
      <c r="J1002" t="s">
        <v>3158</v>
      </c>
      <c r="K1002" t="s">
        <v>152</v>
      </c>
      <c r="L1002" t="s">
        <v>3159</v>
      </c>
      <c r="M1002" t="s">
        <v>52</v>
      </c>
      <c r="N1002" t="s">
        <v>116</v>
      </c>
      <c r="O1002" t="s">
        <v>62</v>
      </c>
      <c r="P1002" t="s">
        <v>515</v>
      </c>
      <c r="Q1002" t="s">
        <v>62</v>
      </c>
      <c r="R1002" t="s">
        <v>3474</v>
      </c>
      <c r="S1002" t="s">
        <v>3474</v>
      </c>
      <c r="T1002" t="s">
        <v>3474</v>
      </c>
      <c r="U1002" t="s">
        <v>3474</v>
      </c>
      <c r="V1002" t="s">
        <v>3474</v>
      </c>
      <c r="W1002" t="s">
        <v>3474</v>
      </c>
      <c r="X1002" t="s">
        <v>3474</v>
      </c>
      <c r="Y1002" t="s">
        <v>3474</v>
      </c>
      <c r="Z1002" t="s">
        <v>3474</v>
      </c>
      <c r="AA1002" t="s">
        <v>3474</v>
      </c>
      <c r="AB1002" t="s">
        <v>3474</v>
      </c>
      <c r="AC1002" t="s">
        <v>3474</v>
      </c>
      <c r="AD1002" t="s">
        <v>3474</v>
      </c>
      <c r="AE1002" t="s">
        <v>65</v>
      </c>
      <c r="AF1002" s="5">
        <v>45311</v>
      </c>
      <c r="AG1002" s="5">
        <v>44951</v>
      </c>
      <c r="AH1002" t="s">
        <v>66</v>
      </c>
    </row>
    <row r="1003" spans="1:34" x14ac:dyDescent="0.25">
      <c r="A1003" t="s">
        <v>3475</v>
      </c>
      <c r="B1003" t="s">
        <v>54</v>
      </c>
      <c r="C1003" s="5">
        <v>44835</v>
      </c>
      <c r="D1003" s="5">
        <v>44926</v>
      </c>
      <c r="E1003" t="s">
        <v>41</v>
      </c>
      <c r="F1003" t="s">
        <v>55</v>
      </c>
      <c r="G1003" t="s">
        <v>406</v>
      </c>
      <c r="H1003" t="s">
        <v>406</v>
      </c>
      <c r="I1003" t="s">
        <v>77</v>
      </c>
      <c r="J1003" t="s">
        <v>2000</v>
      </c>
      <c r="K1003" t="s">
        <v>171</v>
      </c>
      <c r="L1003" t="s">
        <v>1110</v>
      </c>
      <c r="M1003" t="s">
        <v>52</v>
      </c>
      <c r="N1003" t="s">
        <v>2001</v>
      </c>
      <c r="O1003" t="s">
        <v>62</v>
      </c>
      <c r="P1003" t="s">
        <v>2002</v>
      </c>
      <c r="Q1003" t="s">
        <v>62</v>
      </c>
      <c r="R1003" t="s">
        <v>3476</v>
      </c>
      <c r="S1003" t="s">
        <v>3476</v>
      </c>
      <c r="T1003" t="s">
        <v>3476</v>
      </c>
      <c r="U1003" t="s">
        <v>3476</v>
      </c>
      <c r="V1003" t="s">
        <v>3476</v>
      </c>
      <c r="W1003" t="s">
        <v>3476</v>
      </c>
      <c r="X1003" t="s">
        <v>3476</v>
      </c>
      <c r="Y1003" t="s">
        <v>3476</v>
      </c>
      <c r="Z1003" t="s">
        <v>3476</v>
      </c>
      <c r="AA1003" t="s">
        <v>3476</v>
      </c>
      <c r="AB1003" t="s">
        <v>3476</v>
      </c>
      <c r="AC1003" t="s">
        <v>3476</v>
      </c>
      <c r="AD1003" t="s">
        <v>3476</v>
      </c>
      <c r="AE1003" t="s">
        <v>65</v>
      </c>
      <c r="AF1003" s="5">
        <v>45311</v>
      </c>
      <c r="AG1003" s="5">
        <v>44951</v>
      </c>
      <c r="AH1003" t="s">
        <v>66</v>
      </c>
    </row>
    <row r="1004" spans="1:34" x14ac:dyDescent="0.25">
      <c r="A1004" t="s">
        <v>3477</v>
      </c>
      <c r="B1004" t="s">
        <v>54</v>
      </c>
      <c r="C1004" s="5">
        <v>44835</v>
      </c>
      <c r="D1004" s="5">
        <v>44926</v>
      </c>
      <c r="E1004" t="s">
        <v>41</v>
      </c>
      <c r="F1004" t="s">
        <v>55</v>
      </c>
      <c r="G1004" t="s">
        <v>56</v>
      </c>
      <c r="H1004" t="s">
        <v>56</v>
      </c>
      <c r="I1004" t="s">
        <v>126</v>
      </c>
      <c r="J1004" t="s">
        <v>1218</v>
      </c>
      <c r="K1004" t="s">
        <v>280</v>
      </c>
      <c r="L1004" t="s">
        <v>1219</v>
      </c>
      <c r="M1004" t="s">
        <v>51</v>
      </c>
      <c r="N1004" t="s">
        <v>61</v>
      </c>
      <c r="O1004" t="s">
        <v>62</v>
      </c>
      <c r="P1004" t="s">
        <v>63</v>
      </c>
      <c r="Q1004" t="s">
        <v>62</v>
      </c>
      <c r="R1004" t="s">
        <v>3478</v>
      </c>
      <c r="S1004" t="s">
        <v>3478</v>
      </c>
      <c r="T1004" t="s">
        <v>3478</v>
      </c>
      <c r="U1004" t="s">
        <v>3478</v>
      </c>
      <c r="V1004" t="s">
        <v>3478</v>
      </c>
      <c r="W1004" t="s">
        <v>3478</v>
      </c>
      <c r="X1004" t="s">
        <v>3478</v>
      </c>
      <c r="Y1004" t="s">
        <v>3478</v>
      </c>
      <c r="Z1004" t="s">
        <v>3478</v>
      </c>
      <c r="AA1004" t="s">
        <v>3478</v>
      </c>
      <c r="AB1004" t="s">
        <v>3478</v>
      </c>
      <c r="AC1004" t="s">
        <v>3478</v>
      </c>
      <c r="AD1004" t="s">
        <v>3478</v>
      </c>
      <c r="AE1004" t="s">
        <v>65</v>
      </c>
      <c r="AF1004" s="5">
        <v>45311</v>
      </c>
      <c r="AG1004" s="5">
        <v>44951</v>
      </c>
      <c r="AH1004" t="s">
        <v>66</v>
      </c>
    </row>
    <row r="1005" spans="1:34" x14ac:dyDescent="0.25">
      <c r="A1005" t="s">
        <v>3479</v>
      </c>
      <c r="B1005" t="s">
        <v>54</v>
      </c>
      <c r="C1005" s="5">
        <v>44835</v>
      </c>
      <c r="D1005" s="5">
        <v>44926</v>
      </c>
      <c r="E1005" t="s">
        <v>41</v>
      </c>
      <c r="F1005" t="s">
        <v>55</v>
      </c>
      <c r="G1005" t="s">
        <v>56</v>
      </c>
      <c r="H1005" t="s">
        <v>56</v>
      </c>
      <c r="I1005" t="s">
        <v>126</v>
      </c>
      <c r="J1005" t="s">
        <v>2343</v>
      </c>
      <c r="K1005" t="s">
        <v>1061</v>
      </c>
      <c r="L1005" t="s">
        <v>532</v>
      </c>
      <c r="M1005" t="s">
        <v>52</v>
      </c>
      <c r="N1005" t="s">
        <v>61</v>
      </c>
      <c r="O1005" t="s">
        <v>62</v>
      </c>
      <c r="P1005" t="s">
        <v>63</v>
      </c>
      <c r="Q1005" t="s">
        <v>62</v>
      </c>
      <c r="R1005" t="s">
        <v>3480</v>
      </c>
      <c r="S1005" t="s">
        <v>3480</v>
      </c>
      <c r="T1005" t="s">
        <v>3480</v>
      </c>
      <c r="U1005" t="s">
        <v>3480</v>
      </c>
      <c r="V1005" t="s">
        <v>3480</v>
      </c>
      <c r="W1005" t="s">
        <v>3480</v>
      </c>
      <c r="X1005" t="s">
        <v>3480</v>
      </c>
      <c r="Y1005" t="s">
        <v>3480</v>
      </c>
      <c r="Z1005" t="s">
        <v>3480</v>
      </c>
      <c r="AA1005" t="s">
        <v>3480</v>
      </c>
      <c r="AB1005" t="s">
        <v>3480</v>
      </c>
      <c r="AC1005" t="s">
        <v>3480</v>
      </c>
      <c r="AD1005" t="s">
        <v>3480</v>
      </c>
      <c r="AE1005" t="s">
        <v>65</v>
      </c>
      <c r="AF1005" s="5">
        <v>45311</v>
      </c>
      <c r="AG1005" s="5">
        <v>44951</v>
      </c>
      <c r="AH1005" t="s">
        <v>66</v>
      </c>
    </row>
    <row r="1006" spans="1:34" x14ac:dyDescent="0.25">
      <c r="A1006" t="s">
        <v>3481</v>
      </c>
      <c r="B1006" t="s">
        <v>54</v>
      </c>
      <c r="C1006" s="5">
        <v>44835</v>
      </c>
      <c r="D1006" s="5">
        <v>44926</v>
      </c>
      <c r="E1006" t="s">
        <v>41</v>
      </c>
      <c r="F1006" t="s">
        <v>55</v>
      </c>
      <c r="G1006" t="s">
        <v>56</v>
      </c>
      <c r="H1006" t="s">
        <v>56</v>
      </c>
      <c r="I1006" t="s">
        <v>126</v>
      </c>
      <c r="J1006" t="s">
        <v>1452</v>
      </c>
      <c r="K1006" t="s">
        <v>1742</v>
      </c>
      <c r="L1006" t="s">
        <v>259</v>
      </c>
      <c r="M1006" t="s">
        <v>52</v>
      </c>
      <c r="N1006" t="s">
        <v>61</v>
      </c>
      <c r="O1006" t="s">
        <v>62</v>
      </c>
      <c r="P1006" t="s">
        <v>63</v>
      </c>
      <c r="Q1006" t="s">
        <v>62</v>
      </c>
      <c r="R1006" t="s">
        <v>3482</v>
      </c>
      <c r="S1006" t="s">
        <v>3482</v>
      </c>
      <c r="T1006" t="s">
        <v>3482</v>
      </c>
      <c r="U1006" t="s">
        <v>3482</v>
      </c>
      <c r="V1006" t="s">
        <v>3482</v>
      </c>
      <c r="W1006" t="s">
        <v>3482</v>
      </c>
      <c r="X1006" t="s">
        <v>3482</v>
      </c>
      <c r="Y1006" t="s">
        <v>3482</v>
      </c>
      <c r="Z1006" t="s">
        <v>3482</v>
      </c>
      <c r="AA1006" t="s">
        <v>3482</v>
      </c>
      <c r="AB1006" t="s">
        <v>3482</v>
      </c>
      <c r="AC1006" t="s">
        <v>3482</v>
      </c>
      <c r="AD1006" t="s">
        <v>3482</v>
      </c>
      <c r="AE1006" t="s">
        <v>65</v>
      </c>
      <c r="AF1006" s="5">
        <v>45311</v>
      </c>
      <c r="AG1006" s="5">
        <v>44951</v>
      </c>
      <c r="AH1006" t="s">
        <v>66</v>
      </c>
    </row>
    <row r="1007" spans="1:34" x14ac:dyDescent="0.25">
      <c r="A1007" t="s">
        <v>3483</v>
      </c>
      <c r="B1007" t="s">
        <v>54</v>
      </c>
      <c r="C1007" s="5">
        <v>44835</v>
      </c>
      <c r="D1007" s="5">
        <v>44926</v>
      </c>
      <c r="E1007" t="s">
        <v>41</v>
      </c>
      <c r="F1007" t="s">
        <v>55</v>
      </c>
      <c r="G1007" t="s">
        <v>572</v>
      </c>
      <c r="H1007" t="s">
        <v>572</v>
      </c>
      <c r="I1007" t="s">
        <v>112</v>
      </c>
      <c r="J1007" t="s">
        <v>574</v>
      </c>
      <c r="K1007" t="s">
        <v>575</v>
      </c>
      <c r="L1007" t="s">
        <v>576</v>
      </c>
      <c r="M1007" t="s">
        <v>52</v>
      </c>
      <c r="N1007" t="s">
        <v>146</v>
      </c>
      <c r="O1007" t="s">
        <v>62</v>
      </c>
      <c r="P1007" t="s">
        <v>577</v>
      </c>
      <c r="Q1007" t="s">
        <v>62</v>
      </c>
      <c r="R1007" t="s">
        <v>3484</v>
      </c>
      <c r="S1007" t="s">
        <v>3484</v>
      </c>
      <c r="T1007" t="s">
        <v>3484</v>
      </c>
      <c r="U1007" t="s">
        <v>3484</v>
      </c>
      <c r="V1007" t="s">
        <v>3484</v>
      </c>
      <c r="W1007" t="s">
        <v>3484</v>
      </c>
      <c r="X1007" t="s">
        <v>3484</v>
      </c>
      <c r="Y1007" t="s">
        <v>3484</v>
      </c>
      <c r="Z1007" t="s">
        <v>3484</v>
      </c>
      <c r="AA1007" t="s">
        <v>3484</v>
      </c>
      <c r="AB1007" t="s">
        <v>3484</v>
      </c>
      <c r="AC1007" t="s">
        <v>3484</v>
      </c>
      <c r="AD1007" t="s">
        <v>3484</v>
      </c>
      <c r="AE1007" t="s">
        <v>65</v>
      </c>
      <c r="AF1007" s="5">
        <v>45311</v>
      </c>
      <c r="AG1007" s="5">
        <v>44951</v>
      </c>
      <c r="AH1007" t="s">
        <v>66</v>
      </c>
    </row>
    <row r="1008" spans="1:34" x14ac:dyDescent="0.25">
      <c r="A1008" t="s">
        <v>3485</v>
      </c>
      <c r="B1008" t="s">
        <v>54</v>
      </c>
      <c r="C1008" s="5">
        <v>44835</v>
      </c>
      <c r="D1008" s="5">
        <v>44926</v>
      </c>
      <c r="E1008" t="s">
        <v>41</v>
      </c>
      <c r="F1008" t="s">
        <v>55</v>
      </c>
      <c r="G1008" t="s">
        <v>2391</v>
      </c>
      <c r="H1008" t="s">
        <v>2391</v>
      </c>
      <c r="I1008" t="s">
        <v>69</v>
      </c>
      <c r="J1008" t="s">
        <v>1015</v>
      </c>
      <c r="K1008" t="s">
        <v>170</v>
      </c>
      <c r="L1008" t="s">
        <v>1016</v>
      </c>
      <c r="M1008" t="s">
        <v>52</v>
      </c>
      <c r="N1008" t="s">
        <v>81</v>
      </c>
      <c r="O1008" t="s">
        <v>62</v>
      </c>
      <c r="P1008" t="s">
        <v>1244</v>
      </c>
      <c r="Q1008" t="s">
        <v>62</v>
      </c>
      <c r="R1008" t="s">
        <v>3486</v>
      </c>
      <c r="S1008" t="s">
        <v>3486</v>
      </c>
      <c r="T1008" t="s">
        <v>3486</v>
      </c>
      <c r="U1008" t="s">
        <v>3486</v>
      </c>
      <c r="V1008" t="s">
        <v>3486</v>
      </c>
      <c r="W1008" t="s">
        <v>3486</v>
      </c>
      <c r="X1008" t="s">
        <v>3486</v>
      </c>
      <c r="Y1008" t="s">
        <v>3486</v>
      </c>
      <c r="Z1008" t="s">
        <v>3486</v>
      </c>
      <c r="AA1008" t="s">
        <v>3486</v>
      </c>
      <c r="AB1008" t="s">
        <v>3486</v>
      </c>
      <c r="AC1008" t="s">
        <v>3486</v>
      </c>
      <c r="AD1008" t="s">
        <v>3486</v>
      </c>
      <c r="AE1008" t="s">
        <v>65</v>
      </c>
      <c r="AF1008" s="5">
        <v>45311</v>
      </c>
      <c r="AG1008" s="5">
        <v>44951</v>
      </c>
      <c r="AH1008" t="s">
        <v>66</v>
      </c>
    </row>
    <row r="1009" spans="1:34" x14ac:dyDescent="0.25">
      <c r="A1009" t="s">
        <v>3487</v>
      </c>
      <c r="B1009" t="s">
        <v>54</v>
      </c>
      <c r="C1009" s="5">
        <v>44835</v>
      </c>
      <c r="D1009" s="5">
        <v>44926</v>
      </c>
      <c r="E1009" t="s">
        <v>41</v>
      </c>
      <c r="F1009" t="s">
        <v>55</v>
      </c>
      <c r="G1009" t="s">
        <v>3488</v>
      </c>
      <c r="H1009" t="s">
        <v>3488</v>
      </c>
      <c r="I1009" t="s">
        <v>168</v>
      </c>
      <c r="J1009" t="s">
        <v>531</v>
      </c>
      <c r="K1009" t="s">
        <v>171</v>
      </c>
      <c r="L1009" t="s">
        <v>532</v>
      </c>
      <c r="M1009" t="s">
        <v>51</v>
      </c>
      <c r="N1009" t="s">
        <v>432</v>
      </c>
      <c r="O1009" t="s">
        <v>62</v>
      </c>
      <c r="P1009" t="s">
        <v>533</v>
      </c>
      <c r="Q1009" t="s">
        <v>62</v>
      </c>
      <c r="R1009" t="s">
        <v>3489</v>
      </c>
      <c r="S1009" t="s">
        <v>3489</v>
      </c>
      <c r="T1009" t="s">
        <v>3489</v>
      </c>
      <c r="U1009" t="s">
        <v>3489</v>
      </c>
      <c r="V1009" t="s">
        <v>3489</v>
      </c>
      <c r="W1009" t="s">
        <v>3489</v>
      </c>
      <c r="X1009" t="s">
        <v>3489</v>
      </c>
      <c r="Y1009" t="s">
        <v>3489</v>
      </c>
      <c r="Z1009" t="s">
        <v>3489</v>
      </c>
      <c r="AA1009" t="s">
        <v>3489</v>
      </c>
      <c r="AB1009" t="s">
        <v>3489</v>
      </c>
      <c r="AC1009" t="s">
        <v>3489</v>
      </c>
      <c r="AD1009" t="s">
        <v>3489</v>
      </c>
      <c r="AE1009" t="s">
        <v>65</v>
      </c>
      <c r="AF1009" s="5">
        <v>45311</v>
      </c>
      <c r="AG1009" s="5">
        <v>44951</v>
      </c>
      <c r="AH1009" t="s">
        <v>66</v>
      </c>
    </row>
    <row r="1010" spans="1:34" x14ac:dyDescent="0.25">
      <c r="A1010" t="s">
        <v>3490</v>
      </c>
      <c r="B1010" t="s">
        <v>54</v>
      </c>
      <c r="C1010" s="5">
        <v>44835</v>
      </c>
      <c r="D1010" s="5">
        <v>44926</v>
      </c>
      <c r="E1010" t="s">
        <v>41</v>
      </c>
      <c r="F1010" t="s">
        <v>55</v>
      </c>
      <c r="G1010" t="s">
        <v>56</v>
      </c>
      <c r="H1010" t="s">
        <v>56</v>
      </c>
      <c r="I1010" t="s">
        <v>159</v>
      </c>
      <c r="J1010" t="s">
        <v>423</v>
      </c>
      <c r="K1010" t="s">
        <v>424</v>
      </c>
      <c r="L1010" t="s">
        <v>425</v>
      </c>
      <c r="M1010" t="s">
        <v>51</v>
      </c>
      <c r="N1010" t="s">
        <v>186</v>
      </c>
      <c r="O1010" t="s">
        <v>62</v>
      </c>
      <c r="P1010" t="s">
        <v>478</v>
      </c>
      <c r="Q1010" t="s">
        <v>62</v>
      </c>
      <c r="R1010" t="s">
        <v>3491</v>
      </c>
      <c r="S1010" t="s">
        <v>3491</v>
      </c>
      <c r="T1010" t="s">
        <v>3491</v>
      </c>
      <c r="U1010" t="s">
        <v>3491</v>
      </c>
      <c r="V1010" t="s">
        <v>3491</v>
      </c>
      <c r="W1010" t="s">
        <v>3491</v>
      </c>
      <c r="X1010" t="s">
        <v>3491</v>
      </c>
      <c r="Y1010" t="s">
        <v>3491</v>
      </c>
      <c r="Z1010" t="s">
        <v>3491</v>
      </c>
      <c r="AA1010" t="s">
        <v>3491</v>
      </c>
      <c r="AB1010" t="s">
        <v>3491</v>
      </c>
      <c r="AC1010" t="s">
        <v>3491</v>
      </c>
      <c r="AD1010" t="s">
        <v>3491</v>
      </c>
      <c r="AE1010" t="s">
        <v>65</v>
      </c>
      <c r="AF1010" s="5">
        <v>45311</v>
      </c>
      <c r="AG1010" s="5">
        <v>44951</v>
      </c>
      <c r="AH1010" t="s">
        <v>66</v>
      </c>
    </row>
    <row r="1011" spans="1:34" x14ac:dyDescent="0.25">
      <c r="A1011" t="s">
        <v>3492</v>
      </c>
      <c r="B1011" t="s">
        <v>54</v>
      </c>
      <c r="C1011" s="5">
        <v>44835</v>
      </c>
      <c r="D1011" s="5">
        <v>44926</v>
      </c>
      <c r="E1011" t="s">
        <v>41</v>
      </c>
      <c r="F1011" t="s">
        <v>55</v>
      </c>
      <c r="G1011" t="s">
        <v>76</v>
      </c>
      <c r="H1011" t="s">
        <v>76</v>
      </c>
      <c r="I1011" t="s">
        <v>168</v>
      </c>
      <c r="J1011" t="s">
        <v>3493</v>
      </c>
      <c r="K1011" t="s">
        <v>88</v>
      </c>
      <c r="L1011" t="s">
        <v>374</v>
      </c>
      <c r="M1011" t="s">
        <v>51</v>
      </c>
      <c r="N1011" t="s">
        <v>209</v>
      </c>
      <c r="O1011" t="s">
        <v>62</v>
      </c>
      <c r="P1011" t="s">
        <v>210</v>
      </c>
      <c r="Q1011" t="s">
        <v>62</v>
      </c>
      <c r="R1011" t="s">
        <v>3494</v>
      </c>
      <c r="S1011" t="s">
        <v>3494</v>
      </c>
      <c r="T1011" t="s">
        <v>3494</v>
      </c>
      <c r="U1011" t="s">
        <v>3494</v>
      </c>
      <c r="V1011" t="s">
        <v>3494</v>
      </c>
      <c r="W1011" t="s">
        <v>3494</v>
      </c>
      <c r="X1011" t="s">
        <v>3494</v>
      </c>
      <c r="Y1011" t="s">
        <v>3494</v>
      </c>
      <c r="Z1011" t="s">
        <v>3494</v>
      </c>
      <c r="AA1011" t="s">
        <v>3494</v>
      </c>
      <c r="AB1011" t="s">
        <v>3494</v>
      </c>
      <c r="AC1011" t="s">
        <v>3494</v>
      </c>
      <c r="AD1011" t="s">
        <v>3494</v>
      </c>
      <c r="AE1011" t="s">
        <v>65</v>
      </c>
      <c r="AF1011" s="5">
        <v>45311</v>
      </c>
      <c r="AG1011" s="5">
        <v>44951</v>
      </c>
      <c r="AH1011" t="s">
        <v>66</v>
      </c>
    </row>
    <row r="1012" spans="1:34" x14ac:dyDescent="0.25">
      <c r="A1012" t="s">
        <v>3495</v>
      </c>
      <c r="B1012" t="s">
        <v>54</v>
      </c>
      <c r="C1012" s="5">
        <v>44835</v>
      </c>
      <c r="D1012" s="5">
        <v>44926</v>
      </c>
      <c r="E1012" t="s">
        <v>41</v>
      </c>
      <c r="F1012" t="s">
        <v>55</v>
      </c>
      <c r="G1012" t="s">
        <v>85</v>
      </c>
      <c r="H1012" t="s">
        <v>85</v>
      </c>
      <c r="I1012" t="s">
        <v>384</v>
      </c>
      <c r="J1012" t="s">
        <v>3315</v>
      </c>
      <c r="K1012" t="s">
        <v>291</v>
      </c>
      <c r="L1012" t="s">
        <v>783</v>
      </c>
      <c r="M1012" t="s">
        <v>52</v>
      </c>
      <c r="N1012" t="s">
        <v>89</v>
      </c>
      <c r="O1012" t="s">
        <v>62</v>
      </c>
      <c r="P1012" t="s">
        <v>3496</v>
      </c>
      <c r="Q1012" t="s">
        <v>62</v>
      </c>
      <c r="R1012" t="s">
        <v>3497</v>
      </c>
      <c r="S1012" t="s">
        <v>3497</v>
      </c>
      <c r="T1012" t="s">
        <v>3497</v>
      </c>
      <c r="U1012" t="s">
        <v>3497</v>
      </c>
      <c r="V1012" t="s">
        <v>3497</v>
      </c>
      <c r="W1012" t="s">
        <v>3497</v>
      </c>
      <c r="X1012" t="s">
        <v>3497</v>
      </c>
      <c r="Y1012" t="s">
        <v>3497</v>
      </c>
      <c r="Z1012" t="s">
        <v>3497</v>
      </c>
      <c r="AA1012" t="s">
        <v>3497</v>
      </c>
      <c r="AB1012" t="s">
        <v>3497</v>
      </c>
      <c r="AC1012" t="s">
        <v>3497</v>
      </c>
      <c r="AD1012" t="s">
        <v>3497</v>
      </c>
      <c r="AE1012" t="s">
        <v>65</v>
      </c>
      <c r="AF1012" s="5">
        <v>45311</v>
      </c>
      <c r="AG1012" s="5">
        <v>44951</v>
      </c>
      <c r="AH1012" t="s">
        <v>66</v>
      </c>
    </row>
    <row r="1013" spans="1:34" x14ac:dyDescent="0.25">
      <c r="A1013" t="s">
        <v>3498</v>
      </c>
      <c r="B1013" t="s">
        <v>54</v>
      </c>
      <c r="C1013" s="5">
        <v>44835</v>
      </c>
      <c r="D1013" s="5">
        <v>44926</v>
      </c>
      <c r="E1013" t="s">
        <v>41</v>
      </c>
      <c r="F1013" t="s">
        <v>141</v>
      </c>
      <c r="G1013" t="s">
        <v>3499</v>
      </c>
      <c r="H1013" t="s">
        <v>3499</v>
      </c>
      <c r="I1013" t="s">
        <v>470</v>
      </c>
      <c r="J1013" t="s">
        <v>471</v>
      </c>
      <c r="K1013" t="s">
        <v>472</v>
      </c>
      <c r="L1013" t="s">
        <v>374</v>
      </c>
      <c r="M1013" t="s">
        <v>51</v>
      </c>
      <c r="N1013" t="s">
        <v>243</v>
      </c>
      <c r="O1013" t="s">
        <v>62</v>
      </c>
      <c r="P1013" t="s">
        <v>473</v>
      </c>
      <c r="Q1013" t="s">
        <v>62</v>
      </c>
      <c r="R1013" t="s">
        <v>3500</v>
      </c>
      <c r="S1013" t="s">
        <v>3500</v>
      </c>
      <c r="T1013" t="s">
        <v>3500</v>
      </c>
      <c r="U1013" t="s">
        <v>3500</v>
      </c>
      <c r="V1013" t="s">
        <v>3500</v>
      </c>
      <c r="W1013" t="s">
        <v>3500</v>
      </c>
      <c r="X1013" t="s">
        <v>3500</v>
      </c>
      <c r="Y1013" t="s">
        <v>3500</v>
      </c>
      <c r="Z1013" t="s">
        <v>3500</v>
      </c>
      <c r="AA1013" t="s">
        <v>3500</v>
      </c>
      <c r="AB1013" t="s">
        <v>3500</v>
      </c>
      <c r="AC1013" t="s">
        <v>3500</v>
      </c>
      <c r="AD1013" t="s">
        <v>3500</v>
      </c>
      <c r="AE1013" t="s">
        <v>65</v>
      </c>
      <c r="AF1013" s="5">
        <v>45311</v>
      </c>
      <c r="AG1013" s="5">
        <v>44951</v>
      </c>
      <c r="AH1013" t="s">
        <v>66</v>
      </c>
    </row>
    <row r="1014" spans="1:34" x14ac:dyDescent="0.25">
      <c r="A1014" t="s">
        <v>3501</v>
      </c>
      <c r="B1014" t="s">
        <v>54</v>
      </c>
      <c r="C1014" s="5">
        <v>44835</v>
      </c>
      <c r="D1014" s="5">
        <v>44926</v>
      </c>
      <c r="E1014" t="s">
        <v>41</v>
      </c>
      <c r="F1014" t="s">
        <v>55</v>
      </c>
      <c r="G1014" t="s">
        <v>56</v>
      </c>
      <c r="H1014" t="s">
        <v>56</v>
      </c>
      <c r="I1014" t="s">
        <v>224</v>
      </c>
      <c r="J1014" t="s">
        <v>3043</v>
      </c>
      <c r="K1014" t="s">
        <v>259</v>
      </c>
      <c r="L1014" t="s">
        <v>394</v>
      </c>
      <c r="M1014" t="s">
        <v>51</v>
      </c>
      <c r="N1014" t="s">
        <v>61</v>
      </c>
      <c r="O1014" t="s">
        <v>62</v>
      </c>
      <c r="P1014" t="s">
        <v>63</v>
      </c>
      <c r="Q1014" t="s">
        <v>62</v>
      </c>
      <c r="R1014" t="s">
        <v>3502</v>
      </c>
      <c r="S1014" t="s">
        <v>3502</v>
      </c>
      <c r="T1014" t="s">
        <v>3502</v>
      </c>
      <c r="U1014" t="s">
        <v>3502</v>
      </c>
      <c r="V1014" t="s">
        <v>3502</v>
      </c>
      <c r="W1014" t="s">
        <v>3502</v>
      </c>
      <c r="X1014" t="s">
        <v>3502</v>
      </c>
      <c r="Y1014" t="s">
        <v>3502</v>
      </c>
      <c r="Z1014" t="s">
        <v>3502</v>
      </c>
      <c r="AA1014" t="s">
        <v>3502</v>
      </c>
      <c r="AB1014" t="s">
        <v>3502</v>
      </c>
      <c r="AC1014" t="s">
        <v>3502</v>
      </c>
      <c r="AD1014" t="s">
        <v>3502</v>
      </c>
      <c r="AE1014" t="s">
        <v>65</v>
      </c>
      <c r="AF1014" s="5">
        <v>45311</v>
      </c>
      <c r="AG1014" s="5">
        <v>44951</v>
      </c>
      <c r="AH1014" t="s">
        <v>66</v>
      </c>
    </row>
    <row r="1015" spans="1:34" x14ac:dyDescent="0.25">
      <c r="A1015" t="s">
        <v>3503</v>
      </c>
      <c r="B1015" t="s">
        <v>54</v>
      </c>
      <c r="C1015" s="5">
        <v>44835</v>
      </c>
      <c r="D1015" s="5">
        <v>44926</v>
      </c>
      <c r="E1015" t="s">
        <v>41</v>
      </c>
      <c r="F1015" t="s">
        <v>55</v>
      </c>
      <c r="G1015" t="s">
        <v>85</v>
      </c>
      <c r="H1015" t="s">
        <v>85</v>
      </c>
      <c r="I1015" t="s">
        <v>232</v>
      </c>
      <c r="J1015" t="s">
        <v>377</v>
      </c>
      <c r="K1015" t="s">
        <v>378</v>
      </c>
      <c r="L1015" t="s">
        <v>379</v>
      </c>
      <c r="M1015" t="s">
        <v>51</v>
      </c>
      <c r="N1015" t="s">
        <v>89</v>
      </c>
      <c r="O1015" t="s">
        <v>62</v>
      </c>
      <c r="P1015" t="s">
        <v>2066</v>
      </c>
      <c r="Q1015" t="s">
        <v>62</v>
      </c>
      <c r="R1015" t="s">
        <v>3504</v>
      </c>
      <c r="S1015" t="s">
        <v>3504</v>
      </c>
      <c r="T1015" t="s">
        <v>3504</v>
      </c>
      <c r="U1015" t="s">
        <v>3504</v>
      </c>
      <c r="V1015" t="s">
        <v>3504</v>
      </c>
      <c r="W1015" t="s">
        <v>3504</v>
      </c>
      <c r="X1015" t="s">
        <v>3504</v>
      </c>
      <c r="Y1015" t="s">
        <v>3504</v>
      </c>
      <c r="Z1015" t="s">
        <v>3504</v>
      </c>
      <c r="AA1015" t="s">
        <v>3504</v>
      </c>
      <c r="AB1015" t="s">
        <v>3504</v>
      </c>
      <c r="AC1015" t="s">
        <v>3504</v>
      </c>
      <c r="AD1015" t="s">
        <v>3504</v>
      </c>
      <c r="AE1015" t="s">
        <v>65</v>
      </c>
      <c r="AF1015" s="5">
        <v>45311</v>
      </c>
      <c r="AG1015" s="5">
        <v>44951</v>
      </c>
      <c r="AH1015" t="s">
        <v>66</v>
      </c>
    </row>
    <row r="1016" spans="1:34" x14ac:dyDescent="0.25">
      <c r="A1016" t="s">
        <v>3505</v>
      </c>
      <c r="B1016" t="s">
        <v>54</v>
      </c>
      <c r="C1016" s="5">
        <v>44835</v>
      </c>
      <c r="D1016" s="5">
        <v>44926</v>
      </c>
      <c r="E1016" t="s">
        <v>41</v>
      </c>
      <c r="F1016" t="s">
        <v>55</v>
      </c>
      <c r="G1016" t="s">
        <v>56</v>
      </c>
      <c r="H1016" t="s">
        <v>56</v>
      </c>
      <c r="I1016" t="s">
        <v>57</v>
      </c>
      <c r="J1016" t="s">
        <v>1343</v>
      </c>
      <c r="K1016" t="s">
        <v>361</v>
      </c>
      <c r="L1016" t="s">
        <v>171</v>
      </c>
      <c r="M1016" t="s">
        <v>52</v>
      </c>
      <c r="N1016" t="s">
        <v>61</v>
      </c>
      <c r="O1016" t="s">
        <v>62</v>
      </c>
      <c r="P1016" t="s">
        <v>63</v>
      </c>
      <c r="Q1016" t="s">
        <v>62</v>
      </c>
      <c r="R1016" t="s">
        <v>3506</v>
      </c>
      <c r="S1016" t="s">
        <v>3506</v>
      </c>
      <c r="T1016" t="s">
        <v>3506</v>
      </c>
      <c r="U1016" t="s">
        <v>3506</v>
      </c>
      <c r="V1016" t="s">
        <v>3506</v>
      </c>
      <c r="W1016" t="s">
        <v>3506</v>
      </c>
      <c r="X1016" t="s">
        <v>3506</v>
      </c>
      <c r="Y1016" t="s">
        <v>3506</v>
      </c>
      <c r="Z1016" t="s">
        <v>3506</v>
      </c>
      <c r="AA1016" t="s">
        <v>3506</v>
      </c>
      <c r="AB1016" t="s">
        <v>3506</v>
      </c>
      <c r="AC1016" t="s">
        <v>3506</v>
      </c>
      <c r="AD1016" t="s">
        <v>3506</v>
      </c>
      <c r="AE1016" t="s">
        <v>65</v>
      </c>
      <c r="AF1016" s="5">
        <v>45311</v>
      </c>
      <c r="AG1016" s="5">
        <v>44951</v>
      </c>
      <c r="AH1016" t="s">
        <v>66</v>
      </c>
    </row>
    <row r="1017" spans="1:34" x14ac:dyDescent="0.25">
      <c r="A1017" t="s">
        <v>3507</v>
      </c>
      <c r="B1017" t="s">
        <v>54</v>
      </c>
      <c r="C1017" s="5">
        <v>44743</v>
      </c>
      <c r="D1017" s="5">
        <v>44834</v>
      </c>
      <c r="E1017" t="s">
        <v>41</v>
      </c>
      <c r="F1017" t="s">
        <v>55</v>
      </c>
      <c r="G1017" t="s">
        <v>56</v>
      </c>
      <c r="H1017" t="s">
        <v>56</v>
      </c>
      <c r="I1017" t="s">
        <v>57</v>
      </c>
      <c r="J1017" t="s">
        <v>1065</v>
      </c>
      <c r="K1017" t="s">
        <v>144</v>
      </c>
      <c r="L1017" t="s">
        <v>153</v>
      </c>
      <c r="M1017" t="s">
        <v>51</v>
      </c>
      <c r="N1017" t="s">
        <v>61</v>
      </c>
      <c r="O1017" t="s">
        <v>62</v>
      </c>
      <c r="P1017" t="s">
        <v>63</v>
      </c>
      <c r="Q1017" t="s">
        <v>62</v>
      </c>
      <c r="R1017" t="s">
        <v>3508</v>
      </c>
      <c r="S1017" t="s">
        <v>3508</v>
      </c>
      <c r="T1017" t="s">
        <v>3508</v>
      </c>
      <c r="U1017" t="s">
        <v>3508</v>
      </c>
      <c r="V1017" t="s">
        <v>3508</v>
      </c>
      <c r="W1017" t="s">
        <v>3508</v>
      </c>
      <c r="X1017" t="s">
        <v>3508</v>
      </c>
      <c r="Y1017" t="s">
        <v>3508</v>
      </c>
      <c r="Z1017" t="s">
        <v>3508</v>
      </c>
      <c r="AA1017" t="s">
        <v>3508</v>
      </c>
      <c r="AB1017" t="s">
        <v>3508</v>
      </c>
      <c r="AC1017" t="s">
        <v>3508</v>
      </c>
      <c r="AD1017" t="s">
        <v>3508</v>
      </c>
      <c r="AE1017" t="s">
        <v>263</v>
      </c>
      <c r="AF1017" s="5">
        <v>45311</v>
      </c>
      <c r="AG1017" s="5">
        <v>44864</v>
      </c>
      <c r="AH1017" t="s">
        <v>66</v>
      </c>
    </row>
    <row r="1018" spans="1:34" x14ac:dyDescent="0.25">
      <c r="A1018" t="s">
        <v>3509</v>
      </c>
      <c r="B1018" t="s">
        <v>54</v>
      </c>
      <c r="C1018" s="5">
        <v>44743</v>
      </c>
      <c r="D1018" s="5">
        <v>44834</v>
      </c>
      <c r="E1018" t="s">
        <v>41</v>
      </c>
      <c r="F1018" t="s">
        <v>55</v>
      </c>
      <c r="G1018" t="s">
        <v>150</v>
      </c>
      <c r="H1018" t="s">
        <v>150</v>
      </c>
      <c r="I1018" t="s">
        <v>69</v>
      </c>
      <c r="J1018" t="s">
        <v>3510</v>
      </c>
      <c r="K1018" t="s">
        <v>365</v>
      </c>
      <c r="L1018" t="s">
        <v>3511</v>
      </c>
      <c r="M1018" t="s">
        <v>52</v>
      </c>
      <c r="N1018" t="s">
        <v>154</v>
      </c>
      <c r="O1018" t="s">
        <v>62</v>
      </c>
      <c r="P1018" t="s">
        <v>155</v>
      </c>
      <c r="Q1018" t="s">
        <v>62</v>
      </c>
      <c r="R1018" t="s">
        <v>3512</v>
      </c>
      <c r="S1018" t="s">
        <v>3512</v>
      </c>
      <c r="T1018" t="s">
        <v>3512</v>
      </c>
      <c r="U1018" t="s">
        <v>3512</v>
      </c>
      <c r="V1018" t="s">
        <v>3512</v>
      </c>
      <c r="W1018" t="s">
        <v>3512</v>
      </c>
      <c r="X1018" t="s">
        <v>3512</v>
      </c>
      <c r="Y1018" t="s">
        <v>3512</v>
      </c>
      <c r="Z1018" t="s">
        <v>3512</v>
      </c>
      <c r="AA1018" t="s">
        <v>3512</v>
      </c>
      <c r="AB1018" t="s">
        <v>3512</v>
      </c>
      <c r="AC1018" t="s">
        <v>3512</v>
      </c>
      <c r="AD1018" t="s">
        <v>3512</v>
      </c>
      <c r="AE1018" t="s">
        <v>263</v>
      </c>
      <c r="AF1018" s="5">
        <v>45311</v>
      </c>
      <c r="AG1018" s="5">
        <v>44864</v>
      </c>
      <c r="AH1018" t="s">
        <v>66</v>
      </c>
    </row>
    <row r="1019" spans="1:34" x14ac:dyDescent="0.25">
      <c r="A1019" t="s">
        <v>3513</v>
      </c>
      <c r="B1019" t="s">
        <v>54</v>
      </c>
      <c r="C1019" s="5">
        <v>44743</v>
      </c>
      <c r="D1019" s="5">
        <v>44834</v>
      </c>
      <c r="E1019" t="s">
        <v>41</v>
      </c>
      <c r="F1019" t="s">
        <v>55</v>
      </c>
      <c r="G1019" t="s">
        <v>56</v>
      </c>
      <c r="H1019" t="s">
        <v>56</v>
      </c>
      <c r="I1019" t="s">
        <v>57</v>
      </c>
      <c r="J1019" t="s">
        <v>1082</v>
      </c>
      <c r="K1019" t="s">
        <v>1083</v>
      </c>
      <c r="L1019" t="s">
        <v>88</v>
      </c>
      <c r="M1019" t="s">
        <v>52</v>
      </c>
      <c r="N1019" t="s">
        <v>61</v>
      </c>
      <c r="O1019" t="s">
        <v>62</v>
      </c>
      <c r="P1019" t="s">
        <v>3514</v>
      </c>
      <c r="Q1019" t="s">
        <v>62</v>
      </c>
      <c r="R1019" t="s">
        <v>3515</v>
      </c>
      <c r="S1019" t="s">
        <v>3515</v>
      </c>
      <c r="T1019" t="s">
        <v>3515</v>
      </c>
      <c r="U1019" t="s">
        <v>3515</v>
      </c>
      <c r="V1019" t="s">
        <v>3515</v>
      </c>
      <c r="W1019" t="s">
        <v>3515</v>
      </c>
      <c r="X1019" t="s">
        <v>3515</v>
      </c>
      <c r="Y1019" t="s">
        <v>3515</v>
      </c>
      <c r="Z1019" t="s">
        <v>3515</v>
      </c>
      <c r="AA1019" t="s">
        <v>3515</v>
      </c>
      <c r="AB1019" t="s">
        <v>3515</v>
      </c>
      <c r="AC1019" t="s">
        <v>3515</v>
      </c>
      <c r="AD1019" t="s">
        <v>3515</v>
      </c>
      <c r="AE1019" t="s">
        <v>263</v>
      </c>
      <c r="AF1019" s="5">
        <v>45311</v>
      </c>
      <c r="AG1019" s="5">
        <v>44864</v>
      </c>
      <c r="AH1019" t="s">
        <v>66</v>
      </c>
    </row>
    <row r="1020" spans="1:34" x14ac:dyDescent="0.25">
      <c r="A1020" t="s">
        <v>3516</v>
      </c>
      <c r="B1020" t="s">
        <v>54</v>
      </c>
      <c r="C1020" s="5">
        <v>44743</v>
      </c>
      <c r="D1020" s="5">
        <v>44834</v>
      </c>
      <c r="E1020" t="s">
        <v>41</v>
      </c>
      <c r="F1020" t="s">
        <v>55</v>
      </c>
      <c r="G1020" t="s">
        <v>1684</v>
      </c>
      <c r="H1020" t="s">
        <v>1684</v>
      </c>
      <c r="I1020" t="s">
        <v>772</v>
      </c>
      <c r="J1020" t="s">
        <v>678</v>
      </c>
      <c r="K1020" t="s">
        <v>2278</v>
      </c>
      <c r="L1020" t="s">
        <v>285</v>
      </c>
      <c r="M1020" t="s">
        <v>51</v>
      </c>
      <c r="N1020" t="s">
        <v>66</v>
      </c>
      <c r="O1020" t="s">
        <v>62</v>
      </c>
      <c r="P1020" t="s">
        <v>66</v>
      </c>
      <c r="Q1020" t="s">
        <v>62</v>
      </c>
      <c r="R1020" t="s">
        <v>3517</v>
      </c>
      <c r="S1020" t="s">
        <v>3517</v>
      </c>
      <c r="T1020" t="s">
        <v>3517</v>
      </c>
      <c r="U1020" t="s">
        <v>3517</v>
      </c>
      <c r="V1020" t="s">
        <v>3517</v>
      </c>
      <c r="W1020" t="s">
        <v>3517</v>
      </c>
      <c r="X1020" t="s">
        <v>3517</v>
      </c>
      <c r="Y1020" t="s">
        <v>3517</v>
      </c>
      <c r="Z1020" t="s">
        <v>3517</v>
      </c>
      <c r="AA1020" t="s">
        <v>3517</v>
      </c>
      <c r="AB1020" t="s">
        <v>3517</v>
      </c>
      <c r="AC1020" t="s">
        <v>3517</v>
      </c>
      <c r="AD1020" t="s">
        <v>3517</v>
      </c>
      <c r="AE1020" t="s">
        <v>263</v>
      </c>
      <c r="AF1020" s="5">
        <v>45311</v>
      </c>
      <c r="AG1020" s="5">
        <v>44864</v>
      </c>
      <c r="AH1020" t="s">
        <v>66</v>
      </c>
    </row>
    <row r="1021" spans="1:34" x14ac:dyDescent="0.25">
      <c r="A1021" t="s">
        <v>3518</v>
      </c>
      <c r="B1021" t="s">
        <v>54</v>
      </c>
      <c r="C1021" s="5">
        <v>44743</v>
      </c>
      <c r="D1021" s="5">
        <v>44834</v>
      </c>
      <c r="E1021" t="s">
        <v>41</v>
      </c>
      <c r="F1021" t="s">
        <v>55</v>
      </c>
      <c r="G1021" t="s">
        <v>659</v>
      </c>
      <c r="H1021" t="s">
        <v>659</v>
      </c>
      <c r="I1021" t="s">
        <v>686</v>
      </c>
      <c r="J1021" t="s">
        <v>1873</v>
      </c>
      <c r="K1021" t="s">
        <v>105</v>
      </c>
      <c r="L1021" t="s">
        <v>597</v>
      </c>
      <c r="M1021" t="s">
        <v>51</v>
      </c>
      <c r="N1021" t="s">
        <v>66</v>
      </c>
      <c r="O1021" t="s">
        <v>62</v>
      </c>
      <c r="P1021" t="s">
        <v>66</v>
      </c>
      <c r="Q1021" t="s">
        <v>62</v>
      </c>
      <c r="R1021" t="s">
        <v>3519</v>
      </c>
      <c r="S1021" t="s">
        <v>3519</v>
      </c>
      <c r="T1021" t="s">
        <v>3519</v>
      </c>
      <c r="U1021" t="s">
        <v>3519</v>
      </c>
      <c r="V1021" t="s">
        <v>3519</v>
      </c>
      <c r="W1021" t="s">
        <v>3519</v>
      </c>
      <c r="X1021" t="s">
        <v>3519</v>
      </c>
      <c r="Y1021" t="s">
        <v>3519</v>
      </c>
      <c r="Z1021" t="s">
        <v>3519</v>
      </c>
      <c r="AA1021" t="s">
        <v>3519</v>
      </c>
      <c r="AB1021" t="s">
        <v>3519</v>
      </c>
      <c r="AC1021" t="s">
        <v>3519</v>
      </c>
      <c r="AD1021" t="s">
        <v>3519</v>
      </c>
      <c r="AE1021" t="s">
        <v>263</v>
      </c>
      <c r="AF1021" s="5">
        <v>45311</v>
      </c>
      <c r="AG1021" s="5">
        <v>44864</v>
      </c>
      <c r="AH1021" t="s">
        <v>66</v>
      </c>
    </row>
    <row r="1022" spans="1:34" x14ac:dyDescent="0.25">
      <c r="A1022" t="s">
        <v>3520</v>
      </c>
      <c r="B1022" t="s">
        <v>54</v>
      </c>
      <c r="C1022" s="5">
        <v>44743</v>
      </c>
      <c r="D1022" s="5">
        <v>44834</v>
      </c>
      <c r="E1022" t="s">
        <v>41</v>
      </c>
      <c r="F1022" t="s">
        <v>55</v>
      </c>
      <c r="G1022" t="s">
        <v>56</v>
      </c>
      <c r="H1022" t="s">
        <v>56</v>
      </c>
      <c r="I1022" t="s">
        <v>126</v>
      </c>
      <c r="J1022" t="s">
        <v>2343</v>
      </c>
      <c r="K1022" t="s">
        <v>1061</v>
      </c>
      <c r="L1022" t="s">
        <v>532</v>
      </c>
      <c r="M1022" t="s">
        <v>52</v>
      </c>
      <c r="N1022" t="s">
        <v>61</v>
      </c>
      <c r="O1022" t="s">
        <v>62</v>
      </c>
      <c r="P1022" t="s">
        <v>63</v>
      </c>
      <c r="Q1022" t="s">
        <v>62</v>
      </c>
      <c r="R1022" t="s">
        <v>3521</v>
      </c>
      <c r="S1022" t="s">
        <v>3521</v>
      </c>
      <c r="T1022" t="s">
        <v>3521</v>
      </c>
      <c r="U1022" t="s">
        <v>3521</v>
      </c>
      <c r="V1022" t="s">
        <v>3521</v>
      </c>
      <c r="W1022" t="s">
        <v>3521</v>
      </c>
      <c r="X1022" t="s">
        <v>3521</v>
      </c>
      <c r="Y1022" t="s">
        <v>3521</v>
      </c>
      <c r="Z1022" t="s">
        <v>3521</v>
      </c>
      <c r="AA1022" t="s">
        <v>3521</v>
      </c>
      <c r="AB1022" t="s">
        <v>3521</v>
      </c>
      <c r="AC1022" t="s">
        <v>3521</v>
      </c>
      <c r="AD1022" t="s">
        <v>3521</v>
      </c>
      <c r="AE1022" t="s">
        <v>263</v>
      </c>
      <c r="AF1022" s="5">
        <v>45311</v>
      </c>
      <c r="AG1022" s="5">
        <v>44864</v>
      </c>
      <c r="AH1022" t="s">
        <v>66</v>
      </c>
    </row>
    <row r="1023" spans="1:34" x14ac:dyDescent="0.25">
      <c r="A1023" t="s">
        <v>3522</v>
      </c>
      <c r="B1023" t="s">
        <v>54</v>
      </c>
      <c r="C1023" s="5">
        <v>44743</v>
      </c>
      <c r="D1023" s="5">
        <v>44834</v>
      </c>
      <c r="E1023" t="s">
        <v>41</v>
      </c>
      <c r="F1023" t="s">
        <v>55</v>
      </c>
      <c r="G1023" t="s">
        <v>68</v>
      </c>
      <c r="H1023" t="s">
        <v>68</v>
      </c>
      <c r="I1023" t="s">
        <v>470</v>
      </c>
      <c r="J1023" t="s">
        <v>1103</v>
      </c>
      <c r="K1023" t="s">
        <v>242</v>
      </c>
      <c r="L1023" t="s">
        <v>1104</v>
      </c>
      <c r="M1023" t="s">
        <v>51</v>
      </c>
      <c r="N1023" t="s">
        <v>227</v>
      </c>
      <c r="O1023" t="s">
        <v>62</v>
      </c>
      <c r="P1023" t="s">
        <v>228</v>
      </c>
      <c r="Q1023" t="s">
        <v>62</v>
      </c>
      <c r="R1023" t="s">
        <v>3523</v>
      </c>
      <c r="S1023" t="s">
        <v>3523</v>
      </c>
      <c r="T1023" t="s">
        <v>3523</v>
      </c>
      <c r="U1023" t="s">
        <v>3523</v>
      </c>
      <c r="V1023" t="s">
        <v>3523</v>
      </c>
      <c r="W1023" t="s">
        <v>3523</v>
      </c>
      <c r="X1023" t="s">
        <v>3523</v>
      </c>
      <c r="Y1023" t="s">
        <v>3523</v>
      </c>
      <c r="Z1023" t="s">
        <v>3523</v>
      </c>
      <c r="AA1023" t="s">
        <v>3523</v>
      </c>
      <c r="AB1023" t="s">
        <v>3523</v>
      </c>
      <c r="AC1023" t="s">
        <v>3523</v>
      </c>
      <c r="AD1023" t="s">
        <v>3523</v>
      </c>
      <c r="AE1023" t="s">
        <v>263</v>
      </c>
      <c r="AF1023" s="5">
        <v>45311</v>
      </c>
      <c r="AG1023" s="5">
        <v>44864</v>
      </c>
      <c r="AH1023" t="s">
        <v>66</v>
      </c>
    </row>
    <row r="1024" spans="1:34" x14ac:dyDescent="0.25">
      <c r="A1024" t="s">
        <v>3524</v>
      </c>
      <c r="B1024" t="s">
        <v>54</v>
      </c>
      <c r="C1024" s="5">
        <v>44743</v>
      </c>
      <c r="D1024" s="5">
        <v>44834</v>
      </c>
      <c r="E1024" t="s">
        <v>41</v>
      </c>
      <c r="F1024" t="s">
        <v>55</v>
      </c>
      <c r="G1024" t="s">
        <v>68</v>
      </c>
      <c r="H1024" t="s">
        <v>68</v>
      </c>
      <c r="I1024" t="s">
        <v>65</v>
      </c>
      <c r="J1024" t="s">
        <v>3525</v>
      </c>
      <c r="K1024" t="s">
        <v>241</v>
      </c>
      <c r="L1024" t="s">
        <v>582</v>
      </c>
      <c r="M1024" t="s">
        <v>52</v>
      </c>
      <c r="N1024" t="s">
        <v>61</v>
      </c>
      <c r="O1024" t="s">
        <v>62</v>
      </c>
      <c r="P1024" t="s">
        <v>63</v>
      </c>
      <c r="Q1024" t="s">
        <v>62</v>
      </c>
      <c r="R1024" t="s">
        <v>3526</v>
      </c>
      <c r="S1024" t="s">
        <v>3526</v>
      </c>
      <c r="T1024" t="s">
        <v>3526</v>
      </c>
      <c r="U1024" t="s">
        <v>3526</v>
      </c>
      <c r="V1024" t="s">
        <v>3526</v>
      </c>
      <c r="W1024" t="s">
        <v>3526</v>
      </c>
      <c r="X1024" t="s">
        <v>3526</v>
      </c>
      <c r="Y1024" t="s">
        <v>3526</v>
      </c>
      <c r="Z1024" t="s">
        <v>3526</v>
      </c>
      <c r="AA1024" t="s">
        <v>3526</v>
      </c>
      <c r="AB1024" t="s">
        <v>3526</v>
      </c>
      <c r="AC1024" t="s">
        <v>3526</v>
      </c>
      <c r="AD1024" t="s">
        <v>3526</v>
      </c>
      <c r="AE1024" t="s">
        <v>263</v>
      </c>
      <c r="AF1024" s="5">
        <v>45311</v>
      </c>
      <c r="AG1024" s="5">
        <v>44864</v>
      </c>
      <c r="AH1024" t="s">
        <v>66</v>
      </c>
    </row>
    <row r="1025" spans="1:34" x14ac:dyDescent="0.25">
      <c r="A1025" t="s">
        <v>3527</v>
      </c>
      <c r="B1025" t="s">
        <v>54</v>
      </c>
      <c r="C1025" s="5">
        <v>44743</v>
      </c>
      <c r="D1025" s="5">
        <v>44834</v>
      </c>
      <c r="E1025" t="s">
        <v>41</v>
      </c>
      <c r="F1025" t="s">
        <v>55</v>
      </c>
      <c r="G1025" t="s">
        <v>995</v>
      </c>
      <c r="H1025" t="s">
        <v>995</v>
      </c>
      <c r="I1025" t="s">
        <v>65</v>
      </c>
      <c r="J1025" t="s">
        <v>996</v>
      </c>
      <c r="K1025" t="s">
        <v>153</v>
      </c>
      <c r="L1025" t="s">
        <v>291</v>
      </c>
      <c r="M1025" t="s">
        <v>51</v>
      </c>
      <c r="N1025" t="s">
        <v>72</v>
      </c>
      <c r="O1025" t="s">
        <v>62</v>
      </c>
      <c r="P1025" t="s">
        <v>73</v>
      </c>
      <c r="Q1025" t="s">
        <v>62</v>
      </c>
      <c r="R1025" t="s">
        <v>3528</v>
      </c>
      <c r="S1025" t="s">
        <v>3528</v>
      </c>
      <c r="T1025" t="s">
        <v>3528</v>
      </c>
      <c r="U1025" t="s">
        <v>3528</v>
      </c>
      <c r="V1025" t="s">
        <v>3528</v>
      </c>
      <c r="W1025" t="s">
        <v>3528</v>
      </c>
      <c r="X1025" t="s">
        <v>3528</v>
      </c>
      <c r="Y1025" t="s">
        <v>3528</v>
      </c>
      <c r="Z1025" t="s">
        <v>3528</v>
      </c>
      <c r="AA1025" t="s">
        <v>3528</v>
      </c>
      <c r="AB1025" t="s">
        <v>3528</v>
      </c>
      <c r="AC1025" t="s">
        <v>3528</v>
      </c>
      <c r="AD1025" t="s">
        <v>3528</v>
      </c>
      <c r="AE1025" t="s">
        <v>263</v>
      </c>
      <c r="AF1025" s="5">
        <v>45311</v>
      </c>
      <c r="AG1025" s="5">
        <v>44864</v>
      </c>
      <c r="AH1025" t="s">
        <v>66</v>
      </c>
    </row>
    <row r="1026" spans="1:34" x14ac:dyDescent="0.25">
      <c r="A1026" t="s">
        <v>3529</v>
      </c>
      <c r="B1026" t="s">
        <v>54</v>
      </c>
      <c r="C1026" s="5">
        <v>44743</v>
      </c>
      <c r="D1026" s="5">
        <v>44834</v>
      </c>
      <c r="E1026" t="s">
        <v>41</v>
      </c>
      <c r="F1026" t="s">
        <v>55</v>
      </c>
      <c r="G1026" t="s">
        <v>1814</v>
      </c>
      <c r="H1026" t="s">
        <v>1814</v>
      </c>
      <c r="I1026" t="s">
        <v>103</v>
      </c>
      <c r="J1026" t="s">
        <v>1815</v>
      </c>
      <c r="K1026" t="s">
        <v>216</v>
      </c>
      <c r="L1026" t="s">
        <v>114</v>
      </c>
      <c r="M1026" t="s">
        <v>52</v>
      </c>
      <c r="N1026" t="s">
        <v>1816</v>
      </c>
      <c r="O1026" t="s">
        <v>62</v>
      </c>
      <c r="P1026" t="s">
        <v>1817</v>
      </c>
      <c r="Q1026" t="s">
        <v>62</v>
      </c>
      <c r="R1026" t="s">
        <v>3530</v>
      </c>
      <c r="S1026" t="s">
        <v>3530</v>
      </c>
      <c r="T1026" t="s">
        <v>3530</v>
      </c>
      <c r="U1026" t="s">
        <v>3530</v>
      </c>
      <c r="V1026" t="s">
        <v>3530</v>
      </c>
      <c r="W1026" t="s">
        <v>3530</v>
      </c>
      <c r="X1026" t="s">
        <v>3530</v>
      </c>
      <c r="Y1026" t="s">
        <v>3530</v>
      </c>
      <c r="Z1026" t="s">
        <v>3530</v>
      </c>
      <c r="AA1026" t="s">
        <v>3530</v>
      </c>
      <c r="AB1026" t="s">
        <v>3530</v>
      </c>
      <c r="AC1026" t="s">
        <v>3530</v>
      </c>
      <c r="AD1026" t="s">
        <v>3530</v>
      </c>
      <c r="AE1026" t="s">
        <v>263</v>
      </c>
      <c r="AF1026" s="5">
        <v>45311</v>
      </c>
      <c r="AG1026" s="5">
        <v>44864</v>
      </c>
      <c r="AH1026" t="s">
        <v>66</v>
      </c>
    </row>
    <row r="1027" spans="1:34" x14ac:dyDescent="0.25">
      <c r="A1027" t="s">
        <v>3531</v>
      </c>
      <c r="B1027" t="s">
        <v>54</v>
      </c>
      <c r="C1027" s="5">
        <v>44743</v>
      </c>
      <c r="D1027" s="5">
        <v>44834</v>
      </c>
      <c r="E1027" t="s">
        <v>41</v>
      </c>
      <c r="F1027" t="s">
        <v>55</v>
      </c>
      <c r="G1027" t="s">
        <v>836</v>
      </c>
      <c r="H1027" t="s">
        <v>836</v>
      </c>
      <c r="I1027" t="s">
        <v>103</v>
      </c>
      <c r="J1027" t="s">
        <v>650</v>
      </c>
      <c r="K1027" t="s">
        <v>1010</v>
      </c>
      <c r="L1027" t="s">
        <v>1011</v>
      </c>
      <c r="M1027" t="s">
        <v>51</v>
      </c>
      <c r="N1027" t="s">
        <v>1355</v>
      </c>
      <c r="O1027" t="s">
        <v>62</v>
      </c>
      <c r="P1027" t="s">
        <v>3022</v>
      </c>
      <c r="Q1027" t="s">
        <v>62</v>
      </c>
      <c r="R1027" t="s">
        <v>3532</v>
      </c>
      <c r="S1027" t="s">
        <v>3532</v>
      </c>
      <c r="T1027" t="s">
        <v>3532</v>
      </c>
      <c r="U1027" t="s">
        <v>3532</v>
      </c>
      <c r="V1027" t="s">
        <v>3532</v>
      </c>
      <c r="W1027" t="s">
        <v>3532</v>
      </c>
      <c r="X1027" t="s">
        <v>3532</v>
      </c>
      <c r="Y1027" t="s">
        <v>3532</v>
      </c>
      <c r="Z1027" t="s">
        <v>3532</v>
      </c>
      <c r="AA1027" t="s">
        <v>3532</v>
      </c>
      <c r="AB1027" t="s">
        <v>3532</v>
      </c>
      <c r="AC1027" t="s">
        <v>3532</v>
      </c>
      <c r="AD1027" t="s">
        <v>3532</v>
      </c>
      <c r="AE1027" t="s">
        <v>263</v>
      </c>
      <c r="AF1027" s="5">
        <v>45311</v>
      </c>
      <c r="AG1027" s="5">
        <v>44864</v>
      </c>
      <c r="AH1027" t="s">
        <v>66</v>
      </c>
    </row>
    <row r="1028" spans="1:34" x14ac:dyDescent="0.25">
      <c r="A1028" t="s">
        <v>3533</v>
      </c>
      <c r="B1028" t="s">
        <v>54</v>
      </c>
      <c r="C1028" s="5">
        <v>44743</v>
      </c>
      <c r="D1028" s="5">
        <v>44834</v>
      </c>
      <c r="E1028" t="s">
        <v>41</v>
      </c>
      <c r="F1028" t="s">
        <v>55</v>
      </c>
      <c r="G1028" t="s">
        <v>76</v>
      </c>
      <c r="H1028" t="s">
        <v>76</v>
      </c>
      <c r="I1028" t="s">
        <v>168</v>
      </c>
      <c r="J1028" t="s">
        <v>3493</v>
      </c>
      <c r="K1028" t="s">
        <v>88</v>
      </c>
      <c r="L1028" t="s">
        <v>374</v>
      </c>
      <c r="M1028" t="s">
        <v>51</v>
      </c>
      <c r="N1028" t="s">
        <v>209</v>
      </c>
      <c r="O1028" t="s">
        <v>62</v>
      </c>
      <c r="P1028" t="s">
        <v>210</v>
      </c>
      <c r="Q1028" t="s">
        <v>62</v>
      </c>
      <c r="R1028" t="s">
        <v>3534</v>
      </c>
      <c r="S1028" t="s">
        <v>3534</v>
      </c>
      <c r="T1028" t="s">
        <v>3534</v>
      </c>
      <c r="U1028" t="s">
        <v>3534</v>
      </c>
      <c r="V1028" t="s">
        <v>3534</v>
      </c>
      <c r="W1028" t="s">
        <v>3534</v>
      </c>
      <c r="X1028" t="s">
        <v>3534</v>
      </c>
      <c r="Y1028" t="s">
        <v>3534</v>
      </c>
      <c r="Z1028" t="s">
        <v>3534</v>
      </c>
      <c r="AA1028" t="s">
        <v>3534</v>
      </c>
      <c r="AB1028" t="s">
        <v>3534</v>
      </c>
      <c r="AC1028" t="s">
        <v>3534</v>
      </c>
      <c r="AD1028" t="s">
        <v>3534</v>
      </c>
      <c r="AE1028" t="s">
        <v>263</v>
      </c>
      <c r="AF1028" s="5">
        <v>45311</v>
      </c>
      <c r="AG1028" s="5">
        <v>44864</v>
      </c>
      <c r="AH1028" t="s">
        <v>66</v>
      </c>
    </row>
    <row r="1029" spans="1:34" x14ac:dyDescent="0.25">
      <c r="A1029" t="s">
        <v>3535</v>
      </c>
      <c r="B1029" t="s">
        <v>54</v>
      </c>
      <c r="C1029" s="5">
        <v>44743</v>
      </c>
      <c r="D1029" s="5">
        <v>44834</v>
      </c>
      <c r="E1029" t="s">
        <v>41</v>
      </c>
      <c r="F1029" t="s">
        <v>55</v>
      </c>
      <c r="G1029" t="s">
        <v>68</v>
      </c>
      <c r="H1029" t="s">
        <v>68</v>
      </c>
      <c r="I1029" t="s">
        <v>120</v>
      </c>
      <c r="J1029" t="s">
        <v>121</v>
      </c>
      <c r="K1029" t="s">
        <v>122</v>
      </c>
      <c r="L1029" t="s">
        <v>123</v>
      </c>
      <c r="M1029" t="s">
        <v>51</v>
      </c>
      <c r="N1029" t="s">
        <v>72</v>
      </c>
      <c r="O1029" t="s">
        <v>62</v>
      </c>
      <c r="P1029" t="s">
        <v>497</v>
      </c>
      <c r="Q1029" t="s">
        <v>62</v>
      </c>
      <c r="R1029" t="s">
        <v>3536</v>
      </c>
      <c r="S1029" t="s">
        <v>3536</v>
      </c>
      <c r="T1029" t="s">
        <v>3536</v>
      </c>
      <c r="U1029" t="s">
        <v>3536</v>
      </c>
      <c r="V1029" t="s">
        <v>3536</v>
      </c>
      <c r="W1029" t="s">
        <v>3536</v>
      </c>
      <c r="X1029" t="s">
        <v>3536</v>
      </c>
      <c r="Y1029" t="s">
        <v>3536</v>
      </c>
      <c r="Z1029" t="s">
        <v>3536</v>
      </c>
      <c r="AA1029" t="s">
        <v>3536</v>
      </c>
      <c r="AB1029" t="s">
        <v>3536</v>
      </c>
      <c r="AC1029" t="s">
        <v>3536</v>
      </c>
      <c r="AD1029" t="s">
        <v>3536</v>
      </c>
      <c r="AE1029" t="s">
        <v>263</v>
      </c>
      <c r="AF1029" s="5">
        <v>45311</v>
      </c>
      <c r="AG1029" s="5">
        <v>44864</v>
      </c>
      <c r="AH1029" t="s">
        <v>66</v>
      </c>
    </row>
    <row r="1030" spans="1:34" x14ac:dyDescent="0.25">
      <c r="A1030" t="s">
        <v>3537</v>
      </c>
      <c r="B1030" t="s">
        <v>54</v>
      </c>
      <c r="C1030" s="5">
        <v>44743</v>
      </c>
      <c r="D1030" s="5">
        <v>44834</v>
      </c>
      <c r="E1030" t="s">
        <v>41</v>
      </c>
      <c r="F1030" t="s">
        <v>55</v>
      </c>
      <c r="G1030" t="s">
        <v>150</v>
      </c>
      <c r="H1030" t="s">
        <v>150</v>
      </c>
      <c r="I1030" t="s">
        <v>190</v>
      </c>
      <c r="J1030" t="s">
        <v>3538</v>
      </c>
      <c r="K1030" t="s">
        <v>2897</v>
      </c>
      <c r="L1030" t="s">
        <v>2898</v>
      </c>
      <c r="M1030" t="s">
        <v>52</v>
      </c>
      <c r="N1030" t="s">
        <v>154</v>
      </c>
      <c r="O1030" t="s">
        <v>62</v>
      </c>
      <c r="P1030" t="s">
        <v>155</v>
      </c>
      <c r="Q1030" t="s">
        <v>62</v>
      </c>
      <c r="R1030" t="s">
        <v>3539</v>
      </c>
      <c r="S1030" t="s">
        <v>3539</v>
      </c>
      <c r="T1030" t="s">
        <v>3539</v>
      </c>
      <c r="U1030" t="s">
        <v>3539</v>
      </c>
      <c r="V1030" t="s">
        <v>3539</v>
      </c>
      <c r="W1030" t="s">
        <v>3539</v>
      </c>
      <c r="X1030" t="s">
        <v>3539</v>
      </c>
      <c r="Y1030" t="s">
        <v>3539</v>
      </c>
      <c r="Z1030" t="s">
        <v>3539</v>
      </c>
      <c r="AA1030" t="s">
        <v>3539</v>
      </c>
      <c r="AB1030" t="s">
        <v>3539</v>
      </c>
      <c r="AC1030" t="s">
        <v>3539</v>
      </c>
      <c r="AD1030" t="s">
        <v>3539</v>
      </c>
      <c r="AE1030" t="s">
        <v>263</v>
      </c>
      <c r="AF1030" s="5">
        <v>45311</v>
      </c>
      <c r="AG1030" s="5">
        <v>44864</v>
      </c>
      <c r="AH1030" t="s">
        <v>66</v>
      </c>
    </row>
    <row r="1031" spans="1:34" x14ac:dyDescent="0.25">
      <c r="A1031" t="s">
        <v>3540</v>
      </c>
      <c r="B1031" t="s">
        <v>54</v>
      </c>
      <c r="C1031" s="5">
        <v>44743</v>
      </c>
      <c r="D1031" s="5">
        <v>44834</v>
      </c>
      <c r="E1031" t="s">
        <v>41</v>
      </c>
      <c r="F1031" t="s">
        <v>55</v>
      </c>
      <c r="G1031" t="s">
        <v>56</v>
      </c>
      <c r="H1031" t="s">
        <v>56</v>
      </c>
      <c r="I1031" t="s">
        <v>69</v>
      </c>
      <c r="J1031" t="s">
        <v>1384</v>
      </c>
      <c r="K1031" t="s">
        <v>1385</v>
      </c>
      <c r="L1031" t="s">
        <v>1386</v>
      </c>
      <c r="M1031" t="s">
        <v>51</v>
      </c>
      <c r="N1031" t="s">
        <v>61</v>
      </c>
      <c r="O1031" t="s">
        <v>62</v>
      </c>
      <c r="P1031" t="s">
        <v>63</v>
      </c>
      <c r="Q1031" t="s">
        <v>62</v>
      </c>
      <c r="R1031" t="s">
        <v>3541</v>
      </c>
      <c r="S1031" t="s">
        <v>3541</v>
      </c>
      <c r="T1031" t="s">
        <v>3541</v>
      </c>
      <c r="U1031" t="s">
        <v>3541</v>
      </c>
      <c r="V1031" t="s">
        <v>3541</v>
      </c>
      <c r="W1031" t="s">
        <v>3541</v>
      </c>
      <c r="X1031" t="s">
        <v>3541</v>
      </c>
      <c r="Y1031" t="s">
        <v>3541</v>
      </c>
      <c r="Z1031" t="s">
        <v>3541</v>
      </c>
      <c r="AA1031" t="s">
        <v>3541</v>
      </c>
      <c r="AB1031" t="s">
        <v>3541</v>
      </c>
      <c r="AC1031" t="s">
        <v>3541</v>
      </c>
      <c r="AD1031" t="s">
        <v>3541</v>
      </c>
      <c r="AE1031" t="s">
        <v>263</v>
      </c>
      <c r="AF1031" s="5">
        <v>45311</v>
      </c>
      <c r="AG1031" s="5">
        <v>44864</v>
      </c>
      <c r="AH1031" t="s">
        <v>66</v>
      </c>
    </row>
    <row r="1032" spans="1:34" x14ac:dyDescent="0.25">
      <c r="A1032" t="s">
        <v>3542</v>
      </c>
      <c r="B1032" t="s">
        <v>54</v>
      </c>
      <c r="C1032" s="5">
        <v>44743</v>
      </c>
      <c r="D1032" s="5">
        <v>44834</v>
      </c>
      <c r="E1032" t="s">
        <v>41</v>
      </c>
      <c r="F1032" t="s">
        <v>55</v>
      </c>
      <c r="G1032" t="s">
        <v>56</v>
      </c>
      <c r="H1032" t="s">
        <v>56</v>
      </c>
      <c r="I1032" t="s">
        <v>69</v>
      </c>
      <c r="J1032" t="s">
        <v>1864</v>
      </c>
      <c r="K1032" t="s">
        <v>582</v>
      </c>
      <c r="L1032" t="s">
        <v>272</v>
      </c>
      <c r="M1032" t="s">
        <v>52</v>
      </c>
      <c r="N1032" t="s">
        <v>61</v>
      </c>
      <c r="O1032" t="s">
        <v>62</v>
      </c>
      <c r="P1032" t="s">
        <v>63</v>
      </c>
      <c r="Q1032" t="s">
        <v>62</v>
      </c>
      <c r="R1032" t="s">
        <v>3543</v>
      </c>
      <c r="S1032" t="s">
        <v>3543</v>
      </c>
      <c r="T1032" t="s">
        <v>3543</v>
      </c>
      <c r="U1032" t="s">
        <v>3543</v>
      </c>
      <c r="V1032" t="s">
        <v>3543</v>
      </c>
      <c r="W1032" t="s">
        <v>3543</v>
      </c>
      <c r="X1032" t="s">
        <v>3543</v>
      </c>
      <c r="Y1032" t="s">
        <v>3543</v>
      </c>
      <c r="Z1032" t="s">
        <v>3543</v>
      </c>
      <c r="AA1032" t="s">
        <v>3543</v>
      </c>
      <c r="AB1032" t="s">
        <v>3543</v>
      </c>
      <c r="AC1032" t="s">
        <v>3543</v>
      </c>
      <c r="AD1032" t="s">
        <v>3543</v>
      </c>
      <c r="AE1032" t="s">
        <v>263</v>
      </c>
      <c r="AF1032" s="5">
        <v>45311</v>
      </c>
      <c r="AG1032" s="5">
        <v>44864</v>
      </c>
      <c r="AH1032" t="s">
        <v>66</v>
      </c>
    </row>
    <row r="1033" spans="1:34" x14ac:dyDescent="0.25">
      <c r="A1033" t="s">
        <v>3544</v>
      </c>
      <c r="B1033" t="s">
        <v>54</v>
      </c>
      <c r="C1033" s="5">
        <v>44743</v>
      </c>
      <c r="D1033" s="5">
        <v>44834</v>
      </c>
      <c r="E1033" t="s">
        <v>41</v>
      </c>
      <c r="F1033" t="s">
        <v>55</v>
      </c>
      <c r="G1033" t="s">
        <v>68</v>
      </c>
      <c r="H1033" t="s">
        <v>68</v>
      </c>
      <c r="I1033" t="s">
        <v>224</v>
      </c>
      <c r="J1033" t="s">
        <v>1391</v>
      </c>
      <c r="K1033" t="s">
        <v>1392</v>
      </c>
      <c r="L1033" t="s">
        <v>1392</v>
      </c>
      <c r="M1033" t="s">
        <v>51</v>
      </c>
      <c r="N1033" t="s">
        <v>61</v>
      </c>
      <c r="O1033" t="s">
        <v>62</v>
      </c>
      <c r="P1033" t="s">
        <v>63</v>
      </c>
      <c r="Q1033" t="s">
        <v>62</v>
      </c>
      <c r="R1033" t="s">
        <v>3545</v>
      </c>
      <c r="S1033" t="s">
        <v>3545</v>
      </c>
      <c r="T1033" t="s">
        <v>3545</v>
      </c>
      <c r="U1033" t="s">
        <v>3545</v>
      </c>
      <c r="V1033" t="s">
        <v>3545</v>
      </c>
      <c r="W1033" t="s">
        <v>3545</v>
      </c>
      <c r="X1033" t="s">
        <v>3545</v>
      </c>
      <c r="Y1033" t="s">
        <v>3545</v>
      </c>
      <c r="Z1033" t="s">
        <v>3545</v>
      </c>
      <c r="AA1033" t="s">
        <v>3545</v>
      </c>
      <c r="AB1033" t="s">
        <v>3545</v>
      </c>
      <c r="AC1033" t="s">
        <v>3545</v>
      </c>
      <c r="AD1033" t="s">
        <v>3545</v>
      </c>
      <c r="AE1033" t="s">
        <v>263</v>
      </c>
      <c r="AF1033" s="5">
        <v>45311</v>
      </c>
      <c r="AG1033" s="5">
        <v>44864</v>
      </c>
      <c r="AH1033" t="s">
        <v>66</v>
      </c>
    </row>
    <row r="1034" spans="1:34" x14ac:dyDescent="0.25">
      <c r="A1034" t="s">
        <v>3546</v>
      </c>
      <c r="B1034" t="s">
        <v>54</v>
      </c>
      <c r="C1034" s="5">
        <v>44743</v>
      </c>
      <c r="D1034" s="5">
        <v>44834</v>
      </c>
      <c r="E1034" t="s">
        <v>41</v>
      </c>
      <c r="F1034" t="s">
        <v>55</v>
      </c>
      <c r="G1034" t="s">
        <v>56</v>
      </c>
      <c r="H1034" t="s">
        <v>56</v>
      </c>
      <c r="I1034" t="s">
        <v>69</v>
      </c>
      <c r="J1034" t="s">
        <v>3547</v>
      </c>
      <c r="K1034" t="s">
        <v>153</v>
      </c>
      <c r="L1034" t="s">
        <v>3548</v>
      </c>
      <c r="M1034" t="s">
        <v>52</v>
      </c>
      <c r="N1034" t="s">
        <v>227</v>
      </c>
      <c r="O1034" t="s">
        <v>62</v>
      </c>
      <c r="P1034" t="s">
        <v>228</v>
      </c>
      <c r="Q1034" t="s">
        <v>62</v>
      </c>
      <c r="R1034" t="s">
        <v>3549</v>
      </c>
      <c r="S1034" t="s">
        <v>3549</v>
      </c>
      <c r="T1034" t="s">
        <v>3549</v>
      </c>
      <c r="U1034" t="s">
        <v>3549</v>
      </c>
      <c r="V1034" t="s">
        <v>3549</v>
      </c>
      <c r="W1034" t="s">
        <v>3549</v>
      </c>
      <c r="X1034" t="s">
        <v>3549</v>
      </c>
      <c r="Y1034" t="s">
        <v>3549</v>
      </c>
      <c r="Z1034" t="s">
        <v>3549</v>
      </c>
      <c r="AA1034" t="s">
        <v>3549</v>
      </c>
      <c r="AB1034" t="s">
        <v>3549</v>
      </c>
      <c r="AC1034" t="s">
        <v>3549</v>
      </c>
      <c r="AD1034" t="s">
        <v>3549</v>
      </c>
      <c r="AE1034" t="s">
        <v>263</v>
      </c>
      <c r="AF1034" s="5">
        <v>45311</v>
      </c>
      <c r="AG1034" s="5">
        <v>44864</v>
      </c>
      <c r="AH1034" t="s">
        <v>66</v>
      </c>
    </row>
    <row r="1035" spans="1:34" x14ac:dyDescent="0.25">
      <c r="A1035" t="s">
        <v>3550</v>
      </c>
      <c r="B1035" t="s">
        <v>54</v>
      </c>
      <c r="C1035" s="5">
        <v>44743</v>
      </c>
      <c r="D1035" s="5">
        <v>44834</v>
      </c>
      <c r="E1035" t="s">
        <v>41</v>
      </c>
      <c r="F1035" t="s">
        <v>55</v>
      </c>
      <c r="G1035" t="s">
        <v>56</v>
      </c>
      <c r="H1035" t="s">
        <v>56</v>
      </c>
      <c r="I1035" t="s">
        <v>57</v>
      </c>
      <c r="J1035" t="s">
        <v>221</v>
      </c>
      <c r="K1035" t="s">
        <v>114</v>
      </c>
      <c r="L1035" t="s">
        <v>153</v>
      </c>
      <c r="M1035" t="s">
        <v>52</v>
      </c>
      <c r="N1035" t="s">
        <v>61</v>
      </c>
      <c r="O1035" t="s">
        <v>62</v>
      </c>
      <c r="P1035" t="s">
        <v>63</v>
      </c>
      <c r="Q1035" t="s">
        <v>62</v>
      </c>
      <c r="R1035" t="s">
        <v>3551</v>
      </c>
      <c r="S1035" t="s">
        <v>3551</v>
      </c>
      <c r="T1035" t="s">
        <v>3551</v>
      </c>
      <c r="U1035" t="s">
        <v>3551</v>
      </c>
      <c r="V1035" t="s">
        <v>3551</v>
      </c>
      <c r="W1035" t="s">
        <v>3551</v>
      </c>
      <c r="X1035" t="s">
        <v>3551</v>
      </c>
      <c r="Y1035" t="s">
        <v>3551</v>
      </c>
      <c r="Z1035" t="s">
        <v>3551</v>
      </c>
      <c r="AA1035" t="s">
        <v>3551</v>
      </c>
      <c r="AB1035" t="s">
        <v>3551</v>
      </c>
      <c r="AC1035" t="s">
        <v>3551</v>
      </c>
      <c r="AD1035" t="s">
        <v>3551</v>
      </c>
      <c r="AE1035" t="s">
        <v>263</v>
      </c>
      <c r="AF1035" s="5">
        <v>45311</v>
      </c>
      <c r="AG1035" s="5">
        <v>44864</v>
      </c>
      <c r="AH1035" t="s">
        <v>66</v>
      </c>
    </row>
    <row r="1036" spans="1:34" x14ac:dyDescent="0.25">
      <c r="A1036" t="s">
        <v>3552</v>
      </c>
      <c r="B1036" t="s">
        <v>54</v>
      </c>
      <c r="C1036" s="5">
        <v>44743</v>
      </c>
      <c r="D1036" s="5">
        <v>44834</v>
      </c>
      <c r="E1036" t="s">
        <v>41</v>
      </c>
      <c r="F1036" t="s">
        <v>55</v>
      </c>
      <c r="G1036" t="s">
        <v>56</v>
      </c>
      <c r="H1036" t="s">
        <v>56</v>
      </c>
      <c r="I1036" t="s">
        <v>57</v>
      </c>
      <c r="J1036" t="s">
        <v>916</v>
      </c>
      <c r="K1036" t="s">
        <v>582</v>
      </c>
      <c r="L1036" t="s">
        <v>917</v>
      </c>
      <c r="M1036" t="s">
        <v>52</v>
      </c>
      <c r="N1036" t="s">
        <v>61</v>
      </c>
      <c r="O1036" t="s">
        <v>62</v>
      </c>
      <c r="P1036" t="s">
        <v>63</v>
      </c>
      <c r="Q1036" t="s">
        <v>62</v>
      </c>
      <c r="R1036" t="s">
        <v>3553</v>
      </c>
      <c r="S1036" t="s">
        <v>3553</v>
      </c>
      <c r="T1036" t="s">
        <v>3553</v>
      </c>
      <c r="U1036" t="s">
        <v>3553</v>
      </c>
      <c r="V1036" t="s">
        <v>3553</v>
      </c>
      <c r="W1036" t="s">
        <v>3553</v>
      </c>
      <c r="X1036" t="s">
        <v>3553</v>
      </c>
      <c r="Y1036" t="s">
        <v>3553</v>
      </c>
      <c r="Z1036" t="s">
        <v>3553</v>
      </c>
      <c r="AA1036" t="s">
        <v>3553</v>
      </c>
      <c r="AB1036" t="s">
        <v>3553</v>
      </c>
      <c r="AC1036" t="s">
        <v>3553</v>
      </c>
      <c r="AD1036" t="s">
        <v>3553</v>
      </c>
      <c r="AE1036" t="s">
        <v>263</v>
      </c>
      <c r="AF1036" s="5">
        <v>45311</v>
      </c>
      <c r="AG1036" s="5">
        <v>44864</v>
      </c>
      <c r="AH1036" t="s">
        <v>66</v>
      </c>
    </row>
    <row r="1037" spans="1:34" x14ac:dyDescent="0.25">
      <c r="A1037" t="s">
        <v>3554</v>
      </c>
      <c r="B1037" t="s">
        <v>54</v>
      </c>
      <c r="C1037" s="5">
        <v>44743</v>
      </c>
      <c r="D1037" s="5">
        <v>44834</v>
      </c>
      <c r="E1037" t="s">
        <v>41</v>
      </c>
      <c r="F1037" t="s">
        <v>55</v>
      </c>
      <c r="G1037" t="s">
        <v>276</v>
      </c>
      <c r="H1037" t="s">
        <v>276</v>
      </c>
      <c r="I1037" t="s">
        <v>772</v>
      </c>
      <c r="J1037" t="s">
        <v>3555</v>
      </c>
      <c r="K1037" t="s">
        <v>340</v>
      </c>
      <c r="L1037" t="s">
        <v>325</v>
      </c>
      <c r="M1037" t="s">
        <v>51</v>
      </c>
      <c r="N1037" t="s">
        <v>281</v>
      </c>
      <c r="O1037" t="s">
        <v>62</v>
      </c>
      <c r="P1037" t="s">
        <v>66</v>
      </c>
      <c r="Q1037" t="s">
        <v>62</v>
      </c>
      <c r="R1037" t="s">
        <v>3556</v>
      </c>
      <c r="S1037" t="s">
        <v>3556</v>
      </c>
      <c r="T1037" t="s">
        <v>3556</v>
      </c>
      <c r="U1037" t="s">
        <v>3556</v>
      </c>
      <c r="V1037" t="s">
        <v>3556</v>
      </c>
      <c r="W1037" t="s">
        <v>3556</v>
      </c>
      <c r="X1037" t="s">
        <v>3556</v>
      </c>
      <c r="Y1037" t="s">
        <v>3556</v>
      </c>
      <c r="Z1037" t="s">
        <v>3556</v>
      </c>
      <c r="AA1037" t="s">
        <v>3556</v>
      </c>
      <c r="AB1037" t="s">
        <v>3556</v>
      </c>
      <c r="AC1037" t="s">
        <v>3556</v>
      </c>
      <c r="AD1037" t="s">
        <v>3556</v>
      </c>
      <c r="AE1037" t="s">
        <v>263</v>
      </c>
      <c r="AF1037" s="5">
        <v>45311</v>
      </c>
      <c r="AG1037" s="5">
        <v>44864</v>
      </c>
      <c r="AH1037" t="s">
        <v>66</v>
      </c>
    </row>
    <row r="1038" spans="1:34" x14ac:dyDescent="0.25">
      <c r="A1038" t="s">
        <v>3557</v>
      </c>
      <c r="B1038" t="s">
        <v>54</v>
      </c>
      <c r="C1038" s="5">
        <v>44743</v>
      </c>
      <c r="D1038" s="5">
        <v>44834</v>
      </c>
      <c r="E1038" t="s">
        <v>41</v>
      </c>
      <c r="F1038" t="s">
        <v>55</v>
      </c>
      <c r="G1038" t="s">
        <v>595</v>
      </c>
      <c r="H1038" t="s">
        <v>595</v>
      </c>
      <c r="I1038" t="s">
        <v>772</v>
      </c>
      <c r="J1038" t="s">
        <v>612</v>
      </c>
      <c r="K1038" t="s">
        <v>975</v>
      </c>
      <c r="L1038" t="s">
        <v>340</v>
      </c>
      <c r="M1038" t="s">
        <v>52</v>
      </c>
      <c r="N1038" t="s">
        <v>281</v>
      </c>
      <c r="O1038" t="s">
        <v>62</v>
      </c>
      <c r="P1038" t="s">
        <v>66</v>
      </c>
      <c r="Q1038" t="s">
        <v>62</v>
      </c>
      <c r="R1038" t="s">
        <v>3558</v>
      </c>
      <c r="S1038" t="s">
        <v>3558</v>
      </c>
      <c r="T1038" t="s">
        <v>3558</v>
      </c>
      <c r="U1038" t="s">
        <v>3558</v>
      </c>
      <c r="V1038" t="s">
        <v>3558</v>
      </c>
      <c r="W1038" t="s">
        <v>3558</v>
      </c>
      <c r="X1038" t="s">
        <v>3558</v>
      </c>
      <c r="Y1038" t="s">
        <v>3558</v>
      </c>
      <c r="Z1038" t="s">
        <v>3558</v>
      </c>
      <c r="AA1038" t="s">
        <v>3558</v>
      </c>
      <c r="AB1038" t="s">
        <v>3558</v>
      </c>
      <c r="AC1038" t="s">
        <v>3558</v>
      </c>
      <c r="AD1038" t="s">
        <v>3558</v>
      </c>
      <c r="AE1038" t="s">
        <v>263</v>
      </c>
      <c r="AF1038" s="5">
        <v>45311</v>
      </c>
      <c r="AG1038" s="5">
        <v>44864</v>
      </c>
      <c r="AH1038" t="s">
        <v>66</v>
      </c>
    </row>
    <row r="1039" spans="1:34" x14ac:dyDescent="0.25">
      <c r="A1039" t="s">
        <v>3559</v>
      </c>
      <c r="B1039" t="s">
        <v>54</v>
      </c>
      <c r="C1039" s="5">
        <v>44743</v>
      </c>
      <c r="D1039" s="5">
        <v>44834</v>
      </c>
      <c r="E1039" t="s">
        <v>41</v>
      </c>
      <c r="F1039" t="s">
        <v>55</v>
      </c>
      <c r="G1039" t="s">
        <v>300</v>
      </c>
      <c r="H1039" t="s">
        <v>300</v>
      </c>
      <c r="I1039" t="s">
        <v>686</v>
      </c>
      <c r="J1039" t="s">
        <v>2669</v>
      </c>
      <c r="K1039" t="s">
        <v>2670</v>
      </c>
      <c r="L1039" t="s">
        <v>280</v>
      </c>
      <c r="M1039" t="s">
        <v>51</v>
      </c>
      <c r="N1039" t="s">
        <v>281</v>
      </c>
      <c r="O1039" t="s">
        <v>62</v>
      </c>
      <c r="P1039" t="s">
        <v>66</v>
      </c>
      <c r="Q1039" t="s">
        <v>62</v>
      </c>
      <c r="R1039" t="s">
        <v>3560</v>
      </c>
      <c r="S1039" t="s">
        <v>3560</v>
      </c>
      <c r="T1039" t="s">
        <v>3560</v>
      </c>
      <c r="U1039" t="s">
        <v>3560</v>
      </c>
      <c r="V1039" t="s">
        <v>3560</v>
      </c>
      <c r="W1039" t="s">
        <v>3560</v>
      </c>
      <c r="X1039" t="s">
        <v>3560</v>
      </c>
      <c r="Y1039" t="s">
        <v>3560</v>
      </c>
      <c r="Z1039" t="s">
        <v>3560</v>
      </c>
      <c r="AA1039" t="s">
        <v>3560</v>
      </c>
      <c r="AB1039" t="s">
        <v>3560</v>
      </c>
      <c r="AC1039" t="s">
        <v>3560</v>
      </c>
      <c r="AD1039" t="s">
        <v>3560</v>
      </c>
      <c r="AE1039" t="s">
        <v>263</v>
      </c>
      <c r="AF1039" s="5">
        <v>45311</v>
      </c>
      <c r="AG1039" s="5">
        <v>44864</v>
      </c>
      <c r="AH1039" t="s">
        <v>66</v>
      </c>
    </row>
    <row r="1040" spans="1:34" x14ac:dyDescent="0.25">
      <c r="A1040" t="s">
        <v>3561</v>
      </c>
      <c r="B1040" t="s">
        <v>54</v>
      </c>
      <c r="C1040" s="5">
        <v>44743</v>
      </c>
      <c r="D1040" s="5">
        <v>44834</v>
      </c>
      <c r="E1040" t="s">
        <v>41</v>
      </c>
      <c r="F1040" t="s">
        <v>55</v>
      </c>
      <c r="G1040" t="s">
        <v>56</v>
      </c>
      <c r="H1040" t="s">
        <v>56</v>
      </c>
      <c r="I1040" t="s">
        <v>57</v>
      </c>
      <c r="J1040" t="s">
        <v>1346</v>
      </c>
      <c r="K1040" t="s">
        <v>170</v>
      </c>
      <c r="L1040" t="s">
        <v>153</v>
      </c>
      <c r="M1040" t="s">
        <v>51</v>
      </c>
      <c r="N1040" t="s">
        <v>61</v>
      </c>
      <c r="O1040" t="s">
        <v>62</v>
      </c>
      <c r="P1040" t="s">
        <v>63</v>
      </c>
      <c r="Q1040" t="s">
        <v>62</v>
      </c>
      <c r="R1040" t="s">
        <v>3562</v>
      </c>
      <c r="S1040" t="s">
        <v>3562</v>
      </c>
      <c r="T1040" t="s">
        <v>3562</v>
      </c>
      <c r="U1040" t="s">
        <v>3562</v>
      </c>
      <c r="V1040" t="s">
        <v>3562</v>
      </c>
      <c r="W1040" t="s">
        <v>3562</v>
      </c>
      <c r="X1040" t="s">
        <v>3562</v>
      </c>
      <c r="Y1040" t="s">
        <v>3562</v>
      </c>
      <c r="Z1040" t="s">
        <v>3562</v>
      </c>
      <c r="AA1040" t="s">
        <v>3562</v>
      </c>
      <c r="AB1040" t="s">
        <v>3562</v>
      </c>
      <c r="AC1040" t="s">
        <v>3562</v>
      </c>
      <c r="AD1040" t="s">
        <v>3562</v>
      </c>
      <c r="AE1040" t="s">
        <v>263</v>
      </c>
      <c r="AF1040" s="5">
        <v>45311</v>
      </c>
      <c r="AG1040" s="5">
        <v>44864</v>
      </c>
      <c r="AH1040" t="s">
        <v>66</v>
      </c>
    </row>
    <row r="1041" spans="1:34" x14ac:dyDescent="0.25">
      <c r="A1041" t="s">
        <v>3563</v>
      </c>
      <c r="B1041" t="s">
        <v>54</v>
      </c>
      <c r="C1041" s="5">
        <v>44743</v>
      </c>
      <c r="D1041" s="5">
        <v>44834</v>
      </c>
      <c r="E1041" t="s">
        <v>41</v>
      </c>
      <c r="F1041" t="s">
        <v>55</v>
      </c>
      <c r="G1041" t="s">
        <v>257</v>
      </c>
      <c r="H1041" t="s">
        <v>257</v>
      </c>
      <c r="I1041" t="s">
        <v>120</v>
      </c>
      <c r="J1041" t="s">
        <v>1368</v>
      </c>
      <c r="K1041" t="s">
        <v>1369</v>
      </c>
      <c r="L1041" t="s">
        <v>1370</v>
      </c>
      <c r="M1041" t="s">
        <v>51</v>
      </c>
      <c r="N1041" t="s">
        <v>260</v>
      </c>
      <c r="O1041" t="s">
        <v>62</v>
      </c>
      <c r="P1041" t="s">
        <v>1978</v>
      </c>
      <c r="Q1041" t="s">
        <v>62</v>
      </c>
      <c r="R1041" t="s">
        <v>3564</v>
      </c>
      <c r="S1041" t="s">
        <v>3564</v>
      </c>
      <c r="T1041" t="s">
        <v>3564</v>
      </c>
      <c r="U1041" t="s">
        <v>3564</v>
      </c>
      <c r="V1041" t="s">
        <v>3564</v>
      </c>
      <c r="W1041" t="s">
        <v>3564</v>
      </c>
      <c r="X1041" t="s">
        <v>3564</v>
      </c>
      <c r="Y1041" t="s">
        <v>3564</v>
      </c>
      <c r="Z1041" t="s">
        <v>3564</v>
      </c>
      <c r="AA1041" t="s">
        <v>3564</v>
      </c>
      <c r="AB1041" t="s">
        <v>3564</v>
      </c>
      <c r="AC1041" t="s">
        <v>3564</v>
      </c>
      <c r="AD1041" t="s">
        <v>3564</v>
      </c>
      <c r="AE1041" t="s">
        <v>263</v>
      </c>
      <c r="AF1041" s="5">
        <v>45311</v>
      </c>
      <c r="AG1041" s="5">
        <v>44864</v>
      </c>
      <c r="AH1041" t="s">
        <v>66</v>
      </c>
    </row>
    <row r="1042" spans="1:34" x14ac:dyDescent="0.25">
      <c r="A1042" t="s">
        <v>3565</v>
      </c>
      <c r="B1042" t="s">
        <v>54</v>
      </c>
      <c r="C1042" s="5">
        <v>44743</v>
      </c>
      <c r="D1042" s="5">
        <v>44834</v>
      </c>
      <c r="E1042" t="s">
        <v>41</v>
      </c>
      <c r="F1042" t="s">
        <v>141</v>
      </c>
      <c r="G1042" t="s">
        <v>2242</v>
      </c>
      <c r="H1042" t="s">
        <v>2242</v>
      </c>
      <c r="I1042" t="s">
        <v>120</v>
      </c>
      <c r="J1042" t="s">
        <v>2243</v>
      </c>
      <c r="K1042" t="s">
        <v>378</v>
      </c>
      <c r="L1042" t="s">
        <v>2244</v>
      </c>
      <c r="M1042" t="s">
        <v>51</v>
      </c>
      <c r="N1042" t="s">
        <v>243</v>
      </c>
      <c r="O1042" t="s">
        <v>62</v>
      </c>
      <c r="P1042" t="s">
        <v>3566</v>
      </c>
      <c r="Q1042" t="s">
        <v>62</v>
      </c>
      <c r="R1042" t="s">
        <v>3567</v>
      </c>
      <c r="S1042" t="s">
        <v>3567</v>
      </c>
      <c r="T1042" t="s">
        <v>3567</v>
      </c>
      <c r="U1042" t="s">
        <v>3567</v>
      </c>
      <c r="V1042" t="s">
        <v>3567</v>
      </c>
      <c r="W1042" t="s">
        <v>3567</v>
      </c>
      <c r="X1042" t="s">
        <v>3567</v>
      </c>
      <c r="Y1042" t="s">
        <v>3567</v>
      </c>
      <c r="Z1042" t="s">
        <v>3567</v>
      </c>
      <c r="AA1042" t="s">
        <v>3567</v>
      </c>
      <c r="AB1042" t="s">
        <v>3567</v>
      </c>
      <c r="AC1042" t="s">
        <v>3567</v>
      </c>
      <c r="AD1042" t="s">
        <v>3567</v>
      </c>
      <c r="AE1042" t="s">
        <v>263</v>
      </c>
      <c r="AF1042" s="5">
        <v>45311</v>
      </c>
      <c r="AG1042" s="5">
        <v>44864</v>
      </c>
      <c r="AH1042" t="s">
        <v>66</v>
      </c>
    </row>
    <row r="1043" spans="1:34" x14ac:dyDescent="0.25">
      <c r="A1043" t="s">
        <v>3568</v>
      </c>
      <c r="B1043" t="s">
        <v>54</v>
      </c>
      <c r="C1043" s="5">
        <v>44743</v>
      </c>
      <c r="D1043" s="5">
        <v>44834</v>
      </c>
      <c r="E1043" t="s">
        <v>41</v>
      </c>
      <c r="F1043" t="s">
        <v>55</v>
      </c>
      <c r="G1043" t="s">
        <v>580</v>
      </c>
      <c r="H1043" t="s">
        <v>580</v>
      </c>
      <c r="I1043" t="s">
        <v>573</v>
      </c>
      <c r="J1043" t="s">
        <v>581</v>
      </c>
      <c r="K1043" t="s">
        <v>582</v>
      </c>
      <c r="L1043" t="s">
        <v>583</v>
      </c>
      <c r="M1043" t="s">
        <v>52</v>
      </c>
      <c r="N1043" t="s">
        <v>584</v>
      </c>
      <c r="O1043" t="s">
        <v>62</v>
      </c>
      <c r="P1043" t="s">
        <v>3569</v>
      </c>
      <c r="Q1043" t="s">
        <v>62</v>
      </c>
      <c r="R1043" t="s">
        <v>3570</v>
      </c>
      <c r="S1043" t="s">
        <v>3570</v>
      </c>
      <c r="T1043" t="s">
        <v>3570</v>
      </c>
      <c r="U1043" t="s">
        <v>3570</v>
      </c>
      <c r="V1043" t="s">
        <v>3570</v>
      </c>
      <c r="W1043" t="s">
        <v>3570</v>
      </c>
      <c r="X1043" t="s">
        <v>3570</v>
      </c>
      <c r="Y1043" t="s">
        <v>3570</v>
      </c>
      <c r="Z1043" t="s">
        <v>3570</v>
      </c>
      <c r="AA1043" t="s">
        <v>3570</v>
      </c>
      <c r="AB1043" t="s">
        <v>3570</v>
      </c>
      <c r="AC1043" t="s">
        <v>3570</v>
      </c>
      <c r="AD1043" t="s">
        <v>3570</v>
      </c>
      <c r="AE1043" t="s">
        <v>263</v>
      </c>
      <c r="AF1043" s="5">
        <v>45311</v>
      </c>
      <c r="AG1043" s="5">
        <v>44864</v>
      </c>
      <c r="AH1043" t="s">
        <v>66</v>
      </c>
    </row>
    <row r="1044" spans="1:34" x14ac:dyDescent="0.25">
      <c r="A1044" t="s">
        <v>3571</v>
      </c>
      <c r="B1044" t="s">
        <v>54</v>
      </c>
      <c r="C1044" s="5">
        <v>44743</v>
      </c>
      <c r="D1044" s="5">
        <v>44834</v>
      </c>
      <c r="E1044" t="s">
        <v>41</v>
      </c>
      <c r="F1044" t="s">
        <v>55</v>
      </c>
      <c r="G1044" t="s">
        <v>76</v>
      </c>
      <c r="H1044" t="s">
        <v>76</v>
      </c>
      <c r="I1044" t="s">
        <v>1275</v>
      </c>
      <c r="J1044" t="s">
        <v>3119</v>
      </c>
      <c r="K1044" t="s">
        <v>3120</v>
      </c>
      <c r="L1044" t="s">
        <v>3121</v>
      </c>
      <c r="M1044" t="s">
        <v>52</v>
      </c>
      <c r="N1044" t="s">
        <v>3122</v>
      </c>
      <c r="O1044" t="s">
        <v>62</v>
      </c>
      <c r="P1044" t="s">
        <v>3572</v>
      </c>
      <c r="Q1044" t="s">
        <v>62</v>
      </c>
      <c r="R1044" t="s">
        <v>3573</v>
      </c>
      <c r="S1044" t="s">
        <v>3573</v>
      </c>
      <c r="T1044" t="s">
        <v>3573</v>
      </c>
      <c r="U1044" t="s">
        <v>3573</v>
      </c>
      <c r="V1044" t="s">
        <v>3573</v>
      </c>
      <c r="W1044" t="s">
        <v>3573</v>
      </c>
      <c r="X1044" t="s">
        <v>3573</v>
      </c>
      <c r="Y1044" t="s">
        <v>3573</v>
      </c>
      <c r="Z1044" t="s">
        <v>3573</v>
      </c>
      <c r="AA1044" t="s">
        <v>3573</v>
      </c>
      <c r="AB1044" t="s">
        <v>3573</v>
      </c>
      <c r="AC1044" t="s">
        <v>3573</v>
      </c>
      <c r="AD1044" t="s">
        <v>3573</v>
      </c>
      <c r="AE1044" t="s">
        <v>263</v>
      </c>
      <c r="AF1044" s="5">
        <v>45311</v>
      </c>
      <c r="AG1044" s="5">
        <v>44864</v>
      </c>
      <c r="AH1044" t="s">
        <v>66</v>
      </c>
    </row>
    <row r="1045" spans="1:34" x14ac:dyDescent="0.25">
      <c r="A1045" t="s">
        <v>3574</v>
      </c>
      <c r="B1045" t="s">
        <v>54</v>
      </c>
      <c r="C1045" s="5">
        <v>44743</v>
      </c>
      <c r="D1045" s="5">
        <v>44834</v>
      </c>
      <c r="E1045" t="s">
        <v>41</v>
      </c>
      <c r="F1045" t="s">
        <v>93</v>
      </c>
      <c r="G1045" t="s">
        <v>843</v>
      </c>
      <c r="H1045" t="s">
        <v>843</v>
      </c>
      <c r="I1045" t="s">
        <v>159</v>
      </c>
      <c r="J1045" t="s">
        <v>844</v>
      </c>
      <c r="K1045" t="s">
        <v>845</v>
      </c>
      <c r="L1045" t="s">
        <v>846</v>
      </c>
      <c r="M1045" t="s">
        <v>51</v>
      </c>
      <c r="N1045" t="s">
        <v>163</v>
      </c>
      <c r="O1045" t="s">
        <v>62</v>
      </c>
      <c r="P1045" t="s">
        <v>2501</v>
      </c>
      <c r="Q1045" t="s">
        <v>62</v>
      </c>
      <c r="R1045" t="s">
        <v>3575</v>
      </c>
      <c r="S1045" t="s">
        <v>3575</v>
      </c>
      <c r="T1045" t="s">
        <v>3575</v>
      </c>
      <c r="U1045" t="s">
        <v>3575</v>
      </c>
      <c r="V1045" t="s">
        <v>3575</v>
      </c>
      <c r="W1045" t="s">
        <v>3575</v>
      </c>
      <c r="X1045" t="s">
        <v>3575</v>
      </c>
      <c r="Y1045" t="s">
        <v>3575</v>
      </c>
      <c r="Z1045" t="s">
        <v>3575</v>
      </c>
      <c r="AA1045" t="s">
        <v>3575</v>
      </c>
      <c r="AB1045" t="s">
        <v>3575</v>
      </c>
      <c r="AC1045" t="s">
        <v>3575</v>
      </c>
      <c r="AD1045" t="s">
        <v>3575</v>
      </c>
      <c r="AE1045" t="s">
        <v>263</v>
      </c>
      <c r="AF1045" s="5">
        <v>45311</v>
      </c>
      <c r="AG1045" s="5">
        <v>44864</v>
      </c>
      <c r="AH1045" t="s">
        <v>66</v>
      </c>
    </row>
    <row r="1046" spans="1:34" x14ac:dyDescent="0.25">
      <c r="A1046" t="s">
        <v>3576</v>
      </c>
      <c r="B1046" t="s">
        <v>54</v>
      </c>
      <c r="C1046" s="5">
        <v>44743</v>
      </c>
      <c r="D1046" s="5">
        <v>44834</v>
      </c>
      <c r="E1046" t="s">
        <v>41</v>
      </c>
      <c r="F1046" t="s">
        <v>55</v>
      </c>
      <c r="G1046" t="s">
        <v>2007</v>
      </c>
      <c r="H1046" t="s">
        <v>2007</v>
      </c>
      <c r="I1046" t="s">
        <v>573</v>
      </c>
      <c r="J1046" t="s">
        <v>3577</v>
      </c>
      <c r="K1046" t="s">
        <v>656</v>
      </c>
      <c r="L1046" t="s">
        <v>106</v>
      </c>
      <c r="M1046" t="s">
        <v>52</v>
      </c>
      <c r="N1046" t="s">
        <v>2009</v>
      </c>
      <c r="O1046" t="s">
        <v>62</v>
      </c>
      <c r="P1046" t="s">
        <v>3578</v>
      </c>
      <c r="Q1046" t="s">
        <v>62</v>
      </c>
      <c r="R1046" t="s">
        <v>3579</v>
      </c>
      <c r="S1046" t="s">
        <v>3579</v>
      </c>
      <c r="T1046" t="s">
        <v>3579</v>
      </c>
      <c r="U1046" t="s">
        <v>3579</v>
      </c>
      <c r="V1046" t="s">
        <v>3579</v>
      </c>
      <c r="W1046" t="s">
        <v>3579</v>
      </c>
      <c r="X1046" t="s">
        <v>3579</v>
      </c>
      <c r="Y1046" t="s">
        <v>3579</v>
      </c>
      <c r="Z1046" t="s">
        <v>3579</v>
      </c>
      <c r="AA1046" t="s">
        <v>3579</v>
      </c>
      <c r="AB1046" t="s">
        <v>3579</v>
      </c>
      <c r="AC1046" t="s">
        <v>3579</v>
      </c>
      <c r="AD1046" t="s">
        <v>3579</v>
      </c>
      <c r="AE1046" t="s">
        <v>263</v>
      </c>
      <c r="AF1046" s="5">
        <v>45311</v>
      </c>
      <c r="AG1046" s="5">
        <v>44864</v>
      </c>
      <c r="AH1046" t="s">
        <v>66</v>
      </c>
    </row>
    <row r="1047" spans="1:34" x14ac:dyDescent="0.25">
      <c r="A1047" t="s">
        <v>3580</v>
      </c>
      <c r="B1047" t="s">
        <v>54</v>
      </c>
      <c r="C1047" s="5">
        <v>44743</v>
      </c>
      <c r="D1047" s="5">
        <v>44834</v>
      </c>
      <c r="E1047" t="s">
        <v>41</v>
      </c>
      <c r="F1047" t="s">
        <v>55</v>
      </c>
      <c r="G1047" t="s">
        <v>85</v>
      </c>
      <c r="H1047" t="s">
        <v>85</v>
      </c>
      <c r="I1047" t="s">
        <v>384</v>
      </c>
      <c r="J1047" t="s">
        <v>3315</v>
      </c>
      <c r="K1047" t="s">
        <v>291</v>
      </c>
      <c r="L1047" t="s">
        <v>783</v>
      </c>
      <c r="M1047" t="s">
        <v>52</v>
      </c>
      <c r="N1047" t="s">
        <v>89</v>
      </c>
      <c r="O1047" t="s">
        <v>62</v>
      </c>
      <c r="P1047" t="s">
        <v>3581</v>
      </c>
      <c r="Q1047" t="s">
        <v>62</v>
      </c>
      <c r="R1047" t="s">
        <v>3582</v>
      </c>
      <c r="S1047" t="s">
        <v>3582</v>
      </c>
      <c r="T1047" t="s">
        <v>3582</v>
      </c>
      <c r="U1047" t="s">
        <v>3582</v>
      </c>
      <c r="V1047" t="s">
        <v>3582</v>
      </c>
      <c r="W1047" t="s">
        <v>3582</v>
      </c>
      <c r="X1047" t="s">
        <v>3582</v>
      </c>
      <c r="Y1047" t="s">
        <v>3582</v>
      </c>
      <c r="Z1047" t="s">
        <v>3582</v>
      </c>
      <c r="AA1047" t="s">
        <v>3582</v>
      </c>
      <c r="AB1047" t="s">
        <v>3582</v>
      </c>
      <c r="AC1047" t="s">
        <v>3582</v>
      </c>
      <c r="AD1047" t="s">
        <v>3582</v>
      </c>
      <c r="AE1047" t="s">
        <v>263</v>
      </c>
      <c r="AF1047" s="5">
        <v>45311</v>
      </c>
      <c r="AG1047" s="5">
        <v>44864</v>
      </c>
      <c r="AH1047" t="s">
        <v>66</v>
      </c>
    </row>
    <row r="1048" spans="1:34" x14ac:dyDescent="0.25">
      <c r="A1048" t="s">
        <v>3583</v>
      </c>
      <c r="B1048" t="s">
        <v>54</v>
      </c>
      <c r="C1048" s="5">
        <v>44743</v>
      </c>
      <c r="D1048" s="5">
        <v>44834</v>
      </c>
      <c r="E1048" t="s">
        <v>41</v>
      </c>
      <c r="F1048" t="s">
        <v>93</v>
      </c>
      <c r="G1048" t="s">
        <v>383</v>
      </c>
      <c r="H1048" t="s">
        <v>383</v>
      </c>
      <c r="I1048" t="s">
        <v>384</v>
      </c>
      <c r="J1048" t="s">
        <v>1602</v>
      </c>
      <c r="K1048" t="s">
        <v>98</v>
      </c>
      <c r="L1048" t="s">
        <v>280</v>
      </c>
      <c r="M1048" t="s">
        <v>51</v>
      </c>
      <c r="N1048" t="s">
        <v>281</v>
      </c>
      <c r="O1048" t="s">
        <v>62</v>
      </c>
      <c r="P1048" t="s">
        <v>281</v>
      </c>
      <c r="Q1048" t="s">
        <v>62</v>
      </c>
      <c r="R1048" t="s">
        <v>3584</v>
      </c>
      <c r="S1048" t="s">
        <v>3584</v>
      </c>
      <c r="T1048" t="s">
        <v>3584</v>
      </c>
      <c r="U1048" t="s">
        <v>3584</v>
      </c>
      <c r="V1048" t="s">
        <v>3584</v>
      </c>
      <c r="W1048" t="s">
        <v>3584</v>
      </c>
      <c r="X1048" t="s">
        <v>3584</v>
      </c>
      <c r="Y1048" t="s">
        <v>3584</v>
      </c>
      <c r="Z1048" t="s">
        <v>3584</v>
      </c>
      <c r="AA1048" t="s">
        <v>3584</v>
      </c>
      <c r="AB1048" t="s">
        <v>3584</v>
      </c>
      <c r="AC1048" t="s">
        <v>3584</v>
      </c>
      <c r="AD1048" t="s">
        <v>3584</v>
      </c>
      <c r="AE1048" t="s">
        <v>263</v>
      </c>
      <c r="AF1048" s="5">
        <v>45311</v>
      </c>
      <c r="AG1048" s="5">
        <v>44864</v>
      </c>
      <c r="AH1048" t="s">
        <v>3585</v>
      </c>
    </row>
    <row r="1049" spans="1:34" x14ac:dyDescent="0.25">
      <c r="A1049" t="s">
        <v>3586</v>
      </c>
      <c r="B1049" t="s">
        <v>54</v>
      </c>
      <c r="C1049" s="5">
        <v>44743</v>
      </c>
      <c r="D1049" s="5">
        <v>44834</v>
      </c>
      <c r="E1049" t="s">
        <v>41</v>
      </c>
      <c r="F1049" t="s">
        <v>55</v>
      </c>
      <c r="G1049" t="s">
        <v>572</v>
      </c>
      <c r="H1049" t="s">
        <v>572</v>
      </c>
      <c r="I1049" t="s">
        <v>95</v>
      </c>
      <c r="J1049" t="s">
        <v>1136</v>
      </c>
      <c r="K1049" t="s">
        <v>378</v>
      </c>
      <c r="L1049" t="s">
        <v>879</v>
      </c>
      <c r="M1049" t="s">
        <v>52</v>
      </c>
      <c r="N1049" t="s">
        <v>146</v>
      </c>
      <c r="O1049" t="s">
        <v>62</v>
      </c>
      <c r="P1049" t="s">
        <v>577</v>
      </c>
      <c r="Q1049" t="s">
        <v>62</v>
      </c>
      <c r="R1049" t="s">
        <v>3587</v>
      </c>
      <c r="S1049" t="s">
        <v>3587</v>
      </c>
      <c r="T1049" t="s">
        <v>3587</v>
      </c>
      <c r="U1049" t="s">
        <v>3587</v>
      </c>
      <c r="V1049" t="s">
        <v>3587</v>
      </c>
      <c r="W1049" t="s">
        <v>3587</v>
      </c>
      <c r="X1049" t="s">
        <v>3587</v>
      </c>
      <c r="Y1049" t="s">
        <v>3587</v>
      </c>
      <c r="Z1049" t="s">
        <v>3587</v>
      </c>
      <c r="AA1049" t="s">
        <v>3587</v>
      </c>
      <c r="AB1049" t="s">
        <v>3587</v>
      </c>
      <c r="AC1049" t="s">
        <v>3587</v>
      </c>
      <c r="AD1049" t="s">
        <v>3587</v>
      </c>
      <c r="AE1049" t="s">
        <v>263</v>
      </c>
      <c r="AF1049" s="5">
        <v>45311</v>
      </c>
      <c r="AG1049" s="5">
        <v>44864</v>
      </c>
      <c r="AH1049" t="s">
        <v>66</v>
      </c>
    </row>
    <row r="1050" spans="1:34" x14ac:dyDescent="0.25">
      <c r="A1050" t="s">
        <v>3588</v>
      </c>
      <c r="B1050" t="s">
        <v>54</v>
      </c>
      <c r="C1050" s="5">
        <v>44743</v>
      </c>
      <c r="D1050" s="5">
        <v>44834</v>
      </c>
      <c r="E1050" t="s">
        <v>41</v>
      </c>
      <c r="F1050" t="s">
        <v>55</v>
      </c>
      <c r="G1050" t="s">
        <v>877</v>
      </c>
      <c r="H1050" t="s">
        <v>877</v>
      </c>
      <c r="I1050" t="s">
        <v>95</v>
      </c>
      <c r="J1050" t="s">
        <v>1109</v>
      </c>
      <c r="K1050" t="s">
        <v>171</v>
      </c>
      <c r="L1050" t="s">
        <v>1110</v>
      </c>
      <c r="M1050" t="s">
        <v>52</v>
      </c>
      <c r="N1050" t="s">
        <v>1111</v>
      </c>
      <c r="O1050" t="s">
        <v>62</v>
      </c>
      <c r="P1050" t="s">
        <v>3076</v>
      </c>
      <c r="Q1050" t="s">
        <v>62</v>
      </c>
      <c r="R1050" t="s">
        <v>3589</v>
      </c>
      <c r="S1050" t="s">
        <v>3589</v>
      </c>
      <c r="T1050" t="s">
        <v>3589</v>
      </c>
      <c r="U1050" t="s">
        <v>3589</v>
      </c>
      <c r="V1050" t="s">
        <v>3589</v>
      </c>
      <c r="W1050" t="s">
        <v>3589</v>
      </c>
      <c r="X1050" t="s">
        <v>3589</v>
      </c>
      <c r="Y1050" t="s">
        <v>3589</v>
      </c>
      <c r="Z1050" t="s">
        <v>3589</v>
      </c>
      <c r="AA1050" t="s">
        <v>3589</v>
      </c>
      <c r="AB1050" t="s">
        <v>3589</v>
      </c>
      <c r="AC1050" t="s">
        <v>3589</v>
      </c>
      <c r="AD1050" t="s">
        <v>3589</v>
      </c>
      <c r="AE1050" t="s">
        <v>263</v>
      </c>
      <c r="AF1050" s="5">
        <v>45311</v>
      </c>
      <c r="AG1050" s="5">
        <v>44864</v>
      </c>
      <c r="AH1050" t="s">
        <v>66</v>
      </c>
    </row>
    <row r="1051" spans="1:34" x14ac:dyDescent="0.25">
      <c r="A1051" t="s">
        <v>3590</v>
      </c>
      <c r="B1051" t="s">
        <v>54</v>
      </c>
      <c r="C1051" s="5">
        <v>44652</v>
      </c>
      <c r="D1051" s="5">
        <v>44742</v>
      </c>
      <c r="E1051" t="s">
        <v>41</v>
      </c>
      <c r="F1051" t="s">
        <v>55</v>
      </c>
      <c r="G1051" t="s">
        <v>56</v>
      </c>
      <c r="H1051" t="s">
        <v>56</v>
      </c>
      <c r="I1051" t="s">
        <v>232</v>
      </c>
      <c r="J1051" t="s">
        <v>1189</v>
      </c>
      <c r="K1051" t="s">
        <v>370</v>
      </c>
      <c r="L1051" t="s">
        <v>171</v>
      </c>
      <c r="M1051" t="s">
        <v>51</v>
      </c>
      <c r="N1051" t="s">
        <v>61</v>
      </c>
      <c r="O1051" t="s">
        <v>62</v>
      </c>
      <c r="P1051" t="s">
        <v>63</v>
      </c>
      <c r="Q1051" t="s">
        <v>62</v>
      </c>
      <c r="R1051" t="s">
        <v>3591</v>
      </c>
      <c r="S1051" t="s">
        <v>3591</v>
      </c>
      <c r="T1051" t="s">
        <v>3591</v>
      </c>
      <c r="U1051" t="s">
        <v>3591</v>
      </c>
      <c r="V1051" t="s">
        <v>3591</v>
      </c>
      <c r="W1051" t="s">
        <v>3591</v>
      </c>
      <c r="X1051" t="s">
        <v>3591</v>
      </c>
      <c r="Y1051" t="s">
        <v>3591</v>
      </c>
      <c r="Z1051" t="s">
        <v>3591</v>
      </c>
      <c r="AA1051" t="s">
        <v>3591</v>
      </c>
      <c r="AB1051" t="s">
        <v>3591</v>
      </c>
      <c r="AC1051" t="s">
        <v>3591</v>
      </c>
      <c r="AD1051" t="s">
        <v>3591</v>
      </c>
      <c r="AE1051" t="s">
        <v>263</v>
      </c>
      <c r="AF1051" s="5">
        <v>45311</v>
      </c>
      <c r="AG1051" s="5">
        <v>44768</v>
      </c>
      <c r="AH1051" t="s">
        <v>66</v>
      </c>
    </row>
    <row r="1052" spans="1:34" x14ac:dyDescent="0.25">
      <c r="A1052" t="s">
        <v>3592</v>
      </c>
      <c r="B1052" t="s">
        <v>54</v>
      </c>
      <c r="C1052" s="5">
        <v>44652</v>
      </c>
      <c r="D1052" s="5">
        <v>44742</v>
      </c>
      <c r="E1052" t="s">
        <v>41</v>
      </c>
      <c r="F1052" t="s">
        <v>55</v>
      </c>
      <c r="G1052" t="s">
        <v>76</v>
      </c>
      <c r="H1052" t="s">
        <v>76</v>
      </c>
      <c r="I1052" t="s">
        <v>476</v>
      </c>
      <c r="J1052" t="s">
        <v>901</v>
      </c>
      <c r="K1052" t="s">
        <v>2711</v>
      </c>
      <c r="L1052" t="s">
        <v>2712</v>
      </c>
      <c r="M1052" t="s">
        <v>52</v>
      </c>
      <c r="N1052" t="s">
        <v>209</v>
      </c>
      <c r="O1052" t="s">
        <v>62</v>
      </c>
      <c r="P1052" t="s">
        <v>2531</v>
      </c>
      <c r="Q1052" t="s">
        <v>62</v>
      </c>
      <c r="R1052" t="s">
        <v>3593</v>
      </c>
      <c r="S1052" t="s">
        <v>3593</v>
      </c>
      <c r="T1052" t="s">
        <v>3593</v>
      </c>
      <c r="U1052" t="s">
        <v>3593</v>
      </c>
      <c r="V1052" t="s">
        <v>3593</v>
      </c>
      <c r="W1052" t="s">
        <v>3593</v>
      </c>
      <c r="X1052" t="s">
        <v>3593</v>
      </c>
      <c r="Y1052" t="s">
        <v>3593</v>
      </c>
      <c r="Z1052" t="s">
        <v>3593</v>
      </c>
      <c r="AA1052" t="s">
        <v>3593</v>
      </c>
      <c r="AB1052" t="s">
        <v>3593</v>
      </c>
      <c r="AC1052" t="s">
        <v>3593</v>
      </c>
      <c r="AD1052" t="s">
        <v>3593</v>
      </c>
      <c r="AE1052" t="s">
        <v>263</v>
      </c>
      <c r="AF1052" s="5">
        <v>45311</v>
      </c>
      <c r="AG1052" s="5">
        <v>44768</v>
      </c>
      <c r="AH1052" t="s">
        <v>66</v>
      </c>
    </row>
    <row r="1053" spans="1:34" x14ac:dyDescent="0.25">
      <c r="A1053" t="s">
        <v>3594</v>
      </c>
      <c r="B1053" t="s">
        <v>54</v>
      </c>
      <c r="C1053" s="5">
        <v>44652</v>
      </c>
      <c r="D1053" s="5">
        <v>44742</v>
      </c>
      <c r="E1053" t="s">
        <v>41</v>
      </c>
      <c r="F1053" t="s">
        <v>93</v>
      </c>
      <c r="G1053" t="s">
        <v>3298</v>
      </c>
      <c r="H1053" t="s">
        <v>3298</v>
      </c>
      <c r="I1053" t="s">
        <v>112</v>
      </c>
      <c r="J1053" t="s">
        <v>454</v>
      </c>
      <c r="K1053" t="s">
        <v>455</v>
      </c>
      <c r="L1053" t="s">
        <v>455</v>
      </c>
      <c r="M1053" t="s">
        <v>52</v>
      </c>
      <c r="N1053" t="s">
        <v>99</v>
      </c>
      <c r="O1053" t="s">
        <v>62</v>
      </c>
      <c r="P1053" t="s">
        <v>2928</v>
      </c>
      <c r="Q1053" t="s">
        <v>62</v>
      </c>
      <c r="R1053" t="s">
        <v>3595</v>
      </c>
      <c r="S1053" t="s">
        <v>3595</v>
      </c>
      <c r="T1053" t="s">
        <v>3595</v>
      </c>
      <c r="U1053" t="s">
        <v>3595</v>
      </c>
      <c r="V1053" t="s">
        <v>3595</v>
      </c>
      <c r="W1053" t="s">
        <v>3595</v>
      </c>
      <c r="X1053" t="s">
        <v>3595</v>
      </c>
      <c r="Y1053" t="s">
        <v>3595</v>
      </c>
      <c r="Z1053" t="s">
        <v>3595</v>
      </c>
      <c r="AA1053" t="s">
        <v>3595</v>
      </c>
      <c r="AB1053" t="s">
        <v>3595</v>
      </c>
      <c r="AC1053" t="s">
        <v>3595</v>
      </c>
      <c r="AD1053" t="s">
        <v>3595</v>
      </c>
      <c r="AE1053" t="s">
        <v>263</v>
      </c>
      <c r="AF1053" s="5">
        <v>45311</v>
      </c>
      <c r="AG1053" s="5">
        <v>44768</v>
      </c>
      <c r="AH1053" t="s">
        <v>66</v>
      </c>
    </row>
    <row r="1054" spans="1:34" x14ac:dyDescent="0.25">
      <c r="A1054" t="s">
        <v>3596</v>
      </c>
      <c r="B1054" t="s">
        <v>54</v>
      </c>
      <c r="C1054" s="5">
        <v>44652</v>
      </c>
      <c r="D1054" s="5">
        <v>44742</v>
      </c>
      <c r="E1054" t="s">
        <v>41</v>
      </c>
      <c r="F1054" t="s">
        <v>93</v>
      </c>
      <c r="G1054" t="s">
        <v>3597</v>
      </c>
      <c r="H1054" t="s">
        <v>3597</v>
      </c>
      <c r="I1054" t="s">
        <v>573</v>
      </c>
      <c r="J1054" t="s">
        <v>1060</v>
      </c>
      <c r="K1054" t="s">
        <v>1061</v>
      </c>
      <c r="L1054" t="s">
        <v>1062</v>
      </c>
      <c r="M1054" t="s">
        <v>52</v>
      </c>
      <c r="N1054" t="s">
        <v>99</v>
      </c>
      <c r="O1054" t="s">
        <v>62</v>
      </c>
      <c r="P1054" t="s">
        <v>100</v>
      </c>
      <c r="Q1054" t="s">
        <v>62</v>
      </c>
      <c r="R1054" t="s">
        <v>3598</v>
      </c>
      <c r="S1054" t="s">
        <v>3598</v>
      </c>
      <c r="T1054" t="s">
        <v>3598</v>
      </c>
      <c r="U1054" t="s">
        <v>3598</v>
      </c>
      <c r="V1054" t="s">
        <v>3598</v>
      </c>
      <c r="W1054" t="s">
        <v>3598</v>
      </c>
      <c r="X1054" t="s">
        <v>3598</v>
      </c>
      <c r="Y1054" t="s">
        <v>3598</v>
      </c>
      <c r="Z1054" t="s">
        <v>3598</v>
      </c>
      <c r="AA1054" t="s">
        <v>3598</v>
      </c>
      <c r="AB1054" t="s">
        <v>3598</v>
      </c>
      <c r="AC1054" t="s">
        <v>3598</v>
      </c>
      <c r="AD1054" t="s">
        <v>3598</v>
      </c>
      <c r="AE1054" t="s">
        <v>263</v>
      </c>
      <c r="AF1054" s="5">
        <v>45311</v>
      </c>
      <c r="AG1054" s="5">
        <v>44768</v>
      </c>
      <c r="AH1054" t="s">
        <v>66</v>
      </c>
    </row>
    <row r="1055" spans="1:34" x14ac:dyDescent="0.25">
      <c r="A1055" t="s">
        <v>3599</v>
      </c>
      <c r="B1055" t="s">
        <v>54</v>
      </c>
      <c r="C1055" s="5">
        <v>44652</v>
      </c>
      <c r="D1055" s="5">
        <v>44742</v>
      </c>
      <c r="E1055" t="s">
        <v>41</v>
      </c>
      <c r="F1055" t="s">
        <v>141</v>
      </c>
      <c r="G1055" t="s">
        <v>2242</v>
      </c>
      <c r="H1055" t="s">
        <v>2242</v>
      </c>
      <c r="I1055" t="s">
        <v>120</v>
      </c>
      <c r="J1055" t="s">
        <v>2243</v>
      </c>
      <c r="K1055" t="s">
        <v>378</v>
      </c>
      <c r="L1055" t="s">
        <v>2244</v>
      </c>
      <c r="M1055" t="s">
        <v>51</v>
      </c>
      <c r="N1055" t="s">
        <v>243</v>
      </c>
      <c r="O1055" t="s">
        <v>62</v>
      </c>
      <c r="P1055" t="s">
        <v>244</v>
      </c>
      <c r="Q1055" t="s">
        <v>62</v>
      </c>
      <c r="R1055" t="s">
        <v>3600</v>
      </c>
      <c r="S1055" t="s">
        <v>3600</v>
      </c>
      <c r="T1055" t="s">
        <v>3600</v>
      </c>
      <c r="U1055" t="s">
        <v>3600</v>
      </c>
      <c r="V1055" t="s">
        <v>3600</v>
      </c>
      <c r="W1055" t="s">
        <v>3600</v>
      </c>
      <c r="X1055" t="s">
        <v>3600</v>
      </c>
      <c r="Y1055" t="s">
        <v>3600</v>
      </c>
      <c r="Z1055" t="s">
        <v>3600</v>
      </c>
      <c r="AA1055" t="s">
        <v>3600</v>
      </c>
      <c r="AB1055" t="s">
        <v>3600</v>
      </c>
      <c r="AC1055" t="s">
        <v>3600</v>
      </c>
      <c r="AD1055" t="s">
        <v>3600</v>
      </c>
      <c r="AE1055" t="s">
        <v>263</v>
      </c>
      <c r="AF1055" s="5">
        <v>45311</v>
      </c>
      <c r="AG1055" s="5">
        <v>44768</v>
      </c>
      <c r="AH1055" t="s">
        <v>66</v>
      </c>
    </row>
    <row r="1056" spans="1:34" x14ac:dyDescent="0.25">
      <c r="A1056" t="s">
        <v>3601</v>
      </c>
      <c r="B1056" t="s">
        <v>54</v>
      </c>
      <c r="C1056" s="5">
        <v>44652</v>
      </c>
      <c r="D1056" s="5">
        <v>44742</v>
      </c>
      <c r="E1056" t="s">
        <v>41</v>
      </c>
      <c r="F1056" t="s">
        <v>55</v>
      </c>
      <c r="G1056" t="s">
        <v>231</v>
      </c>
      <c r="H1056" t="s">
        <v>231</v>
      </c>
      <c r="I1056" t="s">
        <v>232</v>
      </c>
      <c r="J1056" t="s">
        <v>233</v>
      </c>
      <c r="K1056" t="s">
        <v>216</v>
      </c>
      <c r="L1056" t="s">
        <v>234</v>
      </c>
      <c r="M1056" t="s">
        <v>52</v>
      </c>
      <c r="N1056" t="s">
        <v>235</v>
      </c>
      <c r="O1056" t="s">
        <v>62</v>
      </c>
      <c r="P1056" t="s">
        <v>236</v>
      </c>
      <c r="Q1056" t="s">
        <v>62</v>
      </c>
      <c r="R1056" t="s">
        <v>3602</v>
      </c>
      <c r="S1056" t="s">
        <v>3602</v>
      </c>
      <c r="T1056" t="s">
        <v>3602</v>
      </c>
      <c r="U1056" t="s">
        <v>3602</v>
      </c>
      <c r="V1056" t="s">
        <v>3602</v>
      </c>
      <c r="W1056" t="s">
        <v>3602</v>
      </c>
      <c r="X1056" t="s">
        <v>3602</v>
      </c>
      <c r="Y1056" t="s">
        <v>3602</v>
      </c>
      <c r="Z1056" t="s">
        <v>3602</v>
      </c>
      <c r="AA1056" t="s">
        <v>3602</v>
      </c>
      <c r="AB1056" t="s">
        <v>3602</v>
      </c>
      <c r="AC1056" t="s">
        <v>3602</v>
      </c>
      <c r="AD1056" t="s">
        <v>3602</v>
      </c>
      <c r="AE1056" t="s">
        <v>263</v>
      </c>
      <c r="AF1056" s="5">
        <v>45311</v>
      </c>
      <c r="AG1056" s="5">
        <v>44768</v>
      </c>
      <c r="AH1056" t="s">
        <v>66</v>
      </c>
    </row>
    <row r="1057" spans="1:34" x14ac:dyDescent="0.25">
      <c r="A1057" t="s">
        <v>3603</v>
      </c>
      <c r="B1057" t="s">
        <v>54</v>
      </c>
      <c r="C1057" s="5">
        <v>44652</v>
      </c>
      <c r="D1057" s="5">
        <v>44742</v>
      </c>
      <c r="E1057" t="s">
        <v>41</v>
      </c>
      <c r="F1057" t="s">
        <v>55</v>
      </c>
      <c r="G1057" t="s">
        <v>416</v>
      </c>
      <c r="H1057" t="s">
        <v>416</v>
      </c>
      <c r="I1057" t="s">
        <v>476</v>
      </c>
      <c r="J1057" t="s">
        <v>417</v>
      </c>
      <c r="K1057" t="s">
        <v>418</v>
      </c>
      <c r="L1057" t="s">
        <v>419</v>
      </c>
      <c r="M1057" t="s">
        <v>51</v>
      </c>
      <c r="N1057" t="s">
        <v>260</v>
      </c>
      <c r="O1057" t="s">
        <v>62</v>
      </c>
      <c r="P1057" t="s">
        <v>3604</v>
      </c>
      <c r="Q1057" t="s">
        <v>62</v>
      </c>
      <c r="R1057" t="s">
        <v>3605</v>
      </c>
      <c r="S1057" t="s">
        <v>3605</v>
      </c>
      <c r="T1057" t="s">
        <v>3605</v>
      </c>
      <c r="U1057" t="s">
        <v>3605</v>
      </c>
      <c r="V1057" t="s">
        <v>3605</v>
      </c>
      <c r="W1057" t="s">
        <v>3605</v>
      </c>
      <c r="X1057" t="s">
        <v>3605</v>
      </c>
      <c r="Y1057" t="s">
        <v>3605</v>
      </c>
      <c r="Z1057" t="s">
        <v>3605</v>
      </c>
      <c r="AA1057" t="s">
        <v>3605</v>
      </c>
      <c r="AB1057" t="s">
        <v>3605</v>
      </c>
      <c r="AC1057" t="s">
        <v>3605</v>
      </c>
      <c r="AD1057" t="s">
        <v>3605</v>
      </c>
      <c r="AE1057" t="s">
        <v>263</v>
      </c>
      <c r="AF1057" s="5">
        <v>45311</v>
      </c>
      <c r="AG1057" s="5">
        <v>44768</v>
      </c>
      <c r="AH1057" t="s">
        <v>66</v>
      </c>
    </row>
    <row r="1058" spans="1:34" x14ac:dyDescent="0.25">
      <c r="A1058" t="s">
        <v>3606</v>
      </c>
      <c r="B1058" t="s">
        <v>54</v>
      </c>
      <c r="C1058" s="5">
        <v>44652</v>
      </c>
      <c r="D1058" s="5">
        <v>44742</v>
      </c>
      <c r="E1058" t="s">
        <v>41</v>
      </c>
      <c r="F1058" t="s">
        <v>55</v>
      </c>
      <c r="G1058" t="s">
        <v>595</v>
      </c>
      <c r="H1058" t="s">
        <v>595</v>
      </c>
      <c r="I1058" t="s">
        <v>481</v>
      </c>
      <c r="J1058" t="s">
        <v>736</v>
      </c>
      <c r="K1058" t="s">
        <v>3448</v>
      </c>
      <c r="L1058" t="s">
        <v>952</v>
      </c>
      <c r="M1058" t="s">
        <v>52</v>
      </c>
      <c r="N1058" t="s">
        <v>598</v>
      </c>
      <c r="O1058" t="s">
        <v>62</v>
      </c>
      <c r="P1058" t="s">
        <v>599</v>
      </c>
      <c r="Q1058" t="s">
        <v>62</v>
      </c>
      <c r="R1058" t="s">
        <v>3607</v>
      </c>
      <c r="S1058" t="s">
        <v>3607</v>
      </c>
      <c r="T1058" t="s">
        <v>3607</v>
      </c>
      <c r="U1058" t="s">
        <v>3607</v>
      </c>
      <c r="V1058" t="s">
        <v>3607</v>
      </c>
      <c r="W1058" t="s">
        <v>3607</v>
      </c>
      <c r="X1058" t="s">
        <v>3607</v>
      </c>
      <c r="Y1058" t="s">
        <v>3607</v>
      </c>
      <c r="Z1058" t="s">
        <v>3607</v>
      </c>
      <c r="AA1058" t="s">
        <v>3607</v>
      </c>
      <c r="AB1058" t="s">
        <v>3607</v>
      </c>
      <c r="AC1058" t="s">
        <v>3607</v>
      </c>
      <c r="AD1058" t="s">
        <v>3607</v>
      </c>
      <c r="AE1058" t="s">
        <v>263</v>
      </c>
      <c r="AF1058" s="5">
        <v>45311</v>
      </c>
      <c r="AG1058" s="5">
        <v>44768</v>
      </c>
      <c r="AH1058" t="s">
        <v>66</v>
      </c>
    </row>
    <row r="1059" spans="1:34" x14ac:dyDescent="0.25">
      <c r="A1059" t="s">
        <v>3608</v>
      </c>
      <c r="B1059" t="s">
        <v>54</v>
      </c>
      <c r="C1059" s="5">
        <v>44652</v>
      </c>
      <c r="D1059" s="5">
        <v>44742</v>
      </c>
      <c r="E1059" t="s">
        <v>41</v>
      </c>
      <c r="F1059" t="s">
        <v>55</v>
      </c>
      <c r="G1059" t="s">
        <v>767</v>
      </c>
      <c r="H1059" t="s">
        <v>767</v>
      </c>
      <c r="I1059" t="s">
        <v>481</v>
      </c>
      <c r="J1059" t="s">
        <v>1751</v>
      </c>
      <c r="K1059" t="s">
        <v>1752</v>
      </c>
      <c r="L1059" t="s">
        <v>651</v>
      </c>
      <c r="M1059" t="s">
        <v>52</v>
      </c>
      <c r="N1059" t="s">
        <v>674</v>
      </c>
      <c r="O1059" t="s">
        <v>62</v>
      </c>
      <c r="P1059" t="s">
        <v>675</v>
      </c>
      <c r="Q1059" t="s">
        <v>62</v>
      </c>
      <c r="R1059" t="s">
        <v>3609</v>
      </c>
      <c r="S1059" t="s">
        <v>3609</v>
      </c>
      <c r="T1059" t="s">
        <v>3609</v>
      </c>
      <c r="U1059" t="s">
        <v>3609</v>
      </c>
      <c r="V1059" t="s">
        <v>3609</v>
      </c>
      <c r="W1059" t="s">
        <v>3609</v>
      </c>
      <c r="X1059" t="s">
        <v>3609</v>
      </c>
      <c r="Y1059" t="s">
        <v>3609</v>
      </c>
      <c r="Z1059" t="s">
        <v>3609</v>
      </c>
      <c r="AA1059" t="s">
        <v>3609</v>
      </c>
      <c r="AB1059" t="s">
        <v>3609</v>
      </c>
      <c r="AC1059" t="s">
        <v>3609</v>
      </c>
      <c r="AD1059" t="s">
        <v>3609</v>
      </c>
      <c r="AE1059" t="s">
        <v>263</v>
      </c>
      <c r="AF1059" s="5">
        <v>45311</v>
      </c>
      <c r="AG1059" s="5">
        <v>44768</v>
      </c>
      <c r="AH1059" t="s">
        <v>66</v>
      </c>
    </row>
    <row r="1060" spans="1:34" x14ac:dyDescent="0.25">
      <c r="A1060" t="s">
        <v>3610</v>
      </c>
      <c r="B1060" t="s">
        <v>54</v>
      </c>
      <c r="C1060" s="5">
        <v>44652</v>
      </c>
      <c r="D1060" s="5">
        <v>44742</v>
      </c>
      <c r="E1060" t="s">
        <v>41</v>
      </c>
      <c r="F1060" t="s">
        <v>55</v>
      </c>
      <c r="G1060" t="s">
        <v>68</v>
      </c>
      <c r="H1060" t="s">
        <v>68</v>
      </c>
      <c r="I1060" t="s">
        <v>77</v>
      </c>
      <c r="J1060" t="s">
        <v>3611</v>
      </c>
      <c r="K1060" t="s">
        <v>325</v>
      </c>
      <c r="L1060" t="s">
        <v>3612</v>
      </c>
      <c r="M1060" t="s">
        <v>51</v>
      </c>
      <c r="N1060" t="s">
        <v>227</v>
      </c>
      <c r="O1060" t="s">
        <v>62</v>
      </c>
      <c r="P1060" t="s">
        <v>228</v>
      </c>
      <c r="Q1060" t="s">
        <v>62</v>
      </c>
      <c r="R1060" t="s">
        <v>3613</v>
      </c>
      <c r="S1060" t="s">
        <v>3613</v>
      </c>
      <c r="T1060" t="s">
        <v>3613</v>
      </c>
      <c r="U1060" t="s">
        <v>3613</v>
      </c>
      <c r="V1060" t="s">
        <v>3613</v>
      </c>
      <c r="W1060" t="s">
        <v>3613</v>
      </c>
      <c r="X1060" t="s">
        <v>3613</v>
      </c>
      <c r="Y1060" t="s">
        <v>3613</v>
      </c>
      <c r="Z1060" t="s">
        <v>3613</v>
      </c>
      <c r="AA1060" t="s">
        <v>3613</v>
      </c>
      <c r="AB1060" t="s">
        <v>3613</v>
      </c>
      <c r="AC1060" t="s">
        <v>3613</v>
      </c>
      <c r="AD1060" t="s">
        <v>3613</v>
      </c>
      <c r="AE1060" t="s">
        <v>263</v>
      </c>
      <c r="AF1060" s="5">
        <v>45311</v>
      </c>
      <c r="AG1060" s="5">
        <v>44768</v>
      </c>
      <c r="AH1060" t="s">
        <v>66</v>
      </c>
    </row>
    <row r="1061" spans="1:34" x14ac:dyDescent="0.25">
      <c r="A1061" t="s">
        <v>3614</v>
      </c>
      <c r="B1061" t="s">
        <v>54</v>
      </c>
      <c r="C1061" s="5">
        <v>44652</v>
      </c>
      <c r="D1061" s="5">
        <v>44742</v>
      </c>
      <c r="E1061" t="s">
        <v>41</v>
      </c>
      <c r="F1061" t="s">
        <v>55</v>
      </c>
      <c r="G1061" t="s">
        <v>150</v>
      </c>
      <c r="H1061" t="s">
        <v>150</v>
      </c>
      <c r="I1061" t="s">
        <v>573</v>
      </c>
      <c r="J1061" t="s">
        <v>3510</v>
      </c>
      <c r="K1061" t="s">
        <v>365</v>
      </c>
      <c r="L1061" t="s">
        <v>3511</v>
      </c>
      <c r="M1061" t="s">
        <v>52</v>
      </c>
      <c r="N1061" t="s">
        <v>154</v>
      </c>
      <c r="O1061" t="s">
        <v>62</v>
      </c>
      <c r="P1061" t="s">
        <v>3615</v>
      </c>
      <c r="Q1061" t="s">
        <v>62</v>
      </c>
      <c r="R1061" t="s">
        <v>3616</v>
      </c>
      <c r="S1061" t="s">
        <v>3616</v>
      </c>
      <c r="T1061" t="s">
        <v>3616</v>
      </c>
      <c r="U1061" t="s">
        <v>3616</v>
      </c>
      <c r="V1061" t="s">
        <v>3616</v>
      </c>
      <c r="W1061" t="s">
        <v>3616</v>
      </c>
      <c r="X1061" t="s">
        <v>3616</v>
      </c>
      <c r="Y1061" t="s">
        <v>3616</v>
      </c>
      <c r="Z1061" t="s">
        <v>3616</v>
      </c>
      <c r="AA1061" t="s">
        <v>3616</v>
      </c>
      <c r="AB1061" t="s">
        <v>3616</v>
      </c>
      <c r="AC1061" t="s">
        <v>3616</v>
      </c>
      <c r="AD1061" t="s">
        <v>3616</v>
      </c>
      <c r="AE1061" t="s">
        <v>263</v>
      </c>
      <c r="AF1061" s="5">
        <v>45311</v>
      </c>
      <c r="AG1061" s="5">
        <v>44768</v>
      </c>
      <c r="AH1061" t="s">
        <v>66</v>
      </c>
    </row>
    <row r="1062" spans="1:34" x14ac:dyDescent="0.25">
      <c r="A1062" t="s">
        <v>3617</v>
      </c>
      <c r="B1062" t="s">
        <v>54</v>
      </c>
      <c r="C1062" s="5">
        <v>44652</v>
      </c>
      <c r="D1062" s="5">
        <v>44742</v>
      </c>
      <c r="E1062" t="s">
        <v>41</v>
      </c>
      <c r="F1062" t="s">
        <v>141</v>
      </c>
      <c r="G1062" t="s">
        <v>857</v>
      </c>
      <c r="H1062" t="s">
        <v>857</v>
      </c>
      <c r="I1062" t="s">
        <v>518</v>
      </c>
      <c r="J1062" t="s">
        <v>858</v>
      </c>
      <c r="K1062" t="s">
        <v>153</v>
      </c>
      <c r="L1062" t="s">
        <v>197</v>
      </c>
      <c r="M1062" t="s">
        <v>52</v>
      </c>
      <c r="N1062" t="s">
        <v>99</v>
      </c>
      <c r="O1062" t="s">
        <v>62</v>
      </c>
      <c r="P1062" t="s">
        <v>3618</v>
      </c>
      <c r="Q1062" t="s">
        <v>62</v>
      </c>
      <c r="R1062" t="s">
        <v>3619</v>
      </c>
      <c r="S1062" t="s">
        <v>3619</v>
      </c>
      <c r="T1062" t="s">
        <v>3619</v>
      </c>
      <c r="U1062" t="s">
        <v>3619</v>
      </c>
      <c r="V1062" t="s">
        <v>3619</v>
      </c>
      <c r="W1062" t="s">
        <v>3619</v>
      </c>
      <c r="X1062" t="s">
        <v>3619</v>
      </c>
      <c r="Y1062" t="s">
        <v>3619</v>
      </c>
      <c r="Z1062" t="s">
        <v>3619</v>
      </c>
      <c r="AA1062" t="s">
        <v>3619</v>
      </c>
      <c r="AB1062" t="s">
        <v>3619</v>
      </c>
      <c r="AC1062" t="s">
        <v>3619</v>
      </c>
      <c r="AD1062" t="s">
        <v>3619</v>
      </c>
      <c r="AE1062" t="s">
        <v>263</v>
      </c>
      <c r="AF1062" s="5">
        <v>45311</v>
      </c>
      <c r="AG1062" s="5">
        <v>44768</v>
      </c>
      <c r="AH1062" t="s">
        <v>66</v>
      </c>
    </row>
    <row r="1063" spans="1:34" x14ac:dyDescent="0.25">
      <c r="A1063" t="s">
        <v>3620</v>
      </c>
      <c r="B1063" t="s">
        <v>54</v>
      </c>
      <c r="C1063" s="5">
        <v>44652</v>
      </c>
      <c r="D1063" s="5">
        <v>44742</v>
      </c>
      <c r="E1063" t="s">
        <v>41</v>
      </c>
      <c r="F1063" t="s">
        <v>55</v>
      </c>
      <c r="G1063" t="s">
        <v>56</v>
      </c>
      <c r="H1063" t="s">
        <v>56</v>
      </c>
      <c r="I1063" t="s">
        <v>77</v>
      </c>
      <c r="J1063" t="s">
        <v>2906</v>
      </c>
      <c r="K1063" t="s">
        <v>2256</v>
      </c>
      <c r="L1063" t="s">
        <v>379</v>
      </c>
      <c r="M1063" t="s">
        <v>52</v>
      </c>
      <c r="N1063" t="s">
        <v>61</v>
      </c>
      <c r="O1063" t="s">
        <v>62</v>
      </c>
      <c r="P1063" t="s">
        <v>509</v>
      </c>
      <c r="Q1063" t="s">
        <v>62</v>
      </c>
      <c r="R1063" t="s">
        <v>3621</v>
      </c>
      <c r="S1063" t="s">
        <v>3621</v>
      </c>
      <c r="T1063" t="s">
        <v>3621</v>
      </c>
      <c r="U1063" t="s">
        <v>3621</v>
      </c>
      <c r="V1063" t="s">
        <v>3621</v>
      </c>
      <c r="W1063" t="s">
        <v>3621</v>
      </c>
      <c r="X1063" t="s">
        <v>3621</v>
      </c>
      <c r="Y1063" t="s">
        <v>3621</v>
      </c>
      <c r="Z1063" t="s">
        <v>3621</v>
      </c>
      <c r="AA1063" t="s">
        <v>3621</v>
      </c>
      <c r="AB1063" t="s">
        <v>3621</v>
      </c>
      <c r="AC1063" t="s">
        <v>3621</v>
      </c>
      <c r="AD1063" t="s">
        <v>3621</v>
      </c>
      <c r="AE1063" t="s">
        <v>263</v>
      </c>
      <c r="AF1063" s="5">
        <v>45311</v>
      </c>
      <c r="AG1063" s="5">
        <v>44768</v>
      </c>
      <c r="AH1063" t="s">
        <v>66</v>
      </c>
    </row>
    <row r="1064" spans="1:34" x14ac:dyDescent="0.25">
      <c r="A1064" t="s">
        <v>3622</v>
      </c>
      <c r="B1064" t="s">
        <v>54</v>
      </c>
      <c r="C1064" s="5">
        <v>44652</v>
      </c>
      <c r="D1064" s="5">
        <v>44742</v>
      </c>
      <c r="E1064" t="s">
        <v>41</v>
      </c>
      <c r="F1064" t="s">
        <v>55</v>
      </c>
      <c r="G1064" t="s">
        <v>68</v>
      </c>
      <c r="H1064" t="s">
        <v>68</v>
      </c>
      <c r="I1064" t="s">
        <v>77</v>
      </c>
      <c r="J1064" t="s">
        <v>1178</v>
      </c>
      <c r="K1064" t="s">
        <v>325</v>
      </c>
      <c r="L1064" t="s">
        <v>242</v>
      </c>
      <c r="M1064" t="s">
        <v>52</v>
      </c>
      <c r="N1064" t="s">
        <v>227</v>
      </c>
      <c r="O1064" t="s">
        <v>62</v>
      </c>
      <c r="P1064" t="s">
        <v>3142</v>
      </c>
      <c r="Q1064" t="s">
        <v>62</v>
      </c>
      <c r="R1064" t="s">
        <v>3623</v>
      </c>
      <c r="S1064" t="s">
        <v>3623</v>
      </c>
      <c r="T1064" t="s">
        <v>3623</v>
      </c>
      <c r="U1064" t="s">
        <v>3623</v>
      </c>
      <c r="V1064" t="s">
        <v>3623</v>
      </c>
      <c r="W1064" t="s">
        <v>3623</v>
      </c>
      <c r="X1064" t="s">
        <v>3623</v>
      </c>
      <c r="Y1064" t="s">
        <v>3623</v>
      </c>
      <c r="Z1064" t="s">
        <v>3623</v>
      </c>
      <c r="AA1064" t="s">
        <v>3623</v>
      </c>
      <c r="AB1064" t="s">
        <v>3623</v>
      </c>
      <c r="AC1064" t="s">
        <v>3623</v>
      </c>
      <c r="AD1064" t="s">
        <v>3623</v>
      </c>
      <c r="AE1064" t="s">
        <v>263</v>
      </c>
      <c r="AF1064" s="5">
        <v>45311</v>
      </c>
      <c r="AG1064" s="5">
        <v>44768</v>
      </c>
      <c r="AH1064" t="s">
        <v>66</v>
      </c>
    </row>
    <row r="1065" spans="1:34" x14ac:dyDescent="0.25">
      <c r="A1065" t="s">
        <v>3624</v>
      </c>
      <c r="B1065" t="s">
        <v>54</v>
      </c>
      <c r="C1065" s="5">
        <v>44652</v>
      </c>
      <c r="D1065" s="5">
        <v>44742</v>
      </c>
      <c r="E1065" t="s">
        <v>41</v>
      </c>
      <c r="F1065" t="s">
        <v>55</v>
      </c>
      <c r="G1065" t="s">
        <v>68</v>
      </c>
      <c r="H1065" t="s">
        <v>68</v>
      </c>
      <c r="I1065" t="s">
        <v>77</v>
      </c>
      <c r="J1065" t="s">
        <v>3421</v>
      </c>
      <c r="K1065" t="s">
        <v>291</v>
      </c>
      <c r="L1065" t="s">
        <v>291</v>
      </c>
      <c r="M1065" t="s">
        <v>52</v>
      </c>
      <c r="N1065" t="s">
        <v>227</v>
      </c>
      <c r="O1065" t="s">
        <v>62</v>
      </c>
      <c r="P1065" t="s">
        <v>228</v>
      </c>
      <c r="Q1065" t="s">
        <v>62</v>
      </c>
      <c r="R1065" t="s">
        <v>3625</v>
      </c>
      <c r="S1065" t="s">
        <v>3625</v>
      </c>
      <c r="T1065" t="s">
        <v>3625</v>
      </c>
      <c r="U1065" t="s">
        <v>3625</v>
      </c>
      <c r="V1065" t="s">
        <v>3625</v>
      </c>
      <c r="W1065" t="s">
        <v>3625</v>
      </c>
      <c r="X1065" t="s">
        <v>3625</v>
      </c>
      <c r="Y1065" t="s">
        <v>3625</v>
      </c>
      <c r="Z1065" t="s">
        <v>3625</v>
      </c>
      <c r="AA1065" t="s">
        <v>3625</v>
      </c>
      <c r="AB1065" t="s">
        <v>3625</v>
      </c>
      <c r="AC1065" t="s">
        <v>3625</v>
      </c>
      <c r="AD1065" t="s">
        <v>3625</v>
      </c>
      <c r="AE1065" t="s">
        <v>263</v>
      </c>
      <c r="AF1065" s="5">
        <v>45311</v>
      </c>
      <c r="AG1065" s="5">
        <v>44768</v>
      </c>
      <c r="AH1065" t="s">
        <v>66</v>
      </c>
    </row>
    <row r="1066" spans="1:34" x14ac:dyDescent="0.25">
      <c r="A1066" t="s">
        <v>3626</v>
      </c>
      <c r="B1066" t="s">
        <v>54</v>
      </c>
      <c r="C1066" s="5">
        <v>44652</v>
      </c>
      <c r="D1066" s="5">
        <v>44742</v>
      </c>
      <c r="E1066" t="s">
        <v>41</v>
      </c>
      <c r="F1066" t="s">
        <v>55</v>
      </c>
      <c r="G1066" t="s">
        <v>68</v>
      </c>
      <c r="H1066" t="s">
        <v>68</v>
      </c>
      <c r="I1066" t="s">
        <v>112</v>
      </c>
      <c r="J1066" t="s">
        <v>1218</v>
      </c>
      <c r="K1066" t="s">
        <v>764</v>
      </c>
      <c r="L1066" t="s">
        <v>1788</v>
      </c>
      <c r="M1066" t="s">
        <v>51</v>
      </c>
      <c r="N1066" t="s">
        <v>72</v>
      </c>
      <c r="O1066" t="s">
        <v>62</v>
      </c>
      <c r="P1066" t="s">
        <v>497</v>
      </c>
      <c r="Q1066" t="s">
        <v>62</v>
      </c>
      <c r="R1066" t="s">
        <v>3627</v>
      </c>
      <c r="S1066" t="s">
        <v>3627</v>
      </c>
      <c r="T1066" t="s">
        <v>3627</v>
      </c>
      <c r="U1066" t="s">
        <v>3627</v>
      </c>
      <c r="V1066" t="s">
        <v>3627</v>
      </c>
      <c r="W1066" t="s">
        <v>3627</v>
      </c>
      <c r="X1066" t="s">
        <v>3627</v>
      </c>
      <c r="Y1066" t="s">
        <v>3627</v>
      </c>
      <c r="Z1066" t="s">
        <v>3627</v>
      </c>
      <c r="AA1066" t="s">
        <v>3627</v>
      </c>
      <c r="AB1066" t="s">
        <v>3627</v>
      </c>
      <c r="AC1066" t="s">
        <v>3627</v>
      </c>
      <c r="AD1066" t="s">
        <v>3627</v>
      </c>
      <c r="AE1066" t="s">
        <v>263</v>
      </c>
      <c r="AF1066" s="5">
        <v>45311</v>
      </c>
      <c r="AG1066" s="5">
        <v>44768</v>
      </c>
      <c r="AH1066" t="s">
        <v>66</v>
      </c>
    </row>
    <row r="1067" spans="1:34" x14ac:dyDescent="0.25">
      <c r="A1067" t="s">
        <v>3628</v>
      </c>
      <c r="B1067" t="s">
        <v>54</v>
      </c>
      <c r="C1067" s="5">
        <v>44652</v>
      </c>
      <c r="D1067" s="5">
        <v>44742</v>
      </c>
      <c r="E1067" t="s">
        <v>41</v>
      </c>
      <c r="F1067" t="s">
        <v>55</v>
      </c>
      <c r="G1067" t="s">
        <v>76</v>
      </c>
      <c r="H1067" t="s">
        <v>76</v>
      </c>
      <c r="I1067" t="s">
        <v>573</v>
      </c>
      <c r="J1067" t="s">
        <v>1243</v>
      </c>
      <c r="K1067" t="s">
        <v>325</v>
      </c>
      <c r="L1067" t="s">
        <v>439</v>
      </c>
      <c r="M1067" t="s">
        <v>52</v>
      </c>
      <c r="N1067" t="s">
        <v>81</v>
      </c>
      <c r="O1067" t="s">
        <v>62</v>
      </c>
      <c r="P1067" t="s">
        <v>3629</v>
      </c>
      <c r="Q1067" t="s">
        <v>62</v>
      </c>
      <c r="R1067" t="s">
        <v>3630</v>
      </c>
      <c r="S1067" t="s">
        <v>3630</v>
      </c>
      <c r="T1067" t="s">
        <v>3630</v>
      </c>
      <c r="U1067" t="s">
        <v>3630</v>
      </c>
      <c r="V1067" t="s">
        <v>3630</v>
      </c>
      <c r="W1067" t="s">
        <v>3630</v>
      </c>
      <c r="X1067" t="s">
        <v>3630</v>
      </c>
      <c r="Y1067" t="s">
        <v>3630</v>
      </c>
      <c r="Z1067" t="s">
        <v>3630</v>
      </c>
      <c r="AA1067" t="s">
        <v>3630</v>
      </c>
      <c r="AB1067" t="s">
        <v>3630</v>
      </c>
      <c r="AC1067" t="s">
        <v>3630</v>
      </c>
      <c r="AD1067" t="s">
        <v>3630</v>
      </c>
      <c r="AE1067" t="s">
        <v>263</v>
      </c>
      <c r="AF1067" s="5">
        <v>45311</v>
      </c>
      <c r="AG1067" s="5">
        <v>44768</v>
      </c>
      <c r="AH1067" t="s">
        <v>66</v>
      </c>
    </row>
    <row r="1068" spans="1:34" x14ac:dyDescent="0.25">
      <c r="A1068" t="s">
        <v>3631</v>
      </c>
      <c r="B1068" t="s">
        <v>54</v>
      </c>
      <c r="C1068" s="5">
        <v>44652</v>
      </c>
      <c r="D1068" s="5">
        <v>44742</v>
      </c>
      <c r="E1068" t="s">
        <v>41</v>
      </c>
      <c r="F1068" t="s">
        <v>55</v>
      </c>
      <c r="G1068" t="s">
        <v>56</v>
      </c>
      <c r="H1068" t="s">
        <v>56</v>
      </c>
      <c r="I1068" t="s">
        <v>573</v>
      </c>
      <c r="J1068" t="s">
        <v>3547</v>
      </c>
      <c r="K1068" t="s">
        <v>153</v>
      </c>
      <c r="L1068" t="s">
        <v>3548</v>
      </c>
      <c r="M1068" t="s">
        <v>52</v>
      </c>
      <c r="N1068" t="s">
        <v>227</v>
      </c>
      <c r="O1068" t="s">
        <v>62</v>
      </c>
      <c r="P1068" t="s">
        <v>228</v>
      </c>
      <c r="Q1068" t="s">
        <v>62</v>
      </c>
      <c r="R1068" t="s">
        <v>3632</v>
      </c>
      <c r="S1068" t="s">
        <v>3632</v>
      </c>
      <c r="T1068" t="s">
        <v>3632</v>
      </c>
      <c r="U1068" t="s">
        <v>3632</v>
      </c>
      <c r="V1068" t="s">
        <v>3632</v>
      </c>
      <c r="W1068" t="s">
        <v>3632</v>
      </c>
      <c r="X1068" t="s">
        <v>3632</v>
      </c>
      <c r="Y1068" t="s">
        <v>3632</v>
      </c>
      <c r="Z1068" t="s">
        <v>3632</v>
      </c>
      <c r="AA1068" t="s">
        <v>3632</v>
      </c>
      <c r="AB1068" t="s">
        <v>3632</v>
      </c>
      <c r="AC1068" t="s">
        <v>3632</v>
      </c>
      <c r="AD1068" t="s">
        <v>3632</v>
      </c>
      <c r="AE1068" t="s">
        <v>263</v>
      </c>
      <c r="AF1068" s="5">
        <v>45311</v>
      </c>
      <c r="AG1068" s="5">
        <v>44768</v>
      </c>
      <c r="AH1068" t="s">
        <v>66</v>
      </c>
    </row>
    <row r="1069" spans="1:34" x14ac:dyDescent="0.25">
      <c r="A1069" t="s">
        <v>3633</v>
      </c>
      <c r="B1069" t="s">
        <v>54</v>
      </c>
      <c r="C1069" s="5">
        <v>44652</v>
      </c>
      <c r="D1069" s="5">
        <v>44742</v>
      </c>
      <c r="E1069" t="s">
        <v>41</v>
      </c>
      <c r="F1069" t="s">
        <v>55</v>
      </c>
      <c r="G1069" t="s">
        <v>56</v>
      </c>
      <c r="H1069" t="s">
        <v>56</v>
      </c>
      <c r="I1069" t="s">
        <v>518</v>
      </c>
      <c r="J1069" t="s">
        <v>3038</v>
      </c>
      <c r="K1069" t="s">
        <v>2256</v>
      </c>
      <c r="L1069" t="s">
        <v>975</v>
      </c>
      <c r="M1069" t="s">
        <v>52</v>
      </c>
      <c r="N1069" t="s">
        <v>61</v>
      </c>
      <c r="O1069" t="s">
        <v>62</v>
      </c>
      <c r="P1069" t="s">
        <v>63</v>
      </c>
      <c r="Q1069" t="s">
        <v>62</v>
      </c>
      <c r="R1069" t="s">
        <v>3634</v>
      </c>
      <c r="S1069" t="s">
        <v>3634</v>
      </c>
      <c r="T1069" t="s">
        <v>3634</v>
      </c>
      <c r="U1069" t="s">
        <v>3634</v>
      </c>
      <c r="V1069" t="s">
        <v>3634</v>
      </c>
      <c r="W1069" t="s">
        <v>3634</v>
      </c>
      <c r="X1069" t="s">
        <v>3634</v>
      </c>
      <c r="Y1069" t="s">
        <v>3634</v>
      </c>
      <c r="Z1069" t="s">
        <v>3634</v>
      </c>
      <c r="AA1069" t="s">
        <v>3634</v>
      </c>
      <c r="AB1069" t="s">
        <v>3634</v>
      </c>
      <c r="AC1069" t="s">
        <v>3634</v>
      </c>
      <c r="AD1069" t="s">
        <v>3634</v>
      </c>
      <c r="AE1069" t="s">
        <v>263</v>
      </c>
      <c r="AF1069" s="5">
        <v>45311</v>
      </c>
      <c r="AG1069" s="5">
        <v>44768</v>
      </c>
      <c r="AH1069" t="s">
        <v>66</v>
      </c>
    </row>
    <row r="1070" spans="1:34" x14ac:dyDescent="0.25">
      <c r="A1070" t="s">
        <v>3635</v>
      </c>
      <c r="B1070" t="s">
        <v>54</v>
      </c>
      <c r="C1070" s="5">
        <v>44652</v>
      </c>
      <c r="D1070" s="5">
        <v>44742</v>
      </c>
      <c r="E1070" t="s">
        <v>41</v>
      </c>
      <c r="F1070" t="s">
        <v>55</v>
      </c>
      <c r="G1070" t="s">
        <v>76</v>
      </c>
      <c r="H1070" t="s">
        <v>76</v>
      </c>
      <c r="I1070" t="s">
        <v>190</v>
      </c>
      <c r="J1070" t="s">
        <v>1160</v>
      </c>
      <c r="K1070" t="s">
        <v>1161</v>
      </c>
      <c r="L1070" t="s">
        <v>340</v>
      </c>
      <c r="M1070" t="s">
        <v>51</v>
      </c>
      <c r="N1070" t="s">
        <v>554</v>
      </c>
      <c r="O1070" t="s">
        <v>62</v>
      </c>
      <c r="P1070" t="s">
        <v>555</v>
      </c>
      <c r="Q1070" t="s">
        <v>62</v>
      </c>
      <c r="R1070" t="s">
        <v>3636</v>
      </c>
      <c r="S1070" t="s">
        <v>3636</v>
      </c>
      <c r="T1070" t="s">
        <v>3636</v>
      </c>
      <c r="U1070" t="s">
        <v>3636</v>
      </c>
      <c r="V1070" t="s">
        <v>3636</v>
      </c>
      <c r="W1070" t="s">
        <v>3636</v>
      </c>
      <c r="X1070" t="s">
        <v>3636</v>
      </c>
      <c r="Y1070" t="s">
        <v>3636</v>
      </c>
      <c r="Z1070" t="s">
        <v>3636</v>
      </c>
      <c r="AA1070" t="s">
        <v>3636</v>
      </c>
      <c r="AB1070" t="s">
        <v>3636</v>
      </c>
      <c r="AC1070" t="s">
        <v>3636</v>
      </c>
      <c r="AD1070" t="s">
        <v>3636</v>
      </c>
      <c r="AE1070" t="s">
        <v>263</v>
      </c>
      <c r="AF1070" s="5">
        <v>45311</v>
      </c>
      <c r="AG1070" s="5">
        <v>44768</v>
      </c>
      <c r="AH1070" t="s">
        <v>66</v>
      </c>
    </row>
    <row r="1071" spans="1:34" x14ac:dyDescent="0.25">
      <c r="A1071" t="s">
        <v>3637</v>
      </c>
      <c r="B1071" t="s">
        <v>54</v>
      </c>
      <c r="C1071" s="5">
        <v>44652</v>
      </c>
      <c r="D1071" s="5">
        <v>44742</v>
      </c>
      <c r="E1071" t="s">
        <v>41</v>
      </c>
      <c r="F1071" t="s">
        <v>55</v>
      </c>
      <c r="G1071" t="s">
        <v>276</v>
      </c>
      <c r="H1071" t="s">
        <v>276</v>
      </c>
      <c r="I1071" t="s">
        <v>638</v>
      </c>
      <c r="J1071" t="s">
        <v>2856</v>
      </c>
      <c r="K1071" t="s">
        <v>2857</v>
      </c>
      <c r="L1071" t="s">
        <v>2858</v>
      </c>
      <c r="M1071" t="s">
        <v>51</v>
      </c>
      <c r="N1071" t="s">
        <v>598</v>
      </c>
      <c r="O1071" t="s">
        <v>62</v>
      </c>
      <c r="P1071" t="s">
        <v>599</v>
      </c>
      <c r="Q1071" t="s">
        <v>62</v>
      </c>
      <c r="R1071" t="s">
        <v>3638</v>
      </c>
      <c r="S1071" t="s">
        <v>3638</v>
      </c>
      <c r="T1071" t="s">
        <v>3638</v>
      </c>
      <c r="U1071" t="s">
        <v>3638</v>
      </c>
      <c r="V1071" t="s">
        <v>3638</v>
      </c>
      <c r="W1071" t="s">
        <v>3638</v>
      </c>
      <c r="X1071" t="s">
        <v>3638</v>
      </c>
      <c r="Y1071" t="s">
        <v>3638</v>
      </c>
      <c r="Z1071" t="s">
        <v>3638</v>
      </c>
      <c r="AA1071" t="s">
        <v>3638</v>
      </c>
      <c r="AB1071" t="s">
        <v>3638</v>
      </c>
      <c r="AC1071" t="s">
        <v>3638</v>
      </c>
      <c r="AD1071" t="s">
        <v>3638</v>
      </c>
      <c r="AE1071" t="s">
        <v>263</v>
      </c>
      <c r="AF1071" s="5">
        <v>45311</v>
      </c>
      <c r="AG1071" s="5">
        <v>44768</v>
      </c>
      <c r="AH1071" t="s">
        <v>66</v>
      </c>
    </row>
    <row r="1072" spans="1:34" x14ac:dyDescent="0.25">
      <c r="A1072" t="s">
        <v>3639</v>
      </c>
      <c r="B1072" t="s">
        <v>54</v>
      </c>
      <c r="C1072" s="5">
        <v>44652</v>
      </c>
      <c r="D1072" s="5">
        <v>44742</v>
      </c>
      <c r="E1072" t="s">
        <v>41</v>
      </c>
      <c r="F1072" t="s">
        <v>55</v>
      </c>
      <c r="G1072" t="s">
        <v>446</v>
      </c>
      <c r="H1072" t="s">
        <v>446</v>
      </c>
      <c r="I1072" t="s">
        <v>112</v>
      </c>
      <c r="J1072" t="s">
        <v>2933</v>
      </c>
      <c r="K1072" t="s">
        <v>330</v>
      </c>
      <c r="L1072" t="s">
        <v>448</v>
      </c>
      <c r="M1072" t="s">
        <v>51</v>
      </c>
      <c r="N1072" t="s">
        <v>449</v>
      </c>
      <c r="O1072" t="s">
        <v>62</v>
      </c>
      <c r="P1072" t="s">
        <v>450</v>
      </c>
      <c r="Q1072" t="s">
        <v>62</v>
      </c>
      <c r="R1072" t="s">
        <v>3640</v>
      </c>
      <c r="S1072" t="s">
        <v>3640</v>
      </c>
      <c r="T1072" t="s">
        <v>3640</v>
      </c>
      <c r="U1072" t="s">
        <v>3640</v>
      </c>
      <c r="V1072" t="s">
        <v>3640</v>
      </c>
      <c r="W1072" t="s">
        <v>3640</v>
      </c>
      <c r="X1072" t="s">
        <v>3640</v>
      </c>
      <c r="Y1072" t="s">
        <v>3640</v>
      </c>
      <c r="Z1072" t="s">
        <v>3640</v>
      </c>
      <c r="AA1072" t="s">
        <v>3640</v>
      </c>
      <c r="AB1072" t="s">
        <v>3640</v>
      </c>
      <c r="AC1072" t="s">
        <v>3640</v>
      </c>
      <c r="AD1072" t="s">
        <v>3640</v>
      </c>
      <c r="AE1072" t="s">
        <v>263</v>
      </c>
      <c r="AF1072" s="5">
        <v>45311</v>
      </c>
      <c r="AG1072" s="5">
        <v>44768</v>
      </c>
      <c r="AH1072" t="s">
        <v>66</v>
      </c>
    </row>
    <row r="1073" spans="1:34" x14ac:dyDescent="0.25">
      <c r="A1073" t="s">
        <v>3641</v>
      </c>
      <c r="B1073" t="s">
        <v>54</v>
      </c>
      <c r="C1073" s="5">
        <v>44652</v>
      </c>
      <c r="D1073" s="5">
        <v>44742</v>
      </c>
      <c r="E1073" t="s">
        <v>41</v>
      </c>
      <c r="F1073" t="s">
        <v>55</v>
      </c>
      <c r="G1073" t="s">
        <v>803</v>
      </c>
      <c r="H1073" t="s">
        <v>803</v>
      </c>
      <c r="I1073" t="s">
        <v>77</v>
      </c>
      <c r="J1073" t="s">
        <v>2413</v>
      </c>
      <c r="K1073" t="s">
        <v>144</v>
      </c>
      <c r="L1073" t="s">
        <v>171</v>
      </c>
      <c r="M1073" t="s">
        <v>52</v>
      </c>
      <c r="N1073" t="s">
        <v>116</v>
      </c>
      <c r="O1073" t="s">
        <v>62</v>
      </c>
      <c r="P1073" t="s">
        <v>443</v>
      </c>
      <c r="Q1073" t="s">
        <v>62</v>
      </c>
      <c r="R1073" t="s">
        <v>3642</v>
      </c>
      <c r="S1073" t="s">
        <v>3642</v>
      </c>
      <c r="T1073" t="s">
        <v>3642</v>
      </c>
      <c r="U1073" t="s">
        <v>3642</v>
      </c>
      <c r="V1073" t="s">
        <v>3642</v>
      </c>
      <c r="W1073" t="s">
        <v>3642</v>
      </c>
      <c r="X1073" t="s">
        <v>3642</v>
      </c>
      <c r="Y1073" t="s">
        <v>3642</v>
      </c>
      <c r="Z1073" t="s">
        <v>3642</v>
      </c>
      <c r="AA1073" t="s">
        <v>3642</v>
      </c>
      <c r="AB1073" t="s">
        <v>3642</v>
      </c>
      <c r="AC1073" t="s">
        <v>3642</v>
      </c>
      <c r="AD1073" t="s">
        <v>3642</v>
      </c>
      <c r="AE1073" t="s">
        <v>263</v>
      </c>
      <c r="AF1073" s="5">
        <v>45311</v>
      </c>
      <c r="AG1073" s="5">
        <v>44768</v>
      </c>
      <c r="AH1073" t="s">
        <v>66</v>
      </c>
    </row>
    <row r="1074" spans="1:34" x14ac:dyDescent="0.25">
      <c r="A1074" t="s">
        <v>3643</v>
      </c>
      <c r="B1074" t="s">
        <v>54</v>
      </c>
      <c r="C1074" s="5">
        <v>44652</v>
      </c>
      <c r="D1074" s="5">
        <v>44742</v>
      </c>
      <c r="E1074" t="s">
        <v>41</v>
      </c>
      <c r="F1074" t="s">
        <v>55</v>
      </c>
      <c r="G1074" t="s">
        <v>1579</v>
      </c>
      <c r="H1074" t="s">
        <v>1579</v>
      </c>
      <c r="I1074" t="s">
        <v>573</v>
      </c>
      <c r="J1074" t="s">
        <v>1215</v>
      </c>
      <c r="K1074" t="s">
        <v>98</v>
      </c>
      <c r="L1074" t="s">
        <v>334</v>
      </c>
      <c r="M1074" t="s">
        <v>51</v>
      </c>
      <c r="N1074" t="s">
        <v>116</v>
      </c>
      <c r="O1074" t="s">
        <v>62</v>
      </c>
      <c r="P1074" t="s">
        <v>515</v>
      </c>
      <c r="Q1074" t="s">
        <v>62</v>
      </c>
      <c r="R1074" t="s">
        <v>3644</v>
      </c>
      <c r="S1074" t="s">
        <v>3644</v>
      </c>
      <c r="T1074" t="s">
        <v>3644</v>
      </c>
      <c r="U1074" t="s">
        <v>3644</v>
      </c>
      <c r="V1074" t="s">
        <v>3644</v>
      </c>
      <c r="W1074" t="s">
        <v>3644</v>
      </c>
      <c r="X1074" t="s">
        <v>3644</v>
      </c>
      <c r="Y1074" t="s">
        <v>3644</v>
      </c>
      <c r="Z1074" t="s">
        <v>3644</v>
      </c>
      <c r="AA1074" t="s">
        <v>3644</v>
      </c>
      <c r="AB1074" t="s">
        <v>3644</v>
      </c>
      <c r="AC1074" t="s">
        <v>3644</v>
      </c>
      <c r="AD1074" t="s">
        <v>3644</v>
      </c>
      <c r="AE1074" t="s">
        <v>263</v>
      </c>
      <c r="AF1074" s="5">
        <v>45311</v>
      </c>
      <c r="AG1074" s="5">
        <v>44768</v>
      </c>
      <c r="AH1074" t="s">
        <v>66</v>
      </c>
    </row>
    <row r="1075" spans="1:34" x14ac:dyDescent="0.25">
      <c r="A1075" t="s">
        <v>3645</v>
      </c>
      <c r="B1075" t="s">
        <v>54</v>
      </c>
      <c r="C1075" s="5">
        <v>44652</v>
      </c>
      <c r="D1075" s="5">
        <v>44742</v>
      </c>
      <c r="E1075" t="s">
        <v>41</v>
      </c>
      <c r="F1075" t="s">
        <v>55</v>
      </c>
      <c r="G1075" t="s">
        <v>696</v>
      </c>
      <c r="H1075" t="s">
        <v>696</v>
      </c>
      <c r="I1075" t="s">
        <v>596</v>
      </c>
      <c r="J1075" t="s">
        <v>221</v>
      </c>
      <c r="K1075" t="s">
        <v>747</v>
      </c>
      <c r="L1075" t="s">
        <v>1298</v>
      </c>
      <c r="M1075" t="s">
        <v>52</v>
      </c>
      <c r="N1075" t="s">
        <v>485</v>
      </c>
      <c r="O1075" t="s">
        <v>62</v>
      </c>
      <c r="P1075" t="s">
        <v>486</v>
      </c>
      <c r="Q1075" t="s">
        <v>62</v>
      </c>
      <c r="R1075" t="s">
        <v>3646</v>
      </c>
      <c r="S1075" t="s">
        <v>3646</v>
      </c>
      <c r="T1075" t="s">
        <v>3646</v>
      </c>
      <c r="U1075" t="s">
        <v>3646</v>
      </c>
      <c r="V1075" t="s">
        <v>3646</v>
      </c>
      <c r="W1075" t="s">
        <v>3646</v>
      </c>
      <c r="X1075" t="s">
        <v>3646</v>
      </c>
      <c r="Y1075" t="s">
        <v>3646</v>
      </c>
      <c r="Z1075" t="s">
        <v>3646</v>
      </c>
      <c r="AA1075" t="s">
        <v>3646</v>
      </c>
      <c r="AB1075" t="s">
        <v>3646</v>
      </c>
      <c r="AC1075" t="s">
        <v>3646</v>
      </c>
      <c r="AD1075" t="s">
        <v>3646</v>
      </c>
      <c r="AE1075" t="s">
        <v>263</v>
      </c>
      <c r="AF1075" s="5">
        <v>45311</v>
      </c>
      <c r="AG1075" s="5">
        <v>44768</v>
      </c>
      <c r="AH1075" t="s">
        <v>66</v>
      </c>
    </row>
    <row r="1076" spans="1:34" x14ac:dyDescent="0.25">
      <c r="A1076" t="s">
        <v>3647</v>
      </c>
      <c r="B1076" t="s">
        <v>54</v>
      </c>
      <c r="C1076" s="5">
        <v>44652</v>
      </c>
      <c r="D1076" s="5">
        <v>44742</v>
      </c>
      <c r="E1076" t="s">
        <v>41</v>
      </c>
      <c r="F1076" t="s">
        <v>55</v>
      </c>
      <c r="G1076" t="s">
        <v>276</v>
      </c>
      <c r="H1076" t="s">
        <v>276</v>
      </c>
      <c r="I1076" t="s">
        <v>777</v>
      </c>
      <c r="J1076" t="s">
        <v>1722</v>
      </c>
      <c r="K1076" t="s">
        <v>197</v>
      </c>
      <c r="L1076" t="s">
        <v>472</v>
      </c>
      <c r="M1076" t="s">
        <v>51</v>
      </c>
      <c r="N1076" t="s">
        <v>598</v>
      </c>
      <c r="O1076" t="s">
        <v>62</v>
      </c>
      <c r="P1076" t="s">
        <v>599</v>
      </c>
      <c r="Q1076" t="s">
        <v>62</v>
      </c>
      <c r="R1076" t="s">
        <v>3648</v>
      </c>
      <c r="S1076" t="s">
        <v>3648</v>
      </c>
      <c r="T1076" t="s">
        <v>3648</v>
      </c>
      <c r="U1076" t="s">
        <v>3648</v>
      </c>
      <c r="V1076" t="s">
        <v>3648</v>
      </c>
      <c r="W1076" t="s">
        <v>3648</v>
      </c>
      <c r="X1076" t="s">
        <v>3648</v>
      </c>
      <c r="Y1076" t="s">
        <v>3648</v>
      </c>
      <c r="Z1076" t="s">
        <v>3648</v>
      </c>
      <c r="AA1076" t="s">
        <v>3648</v>
      </c>
      <c r="AB1076" t="s">
        <v>3648</v>
      </c>
      <c r="AC1076" t="s">
        <v>3648</v>
      </c>
      <c r="AD1076" t="s">
        <v>3648</v>
      </c>
      <c r="AE1076" t="s">
        <v>263</v>
      </c>
      <c r="AF1076" s="5">
        <v>45311</v>
      </c>
      <c r="AG1076" s="5">
        <v>44768</v>
      </c>
      <c r="AH1076" t="s">
        <v>66</v>
      </c>
    </row>
    <row r="1077" spans="1:34" x14ac:dyDescent="0.25">
      <c r="A1077" t="s">
        <v>3649</v>
      </c>
      <c r="B1077" t="s">
        <v>54</v>
      </c>
      <c r="C1077" s="5">
        <v>44652</v>
      </c>
      <c r="D1077" s="5">
        <v>44742</v>
      </c>
      <c r="E1077" t="s">
        <v>41</v>
      </c>
      <c r="F1077" t="s">
        <v>55</v>
      </c>
      <c r="G1077" t="s">
        <v>606</v>
      </c>
      <c r="H1077" t="s">
        <v>606</v>
      </c>
      <c r="I1077" t="s">
        <v>481</v>
      </c>
      <c r="J1077" t="s">
        <v>3650</v>
      </c>
      <c r="K1077" t="s">
        <v>88</v>
      </c>
      <c r="L1077" t="s">
        <v>394</v>
      </c>
      <c r="M1077" t="s">
        <v>52</v>
      </c>
      <c r="N1077" t="s">
        <v>617</v>
      </c>
      <c r="O1077" t="s">
        <v>62</v>
      </c>
      <c r="P1077" t="s">
        <v>618</v>
      </c>
      <c r="Q1077" t="s">
        <v>62</v>
      </c>
      <c r="R1077" t="s">
        <v>3651</v>
      </c>
      <c r="S1077" t="s">
        <v>3651</v>
      </c>
      <c r="T1077" t="s">
        <v>3651</v>
      </c>
      <c r="U1077" t="s">
        <v>3651</v>
      </c>
      <c r="V1077" t="s">
        <v>3651</v>
      </c>
      <c r="W1077" t="s">
        <v>3651</v>
      </c>
      <c r="X1077" t="s">
        <v>3651</v>
      </c>
      <c r="Y1077" t="s">
        <v>3651</v>
      </c>
      <c r="Z1077" t="s">
        <v>3651</v>
      </c>
      <c r="AA1077" t="s">
        <v>3651</v>
      </c>
      <c r="AB1077" t="s">
        <v>3651</v>
      </c>
      <c r="AC1077" t="s">
        <v>3651</v>
      </c>
      <c r="AD1077" t="s">
        <v>3651</v>
      </c>
      <c r="AE1077" t="s">
        <v>263</v>
      </c>
      <c r="AF1077" s="5">
        <v>45311</v>
      </c>
      <c r="AG1077" s="5">
        <v>44768</v>
      </c>
      <c r="AH1077" t="s">
        <v>66</v>
      </c>
    </row>
    <row r="1078" spans="1:34" x14ac:dyDescent="0.25">
      <c r="A1078" t="s">
        <v>3652</v>
      </c>
      <c r="B1078" t="s">
        <v>54</v>
      </c>
      <c r="C1078" s="5">
        <v>44652</v>
      </c>
      <c r="D1078" s="5">
        <v>44742</v>
      </c>
      <c r="E1078" t="s">
        <v>41</v>
      </c>
      <c r="F1078" t="s">
        <v>55</v>
      </c>
      <c r="G1078" t="s">
        <v>606</v>
      </c>
      <c r="H1078" t="s">
        <v>606</v>
      </c>
      <c r="I1078" t="s">
        <v>481</v>
      </c>
      <c r="J1078" t="s">
        <v>3653</v>
      </c>
      <c r="K1078" t="s">
        <v>153</v>
      </c>
      <c r="L1078" t="s">
        <v>1765</v>
      </c>
      <c r="M1078" t="s">
        <v>52</v>
      </c>
      <c r="N1078" t="s">
        <v>227</v>
      </c>
      <c r="O1078" t="s">
        <v>62</v>
      </c>
      <c r="P1078" t="s">
        <v>627</v>
      </c>
      <c r="Q1078" t="s">
        <v>62</v>
      </c>
      <c r="R1078" t="s">
        <v>3654</v>
      </c>
      <c r="S1078" t="s">
        <v>3654</v>
      </c>
      <c r="T1078" t="s">
        <v>3654</v>
      </c>
      <c r="U1078" t="s">
        <v>3654</v>
      </c>
      <c r="V1078" t="s">
        <v>3654</v>
      </c>
      <c r="W1078" t="s">
        <v>3654</v>
      </c>
      <c r="X1078" t="s">
        <v>3654</v>
      </c>
      <c r="Y1078" t="s">
        <v>3654</v>
      </c>
      <c r="Z1078" t="s">
        <v>3654</v>
      </c>
      <c r="AA1078" t="s">
        <v>3654</v>
      </c>
      <c r="AB1078" t="s">
        <v>3654</v>
      </c>
      <c r="AC1078" t="s">
        <v>3654</v>
      </c>
      <c r="AD1078" t="s">
        <v>3654</v>
      </c>
      <c r="AE1078" t="s">
        <v>263</v>
      </c>
      <c r="AF1078" s="5">
        <v>45311</v>
      </c>
      <c r="AG1078" s="5">
        <v>44768</v>
      </c>
      <c r="AH1078" t="s">
        <v>66</v>
      </c>
    </row>
    <row r="1079" spans="1:34" x14ac:dyDescent="0.25">
      <c r="A1079" t="s">
        <v>3655</v>
      </c>
      <c r="B1079" t="s">
        <v>54</v>
      </c>
      <c r="C1079" s="5">
        <v>44652</v>
      </c>
      <c r="D1079" s="5">
        <v>44742</v>
      </c>
      <c r="E1079" t="s">
        <v>41</v>
      </c>
      <c r="F1079" t="s">
        <v>55</v>
      </c>
      <c r="G1079" t="s">
        <v>659</v>
      </c>
      <c r="H1079" t="s">
        <v>659</v>
      </c>
      <c r="I1079" t="s">
        <v>481</v>
      </c>
      <c r="J1079" t="s">
        <v>360</v>
      </c>
      <c r="K1079" t="s">
        <v>3174</v>
      </c>
      <c r="L1079" t="s">
        <v>302</v>
      </c>
      <c r="M1079" t="s">
        <v>51</v>
      </c>
      <c r="N1079" t="s">
        <v>662</v>
      </c>
      <c r="O1079" t="s">
        <v>62</v>
      </c>
      <c r="P1079" t="s">
        <v>663</v>
      </c>
      <c r="Q1079" t="s">
        <v>62</v>
      </c>
      <c r="R1079" t="s">
        <v>3656</v>
      </c>
      <c r="S1079" t="s">
        <v>3656</v>
      </c>
      <c r="T1079" t="s">
        <v>3656</v>
      </c>
      <c r="U1079" t="s">
        <v>3656</v>
      </c>
      <c r="V1079" t="s">
        <v>3656</v>
      </c>
      <c r="W1079" t="s">
        <v>3656</v>
      </c>
      <c r="X1079" t="s">
        <v>3656</v>
      </c>
      <c r="Y1079" t="s">
        <v>3656</v>
      </c>
      <c r="Z1079" t="s">
        <v>3656</v>
      </c>
      <c r="AA1079" t="s">
        <v>3656</v>
      </c>
      <c r="AB1079" t="s">
        <v>3656</v>
      </c>
      <c r="AC1079" t="s">
        <v>3656</v>
      </c>
      <c r="AD1079" t="s">
        <v>3656</v>
      </c>
      <c r="AE1079" t="s">
        <v>263</v>
      </c>
      <c r="AF1079" s="5">
        <v>45311</v>
      </c>
      <c r="AG1079" s="5">
        <v>44768</v>
      </c>
      <c r="AH1079" t="s">
        <v>66</v>
      </c>
    </row>
    <row r="1080" spans="1:34" x14ac:dyDescent="0.25">
      <c r="A1080" t="s">
        <v>3657</v>
      </c>
      <c r="B1080" t="s">
        <v>54</v>
      </c>
      <c r="C1080" s="5">
        <v>44652</v>
      </c>
      <c r="D1080" s="5">
        <v>44742</v>
      </c>
      <c r="E1080" t="s">
        <v>41</v>
      </c>
      <c r="F1080" t="s">
        <v>55</v>
      </c>
      <c r="G1080" t="s">
        <v>276</v>
      </c>
      <c r="H1080" t="s">
        <v>276</v>
      </c>
      <c r="I1080" t="s">
        <v>621</v>
      </c>
      <c r="J1080" t="s">
        <v>3658</v>
      </c>
      <c r="K1080" t="s">
        <v>1569</v>
      </c>
      <c r="L1080" t="s">
        <v>144</v>
      </c>
      <c r="M1080" t="s">
        <v>52</v>
      </c>
      <c r="N1080" t="s">
        <v>598</v>
      </c>
      <c r="O1080" t="s">
        <v>62</v>
      </c>
      <c r="P1080" t="s">
        <v>599</v>
      </c>
      <c r="Q1080" t="s">
        <v>62</v>
      </c>
      <c r="R1080" t="s">
        <v>3659</v>
      </c>
      <c r="S1080" t="s">
        <v>3659</v>
      </c>
      <c r="T1080" t="s">
        <v>3659</v>
      </c>
      <c r="U1080" t="s">
        <v>3659</v>
      </c>
      <c r="V1080" t="s">
        <v>3659</v>
      </c>
      <c r="W1080" t="s">
        <v>3659</v>
      </c>
      <c r="X1080" t="s">
        <v>3659</v>
      </c>
      <c r="Y1080" t="s">
        <v>3659</v>
      </c>
      <c r="Z1080" t="s">
        <v>3659</v>
      </c>
      <c r="AA1080" t="s">
        <v>3659</v>
      </c>
      <c r="AB1080" t="s">
        <v>3659</v>
      </c>
      <c r="AC1080" t="s">
        <v>3659</v>
      </c>
      <c r="AD1080" t="s">
        <v>3659</v>
      </c>
      <c r="AE1080" t="s">
        <v>263</v>
      </c>
      <c r="AF1080" s="5">
        <v>45311</v>
      </c>
      <c r="AG1080" s="5">
        <v>44768</v>
      </c>
      <c r="AH1080" t="s">
        <v>66</v>
      </c>
    </row>
    <row r="1081" spans="1:34" x14ac:dyDescent="0.25">
      <c r="A1081" t="s">
        <v>3660</v>
      </c>
      <c r="B1081" t="s">
        <v>54</v>
      </c>
      <c r="C1081" s="5">
        <v>44652</v>
      </c>
      <c r="D1081" s="5">
        <v>44742</v>
      </c>
      <c r="E1081" t="s">
        <v>41</v>
      </c>
      <c r="F1081" t="s">
        <v>55</v>
      </c>
      <c r="G1081" t="s">
        <v>3195</v>
      </c>
      <c r="H1081" t="s">
        <v>3195</v>
      </c>
      <c r="I1081" t="s">
        <v>660</v>
      </c>
      <c r="J1081" t="s">
        <v>1455</v>
      </c>
      <c r="K1081" t="s">
        <v>1456</v>
      </c>
      <c r="L1081" t="s">
        <v>1457</v>
      </c>
      <c r="M1081" t="s">
        <v>51</v>
      </c>
      <c r="N1081" t="s">
        <v>3661</v>
      </c>
      <c r="O1081" t="s">
        <v>62</v>
      </c>
      <c r="P1081" t="s">
        <v>3662</v>
      </c>
      <c r="Q1081" t="s">
        <v>62</v>
      </c>
      <c r="R1081" t="s">
        <v>3663</v>
      </c>
      <c r="S1081" t="s">
        <v>3663</v>
      </c>
      <c r="T1081" t="s">
        <v>3663</v>
      </c>
      <c r="U1081" t="s">
        <v>3663</v>
      </c>
      <c r="V1081" t="s">
        <v>3663</v>
      </c>
      <c r="W1081" t="s">
        <v>3663</v>
      </c>
      <c r="X1081" t="s">
        <v>3663</v>
      </c>
      <c r="Y1081" t="s">
        <v>3663</v>
      </c>
      <c r="Z1081" t="s">
        <v>3663</v>
      </c>
      <c r="AA1081" t="s">
        <v>3663</v>
      </c>
      <c r="AB1081" t="s">
        <v>3663</v>
      </c>
      <c r="AC1081" t="s">
        <v>3663</v>
      </c>
      <c r="AD1081" t="s">
        <v>3663</v>
      </c>
      <c r="AE1081" t="s">
        <v>263</v>
      </c>
      <c r="AF1081" s="5">
        <v>45311</v>
      </c>
      <c r="AG1081" s="5">
        <v>44768</v>
      </c>
      <c r="AH1081" t="s">
        <v>66</v>
      </c>
    </row>
    <row r="1082" spans="1:34" x14ac:dyDescent="0.25">
      <c r="A1082" t="s">
        <v>3664</v>
      </c>
      <c r="B1082" t="s">
        <v>54</v>
      </c>
      <c r="C1082" s="5">
        <v>44652</v>
      </c>
      <c r="D1082" s="5">
        <v>44742</v>
      </c>
      <c r="E1082" t="s">
        <v>41</v>
      </c>
      <c r="F1082" t="s">
        <v>55</v>
      </c>
      <c r="G1082" t="s">
        <v>606</v>
      </c>
      <c r="H1082" t="s">
        <v>606</v>
      </c>
      <c r="I1082" t="s">
        <v>666</v>
      </c>
      <c r="J1082" t="s">
        <v>1414</v>
      </c>
      <c r="K1082" t="s">
        <v>1121</v>
      </c>
      <c r="L1082" t="s">
        <v>1219</v>
      </c>
      <c r="M1082" t="s">
        <v>52</v>
      </c>
      <c r="N1082" t="s">
        <v>608</v>
      </c>
      <c r="O1082" t="s">
        <v>62</v>
      </c>
      <c r="P1082" t="s">
        <v>609</v>
      </c>
      <c r="Q1082" t="s">
        <v>62</v>
      </c>
      <c r="R1082" t="s">
        <v>3665</v>
      </c>
      <c r="S1082" t="s">
        <v>3665</v>
      </c>
      <c r="T1082" t="s">
        <v>3665</v>
      </c>
      <c r="U1082" t="s">
        <v>3665</v>
      </c>
      <c r="V1082" t="s">
        <v>3665</v>
      </c>
      <c r="W1082" t="s">
        <v>3665</v>
      </c>
      <c r="X1082" t="s">
        <v>3665</v>
      </c>
      <c r="Y1082" t="s">
        <v>3665</v>
      </c>
      <c r="Z1082" t="s">
        <v>3665</v>
      </c>
      <c r="AA1082" t="s">
        <v>3665</v>
      </c>
      <c r="AB1082" t="s">
        <v>3665</v>
      </c>
      <c r="AC1082" t="s">
        <v>3665</v>
      </c>
      <c r="AD1082" t="s">
        <v>3665</v>
      </c>
      <c r="AE1082" t="s">
        <v>263</v>
      </c>
      <c r="AF1082" s="5">
        <v>45311</v>
      </c>
      <c r="AG1082" s="5">
        <v>44768</v>
      </c>
      <c r="AH1082" t="s">
        <v>66</v>
      </c>
    </row>
    <row r="1083" spans="1:34" x14ac:dyDescent="0.25">
      <c r="A1083" t="s">
        <v>3666</v>
      </c>
      <c r="B1083" t="s">
        <v>54</v>
      </c>
      <c r="C1083" s="5">
        <v>44652</v>
      </c>
      <c r="D1083" s="5">
        <v>44742</v>
      </c>
      <c r="E1083" t="s">
        <v>41</v>
      </c>
      <c r="F1083" t="s">
        <v>55</v>
      </c>
      <c r="G1083" t="s">
        <v>999</v>
      </c>
      <c r="H1083" t="s">
        <v>999</v>
      </c>
      <c r="I1083" t="s">
        <v>616</v>
      </c>
      <c r="J1083" t="s">
        <v>3667</v>
      </c>
      <c r="K1083" t="s">
        <v>680</v>
      </c>
      <c r="L1083" t="s">
        <v>472</v>
      </c>
      <c r="M1083" t="s">
        <v>52</v>
      </c>
      <c r="N1083" t="s">
        <v>598</v>
      </c>
      <c r="O1083" t="s">
        <v>62</v>
      </c>
      <c r="P1083" t="s">
        <v>599</v>
      </c>
      <c r="Q1083" t="s">
        <v>62</v>
      </c>
      <c r="R1083" t="s">
        <v>3668</v>
      </c>
      <c r="S1083" t="s">
        <v>3668</v>
      </c>
      <c r="T1083" t="s">
        <v>3668</v>
      </c>
      <c r="U1083" t="s">
        <v>3668</v>
      </c>
      <c r="V1083" t="s">
        <v>3668</v>
      </c>
      <c r="W1083" t="s">
        <v>3668</v>
      </c>
      <c r="X1083" t="s">
        <v>3668</v>
      </c>
      <c r="Y1083" t="s">
        <v>3668</v>
      </c>
      <c r="Z1083" t="s">
        <v>3668</v>
      </c>
      <c r="AA1083" t="s">
        <v>3668</v>
      </c>
      <c r="AB1083" t="s">
        <v>3668</v>
      </c>
      <c r="AC1083" t="s">
        <v>3668</v>
      </c>
      <c r="AD1083" t="s">
        <v>3668</v>
      </c>
      <c r="AE1083" t="s">
        <v>263</v>
      </c>
      <c r="AF1083" s="5">
        <v>45311</v>
      </c>
      <c r="AG1083" s="5">
        <v>44768</v>
      </c>
      <c r="AH1083" t="s">
        <v>66</v>
      </c>
    </row>
    <row r="1084" spans="1:34" x14ac:dyDescent="0.25">
      <c r="A1084" t="s">
        <v>3669</v>
      </c>
      <c r="B1084" t="s">
        <v>54</v>
      </c>
      <c r="C1084" s="5">
        <v>44652</v>
      </c>
      <c r="D1084" s="5">
        <v>44742</v>
      </c>
      <c r="E1084" t="s">
        <v>41</v>
      </c>
      <c r="F1084" t="s">
        <v>55</v>
      </c>
      <c r="G1084" t="s">
        <v>999</v>
      </c>
      <c r="H1084" t="s">
        <v>999</v>
      </c>
      <c r="I1084" t="s">
        <v>616</v>
      </c>
      <c r="J1084" t="s">
        <v>1748</v>
      </c>
      <c r="K1084" t="s">
        <v>153</v>
      </c>
      <c r="L1084" t="s">
        <v>203</v>
      </c>
      <c r="M1084" t="s">
        <v>51</v>
      </c>
      <c r="N1084" t="s">
        <v>598</v>
      </c>
      <c r="O1084" t="s">
        <v>62</v>
      </c>
      <c r="P1084" t="s">
        <v>599</v>
      </c>
      <c r="Q1084" t="s">
        <v>62</v>
      </c>
      <c r="R1084" t="s">
        <v>3670</v>
      </c>
      <c r="S1084" t="s">
        <v>3670</v>
      </c>
      <c r="T1084" t="s">
        <v>3670</v>
      </c>
      <c r="U1084" t="s">
        <v>3670</v>
      </c>
      <c r="V1084" t="s">
        <v>3670</v>
      </c>
      <c r="W1084" t="s">
        <v>3670</v>
      </c>
      <c r="X1084" t="s">
        <v>3670</v>
      </c>
      <c r="Y1084" t="s">
        <v>3670</v>
      </c>
      <c r="Z1084" t="s">
        <v>3670</v>
      </c>
      <c r="AA1084" t="s">
        <v>3670</v>
      </c>
      <c r="AB1084" t="s">
        <v>3670</v>
      </c>
      <c r="AC1084" t="s">
        <v>3670</v>
      </c>
      <c r="AD1084" t="s">
        <v>3670</v>
      </c>
      <c r="AE1084" t="s">
        <v>263</v>
      </c>
      <c r="AF1084" s="5">
        <v>45311</v>
      </c>
      <c r="AG1084" s="5">
        <v>44768</v>
      </c>
      <c r="AH1084" t="s">
        <v>66</v>
      </c>
    </row>
    <row r="1085" spans="1:34" x14ac:dyDescent="0.25">
      <c r="A1085" t="s">
        <v>3671</v>
      </c>
      <c r="B1085" t="s">
        <v>54</v>
      </c>
      <c r="C1085" s="5">
        <v>44652</v>
      </c>
      <c r="D1085" s="5">
        <v>44742</v>
      </c>
      <c r="E1085" t="s">
        <v>41</v>
      </c>
      <c r="F1085" t="s">
        <v>55</v>
      </c>
      <c r="G1085" t="s">
        <v>294</v>
      </c>
      <c r="H1085" t="s">
        <v>294</v>
      </c>
      <c r="I1085" t="s">
        <v>754</v>
      </c>
      <c r="J1085" t="s">
        <v>430</v>
      </c>
      <c r="K1085" t="s">
        <v>291</v>
      </c>
      <c r="L1085" t="s">
        <v>144</v>
      </c>
      <c r="M1085" t="s">
        <v>52</v>
      </c>
      <c r="N1085" t="s">
        <v>633</v>
      </c>
      <c r="O1085" t="s">
        <v>62</v>
      </c>
      <c r="P1085" t="s">
        <v>634</v>
      </c>
      <c r="Q1085" t="s">
        <v>62</v>
      </c>
      <c r="R1085" t="s">
        <v>3672</v>
      </c>
      <c r="S1085" t="s">
        <v>3672</v>
      </c>
      <c r="T1085" t="s">
        <v>3672</v>
      </c>
      <c r="U1085" t="s">
        <v>3672</v>
      </c>
      <c r="V1085" t="s">
        <v>3672</v>
      </c>
      <c r="W1085" t="s">
        <v>3672</v>
      </c>
      <c r="X1085" t="s">
        <v>3672</v>
      </c>
      <c r="Y1085" t="s">
        <v>3672</v>
      </c>
      <c r="Z1085" t="s">
        <v>3672</v>
      </c>
      <c r="AA1085" t="s">
        <v>3672</v>
      </c>
      <c r="AB1085" t="s">
        <v>3672</v>
      </c>
      <c r="AC1085" t="s">
        <v>3672</v>
      </c>
      <c r="AD1085" t="s">
        <v>3672</v>
      </c>
      <c r="AE1085" t="s">
        <v>263</v>
      </c>
      <c r="AF1085" s="5">
        <v>45311</v>
      </c>
      <c r="AG1085" s="5">
        <v>44768</v>
      </c>
      <c r="AH1085" t="s">
        <v>66</v>
      </c>
    </row>
    <row r="1086" spans="1:34" x14ac:dyDescent="0.25">
      <c r="A1086" t="s">
        <v>3673</v>
      </c>
      <c r="B1086" t="s">
        <v>54</v>
      </c>
      <c r="C1086" s="5">
        <v>44652</v>
      </c>
      <c r="D1086" s="5">
        <v>44742</v>
      </c>
      <c r="E1086" t="s">
        <v>41</v>
      </c>
      <c r="F1086" t="s">
        <v>55</v>
      </c>
      <c r="G1086" t="s">
        <v>637</v>
      </c>
      <c r="H1086" t="s">
        <v>637</v>
      </c>
      <c r="I1086" t="s">
        <v>322</v>
      </c>
      <c r="J1086" t="s">
        <v>3674</v>
      </c>
      <c r="K1086" t="s">
        <v>374</v>
      </c>
      <c r="L1086" t="s">
        <v>1157</v>
      </c>
      <c r="M1086" t="s">
        <v>52</v>
      </c>
      <c r="N1086" t="s">
        <v>227</v>
      </c>
      <c r="O1086" t="s">
        <v>62</v>
      </c>
      <c r="P1086" t="s">
        <v>627</v>
      </c>
      <c r="Q1086" t="s">
        <v>62</v>
      </c>
      <c r="R1086" t="s">
        <v>3675</v>
      </c>
      <c r="S1086" t="s">
        <v>3675</v>
      </c>
      <c r="T1086" t="s">
        <v>3675</v>
      </c>
      <c r="U1086" t="s">
        <v>3675</v>
      </c>
      <c r="V1086" t="s">
        <v>3675</v>
      </c>
      <c r="W1086" t="s">
        <v>3675</v>
      </c>
      <c r="X1086" t="s">
        <v>3675</v>
      </c>
      <c r="Y1086" t="s">
        <v>3675</v>
      </c>
      <c r="Z1086" t="s">
        <v>3675</v>
      </c>
      <c r="AA1086" t="s">
        <v>3675</v>
      </c>
      <c r="AB1086" t="s">
        <v>3675</v>
      </c>
      <c r="AC1086" t="s">
        <v>3675</v>
      </c>
      <c r="AD1086" t="s">
        <v>3675</v>
      </c>
      <c r="AE1086" t="s">
        <v>263</v>
      </c>
      <c r="AF1086" s="5">
        <v>45311</v>
      </c>
      <c r="AG1086" s="5">
        <v>44768</v>
      </c>
      <c r="AH1086" t="s">
        <v>66</v>
      </c>
    </row>
    <row r="1087" spans="1:34" x14ac:dyDescent="0.25">
      <c r="A1087" t="s">
        <v>3676</v>
      </c>
      <c r="B1087" t="s">
        <v>54</v>
      </c>
      <c r="C1087" s="5">
        <v>44652</v>
      </c>
      <c r="D1087" s="5">
        <v>44742</v>
      </c>
      <c r="E1087" t="s">
        <v>41</v>
      </c>
      <c r="F1087" t="s">
        <v>55</v>
      </c>
      <c r="G1087" t="s">
        <v>659</v>
      </c>
      <c r="H1087" t="s">
        <v>659</v>
      </c>
      <c r="I1087" t="s">
        <v>277</v>
      </c>
      <c r="J1087" t="s">
        <v>3677</v>
      </c>
      <c r="K1087" t="s">
        <v>114</v>
      </c>
      <c r="L1087" t="s">
        <v>3678</v>
      </c>
      <c r="M1087" t="s">
        <v>52</v>
      </c>
      <c r="N1087" t="s">
        <v>662</v>
      </c>
      <c r="O1087" t="s">
        <v>62</v>
      </c>
      <c r="P1087" t="s">
        <v>663</v>
      </c>
      <c r="Q1087" t="s">
        <v>62</v>
      </c>
      <c r="R1087" t="s">
        <v>3679</v>
      </c>
      <c r="S1087" t="s">
        <v>3679</v>
      </c>
      <c r="T1087" t="s">
        <v>3679</v>
      </c>
      <c r="U1087" t="s">
        <v>3679</v>
      </c>
      <c r="V1087" t="s">
        <v>3679</v>
      </c>
      <c r="W1087" t="s">
        <v>3679</v>
      </c>
      <c r="X1087" t="s">
        <v>3679</v>
      </c>
      <c r="Y1087" t="s">
        <v>3679</v>
      </c>
      <c r="Z1087" t="s">
        <v>3679</v>
      </c>
      <c r="AA1087" t="s">
        <v>3679</v>
      </c>
      <c r="AB1087" t="s">
        <v>3679</v>
      </c>
      <c r="AC1087" t="s">
        <v>3679</v>
      </c>
      <c r="AD1087" t="s">
        <v>3679</v>
      </c>
      <c r="AE1087" t="s">
        <v>263</v>
      </c>
      <c r="AF1087" s="5">
        <v>45311</v>
      </c>
      <c r="AG1087" s="5">
        <v>44768</v>
      </c>
      <c r="AH1087" t="s">
        <v>66</v>
      </c>
    </row>
    <row r="1088" spans="1:34" x14ac:dyDescent="0.25">
      <c r="A1088" t="s">
        <v>3680</v>
      </c>
      <c r="B1088" t="s">
        <v>54</v>
      </c>
      <c r="C1088" s="5">
        <v>44652</v>
      </c>
      <c r="D1088" s="5">
        <v>44742</v>
      </c>
      <c r="E1088" t="s">
        <v>41</v>
      </c>
      <c r="F1088" t="s">
        <v>55</v>
      </c>
      <c r="G1088" t="s">
        <v>300</v>
      </c>
      <c r="H1088" t="s">
        <v>300</v>
      </c>
      <c r="I1088" t="s">
        <v>277</v>
      </c>
      <c r="J1088" t="s">
        <v>920</v>
      </c>
      <c r="K1088" t="s">
        <v>952</v>
      </c>
      <c r="L1088" t="s">
        <v>3681</v>
      </c>
      <c r="M1088" t="s">
        <v>51</v>
      </c>
      <c r="N1088" t="s">
        <v>617</v>
      </c>
      <c r="O1088" t="s">
        <v>62</v>
      </c>
      <c r="P1088" t="s">
        <v>618</v>
      </c>
      <c r="Q1088" t="s">
        <v>62</v>
      </c>
      <c r="R1088" t="s">
        <v>3682</v>
      </c>
      <c r="S1088" t="s">
        <v>3682</v>
      </c>
      <c r="T1088" t="s">
        <v>3682</v>
      </c>
      <c r="U1088" t="s">
        <v>3682</v>
      </c>
      <c r="V1088" t="s">
        <v>3682</v>
      </c>
      <c r="W1088" t="s">
        <v>3682</v>
      </c>
      <c r="X1088" t="s">
        <v>3682</v>
      </c>
      <c r="Y1088" t="s">
        <v>3682</v>
      </c>
      <c r="Z1088" t="s">
        <v>3682</v>
      </c>
      <c r="AA1088" t="s">
        <v>3682</v>
      </c>
      <c r="AB1088" t="s">
        <v>3682</v>
      </c>
      <c r="AC1088" t="s">
        <v>3682</v>
      </c>
      <c r="AD1088" t="s">
        <v>3682</v>
      </c>
      <c r="AE1088" t="s">
        <v>263</v>
      </c>
      <c r="AF1088" s="5">
        <v>45311</v>
      </c>
      <c r="AG1088" s="5">
        <v>44768</v>
      </c>
      <c r="AH1088" t="s">
        <v>66</v>
      </c>
    </row>
    <row r="1089" spans="1:34" x14ac:dyDescent="0.25">
      <c r="A1089" t="s">
        <v>3683</v>
      </c>
      <c r="B1089" t="s">
        <v>54</v>
      </c>
      <c r="C1089" s="5">
        <v>44652</v>
      </c>
      <c r="D1089" s="5">
        <v>44742</v>
      </c>
      <c r="E1089" t="s">
        <v>41</v>
      </c>
      <c r="F1089" t="s">
        <v>55</v>
      </c>
      <c r="G1089" t="s">
        <v>276</v>
      </c>
      <c r="H1089" t="s">
        <v>276</v>
      </c>
      <c r="I1089" t="s">
        <v>666</v>
      </c>
      <c r="J1089" t="s">
        <v>3454</v>
      </c>
      <c r="K1089" t="s">
        <v>3455</v>
      </c>
      <c r="L1089" t="s">
        <v>79</v>
      </c>
      <c r="M1089" t="s">
        <v>51</v>
      </c>
      <c r="N1089" t="s">
        <v>598</v>
      </c>
      <c r="O1089" t="s">
        <v>62</v>
      </c>
      <c r="P1089" t="s">
        <v>599</v>
      </c>
      <c r="Q1089" t="s">
        <v>62</v>
      </c>
      <c r="R1089" t="s">
        <v>3684</v>
      </c>
      <c r="S1089" t="s">
        <v>3684</v>
      </c>
      <c r="T1089" t="s">
        <v>3684</v>
      </c>
      <c r="U1089" t="s">
        <v>3684</v>
      </c>
      <c r="V1089" t="s">
        <v>3684</v>
      </c>
      <c r="W1089" t="s">
        <v>3684</v>
      </c>
      <c r="X1089" t="s">
        <v>3684</v>
      </c>
      <c r="Y1089" t="s">
        <v>3684</v>
      </c>
      <c r="Z1089" t="s">
        <v>3684</v>
      </c>
      <c r="AA1089" t="s">
        <v>3684</v>
      </c>
      <c r="AB1089" t="s">
        <v>3684</v>
      </c>
      <c r="AC1089" t="s">
        <v>3684</v>
      </c>
      <c r="AD1089" t="s">
        <v>3684</v>
      </c>
      <c r="AE1089" t="s">
        <v>263</v>
      </c>
      <c r="AF1089" s="5">
        <v>45311</v>
      </c>
      <c r="AG1089" s="5">
        <v>44768</v>
      </c>
      <c r="AH1089" t="s">
        <v>66</v>
      </c>
    </row>
    <row r="1090" spans="1:34" x14ac:dyDescent="0.25">
      <c r="A1090" t="s">
        <v>3685</v>
      </c>
      <c r="B1090" t="s">
        <v>54</v>
      </c>
      <c r="C1090" s="5">
        <v>44652</v>
      </c>
      <c r="D1090" s="5">
        <v>44742</v>
      </c>
      <c r="E1090" t="s">
        <v>41</v>
      </c>
      <c r="F1090" t="s">
        <v>55</v>
      </c>
      <c r="G1090" t="s">
        <v>659</v>
      </c>
      <c r="H1090" t="s">
        <v>659</v>
      </c>
      <c r="I1090" t="s">
        <v>721</v>
      </c>
      <c r="J1090" t="s">
        <v>3686</v>
      </c>
      <c r="K1090" t="s">
        <v>88</v>
      </c>
      <c r="L1090" t="s">
        <v>79</v>
      </c>
      <c r="M1090" t="s">
        <v>51</v>
      </c>
      <c r="N1090" t="s">
        <v>662</v>
      </c>
      <c r="O1090" t="s">
        <v>62</v>
      </c>
      <c r="P1090" t="s">
        <v>663</v>
      </c>
      <c r="Q1090" t="s">
        <v>62</v>
      </c>
      <c r="R1090" t="s">
        <v>3687</v>
      </c>
      <c r="S1090" t="s">
        <v>3687</v>
      </c>
      <c r="T1090" t="s">
        <v>3687</v>
      </c>
      <c r="U1090" t="s">
        <v>3687</v>
      </c>
      <c r="V1090" t="s">
        <v>3687</v>
      </c>
      <c r="W1090" t="s">
        <v>3687</v>
      </c>
      <c r="X1090" t="s">
        <v>3687</v>
      </c>
      <c r="Y1090" t="s">
        <v>3687</v>
      </c>
      <c r="Z1090" t="s">
        <v>3687</v>
      </c>
      <c r="AA1090" t="s">
        <v>3687</v>
      </c>
      <c r="AB1090" t="s">
        <v>3687</v>
      </c>
      <c r="AC1090" t="s">
        <v>3687</v>
      </c>
      <c r="AD1090" t="s">
        <v>3687</v>
      </c>
      <c r="AE1090" t="s">
        <v>263</v>
      </c>
      <c r="AF1090" s="5">
        <v>45311</v>
      </c>
      <c r="AG1090" s="5">
        <v>44768</v>
      </c>
      <c r="AH1090" t="s">
        <v>66</v>
      </c>
    </row>
    <row r="1091" spans="1:34" x14ac:dyDescent="0.25">
      <c r="A1091" t="s">
        <v>3688</v>
      </c>
      <c r="B1091" t="s">
        <v>54</v>
      </c>
      <c r="C1091" s="5">
        <v>44652</v>
      </c>
      <c r="D1091" s="5">
        <v>44742</v>
      </c>
      <c r="E1091" t="s">
        <v>41</v>
      </c>
      <c r="F1091" t="s">
        <v>55</v>
      </c>
      <c r="G1091" t="s">
        <v>606</v>
      </c>
      <c r="H1091" t="s">
        <v>606</v>
      </c>
      <c r="I1091" t="s">
        <v>322</v>
      </c>
      <c r="J1091" t="s">
        <v>3443</v>
      </c>
      <c r="K1091" t="s">
        <v>3689</v>
      </c>
      <c r="L1091" t="s">
        <v>2864</v>
      </c>
      <c r="M1091" t="s">
        <v>52</v>
      </c>
      <c r="N1091" t="s">
        <v>227</v>
      </c>
      <c r="O1091" t="s">
        <v>62</v>
      </c>
      <c r="P1091" t="s">
        <v>627</v>
      </c>
      <c r="Q1091" t="s">
        <v>62</v>
      </c>
      <c r="R1091" t="s">
        <v>3690</v>
      </c>
      <c r="S1091" t="s">
        <v>3690</v>
      </c>
      <c r="T1091" t="s">
        <v>3690</v>
      </c>
      <c r="U1091" t="s">
        <v>3690</v>
      </c>
      <c r="V1091" t="s">
        <v>3690</v>
      </c>
      <c r="W1091" t="s">
        <v>3690</v>
      </c>
      <c r="X1091" t="s">
        <v>3690</v>
      </c>
      <c r="Y1091" t="s">
        <v>3690</v>
      </c>
      <c r="Z1091" t="s">
        <v>3690</v>
      </c>
      <c r="AA1091" t="s">
        <v>3690</v>
      </c>
      <c r="AB1091" t="s">
        <v>3690</v>
      </c>
      <c r="AC1091" t="s">
        <v>3690</v>
      </c>
      <c r="AD1091" t="s">
        <v>3690</v>
      </c>
      <c r="AE1091" t="s">
        <v>263</v>
      </c>
      <c r="AF1091" s="5">
        <v>45311</v>
      </c>
      <c r="AG1091" s="5">
        <v>44768</v>
      </c>
      <c r="AH1091" t="s">
        <v>66</v>
      </c>
    </row>
    <row r="1092" spans="1:34" x14ac:dyDescent="0.25">
      <c r="A1092" t="s">
        <v>3691</v>
      </c>
      <c r="B1092" t="s">
        <v>54</v>
      </c>
      <c r="C1092" s="5">
        <v>44652</v>
      </c>
      <c r="D1092" s="5">
        <v>44742</v>
      </c>
      <c r="E1092" t="s">
        <v>41</v>
      </c>
      <c r="F1092" t="s">
        <v>55</v>
      </c>
      <c r="G1092" t="s">
        <v>294</v>
      </c>
      <c r="H1092" t="s">
        <v>294</v>
      </c>
      <c r="I1092" t="s">
        <v>322</v>
      </c>
      <c r="J1092" t="s">
        <v>3692</v>
      </c>
      <c r="K1092" t="s">
        <v>3693</v>
      </c>
      <c r="L1092" t="s">
        <v>3694</v>
      </c>
      <c r="M1092" t="s">
        <v>52</v>
      </c>
      <c r="N1092" t="s">
        <v>633</v>
      </c>
      <c r="O1092" t="s">
        <v>62</v>
      </c>
      <c r="P1092" t="s">
        <v>634</v>
      </c>
      <c r="Q1092" t="s">
        <v>62</v>
      </c>
      <c r="R1092" t="s">
        <v>3695</v>
      </c>
      <c r="S1092" t="s">
        <v>3695</v>
      </c>
      <c r="T1092" t="s">
        <v>3695</v>
      </c>
      <c r="U1092" t="s">
        <v>3695</v>
      </c>
      <c r="V1092" t="s">
        <v>3695</v>
      </c>
      <c r="W1092" t="s">
        <v>3695</v>
      </c>
      <c r="X1092" t="s">
        <v>3695</v>
      </c>
      <c r="Y1092" t="s">
        <v>3695</v>
      </c>
      <c r="Z1092" t="s">
        <v>3695</v>
      </c>
      <c r="AA1092" t="s">
        <v>3695</v>
      </c>
      <c r="AB1092" t="s">
        <v>3695</v>
      </c>
      <c r="AC1092" t="s">
        <v>3695</v>
      </c>
      <c r="AD1092" t="s">
        <v>3695</v>
      </c>
      <c r="AE1092" t="s">
        <v>263</v>
      </c>
      <c r="AF1092" s="5">
        <v>45311</v>
      </c>
      <c r="AG1092" s="5">
        <v>44768</v>
      </c>
      <c r="AH1092" t="s">
        <v>66</v>
      </c>
    </row>
    <row r="1093" spans="1:34" x14ac:dyDescent="0.25">
      <c r="A1093" t="s">
        <v>3696</v>
      </c>
      <c r="B1093" t="s">
        <v>54</v>
      </c>
      <c r="C1093" s="5">
        <v>44652</v>
      </c>
      <c r="D1093" s="5">
        <v>44742</v>
      </c>
      <c r="E1093" t="s">
        <v>41</v>
      </c>
      <c r="F1093" t="s">
        <v>55</v>
      </c>
      <c r="G1093" t="s">
        <v>637</v>
      </c>
      <c r="H1093" t="s">
        <v>637</v>
      </c>
      <c r="I1093" t="s">
        <v>322</v>
      </c>
      <c r="J1093" t="s">
        <v>2664</v>
      </c>
      <c r="K1093" t="s">
        <v>136</v>
      </c>
      <c r="L1093" t="s">
        <v>216</v>
      </c>
      <c r="M1093" t="s">
        <v>51</v>
      </c>
      <c r="N1093" t="s">
        <v>3697</v>
      </c>
      <c r="O1093" t="s">
        <v>62</v>
      </c>
      <c r="P1093" t="s">
        <v>3698</v>
      </c>
      <c r="Q1093" t="s">
        <v>62</v>
      </c>
      <c r="R1093" t="s">
        <v>3699</v>
      </c>
      <c r="S1093" t="s">
        <v>3699</v>
      </c>
      <c r="T1093" t="s">
        <v>3699</v>
      </c>
      <c r="U1093" t="s">
        <v>3699</v>
      </c>
      <c r="V1093" t="s">
        <v>3699</v>
      </c>
      <c r="W1093" t="s">
        <v>3699</v>
      </c>
      <c r="X1093" t="s">
        <v>3699</v>
      </c>
      <c r="Y1093" t="s">
        <v>3699</v>
      </c>
      <c r="Z1093" t="s">
        <v>3699</v>
      </c>
      <c r="AA1093" t="s">
        <v>3699</v>
      </c>
      <c r="AB1093" t="s">
        <v>3699</v>
      </c>
      <c r="AC1093" t="s">
        <v>3699</v>
      </c>
      <c r="AD1093" t="s">
        <v>3699</v>
      </c>
      <c r="AE1093" t="s">
        <v>263</v>
      </c>
      <c r="AF1093" s="5">
        <v>45311</v>
      </c>
      <c r="AG1093" s="5">
        <v>44768</v>
      </c>
      <c r="AH1093" t="s">
        <v>66</v>
      </c>
    </row>
    <row r="1094" spans="1:34" x14ac:dyDescent="0.25">
      <c r="A1094" t="s">
        <v>3700</v>
      </c>
      <c r="B1094" t="s">
        <v>54</v>
      </c>
      <c r="C1094" s="5">
        <v>44652</v>
      </c>
      <c r="D1094" s="5">
        <v>44742</v>
      </c>
      <c r="E1094" t="s">
        <v>41</v>
      </c>
      <c r="F1094" t="s">
        <v>55</v>
      </c>
      <c r="G1094" t="s">
        <v>767</v>
      </c>
      <c r="H1094" t="s">
        <v>767</v>
      </c>
      <c r="I1094" t="s">
        <v>322</v>
      </c>
      <c r="J1094" t="s">
        <v>2761</v>
      </c>
      <c r="K1094" t="s">
        <v>2762</v>
      </c>
      <c r="L1094" t="s">
        <v>944</v>
      </c>
      <c r="M1094" t="s">
        <v>52</v>
      </c>
      <c r="N1094" t="s">
        <v>674</v>
      </c>
      <c r="O1094" t="s">
        <v>62</v>
      </c>
      <c r="P1094" t="s">
        <v>675</v>
      </c>
      <c r="Q1094" t="s">
        <v>62</v>
      </c>
      <c r="R1094" t="s">
        <v>3701</v>
      </c>
      <c r="S1094" t="s">
        <v>3701</v>
      </c>
      <c r="T1094" t="s">
        <v>3701</v>
      </c>
      <c r="U1094" t="s">
        <v>3701</v>
      </c>
      <c r="V1094" t="s">
        <v>3701</v>
      </c>
      <c r="W1094" t="s">
        <v>3701</v>
      </c>
      <c r="X1094" t="s">
        <v>3701</v>
      </c>
      <c r="Y1094" t="s">
        <v>3701</v>
      </c>
      <c r="Z1094" t="s">
        <v>3701</v>
      </c>
      <c r="AA1094" t="s">
        <v>3701</v>
      </c>
      <c r="AB1094" t="s">
        <v>3701</v>
      </c>
      <c r="AC1094" t="s">
        <v>3701</v>
      </c>
      <c r="AD1094" t="s">
        <v>3701</v>
      </c>
      <c r="AE1094" t="s">
        <v>263</v>
      </c>
      <c r="AF1094" s="5">
        <v>45311</v>
      </c>
      <c r="AG1094" s="5">
        <v>44768</v>
      </c>
      <c r="AH1094" t="s">
        <v>66</v>
      </c>
    </row>
    <row r="1095" spans="1:34" x14ac:dyDescent="0.25">
      <c r="A1095" t="s">
        <v>3702</v>
      </c>
      <c r="B1095" t="s">
        <v>54</v>
      </c>
      <c r="C1095" s="5">
        <v>44652</v>
      </c>
      <c r="D1095" s="5">
        <v>44742</v>
      </c>
      <c r="E1095" t="s">
        <v>41</v>
      </c>
      <c r="F1095" t="s">
        <v>55</v>
      </c>
      <c r="G1095" t="s">
        <v>606</v>
      </c>
      <c r="H1095" t="s">
        <v>606</v>
      </c>
      <c r="I1095" t="s">
        <v>729</v>
      </c>
      <c r="J1095" t="s">
        <v>3703</v>
      </c>
      <c r="K1095" t="s">
        <v>144</v>
      </c>
      <c r="L1095" t="s">
        <v>935</v>
      </c>
      <c r="M1095" t="s">
        <v>52</v>
      </c>
      <c r="N1095" t="s">
        <v>227</v>
      </c>
      <c r="O1095" t="s">
        <v>62</v>
      </c>
      <c r="P1095" t="s">
        <v>627</v>
      </c>
      <c r="Q1095" t="s">
        <v>62</v>
      </c>
      <c r="R1095" t="s">
        <v>3704</v>
      </c>
      <c r="S1095" t="s">
        <v>3704</v>
      </c>
      <c r="T1095" t="s">
        <v>3704</v>
      </c>
      <c r="U1095" t="s">
        <v>3704</v>
      </c>
      <c r="V1095" t="s">
        <v>3704</v>
      </c>
      <c r="W1095" t="s">
        <v>3704</v>
      </c>
      <c r="X1095" t="s">
        <v>3704</v>
      </c>
      <c r="Y1095" t="s">
        <v>3704</v>
      </c>
      <c r="Z1095" t="s">
        <v>3704</v>
      </c>
      <c r="AA1095" t="s">
        <v>3704</v>
      </c>
      <c r="AB1095" t="s">
        <v>3704</v>
      </c>
      <c r="AC1095" t="s">
        <v>3704</v>
      </c>
      <c r="AD1095" t="s">
        <v>3704</v>
      </c>
      <c r="AE1095" t="s">
        <v>263</v>
      </c>
      <c r="AF1095" s="5">
        <v>45311</v>
      </c>
      <c r="AG1095" s="5">
        <v>44768</v>
      </c>
      <c r="AH1095" t="s">
        <v>66</v>
      </c>
    </row>
    <row r="1096" spans="1:34" x14ac:dyDescent="0.25">
      <c r="A1096" t="s">
        <v>3705</v>
      </c>
      <c r="B1096" t="s">
        <v>54</v>
      </c>
      <c r="C1096" s="5">
        <v>44652</v>
      </c>
      <c r="D1096" s="5">
        <v>44742</v>
      </c>
      <c r="E1096" t="s">
        <v>41</v>
      </c>
      <c r="F1096" t="s">
        <v>55</v>
      </c>
      <c r="G1096" t="s">
        <v>637</v>
      </c>
      <c r="H1096" t="s">
        <v>637</v>
      </c>
      <c r="I1096" t="s">
        <v>795</v>
      </c>
      <c r="J1096" t="s">
        <v>751</v>
      </c>
      <c r="K1096" t="s">
        <v>1407</v>
      </c>
      <c r="L1096" t="s">
        <v>3706</v>
      </c>
      <c r="M1096" t="s">
        <v>51</v>
      </c>
      <c r="N1096" t="s">
        <v>227</v>
      </c>
      <c r="O1096" t="s">
        <v>62</v>
      </c>
      <c r="P1096" t="s">
        <v>627</v>
      </c>
      <c r="Q1096" t="s">
        <v>62</v>
      </c>
      <c r="R1096" t="s">
        <v>3707</v>
      </c>
      <c r="S1096" t="s">
        <v>3707</v>
      </c>
      <c r="T1096" t="s">
        <v>3707</v>
      </c>
      <c r="U1096" t="s">
        <v>3707</v>
      </c>
      <c r="V1096" t="s">
        <v>3707</v>
      </c>
      <c r="W1096" t="s">
        <v>3707</v>
      </c>
      <c r="X1096" t="s">
        <v>3707</v>
      </c>
      <c r="Y1096" t="s">
        <v>3707</v>
      </c>
      <c r="Z1096" t="s">
        <v>3707</v>
      </c>
      <c r="AA1096" t="s">
        <v>3707</v>
      </c>
      <c r="AB1096" t="s">
        <v>3707</v>
      </c>
      <c r="AC1096" t="s">
        <v>3707</v>
      </c>
      <c r="AD1096" t="s">
        <v>3707</v>
      </c>
      <c r="AE1096" t="s">
        <v>263</v>
      </c>
      <c r="AF1096" s="5">
        <v>45311</v>
      </c>
      <c r="AG1096" s="5">
        <v>44768</v>
      </c>
      <c r="AH1096" t="s">
        <v>66</v>
      </c>
    </row>
    <row r="1097" spans="1:34" x14ac:dyDescent="0.25">
      <c r="A1097" t="s">
        <v>3708</v>
      </c>
      <c r="B1097" t="s">
        <v>54</v>
      </c>
      <c r="C1097" s="5">
        <v>44652</v>
      </c>
      <c r="D1097" s="5">
        <v>44742</v>
      </c>
      <c r="E1097" t="s">
        <v>41</v>
      </c>
      <c r="F1097" t="s">
        <v>55</v>
      </c>
      <c r="G1097" t="s">
        <v>606</v>
      </c>
      <c r="H1097" t="s">
        <v>606</v>
      </c>
      <c r="I1097" t="s">
        <v>724</v>
      </c>
      <c r="J1097" t="s">
        <v>3709</v>
      </c>
      <c r="K1097" t="s">
        <v>144</v>
      </c>
      <c r="L1097" t="s">
        <v>216</v>
      </c>
      <c r="M1097" t="s">
        <v>51</v>
      </c>
      <c r="N1097" t="s">
        <v>617</v>
      </c>
      <c r="O1097" t="s">
        <v>62</v>
      </c>
      <c r="P1097" t="s">
        <v>618</v>
      </c>
      <c r="Q1097" t="s">
        <v>62</v>
      </c>
      <c r="R1097" t="s">
        <v>3710</v>
      </c>
      <c r="S1097" t="s">
        <v>3710</v>
      </c>
      <c r="T1097" t="s">
        <v>3710</v>
      </c>
      <c r="U1097" t="s">
        <v>3710</v>
      </c>
      <c r="V1097" t="s">
        <v>3710</v>
      </c>
      <c r="W1097" t="s">
        <v>3710</v>
      </c>
      <c r="X1097" t="s">
        <v>3710</v>
      </c>
      <c r="Y1097" t="s">
        <v>3710</v>
      </c>
      <c r="Z1097" t="s">
        <v>3710</v>
      </c>
      <c r="AA1097" t="s">
        <v>3710</v>
      </c>
      <c r="AB1097" t="s">
        <v>3710</v>
      </c>
      <c r="AC1097" t="s">
        <v>3710</v>
      </c>
      <c r="AD1097" t="s">
        <v>3710</v>
      </c>
      <c r="AE1097" t="s">
        <v>263</v>
      </c>
      <c r="AF1097" s="5">
        <v>45311</v>
      </c>
      <c r="AG1097" s="5">
        <v>44768</v>
      </c>
      <c r="AH1097" t="s">
        <v>66</v>
      </c>
    </row>
    <row r="1098" spans="1:34" x14ac:dyDescent="0.25">
      <c r="A1098" t="s">
        <v>3711</v>
      </c>
      <c r="B1098" t="s">
        <v>54</v>
      </c>
      <c r="C1098" s="5">
        <v>44652</v>
      </c>
      <c r="D1098" s="5">
        <v>44742</v>
      </c>
      <c r="E1098" t="s">
        <v>41</v>
      </c>
      <c r="F1098" t="s">
        <v>55</v>
      </c>
      <c r="G1098" t="s">
        <v>294</v>
      </c>
      <c r="H1098" t="s">
        <v>294</v>
      </c>
      <c r="I1098" t="s">
        <v>743</v>
      </c>
      <c r="J1098" t="s">
        <v>3712</v>
      </c>
      <c r="K1098" t="s">
        <v>216</v>
      </c>
      <c r="L1098" t="s">
        <v>208</v>
      </c>
      <c r="M1098" t="s">
        <v>52</v>
      </c>
      <c r="N1098" t="s">
        <v>633</v>
      </c>
      <c r="O1098" t="s">
        <v>62</v>
      </c>
      <c r="P1098" t="s">
        <v>634</v>
      </c>
      <c r="Q1098" t="s">
        <v>62</v>
      </c>
      <c r="R1098" t="s">
        <v>3713</v>
      </c>
      <c r="S1098" t="s">
        <v>3713</v>
      </c>
      <c r="T1098" t="s">
        <v>3713</v>
      </c>
      <c r="U1098" t="s">
        <v>3713</v>
      </c>
      <c r="V1098" t="s">
        <v>3713</v>
      </c>
      <c r="W1098" t="s">
        <v>3713</v>
      </c>
      <c r="X1098" t="s">
        <v>3713</v>
      </c>
      <c r="Y1098" t="s">
        <v>3713</v>
      </c>
      <c r="Z1098" t="s">
        <v>3713</v>
      </c>
      <c r="AA1098" t="s">
        <v>3713</v>
      </c>
      <c r="AB1098" t="s">
        <v>3713</v>
      </c>
      <c r="AC1098" t="s">
        <v>3713</v>
      </c>
      <c r="AD1098" t="s">
        <v>3713</v>
      </c>
      <c r="AE1098" t="s">
        <v>263</v>
      </c>
      <c r="AF1098" s="5">
        <v>45311</v>
      </c>
      <c r="AG1098" s="5">
        <v>44768</v>
      </c>
      <c r="AH1098" t="s">
        <v>66</v>
      </c>
    </row>
    <row r="1099" spans="1:34" x14ac:dyDescent="0.25">
      <c r="A1099" t="s">
        <v>3714</v>
      </c>
      <c r="B1099" t="s">
        <v>54</v>
      </c>
      <c r="C1099" s="5">
        <v>44652</v>
      </c>
      <c r="D1099" s="5">
        <v>44742</v>
      </c>
      <c r="E1099" t="s">
        <v>41</v>
      </c>
      <c r="F1099" t="s">
        <v>55</v>
      </c>
      <c r="G1099" t="s">
        <v>637</v>
      </c>
      <c r="H1099" t="s">
        <v>637</v>
      </c>
      <c r="I1099" t="s">
        <v>743</v>
      </c>
      <c r="J1099" t="s">
        <v>3715</v>
      </c>
      <c r="K1099" t="s">
        <v>302</v>
      </c>
      <c r="L1099" t="s">
        <v>153</v>
      </c>
      <c r="M1099" t="s">
        <v>51</v>
      </c>
      <c r="N1099" t="s">
        <v>227</v>
      </c>
      <c r="O1099" t="s">
        <v>62</v>
      </c>
      <c r="P1099" t="s">
        <v>627</v>
      </c>
      <c r="Q1099" t="s">
        <v>62</v>
      </c>
      <c r="R1099" t="s">
        <v>3716</v>
      </c>
      <c r="S1099" t="s">
        <v>3716</v>
      </c>
      <c r="T1099" t="s">
        <v>3716</v>
      </c>
      <c r="U1099" t="s">
        <v>3716</v>
      </c>
      <c r="V1099" t="s">
        <v>3716</v>
      </c>
      <c r="W1099" t="s">
        <v>3716</v>
      </c>
      <c r="X1099" t="s">
        <v>3716</v>
      </c>
      <c r="Y1099" t="s">
        <v>3716</v>
      </c>
      <c r="Z1099" t="s">
        <v>3716</v>
      </c>
      <c r="AA1099" t="s">
        <v>3716</v>
      </c>
      <c r="AB1099" t="s">
        <v>3716</v>
      </c>
      <c r="AC1099" t="s">
        <v>3716</v>
      </c>
      <c r="AD1099" t="s">
        <v>3716</v>
      </c>
      <c r="AE1099" t="s">
        <v>263</v>
      </c>
      <c r="AF1099" s="5">
        <v>45311</v>
      </c>
      <c r="AG1099" s="5">
        <v>44768</v>
      </c>
      <c r="AH1099" t="s">
        <v>66</v>
      </c>
    </row>
    <row r="1100" spans="1:34" x14ac:dyDescent="0.25">
      <c r="A1100" t="s">
        <v>3717</v>
      </c>
      <c r="B1100" t="s">
        <v>54</v>
      </c>
      <c r="C1100" s="5">
        <v>44652</v>
      </c>
      <c r="D1100" s="5">
        <v>44742</v>
      </c>
      <c r="E1100" t="s">
        <v>41</v>
      </c>
      <c r="F1100" t="s">
        <v>55</v>
      </c>
      <c r="G1100" t="s">
        <v>606</v>
      </c>
      <c r="H1100" t="s">
        <v>606</v>
      </c>
      <c r="I1100" t="s">
        <v>795</v>
      </c>
      <c r="J1100" t="s">
        <v>3718</v>
      </c>
      <c r="K1100" t="s">
        <v>178</v>
      </c>
      <c r="L1100" t="s">
        <v>153</v>
      </c>
      <c r="M1100" t="s">
        <v>51</v>
      </c>
      <c r="N1100" t="s">
        <v>608</v>
      </c>
      <c r="O1100" t="s">
        <v>62</v>
      </c>
      <c r="P1100" t="s">
        <v>609</v>
      </c>
      <c r="Q1100" t="s">
        <v>62</v>
      </c>
      <c r="R1100" t="s">
        <v>3719</v>
      </c>
      <c r="S1100" t="s">
        <v>3719</v>
      </c>
      <c r="T1100" t="s">
        <v>3719</v>
      </c>
      <c r="U1100" t="s">
        <v>3719</v>
      </c>
      <c r="V1100" t="s">
        <v>3719</v>
      </c>
      <c r="W1100" t="s">
        <v>3719</v>
      </c>
      <c r="X1100" t="s">
        <v>3719</v>
      </c>
      <c r="Y1100" t="s">
        <v>3719</v>
      </c>
      <c r="Z1100" t="s">
        <v>3719</v>
      </c>
      <c r="AA1100" t="s">
        <v>3719</v>
      </c>
      <c r="AB1100" t="s">
        <v>3719</v>
      </c>
      <c r="AC1100" t="s">
        <v>3719</v>
      </c>
      <c r="AD1100" t="s">
        <v>3719</v>
      </c>
      <c r="AE1100" t="s">
        <v>263</v>
      </c>
      <c r="AF1100" s="5">
        <v>45311</v>
      </c>
      <c r="AG1100" s="5">
        <v>44768</v>
      </c>
      <c r="AH1100" t="s">
        <v>66</v>
      </c>
    </row>
    <row r="1101" spans="1:34" x14ac:dyDescent="0.25">
      <c r="A1101" t="s">
        <v>3720</v>
      </c>
      <c r="B1101" t="s">
        <v>54</v>
      </c>
      <c r="C1101" s="5">
        <v>44652</v>
      </c>
      <c r="D1101" s="5">
        <v>44742</v>
      </c>
      <c r="E1101" t="s">
        <v>41</v>
      </c>
      <c r="F1101" t="s">
        <v>55</v>
      </c>
      <c r="G1101" t="s">
        <v>606</v>
      </c>
      <c r="H1101" t="s">
        <v>606</v>
      </c>
      <c r="I1101" t="s">
        <v>795</v>
      </c>
      <c r="J1101" t="s">
        <v>710</v>
      </c>
      <c r="K1101" t="s">
        <v>361</v>
      </c>
      <c r="L1101" t="s">
        <v>88</v>
      </c>
      <c r="M1101" t="s">
        <v>51</v>
      </c>
      <c r="N1101" t="s">
        <v>227</v>
      </c>
      <c r="O1101" t="s">
        <v>62</v>
      </c>
      <c r="P1101" t="s">
        <v>627</v>
      </c>
      <c r="Q1101" t="s">
        <v>62</v>
      </c>
      <c r="R1101" t="s">
        <v>3721</v>
      </c>
      <c r="S1101" t="s">
        <v>3721</v>
      </c>
      <c r="T1101" t="s">
        <v>3721</v>
      </c>
      <c r="U1101" t="s">
        <v>3721</v>
      </c>
      <c r="V1101" t="s">
        <v>3721</v>
      </c>
      <c r="W1101" t="s">
        <v>3721</v>
      </c>
      <c r="X1101" t="s">
        <v>3721</v>
      </c>
      <c r="Y1101" t="s">
        <v>3721</v>
      </c>
      <c r="Z1101" t="s">
        <v>3721</v>
      </c>
      <c r="AA1101" t="s">
        <v>3721</v>
      </c>
      <c r="AB1101" t="s">
        <v>3721</v>
      </c>
      <c r="AC1101" t="s">
        <v>3721</v>
      </c>
      <c r="AD1101" t="s">
        <v>3721</v>
      </c>
      <c r="AE1101" t="s">
        <v>263</v>
      </c>
      <c r="AF1101" s="5">
        <v>45311</v>
      </c>
      <c r="AG1101" s="5">
        <v>44768</v>
      </c>
      <c r="AH1101" t="s">
        <v>66</v>
      </c>
    </row>
    <row r="1102" spans="1:34" x14ac:dyDescent="0.25">
      <c r="A1102" t="s">
        <v>3722</v>
      </c>
      <c r="B1102" t="s">
        <v>54</v>
      </c>
      <c r="C1102" s="5">
        <v>44652</v>
      </c>
      <c r="D1102" s="5">
        <v>44742</v>
      </c>
      <c r="E1102" t="s">
        <v>41</v>
      </c>
      <c r="F1102" t="s">
        <v>55</v>
      </c>
      <c r="G1102" t="s">
        <v>300</v>
      </c>
      <c r="H1102" t="s">
        <v>300</v>
      </c>
      <c r="I1102" t="s">
        <v>750</v>
      </c>
      <c r="J1102" t="s">
        <v>3413</v>
      </c>
      <c r="K1102" t="s">
        <v>731</v>
      </c>
      <c r="L1102" t="s">
        <v>1414</v>
      </c>
      <c r="M1102" t="s">
        <v>51</v>
      </c>
      <c r="N1102" t="s">
        <v>617</v>
      </c>
      <c r="O1102" t="s">
        <v>62</v>
      </c>
      <c r="P1102" t="s">
        <v>618</v>
      </c>
      <c r="Q1102" t="s">
        <v>62</v>
      </c>
      <c r="R1102" t="s">
        <v>3723</v>
      </c>
      <c r="S1102" t="s">
        <v>3723</v>
      </c>
      <c r="T1102" t="s">
        <v>3723</v>
      </c>
      <c r="U1102" t="s">
        <v>3723</v>
      </c>
      <c r="V1102" t="s">
        <v>3723</v>
      </c>
      <c r="W1102" t="s">
        <v>3723</v>
      </c>
      <c r="X1102" t="s">
        <v>3723</v>
      </c>
      <c r="Y1102" t="s">
        <v>3723</v>
      </c>
      <c r="Z1102" t="s">
        <v>3723</v>
      </c>
      <c r="AA1102" t="s">
        <v>3723</v>
      </c>
      <c r="AB1102" t="s">
        <v>3723</v>
      </c>
      <c r="AC1102" t="s">
        <v>3723</v>
      </c>
      <c r="AD1102" t="s">
        <v>3723</v>
      </c>
      <c r="AE1102" t="s">
        <v>263</v>
      </c>
      <c r="AF1102" s="5">
        <v>45311</v>
      </c>
      <c r="AG1102" s="5">
        <v>44768</v>
      </c>
      <c r="AH1102" t="s">
        <v>66</v>
      </c>
    </row>
    <row r="1103" spans="1:34" x14ac:dyDescent="0.25">
      <c r="A1103" t="s">
        <v>3724</v>
      </c>
      <c r="B1103" t="s">
        <v>54</v>
      </c>
      <c r="C1103" s="5">
        <v>44652</v>
      </c>
      <c r="D1103" s="5">
        <v>44742</v>
      </c>
      <c r="E1103" t="s">
        <v>41</v>
      </c>
      <c r="F1103" t="s">
        <v>55</v>
      </c>
      <c r="G1103" t="s">
        <v>300</v>
      </c>
      <c r="H1103" t="s">
        <v>300</v>
      </c>
      <c r="I1103" t="s">
        <v>721</v>
      </c>
      <c r="J1103" t="s">
        <v>1651</v>
      </c>
      <c r="K1103" t="s">
        <v>1652</v>
      </c>
      <c r="L1103" t="s">
        <v>1653</v>
      </c>
      <c r="M1103" t="s">
        <v>51</v>
      </c>
      <c r="N1103" t="s">
        <v>485</v>
      </c>
      <c r="O1103" t="s">
        <v>62</v>
      </c>
      <c r="P1103" t="s">
        <v>486</v>
      </c>
      <c r="Q1103" t="s">
        <v>62</v>
      </c>
      <c r="R1103" t="s">
        <v>3725</v>
      </c>
      <c r="S1103" t="s">
        <v>3725</v>
      </c>
      <c r="T1103" t="s">
        <v>3725</v>
      </c>
      <c r="U1103" t="s">
        <v>3725</v>
      </c>
      <c r="V1103" t="s">
        <v>3725</v>
      </c>
      <c r="W1103" t="s">
        <v>3725</v>
      </c>
      <c r="X1103" t="s">
        <v>3725</v>
      </c>
      <c r="Y1103" t="s">
        <v>3725</v>
      </c>
      <c r="Z1103" t="s">
        <v>3725</v>
      </c>
      <c r="AA1103" t="s">
        <v>3725</v>
      </c>
      <c r="AB1103" t="s">
        <v>3725</v>
      </c>
      <c r="AC1103" t="s">
        <v>3725</v>
      </c>
      <c r="AD1103" t="s">
        <v>3725</v>
      </c>
      <c r="AE1103" t="s">
        <v>263</v>
      </c>
      <c r="AF1103" s="5">
        <v>45311</v>
      </c>
      <c r="AG1103" s="5">
        <v>44768</v>
      </c>
      <c r="AH1103" t="s">
        <v>66</v>
      </c>
    </row>
    <row r="1104" spans="1:34" x14ac:dyDescent="0.25">
      <c r="A1104" t="s">
        <v>3726</v>
      </c>
      <c r="B1104" t="s">
        <v>54</v>
      </c>
      <c r="C1104" s="5">
        <v>44652</v>
      </c>
      <c r="D1104" s="5">
        <v>44742</v>
      </c>
      <c r="E1104" t="s">
        <v>41</v>
      </c>
      <c r="F1104" t="s">
        <v>55</v>
      </c>
      <c r="G1104" t="s">
        <v>659</v>
      </c>
      <c r="H1104" t="s">
        <v>659</v>
      </c>
      <c r="I1104" t="s">
        <v>772</v>
      </c>
      <c r="J1104" t="s">
        <v>3727</v>
      </c>
      <c r="K1104" t="s">
        <v>3728</v>
      </c>
      <c r="L1104" t="s">
        <v>532</v>
      </c>
      <c r="M1104" t="s">
        <v>51</v>
      </c>
      <c r="N1104" t="s">
        <v>662</v>
      </c>
      <c r="O1104" t="s">
        <v>62</v>
      </c>
      <c r="P1104" t="s">
        <v>663</v>
      </c>
      <c r="Q1104" t="s">
        <v>62</v>
      </c>
      <c r="R1104" t="s">
        <v>3729</v>
      </c>
      <c r="S1104" t="s">
        <v>3729</v>
      </c>
      <c r="T1104" t="s">
        <v>3729</v>
      </c>
      <c r="U1104" t="s">
        <v>3729</v>
      </c>
      <c r="V1104" t="s">
        <v>3729</v>
      </c>
      <c r="W1104" t="s">
        <v>3729</v>
      </c>
      <c r="X1104" t="s">
        <v>3729</v>
      </c>
      <c r="Y1104" t="s">
        <v>3729</v>
      </c>
      <c r="Z1104" t="s">
        <v>3729</v>
      </c>
      <c r="AA1104" t="s">
        <v>3729</v>
      </c>
      <c r="AB1104" t="s">
        <v>3729</v>
      </c>
      <c r="AC1104" t="s">
        <v>3729</v>
      </c>
      <c r="AD1104" t="s">
        <v>3729</v>
      </c>
      <c r="AE1104" t="s">
        <v>263</v>
      </c>
      <c r="AF1104" s="5">
        <v>45311</v>
      </c>
      <c r="AG1104" s="5">
        <v>44768</v>
      </c>
      <c r="AH1104" t="s">
        <v>66</v>
      </c>
    </row>
    <row r="1105" spans="1:34" x14ac:dyDescent="0.25">
      <c r="A1105" t="s">
        <v>3730</v>
      </c>
      <c r="B1105" t="s">
        <v>54</v>
      </c>
      <c r="C1105" s="5">
        <v>44652</v>
      </c>
      <c r="D1105" s="5">
        <v>44742</v>
      </c>
      <c r="E1105" t="s">
        <v>41</v>
      </c>
      <c r="F1105" t="s">
        <v>55</v>
      </c>
      <c r="G1105" t="s">
        <v>595</v>
      </c>
      <c r="H1105" t="s">
        <v>595</v>
      </c>
      <c r="I1105" t="s">
        <v>724</v>
      </c>
      <c r="J1105" t="s">
        <v>3731</v>
      </c>
      <c r="K1105" t="s">
        <v>3732</v>
      </c>
      <c r="L1105" t="s">
        <v>280</v>
      </c>
      <c r="M1105" t="s">
        <v>52</v>
      </c>
      <c r="N1105" t="s">
        <v>598</v>
      </c>
      <c r="O1105" t="s">
        <v>62</v>
      </c>
      <c r="P1105" t="s">
        <v>599</v>
      </c>
      <c r="Q1105" t="s">
        <v>62</v>
      </c>
      <c r="R1105" t="s">
        <v>3733</v>
      </c>
      <c r="S1105" t="s">
        <v>3733</v>
      </c>
      <c r="T1105" t="s">
        <v>3733</v>
      </c>
      <c r="U1105" t="s">
        <v>3733</v>
      </c>
      <c r="V1105" t="s">
        <v>3733</v>
      </c>
      <c r="W1105" t="s">
        <v>3733</v>
      </c>
      <c r="X1105" t="s">
        <v>3733</v>
      </c>
      <c r="Y1105" t="s">
        <v>3733</v>
      </c>
      <c r="Z1105" t="s">
        <v>3733</v>
      </c>
      <c r="AA1105" t="s">
        <v>3733</v>
      </c>
      <c r="AB1105" t="s">
        <v>3733</v>
      </c>
      <c r="AC1105" t="s">
        <v>3733</v>
      </c>
      <c r="AD1105" t="s">
        <v>3733</v>
      </c>
      <c r="AE1105" t="s">
        <v>263</v>
      </c>
      <c r="AF1105" s="5">
        <v>45311</v>
      </c>
      <c r="AG1105" s="5">
        <v>44768</v>
      </c>
      <c r="AH1105" t="s">
        <v>66</v>
      </c>
    </row>
    <row r="1106" spans="1:34" x14ac:dyDescent="0.25">
      <c r="A1106" t="s">
        <v>3734</v>
      </c>
      <c r="B1106" t="s">
        <v>54</v>
      </c>
      <c r="C1106" s="5">
        <v>44652</v>
      </c>
      <c r="D1106" s="5">
        <v>44742</v>
      </c>
      <c r="E1106" t="s">
        <v>41</v>
      </c>
      <c r="F1106" t="s">
        <v>55</v>
      </c>
      <c r="G1106" t="s">
        <v>606</v>
      </c>
      <c r="H1106" t="s">
        <v>606</v>
      </c>
      <c r="I1106" t="s">
        <v>772</v>
      </c>
      <c r="J1106" t="s">
        <v>3735</v>
      </c>
      <c r="K1106" t="s">
        <v>3736</v>
      </c>
      <c r="L1106" t="s">
        <v>3737</v>
      </c>
      <c r="M1106" t="s">
        <v>51</v>
      </c>
      <c r="N1106" t="s">
        <v>608</v>
      </c>
      <c r="O1106" t="s">
        <v>62</v>
      </c>
      <c r="P1106" t="s">
        <v>609</v>
      </c>
      <c r="Q1106" t="s">
        <v>62</v>
      </c>
      <c r="R1106" t="s">
        <v>3738</v>
      </c>
      <c r="S1106" t="s">
        <v>3738</v>
      </c>
      <c r="T1106" t="s">
        <v>3738</v>
      </c>
      <c r="U1106" t="s">
        <v>3738</v>
      </c>
      <c r="V1106" t="s">
        <v>3738</v>
      </c>
      <c r="W1106" t="s">
        <v>3738</v>
      </c>
      <c r="X1106" t="s">
        <v>3738</v>
      </c>
      <c r="Y1106" t="s">
        <v>3738</v>
      </c>
      <c r="Z1106" t="s">
        <v>3738</v>
      </c>
      <c r="AA1106" t="s">
        <v>3738</v>
      </c>
      <c r="AB1106" t="s">
        <v>3738</v>
      </c>
      <c r="AC1106" t="s">
        <v>3738</v>
      </c>
      <c r="AD1106" t="s">
        <v>3738</v>
      </c>
      <c r="AE1106" t="s">
        <v>263</v>
      </c>
      <c r="AF1106" s="5">
        <v>45311</v>
      </c>
      <c r="AG1106" s="5">
        <v>44768</v>
      </c>
      <c r="AH1106" t="s">
        <v>66</v>
      </c>
    </row>
    <row r="1107" spans="1:34" x14ac:dyDescent="0.25">
      <c r="A1107" t="s">
        <v>3739</v>
      </c>
      <c r="B1107" t="s">
        <v>54</v>
      </c>
      <c r="C1107" s="5">
        <v>44652</v>
      </c>
      <c r="D1107" s="5">
        <v>44742</v>
      </c>
      <c r="E1107" t="s">
        <v>41</v>
      </c>
      <c r="F1107" t="s">
        <v>55</v>
      </c>
      <c r="G1107" t="s">
        <v>659</v>
      </c>
      <c r="H1107" t="s">
        <v>659</v>
      </c>
      <c r="I1107" t="s">
        <v>646</v>
      </c>
      <c r="J1107" t="s">
        <v>3740</v>
      </c>
      <c r="K1107" t="s">
        <v>3741</v>
      </c>
      <c r="L1107" t="s">
        <v>153</v>
      </c>
      <c r="M1107" t="s">
        <v>51</v>
      </c>
      <c r="N1107" t="s">
        <v>662</v>
      </c>
      <c r="O1107" t="s">
        <v>62</v>
      </c>
      <c r="P1107" t="s">
        <v>663</v>
      </c>
      <c r="Q1107" t="s">
        <v>62</v>
      </c>
      <c r="R1107" t="s">
        <v>3742</v>
      </c>
      <c r="S1107" t="s">
        <v>3742</v>
      </c>
      <c r="T1107" t="s">
        <v>3742</v>
      </c>
      <c r="U1107" t="s">
        <v>3742</v>
      </c>
      <c r="V1107" t="s">
        <v>3742</v>
      </c>
      <c r="W1107" t="s">
        <v>3742</v>
      </c>
      <c r="X1107" t="s">
        <v>3742</v>
      </c>
      <c r="Y1107" t="s">
        <v>3742</v>
      </c>
      <c r="Z1107" t="s">
        <v>3742</v>
      </c>
      <c r="AA1107" t="s">
        <v>3742</v>
      </c>
      <c r="AB1107" t="s">
        <v>3742</v>
      </c>
      <c r="AC1107" t="s">
        <v>3742</v>
      </c>
      <c r="AD1107" t="s">
        <v>3742</v>
      </c>
      <c r="AE1107" t="s">
        <v>263</v>
      </c>
      <c r="AF1107" s="5">
        <v>45311</v>
      </c>
      <c r="AG1107" s="5">
        <v>44768</v>
      </c>
      <c r="AH1107" t="s">
        <v>66</v>
      </c>
    </row>
    <row r="1108" spans="1:34" x14ac:dyDescent="0.25">
      <c r="A1108" t="s">
        <v>3743</v>
      </c>
      <c r="B1108" t="s">
        <v>54</v>
      </c>
      <c r="C1108" s="5">
        <v>44652</v>
      </c>
      <c r="D1108" s="5">
        <v>44742</v>
      </c>
      <c r="E1108" t="s">
        <v>41</v>
      </c>
      <c r="F1108" t="s">
        <v>55</v>
      </c>
      <c r="G1108" t="s">
        <v>696</v>
      </c>
      <c r="H1108" t="s">
        <v>696</v>
      </c>
      <c r="I1108" t="s">
        <v>646</v>
      </c>
      <c r="J1108" t="s">
        <v>3744</v>
      </c>
      <c r="K1108" t="s">
        <v>3745</v>
      </c>
      <c r="L1108" t="s">
        <v>178</v>
      </c>
      <c r="M1108" t="s">
        <v>52</v>
      </c>
      <c r="N1108" t="s">
        <v>617</v>
      </c>
      <c r="O1108" t="s">
        <v>62</v>
      </c>
      <c r="P1108" t="s">
        <v>618</v>
      </c>
      <c r="Q1108" t="s">
        <v>62</v>
      </c>
      <c r="R1108" t="s">
        <v>3746</v>
      </c>
      <c r="S1108" t="s">
        <v>3746</v>
      </c>
      <c r="T1108" t="s">
        <v>3746</v>
      </c>
      <c r="U1108" t="s">
        <v>3746</v>
      </c>
      <c r="V1108" t="s">
        <v>3746</v>
      </c>
      <c r="W1108" t="s">
        <v>3746</v>
      </c>
      <c r="X1108" t="s">
        <v>3746</v>
      </c>
      <c r="Y1108" t="s">
        <v>3746</v>
      </c>
      <c r="Z1108" t="s">
        <v>3746</v>
      </c>
      <c r="AA1108" t="s">
        <v>3746</v>
      </c>
      <c r="AB1108" t="s">
        <v>3746</v>
      </c>
      <c r="AC1108" t="s">
        <v>3746</v>
      </c>
      <c r="AD1108" t="s">
        <v>3746</v>
      </c>
      <c r="AE1108" t="s">
        <v>263</v>
      </c>
      <c r="AF1108" s="5">
        <v>45311</v>
      </c>
      <c r="AG1108" s="5">
        <v>44768</v>
      </c>
      <c r="AH1108" t="s">
        <v>66</v>
      </c>
    </row>
    <row r="1109" spans="1:34" x14ac:dyDescent="0.25">
      <c r="A1109" t="s">
        <v>3747</v>
      </c>
      <c r="B1109" t="s">
        <v>54</v>
      </c>
      <c r="C1109" s="5">
        <v>44562</v>
      </c>
      <c r="D1109" s="5">
        <v>44651</v>
      </c>
      <c r="E1109" t="s">
        <v>41</v>
      </c>
      <c r="F1109" t="s">
        <v>55</v>
      </c>
      <c r="G1109" t="s">
        <v>111</v>
      </c>
      <c r="H1109" t="s">
        <v>111</v>
      </c>
      <c r="I1109" t="s">
        <v>112</v>
      </c>
      <c r="J1109" t="s">
        <v>113</v>
      </c>
      <c r="K1109" t="s">
        <v>114</v>
      </c>
      <c r="L1109" t="s">
        <v>115</v>
      </c>
      <c r="M1109" t="s">
        <v>52</v>
      </c>
      <c r="N1109" t="s">
        <v>805</v>
      </c>
      <c r="O1109" t="s">
        <v>62</v>
      </c>
      <c r="P1109" t="s">
        <v>811</v>
      </c>
      <c r="Q1109" t="s">
        <v>62</v>
      </c>
      <c r="R1109" t="s">
        <v>3748</v>
      </c>
      <c r="S1109" t="s">
        <v>3748</v>
      </c>
      <c r="T1109" t="s">
        <v>3748</v>
      </c>
      <c r="U1109" t="s">
        <v>3748</v>
      </c>
      <c r="V1109" t="s">
        <v>3748</v>
      </c>
      <c r="W1109" t="s">
        <v>3748</v>
      </c>
      <c r="X1109" t="s">
        <v>3748</v>
      </c>
      <c r="Y1109" t="s">
        <v>3748</v>
      </c>
      <c r="Z1109" t="s">
        <v>3748</v>
      </c>
      <c r="AA1109" t="s">
        <v>3748</v>
      </c>
      <c r="AB1109" t="s">
        <v>3748</v>
      </c>
      <c r="AC1109" t="s">
        <v>3748</v>
      </c>
      <c r="AD1109" t="s">
        <v>3748</v>
      </c>
      <c r="AE1109" t="s">
        <v>263</v>
      </c>
      <c r="AF1109" s="5">
        <v>45311</v>
      </c>
      <c r="AG1109" s="5">
        <v>44677</v>
      </c>
      <c r="AH1109" t="s">
        <v>66</v>
      </c>
    </row>
    <row r="1110" spans="1:34" x14ac:dyDescent="0.25">
      <c r="A1110" t="s">
        <v>3749</v>
      </c>
      <c r="B1110" t="s">
        <v>54</v>
      </c>
      <c r="C1110" s="5">
        <v>44562</v>
      </c>
      <c r="D1110" s="5">
        <v>44651</v>
      </c>
      <c r="E1110" t="s">
        <v>41</v>
      </c>
      <c r="F1110" t="s">
        <v>55</v>
      </c>
      <c r="G1110" t="s">
        <v>56</v>
      </c>
      <c r="H1110" t="s">
        <v>56</v>
      </c>
      <c r="I1110" t="s">
        <v>476</v>
      </c>
      <c r="J1110" t="s">
        <v>3750</v>
      </c>
      <c r="K1110" t="s">
        <v>3751</v>
      </c>
      <c r="L1110" t="s">
        <v>3752</v>
      </c>
      <c r="M1110" t="s">
        <v>52</v>
      </c>
      <c r="N1110" t="s">
        <v>3753</v>
      </c>
      <c r="O1110" t="s">
        <v>62</v>
      </c>
      <c r="P1110" t="s">
        <v>3754</v>
      </c>
      <c r="Q1110" t="s">
        <v>62</v>
      </c>
      <c r="R1110" t="s">
        <v>3755</v>
      </c>
      <c r="S1110" t="s">
        <v>3755</v>
      </c>
      <c r="T1110" t="s">
        <v>3755</v>
      </c>
      <c r="U1110" t="s">
        <v>3755</v>
      </c>
      <c r="V1110" t="s">
        <v>3755</v>
      </c>
      <c r="W1110" t="s">
        <v>3755</v>
      </c>
      <c r="X1110" t="s">
        <v>3755</v>
      </c>
      <c r="Y1110" t="s">
        <v>3755</v>
      </c>
      <c r="Z1110" t="s">
        <v>3755</v>
      </c>
      <c r="AA1110" t="s">
        <v>3755</v>
      </c>
      <c r="AB1110" t="s">
        <v>3755</v>
      </c>
      <c r="AC1110" t="s">
        <v>3755</v>
      </c>
      <c r="AD1110" t="s">
        <v>3755</v>
      </c>
      <c r="AE1110" t="s">
        <v>263</v>
      </c>
      <c r="AF1110" s="5">
        <v>45311</v>
      </c>
      <c r="AG1110" s="5">
        <v>44677</v>
      </c>
      <c r="AH1110" t="s">
        <v>66</v>
      </c>
    </row>
    <row r="1111" spans="1:34" x14ac:dyDescent="0.25">
      <c r="A1111" t="s">
        <v>3756</v>
      </c>
      <c r="B1111" t="s">
        <v>54</v>
      </c>
      <c r="C1111" s="5">
        <v>44562</v>
      </c>
      <c r="D1111" s="5">
        <v>44651</v>
      </c>
      <c r="E1111" t="s">
        <v>41</v>
      </c>
      <c r="F1111" t="s">
        <v>55</v>
      </c>
      <c r="G1111" t="s">
        <v>150</v>
      </c>
      <c r="H1111" t="s">
        <v>150</v>
      </c>
      <c r="I1111" t="s">
        <v>190</v>
      </c>
      <c r="J1111" t="s">
        <v>1230</v>
      </c>
      <c r="K1111" t="s">
        <v>1231</v>
      </c>
      <c r="L1111" t="s">
        <v>1232</v>
      </c>
      <c r="M1111" t="s">
        <v>52</v>
      </c>
      <c r="N1111" t="s">
        <v>154</v>
      </c>
      <c r="O1111" t="s">
        <v>62</v>
      </c>
      <c r="P1111" t="s">
        <v>977</v>
      </c>
      <c r="Q1111" t="s">
        <v>62</v>
      </c>
      <c r="R1111" t="s">
        <v>3757</v>
      </c>
      <c r="S1111" t="s">
        <v>3757</v>
      </c>
      <c r="T1111" t="s">
        <v>3757</v>
      </c>
      <c r="U1111" t="s">
        <v>3757</v>
      </c>
      <c r="V1111" t="s">
        <v>3757</v>
      </c>
      <c r="W1111" t="s">
        <v>3757</v>
      </c>
      <c r="X1111" t="s">
        <v>3757</v>
      </c>
      <c r="Y1111" t="s">
        <v>3757</v>
      </c>
      <c r="Z1111" t="s">
        <v>3757</v>
      </c>
      <c r="AA1111" t="s">
        <v>3757</v>
      </c>
      <c r="AB1111" t="s">
        <v>3757</v>
      </c>
      <c r="AC1111" t="s">
        <v>3757</v>
      </c>
      <c r="AD1111" t="s">
        <v>3757</v>
      </c>
      <c r="AE1111" t="s">
        <v>263</v>
      </c>
      <c r="AF1111" s="5">
        <v>45311</v>
      </c>
      <c r="AG1111" s="5">
        <v>44677</v>
      </c>
      <c r="AH1111" t="s">
        <v>66</v>
      </c>
    </row>
    <row r="1112" spans="1:34" x14ac:dyDescent="0.25">
      <c r="A1112" t="s">
        <v>3758</v>
      </c>
      <c r="B1112" t="s">
        <v>54</v>
      </c>
      <c r="C1112" s="5">
        <v>44562</v>
      </c>
      <c r="D1112" s="5">
        <v>44651</v>
      </c>
      <c r="E1112" t="s">
        <v>41</v>
      </c>
      <c r="F1112" t="s">
        <v>55</v>
      </c>
      <c r="G1112" t="s">
        <v>76</v>
      </c>
      <c r="H1112" t="s">
        <v>76</v>
      </c>
      <c r="I1112" t="s">
        <v>476</v>
      </c>
      <c r="J1112" t="s">
        <v>1168</v>
      </c>
      <c r="K1112" t="s">
        <v>1169</v>
      </c>
      <c r="L1112" t="s">
        <v>1170</v>
      </c>
      <c r="M1112" t="s">
        <v>51</v>
      </c>
      <c r="N1112" t="s">
        <v>209</v>
      </c>
      <c r="O1112" t="s">
        <v>62</v>
      </c>
      <c r="P1112" t="s">
        <v>833</v>
      </c>
      <c r="Q1112" t="s">
        <v>62</v>
      </c>
      <c r="R1112" t="s">
        <v>3759</v>
      </c>
      <c r="S1112" t="s">
        <v>3759</v>
      </c>
      <c r="T1112" t="s">
        <v>3759</v>
      </c>
      <c r="U1112" t="s">
        <v>3759</v>
      </c>
      <c r="V1112" t="s">
        <v>3759</v>
      </c>
      <c r="W1112" t="s">
        <v>3759</v>
      </c>
      <c r="X1112" t="s">
        <v>3759</v>
      </c>
      <c r="Y1112" t="s">
        <v>3759</v>
      </c>
      <c r="Z1112" t="s">
        <v>3759</v>
      </c>
      <c r="AA1112" t="s">
        <v>3759</v>
      </c>
      <c r="AB1112" t="s">
        <v>3759</v>
      </c>
      <c r="AC1112" t="s">
        <v>3759</v>
      </c>
      <c r="AD1112" t="s">
        <v>3759</v>
      </c>
      <c r="AE1112" t="s">
        <v>263</v>
      </c>
      <c r="AF1112" s="5">
        <v>45311</v>
      </c>
      <c r="AG1112" s="5">
        <v>44677</v>
      </c>
      <c r="AH1112" t="s">
        <v>66</v>
      </c>
    </row>
    <row r="1113" spans="1:34" x14ac:dyDescent="0.25">
      <c r="A1113" t="s">
        <v>3760</v>
      </c>
      <c r="B1113" t="s">
        <v>54</v>
      </c>
      <c r="C1113" s="5">
        <v>44562</v>
      </c>
      <c r="D1113" s="5">
        <v>44651</v>
      </c>
      <c r="E1113" t="s">
        <v>41</v>
      </c>
      <c r="F1113" t="s">
        <v>55</v>
      </c>
      <c r="G1113" t="s">
        <v>56</v>
      </c>
      <c r="H1113" t="s">
        <v>56</v>
      </c>
      <c r="I1113" t="s">
        <v>476</v>
      </c>
      <c r="J1113" t="s">
        <v>548</v>
      </c>
      <c r="K1113" t="s">
        <v>88</v>
      </c>
      <c r="L1113" t="s">
        <v>2541</v>
      </c>
      <c r="M1113" t="s">
        <v>51</v>
      </c>
      <c r="N1113" t="s">
        <v>186</v>
      </c>
      <c r="O1113" t="s">
        <v>62</v>
      </c>
      <c r="P1113" t="s">
        <v>478</v>
      </c>
      <c r="Q1113" t="s">
        <v>62</v>
      </c>
      <c r="R1113" t="s">
        <v>3761</v>
      </c>
      <c r="S1113" t="s">
        <v>3761</v>
      </c>
      <c r="T1113" t="s">
        <v>3761</v>
      </c>
      <c r="U1113" t="s">
        <v>3761</v>
      </c>
      <c r="V1113" t="s">
        <v>3761</v>
      </c>
      <c r="W1113" t="s">
        <v>3761</v>
      </c>
      <c r="X1113" t="s">
        <v>3761</v>
      </c>
      <c r="Y1113" t="s">
        <v>3761</v>
      </c>
      <c r="Z1113" t="s">
        <v>3761</v>
      </c>
      <c r="AA1113" t="s">
        <v>3761</v>
      </c>
      <c r="AB1113" t="s">
        <v>3761</v>
      </c>
      <c r="AC1113" t="s">
        <v>3761</v>
      </c>
      <c r="AD1113" t="s">
        <v>3761</v>
      </c>
      <c r="AE1113" t="s">
        <v>263</v>
      </c>
      <c r="AF1113" s="5">
        <v>45311</v>
      </c>
      <c r="AG1113" s="5">
        <v>44677</v>
      </c>
      <c r="AH1113" t="s">
        <v>66</v>
      </c>
    </row>
    <row r="1114" spans="1:34" x14ac:dyDescent="0.25">
      <c r="A1114" t="s">
        <v>3762</v>
      </c>
      <c r="B1114" t="s">
        <v>54</v>
      </c>
      <c r="C1114" s="5">
        <v>44562</v>
      </c>
      <c r="D1114" s="5">
        <v>44651</v>
      </c>
      <c r="E1114" t="s">
        <v>41</v>
      </c>
      <c r="F1114" t="s">
        <v>55</v>
      </c>
      <c r="G1114" t="s">
        <v>56</v>
      </c>
      <c r="H1114" t="s">
        <v>56</v>
      </c>
      <c r="I1114" t="s">
        <v>476</v>
      </c>
      <c r="J1114" t="s">
        <v>3750</v>
      </c>
      <c r="K1114" t="s">
        <v>3751</v>
      </c>
      <c r="L1114" t="s">
        <v>3763</v>
      </c>
      <c r="M1114" t="s">
        <v>52</v>
      </c>
      <c r="N1114" t="s">
        <v>3764</v>
      </c>
      <c r="O1114" t="s">
        <v>62</v>
      </c>
      <c r="P1114" t="s">
        <v>3765</v>
      </c>
      <c r="Q1114" t="s">
        <v>62</v>
      </c>
      <c r="R1114" t="s">
        <v>3766</v>
      </c>
      <c r="S1114" t="s">
        <v>3766</v>
      </c>
      <c r="T1114" t="s">
        <v>3766</v>
      </c>
      <c r="U1114" t="s">
        <v>3766</v>
      </c>
      <c r="V1114" t="s">
        <v>3766</v>
      </c>
      <c r="W1114" t="s">
        <v>3766</v>
      </c>
      <c r="X1114" t="s">
        <v>3766</v>
      </c>
      <c r="Y1114" t="s">
        <v>3766</v>
      </c>
      <c r="Z1114" t="s">
        <v>3766</v>
      </c>
      <c r="AA1114" t="s">
        <v>3766</v>
      </c>
      <c r="AB1114" t="s">
        <v>3766</v>
      </c>
      <c r="AC1114" t="s">
        <v>3766</v>
      </c>
      <c r="AD1114" t="s">
        <v>3766</v>
      </c>
      <c r="AE1114" t="s">
        <v>263</v>
      </c>
      <c r="AF1114" s="5">
        <v>45311</v>
      </c>
      <c r="AG1114" s="5">
        <v>44677</v>
      </c>
      <c r="AH1114" t="s">
        <v>66</v>
      </c>
    </row>
    <row r="1115" spans="1:34" x14ac:dyDescent="0.25">
      <c r="A1115" t="s">
        <v>3767</v>
      </c>
      <c r="B1115" t="s">
        <v>54</v>
      </c>
      <c r="C1115" s="5">
        <v>44562</v>
      </c>
      <c r="D1115" s="5">
        <v>44651</v>
      </c>
      <c r="E1115" t="s">
        <v>41</v>
      </c>
      <c r="F1115" t="s">
        <v>55</v>
      </c>
      <c r="G1115" t="s">
        <v>391</v>
      </c>
      <c r="H1115" t="s">
        <v>391</v>
      </c>
      <c r="I1115" t="s">
        <v>518</v>
      </c>
      <c r="J1115" t="s">
        <v>2511</v>
      </c>
      <c r="K1115" t="s">
        <v>1696</v>
      </c>
      <c r="L1115" t="s">
        <v>418</v>
      </c>
      <c r="M1115" t="s">
        <v>52</v>
      </c>
      <c r="N1115" t="s">
        <v>853</v>
      </c>
      <c r="O1115" t="s">
        <v>62</v>
      </c>
      <c r="P1115" t="s">
        <v>3768</v>
      </c>
      <c r="Q1115" t="s">
        <v>62</v>
      </c>
      <c r="R1115" t="s">
        <v>3769</v>
      </c>
      <c r="S1115" t="s">
        <v>3769</v>
      </c>
      <c r="T1115" t="s">
        <v>3769</v>
      </c>
      <c r="U1115" t="s">
        <v>3769</v>
      </c>
      <c r="V1115" t="s">
        <v>3769</v>
      </c>
      <c r="W1115" t="s">
        <v>3769</v>
      </c>
      <c r="X1115" t="s">
        <v>3769</v>
      </c>
      <c r="Y1115" t="s">
        <v>3769</v>
      </c>
      <c r="Z1115" t="s">
        <v>3769</v>
      </c>
      <c r="AA1115" t="s">
        <v>3769</v>
      </c>
      <c r="AB1115" t="s">
        <v>3769</v>
      </c>
      <c r="AC1115" t="s">
        <v>3769</v>
      </c>
      <c r="AD1115" t="s">
        <v>3769</v>
      </c>
      <c r="AE1115" t="s">
        <v>263</v>
      </c>
      <c r="AF1115" s="5">
        <v>45311</v>
      </c>
      <c r="AG1115" s="5">
        <v>44677</v>
      </c>
      <c r="AH1115" t="s">
        <v>66</v>
      </c>
    </row>
    <row r="1116" spans="1:34" x14ac:dyDescent="0.25">
      <c r="A1116" t="s">
        <v>3770</v>
      </c>
      <c r="B1116" t="s">
        <v>54</v>
      </c>
      <c r="C1116" s="5">
        <v>44562</v>
      </c>
      <c r="D1116" s="5">
        <v>44651</v>
      </c>
      <c r="E1116" t="s">
        <v>41</v>
      </c>
      <c r="F1116" t="s">
        <v>55</v>
      </c>
      <c r="G1116" t="s">
        <v>406</v>
      </c>
      <c r="H1116" t="s">
        <v>406</v>
      </c>
      <c r="I1116" t="s">
        <v>518</v>
      </c>
      <c r="J1116" t="s">
        <v>407</v>
      </c>
      <c r="K1116" t="s">
        <v>114</v>
      </c>
      <c r="L1116" t="s">
        <v>408</v>
      </c>
      <c r="M1116" t="s">
        <v>51</v>
      </c>
      <c r="N1116" t="s">
        <v>2733</v>
      </c>
      <c r="O1116" t="s">
        <v>62</v>
      </c>
      <c r="P1116" t="s">
        <v>3771</v>
      </c>
      <c r="Q1116" t="s">
        <v>62</v>
      </c>
      <c r="R1116" t="s">
        <v>3772</v>
      </c>
      <c r="S1116" t="s">
        <v>3772</v>
      </c>
      <c r="T1116" t="s">
        <v>3772</v>
      </c>
      <c r="U1116" t="s">
        <v>3772</v>
      </c>
      <c r="V1116" t="s">
        <v>3772</v>
      </c>
      <c r="W1116" t="s">
        <v>3772</v>
      </c>
      <c r="X1116" t="s">
        <v>3772</v>
      </c>
      <c r="Y1116" t="s">
        <v>3772</v>
      </c>
      <c r="Z1116" t="s">
        <v>3772</v>
      </c>
      <c r="AA1116" t="s">
        <v>3772</v>
      </c>
      <c r="AB1116" t="s">
        <v>3772</v>
      </c>
      <c r="AC1116" t="s">
        <v>3772</v>
      </c>
      <c r="AD1116" t="s">
        <v>3772</v>
      </c>
      <c r="AE1116" t="s">
        <v>263</v>
      </c>
      <c r="AF1116" s="5">
        <v>45311</v>
      </c>
      <c r="AG1116" s="5">
        <v>44677</v>
      </c>
      <c r="AH1116" t="s">
        <v>66</v>
      </c>
    </row>
    <row r="1117" spans="1:34" x14ac:dyDescent="0.25">
      <c r="A1117" t="s">
        <v>3773</v>
      </c>
      <c r="B1117" t="s">
        <v>54</v>
      </c>
      <c r="C1117" s="5">
        <v>44562</v>
      </c>
      <c r="D1117" s="5">
        <v>44651</v>
      </c>
      <c r="E1117" t="s">
        <v>41</v>
      </c>
      <c r="F1117" t="s">
        <v>55</v>
      </c>
      <c r="G1117" t="s">
        <v>85</v>
      </c>
      <c r="H1117" t="s">
        <v>85</v>
      </c>
      <c r="I1117" t="s">
        <v>232</v>
      </c>
      <c r="J1117" t="s">
        <v>377</v>
      </c>
      <c r="K1117" t="s">
        <v>378</v>
      </c>
      <c r="L1117" t="s">
        <v>379</v>
      </c>
      <c r="M1117" t="s">
        <v>51</v>
      </c>
      <c r="N1117" t="s">
        <v>819</v>
      </c>
      <c r="O1117" t="s">
        <v>62</v>
      </c>
      <c r="P1117" t="s">
        <v>1581</v>
      </c>
      <c r="Q1117" t="s">
        <v>62</v>
      </c>
      <c r="R1117" t="s">
        <v>3774</v>
      </c>
      <c r="S1117" t="s">
        <v>3774</v>
      </c>
      <c r="T1117" t="s">
        <v>3774</v>
      </c>
      <c r="U1117" t="s">
        <v>3774</v>
      </c>
      <c r="V1117" t="s">
        <v>3774</v>
      </c>
      <c r="W1117" t="s">
        <v>3774</v>
      </c>
      <c r="X1117" t="s">
        <v>3774</v>
      </c>
      <c r="Y1117" t="s">
        <v>3774</v>
      </c>
      <c r="Z1117" t="s">
        <v>3774</v>
      </c>
      <c r="AA1117" t="s">
        <v>3774</v>
      </c>
      <c r="AB1117" t="s">
        <v>3774</v>
      </c>
      <c r="AC1117" t="s">
        <v>3774</v>
      </c>
      <c r="AD1117" t="s">
        <v>3774</v>
      </c>
      <c r="AE1117" t="s">
        <v>263</v>
      </c>
      <c r="AF1117" s="5">
        <v>45311</v>
      </c>
      <c r="AG1117" s="5">
        <v>44677</v>
      </c>
      <c r="AH1117" t="s">
        <v>66</v>
      </c>
    </row>
    <row r="1118" spans="1:34" x14ac:dyDescent="0.25">
      <c r="A1118" t="s">
        <v>3775</v>
      </c>
      <c r="B1118" t="s">
        <v>54</v>
      </c>
      <c r="C1118" s="5">
        <v>44562</v>
      </c>
      <c r="D1118" s="5">
        <v>44651</v>
      </c>
      <c r="E1118" t="s">
        <v>41</v>
      </c>
      <c r="F1118" t="s">
        <v>55</v>
      </c>
      <c r="G1118" t="s">
        <v>416</v>
      </c>
      <c r="H1118" t="s">
        <v>416</v>
      </c>
      <c r="I1118" t="s">
        <v>573</v>
      </c>
      <c r="J1118" t="s">
        <v>1410</v>
      </c>
      <c r="K1118" t="s">
        <v>291</v>
      </c>
      <c r="L1118" t="s">
        <v>170</v>
      </c>
      <c r="M1118" t="s">
        <v>51</v>
      </c>
      <c r="N1118" t="s">
        <v>814</v>
      </c>
      <c r="O1118" t="s">
        <v>62</v>
      </c>
      <c r="P1118" t="s">
        <v>3776</v>
      </c>
      <c r="Q1118" t="s">
        <v>62</v>
      </c>
      <c r="R1118" t="s">
        <v>3777</v>
      </c>
      <c r="S1118" t="s">
        <v>3777</v>
      </c>
      <c r="T1118" t="s">
        <v>3777</v>
      </c>
      <c r="U1118" t="s">
        <v>3777</v>
      </c>
      <c r="V1118" t="s">
        <v>3777</v>
      </c>
      <c r="W1118" t="s">
        <v>3777</v>
      </c>
      <c r="X1118" t="s">
        <v>3777</v>
      </c>
      <c r="Y1118" t="s">
        <v>3777</v>
      </c>
      <c r="Z1118" t="s">
        <v>3777</v>
      </c>
      <c r="AA1118" t="s">
        <v>3777</v>
      </c>
      <c r="AB1118" t="s">
        <v>3777</v>
      </c>
      <c r="AC1118" t="s">
        <v>3777</v>
      </c>
      <c r="AD1118" t="s">
        <v>3777</v>
      </c>
      <c r="AE1118" t="s">
        <v>263</v>
      </c>
      <c r="AF1118" s="5">
        <v>45311</v>
      </c>
      <c r="AG1118" s="5">
        <v>44677</v>
      </c>
      <c r="AH1118" t="s">
        <v>66</v>
      </c>
    </row>
    <row r="1119" spans="1:34" x14ac:dyDescent="0.25">
      <c r="A1119" t="s">
        <v>3778</v>
      </c>
      <c r="B1119" t="s">
        <v>54</v>
      </c>
      <c r="C1119" s="5">
        <v>44562</v>
      </c>
      <c r="D1119" s="5">
        <v>44651</v>
      </c>
      <c r="E1119" t="s">
        <v>41</v>
      </c>
      <c r="F1119" t="s">
        <v>55</v>
      </c>
      <c r="G1119" t="s">
        <v>436</v>
      </c>
      <c r="H1119" t="s">
        <v>436</v>
      </c>
      <c r="I1119" t="s">
        <v>77</v>
      </c>
      <c r="J1119" t="s">
        <v>437</v>
      </c>
      <c r="K1119" t="s">
        <v>438</v>
      </c>
      <c r="L1119" t="s">
        <v>439</v>
      </c>
      <c r="M1119" t="s">
        <v>51</v>
      </c>
      <c r="N1119" t="s">
        <v>1551</v>
      </c>
      <c r="O1119" t="s">
        <v>62</v>
      </c>
      <c r="P1119" t="s">
        <v>3327</v>
      </c>
      <c r="Q1119" t="s">
        <v>62</v>
      </c>
      <c r="R1119" t="s">
        <v>3779</v>
      </c>
      <c r="S1119" t="s">
        <v>3779</v>
      </c>
      <c r="T1119" t="s">
        <v>3779</v>
      </c>
      <c r="U1119" t="s">
        <v>3779</v>
      </c>
      <c r="V1119" t="s">
        <v>3779</v>
      </c>
      <c r="W1119" t="s">
        <v>3779</v>
      </c>
      <c r="X1119" t="s">
        <v>3779</v>
      </c>
      <c r="Y1119" t="s">
        <v>3779</v>
      </c>
      <c r="Z1119" t="s">
        <v>3779</v>
      </c>
      <c r="AA1119" t="s">
        <v>3779</v>
      </c>
      <c r="AB1119" t="s">
        <v>3779</v>
      </c>
      <c r="AC1119" t="s">
        <v>3779</v>
      </c>
      <c r="AD1119" t="s">
        <v>3779</v>
      </c>
      <c r="AE1119" t="s">
        <v>263</v>
      </c>
      <c r="AF1119" s="5">
        <v>45311</v>
      </c>
      <c r="AG1119" s="5">
        <v>44677</v>
      </c>
      <c r="AH1119" t="s">
        <v>66</v>
      </c>
    </row>
    <row r="1120" spans="1:34" x14ac:dyDescent="0.25">
      <c r="A1120" t="s">
        <v>3780</v>
      </c>
      <c r="B1120" t="s">
        <v>54</v>
      </c>
      <c r="C1120" s="5">
        <v>44562</v>
      </c>
      <c r="D1120" s="5">
        <v>44651</v>
      </c>
      <c r="E1120" t="s">
        <v>41</v>
      </c>
      <c r="F1120" t="s">
        <v>55</v>
      </c>
      <c r="G1120" t="s">
        <v>595</v>
      </c>
      <c r="H1120" t="s">
        <v>595</v>
      </c>
      <c r="I1120" t="s">
        <v>322</v>
      </c>
      <c r="J1120" t="s">
        <v>3781</v>
      </c>
      <c r="K1120" t="s">
        <v>365</v>
      </c>
      <c r="L1120" t="s">
        <v>153</v>
      </c>
      <c r="M1120" t="s">
        <v>52</v>
      </c>
      <c r="N1120" t="s">
        <v>598</v>
      </c>
      <c r="O1120" t="s">
        <v>62</v>
      </c>
      <c r="P1120" t="s">
        <v>923</v>
      </c>
      <c r="Q1120" t="s">
        <v>62</v>
      </c>
      <c r="R1120" t="s">
        <v>3782</v>
      </c>
      <c r="S1120" t="s">
        <v>3782</v>
      </c>
      <c r="T1120" t="s">
        <v>3782</v>
      </c>
      <c r="U1120" t="s">
        <v>3782</v>
      </c>
      <c r="V1120" t="s">
        <v>3782</v>
      </c>
      <c r="W1120" t="s">
        <v>3782</v>
      </c>
      <c r="X1120" t="s">
        <v>3782</v>
      </c>
      <c r="Y1120" t="s">
        <v>3782</v>
      </c>
      <c r="Z1120" t="s">
        <v>3782</v>
      </c>
      <c r="AA1120" t="s">
        <v>3782</v>
      </c>
      <c r="AB1120" t="s">
        <v>3782</v>
      </c>
      <c r="AC1120" t="s">
        <v>3782</v>
      </c>
      <c r="AD1120" t="s">
        <v>3782</v>
      </c>
      <c r="AE1120" t="s">
        <v>263</v>
      </c>
      <c r="AF1120" s="5">
        <v>45311</v>
      </c>
      <c r="AG1120" s="5">
        <v>44677</v>
      </c>
      <c r="AH1120" t="s">
        <v>66</v>
      </c>
    </row>
    <row r="1121" spans="1:34" x14ac:dyDescent="0.25">
      <c r="A1121" t="s">
        <v>3783</v>
      </c>
      <c r="B1121" t="s">
        <v>54</v>
      </c>
      <c r="C1121" s="5">
        <v>44562</v>
      </c>
      <c r="D1121" s="5">
        <v>44651</v>
      </c>
      <c r="E1121" t="s">
        <v>41</v>
      </c>
      <c r="F1121" t="s">
        <v>55</v>
      </c>
      <c r="G1121" t="s">
        <v>659</v>
      </c>
      <c r="H1121" t="s">
        <v>659</v>
      </c>
      <c r="I1121" t="s">
        <v>790</v>
      </c>
      <c r="J1121" t="s">
        <v>3196</v>
      </c>
      <c r="K1121" t="s">
        <v>88</v>
      </c>
      <c r="L1121" t="s">
        <v>153</v>
      </c>
      <c r="M1121" t="s">
        <v>51</v>
      </c>
      <c r="N1121" t="s">
        <v>892</v>
      </c>
      <c r="O1121" t="s">
        <v>62</v>
      </c>
      <c r="P1121" t="s">
        <v>893</v>
      </c>
      <c r="Q1121" t="s">
        <v>62</v>
      </c>
      <c r="R1121" t="s">
        <v>3784</v>
      </c>
      <c r="S1121" t="s">
        <v>3784</v>
      </c>
      <c r="T1121" t="s">
        <v>3784</v>
      </c>
      <c r="U1121" t="s">
        <v>3784</v>
      </c>
      <c r="V1121" t="s">
        <v>3784</v>
      </c>
      <c r="W1121" t="s">
        <v>3784</v>
      </c>
      <c r="X1121" t="s">
        <v>3784</v>
      </c>
      <c r="Y1121" t="s">
        <v>3784</v>
      </c>
      <c r="Z1121" t="s">
        <v>3784</v>
      </c>
      <c r="AA1121" t="s">
        <v>3784</v>
      </c>
      <c r="AB1121" t="s">
        <v>3784</v>
      </c>
      <c r="AC1121" t="s">
        <v>3784</v>
      </c>
      <c r="AD1121" t="s">
        <v>3784</v>
      </c>
      <c r="AE1121" t="s">
        <v>263</v>
      </c>
      <c r="AF1121" s="5">
        <v>45311</v>
      </c>
      <c r="AG1121" s="5">
        <v>44677</v>
      </c>
      <c r="AH1121" t="s">
        <v>66</v>
      </c>
    </row>
    <row r="1122" spans="1:34" x14ac:dyDescent="0.25">
      <c r="A1122" t="s">
        <v>3785</v>
      </c>
      <c r="B1122" t="s">
        <v>54</v>
      </c>
      <c r="C1122" s="5">
        <v>44562</v>
      </c>
      <c r="D1122" s="5">
        <v>44651</v>
      </c>
      <c r="E1122" t="s">
        <v>41</v>
      </c>
      <c r="F1122" t="s">
        <v>55</v>
      </c>
      <c r="G1122" t="s">
        <v>595</v>
      </c>
      <c r="H1122" t="s">
        <v>595</v>
      </c>
      <c r="I1122" t="s">
        <v>1024</v>
      </c>
      <c r="J1122" t="s">
        <v>558</v>
      </c>
      <c r="K1122" t="s">
        <v>3786</v>
      </c>
      <c r="L1122" t="s">
        <v>3787</v>
      </c>
      <c r="M1122" t="s">
        <v>52</v>
      </c>
      <c r="N1122" t="s">
        <v>598</v>
      </c>
      <c r="O1122" t="s">
        <v>62</v>
      </c>
      <c r="P1122" t="s">
        <v>923</v>
      </c>
      <c r="Q1122" t="s">
        <v>62</v>
      </c>
      <c r="R1122" t="s">
        <v>3788</v>
      </c>
      <c r="S1122" t="s">
        <v>3788</v>
      </c>
      <c r="T1122" t="s">
        <v>3788</v>
      </c>
      <c r="U1122" t="s">
        <v>3788</v>
      </c>
      <c r="V1122" t="s">
        <v>3788</v>
      </c>
      <c r="W1122" t="s">
        <v>3788</v>
      </c>
      <c r="X1122" t="s">
        <v>3788</v>
      </c>
      <c r="Y1122" t="s">
        <v>3788</v>
      </c>
      <c r="Z1122" t="s">
        <v>3788</v>
      </c>
      <c r="AA1122" t="s">
        <v>3788</v>
      </c>
      <c r="AB1122" t="s">
        <v>3788</v>
      </c>
      <c r="AC1122" t="s">
        <v>3788</v>
      </c>
      <c r="AD1122" t="s">
        <v>3788</v>
      </c>
      <c r="AE1122" t="s">
        <v>263</v>
      </c>
      <c r="AF1122" s="5">
        <v>45311</v>
      </c>
      <c r="AG1122" s="5">
        <v>44677</v>
      </c>
      <c r="AH1122" t="s">
        <v>66</v>
      </c>
    </row>
    <row r="1123" spans="1:34" x14ac:dyDescent="0.25">
      <c r="A1123" t="s">
        <v>3789</v>
      </c>
      <c r="B1123" t="s">
        <v>54</v>
      </c>
      <c r="C1123" s="5">
        <v>44562</v>
      </c>
      <c r="D1123" s="5">
        <v>44651</v>
      </c>
      <c r="E1123" t="s">
        <v>41</v>
      </c>
      <c r="F1123" t="s">
        <v>55</v>
      </c>
      <c r="G1123" t="s">
        <v>595</v>
      </c>
      <c r="H1123" t="s">
        <v>595</v>
      </c>
      <c r="I1123" t="s">
        <v>743</v>
      </c>
      <c r="J1123" t="s">
        <v>1478</v>
      </c>
      <c r="K1123" t="s">
        <v>285</v>
      </c>
      <c r="L1123" t="s">
        <v>114</v>
      </c>
      <c r="M1123" t="s">
        <v>52</v>
      </c>
      <c r="N1123" t="s">
        <v>598</v>
      </c>
      <c r="O1123" t="s">
        <v>62</v>
      </c>
      <c r="P1123" t="s">
        <v>923</v>
      </c>
      <c r="Q1123" t="s">
        <v>62</v>
      </c>
      <c r="R1123" t="s">
        <v>3790</v>
      </c>
      <c r="S1123" t="s">
        <v>3790</v>
      </c>
      <c r="T1123" t="s">
        <v>3790</v>
      </c>
      <c r="U1123" t="s">
        <v>3790</v>
      </c>
      <c r="V1123" t="s">
        <v>3790</v>
      </c>
      <c r="W1123" t="s">
        <v>3790</v>
      </c>
      <c r="X1123" t="s">
        <v>3790</v>
      </c>
      <c r="Y1123" t="s">
        <v>3790</v>
      </c>
      <c r="Z1123" t="s">
        <v>3790</v>
      </c>
      <c r="AA1123" t="s">
        <v>3790</v>
      </c>
      <c r="AB1123" t="s">
        <v>3790</v>
      </c>
      <c r="AC1123" t="s">
        <v>3790</v>
      </c>
      <c r="AD1123" t="s">
        <v>3790</v>
      </c>
      <c r="AE1123" t="s">
        <v>263</v>
      </c>
      <c r="AF1123" s="5">
        <v>45311</v>
      </c>
      <c r="AG1123" s="5">
        <v>44677</v>
      </c>
      <c r="AH1123" t="s">
        <v>66</v>
      </c>
    </row>
    <row r="1124" spans="1:34" x14ac:dyDescent="0.25">
      <c r="A1124" t="s">
        <v>3791</v>
      </c>
      <c r="B1124" t="s">
        <v>54</v>
      </c>
      <c r="C1124" s="5">
        <v>44562</v>
      </c>
      <c r="D1124" s="5">
        <v>44651</v>
      </c>
      <c r="E1124" t="s">
        <v>41</v>
      </c>
      <c r="F1124" t="s">
        <v>55</v>
      </c>
      <c r="G1124" t="s">
        <v>767</v>
      </c>
      <c r="H1124" t="s">
        <v>767</v>
      </c>
      <c r="I1124" t="s">
        <v>721</v>
      </c>
      <c r="J1124" t="s">
        <v>768</v>
      </c>
      <c r="K1124" t="s">
        <v>365</v>
      </c>
      <c r="L1124" t="s">
        <v>769</v>
      </c>
      <c r="M1124" t="s">
        <v>52</v>
      </c>
      <c r="N1124" t="s">
        <v>674</v>
      </c>
      <c r="O1124" t="s">
        <v>62</v>
      </c>
      <c r="P1124" t="s">
        <v>905</v>
      </c>
      <c r="Q1124" t="s">
        <v>62</v>
      </c>
      <c r="R1124" t="s">
        <v>3792</v>
      </c>
      <c r="S1124" t="s">
        <v>3792</v>
      </c>
      <c r="T1124" t="s">
        <v>3792</v>
      </c>
      <c r="U1124" t="s">
        <v>3792</v>
      </c>
      <c r="V1124" t="s">
        <v>3792</v>
      </c>
      <c r="W1124" t="s">
        <v>3792</v>
      </c>
      <c r="X1124" t="s">
        <v>3792</v>
      </c>
      <c r="Y1124" t="s">
        <v>3792</v>
      </c>
      <c r="Z1124" t="s">
        <v>3792</v>
      </c>
      <c r="AA1124" t="s">
        <v>3792</v>
      </c>
      <c r="AB1124" t="s">
        <v>3792</v>
      </c>
      <c r="AC1124" t="s">
        <v>3792</v>
      </c>
      <c r="AD1124" t="s">
        <v>3792</v>
      </c>
      <c r="AE1124" t="s">
        <v>263</v>
      </c>
      <c r="AF1124" s="5">
        <v>45311</v>
      </c>
      <c r="AG1124" s="5">
        <v>44677</v>
      </c>
      <c r="AH1124" t="s">
        <v>66</v>
      </c>
    </row>
    <row r="1125" spans="1:34" x14ac:dyDescent="0.25">
      <c r="A1125" t="s">
        <v>3793</v>
      </c>
      <c r="B1125" t="s">
        <v>54</v>
      </c>
      <c r="C1125" s="5">
        <v>44562</v>
      </c>
      <c r="D1125" s="5">
        <v>44651</v>
      </c>
      <c r="E1125" t="s">
        <v>41</v>
      </c>
      <c r="F1125" t="s">
        <v>55</v>
      </c>
      <c r="G1125" t="s">
        <v>276</v>
      </c>
      <c r="H1125" t="s">
        <v>276</v>
      </c>
      <c r="I1125" t="s">
        <v>743</v>
      </c>
      <c r="J1125" t="s">
        <v>1384</v>
      </c>
      <c r="K1125" t="s">
        <v>302</v>
      </c>
      <c r="L1125" t="s">
        <v>302</v>
      </c>
      <c r="M1125" t="s">
        <v>51</v>
      </c>
      <c r="N1125" t="s">
        <v>598</v>
      </c>
      <c r="O1125" t="s">
        <v>62</v>
      </c>
      <c r="P1125" t="s">
        <v>923</v>
      </c>
      <c r="Q1125" t="s">
        <v>62</v>
      </c>
      <c r="R1125" t="s">
        <v>3794</v>
      </c>
      <c r="S1125" t="s">
        <v>3794</v>
      </c>
      <c r="T1125" t="s">
        <v>3794</v>
      </c>
      <c r="U1125" t="s">
        <v>3794</v>
      </c>
      <c r="V1125" t="s">
        <v>3794</v>
      </c>
      <c r="W1125" t="s">
        <v>3794</v>
      </c>
      <c r="X1125" t="s">
        <v>3794</v>
      </c>
      <c r="Y1125" t="s">
        <v>3794</v>
      </c>
      <c r="Z1125" t="s">
        <v>3794</v>
      </c>
      <c r="AA1125" t="s">
        <v>3794</v>
      </c>
      <c r="AB1125" t="s">
        <v>3794</v>
      </c>
      <c r="AC1125" t="s">
        <v>3794</v>
      </c>
      <c r="AD1125" t="s">
        <v>3794</v>
      </c>
      <c r="AE1125" t="s">
        <v>263</v>
      </c>
      <c r="AF1125" s="5">
        <v>45311</v>
      </c>
      <c r="AG1125" s="5">
        <v>44677</v>
      </c>
      <c r="AH1125" t="s">
        <v>66</v>
      </c>
    </row>
    <row r="1126" spans="1:34" x14ac:dyDescent="0.25">
      <c r="A1126" t="s">
        <v>3795</v>
      </c>
      <c r="B1126" t="s">
        <v>54</v>
      </c>
      <c r="C1126" s="5">
        <v>44562</v>
      </c>
      <c r="D1126" s="5">
        <v>44651</v>
      </c>
      <c r="E1126" t="s">
        <v>41</v>
      </c>
      <c r="F1126" t="s">
        <v>55</v>
      </c>
      <c r="G1126" t="s">
        <v>167</v>
      </c>
      <c r="H1126" t="s">
        <v>167</v>
      </c>
      <c r="I1126" t="s">
        <v>750</v>
      </c>
      <c r="J1126" t="s">
        <v>2327</v>
      </c>
      <c r="K1126" t="s">
        <v>2213</v>
      </c>
      <c r="L1126" t="s">
        <v>197</v>
      </c>
      <c r="M1126" t="s">
        <v>51</v>
      </c>
      <c r="N1126" t="s">
        <v>674</v>
      </c>
      <c r="O1126" t="s">
        <v>62</v>
      </c>
      <c r="P1126" t="s">
        <v>905</v>
      </c>
      <c r="Q1126" t="s">
        <v>62</v>
      </c>
      <c r="R1126" t="s">
        <v>3796</v>
      </c>
      <c r="S1126" t="s">
        <v>3796</v>
      </c>
      <c r="T1126" t="s">
        <v>3796</v>
      </c>
      <c r="U1126" t="s">
        <v>3796</v>
      </c>
      <c r="V1126" t="s">
        <v>3796</v>
      </c>
      <c r="W1126" t="s">
        <v>3796</v>
      </c>
      <c r="X1126" t="s">
        <v>3796</v>
      </c>
      <c r="Y1126" t="s">
        <v>3796</v>
      </c>
      <c r="Z1126" t="s">
        <v>3796</v>
      </c>
      <c r="AA1126" t="s">
        <v>3796</v>
      </c>
      <c r="AB1126" t="s">
        <v>3796</v>
      </c>
      <c r="AC1126" t="s">
        <v>3796</v>
      </c>
      <c r="AD1126" t="s">
        <v>3796</v>
      </c>
      <c r="AE1126" t="s">
        <v>263</v>
      </c>
      <c r="AF1126" s="5">
        <v>45311</v>
      </c>
      <c r="AG1126" s="5">
        <v>44677</v>
      </c>
      <c r="AH1126" t="s">
        <v>66</v>
      </c>
    </row>
    <row r="1127" spans="1:34" x14ac:dyDescent="0.25">
      <c r="A1127" t="s">
        <v>3797</v>
      </c>
      <c r="B1127" t="s">
        <v>54</v>
      </c>
      <c r="C1127" s="5">
        <v>44562</v>
      </c>
      <c r="D1127" s="5">
        <v>44651</v>
      </c>
      <c r="E1127" t="s">
        <v>41</v>
      </c>
      <c r="F1127" t="s">
        <v>55</v>
      </c>
      <c r="G1127" t="s">
        <v>942</v>
      </c>
      <c r="H1127" t="s">
        <v>942</v>
      </c>
      <c r="I1127" t="s">
        <v>295</v>
      </c>
      <c r="J1127" t="s">
        <v>3798</v>
      </c>
      <c r="K1127" t="s">
        <v>1742</v>
      </c>
      <c r="L1127" t="s">
        <v>192</v>
      </c>
      <c r="M1127" t="s">
        <v>51</v>
      </c>
      <c r="N1127" t="s">
        <v>227</v>
      </c>
      <c r="O1127" t="s">
        <v>62</v>
      </c>
      <c r="P1127" t="s">
        <v>228</v>
      </c>
      <c r="Q1127" t="s">
        <v>62</v>
      </c>
      <c r="R1127" t="s">
        <v>3799</v>
      </c>
      <c r="S1127" t="s">
        <v>3799</v>
      </c>
      <c r="T1127" t="s">
        <v>3799</v>
      </c>
      <c r="U1127" t="s">
        <v>3799</v>
      </c>
      <c r="V1127" t="s">
        <v>3799</v>
      </c>
      <c r="W1127" t="s">
        <v>3799</v>
      </c>
      <c r="X1127" t="s">
        <v>3799</v>
      </c>
      <c r="Y1127" t="s">
        <v>3799</v>
      </c>
      <c r="Z1127" t="s">
        <v>3799</v>
      </c>
      <c r="AA1127" t="s">
        <v>3799</v>
      </c>
      <c r="AB1127" t="s">
        <v>3799</v>
      </c>
      <c r="AC1127" t="s">
        <v>3799</v>
      </c>
      <c r="AD1127" t="s">
        <v>3799</v>
      </c>
      <c r="AE1127" t="s">
        <v>263</v>
      </c>
      <c r="AF1127" s="5">
        <v>45311</v>
      </c>
      <c r="AG1127" s="5">
        <v>44677</v>
      </c>
      <c r="AH1127" t="s">
        <v>66</v>
      </c>
    </row>
    <row r="1128" spans="1:34" x14ac:dyDescent="0.25">
      <c r="A1128" t="s">
        <v>3800</v>
      </c>
      <c r="B1128" t="s">
        <v>54</v>
      </c>
      <c r="C1128" s="5">
        <v>44562</v>
      </c>
      <c r="D1128" s="5">
        <v>44651</v>
      </c>
      <c r="E1128" t="s">
        <v>41</v>
      </c>
      <c r="F1128" t="s">
        <v>55</v>
      </c>
      <c r="G1128" t="s">
        <v>942</v>
      </c>
      <c r="H1128" t="s">
        <v>942</v>
      </c>
      <c r="I1128" t="s">
        <v>295</v>
      </c>
      <c r="J1128" t="s">
        <v>3801</v>
      </c>
      <c r="K1128" t="s">
        <v>365</v>
      </c>
      <c r="L1128" t="s">
        <v>3802</v>
      </c>
      <c r="M1128" t="s">
        <v>52</v>
      </c>
      <c r="N1128" t="s">
        <v>227</v>
      </c>
      <c r="O1128" t="s">
        <v>62</v>
      </c>
      <c r="P1128" t="s">
        <v>228</v>
      </c>
      <c r="Q1128" t="s">
        <v>62</v>
      </c>
      <c r="R1128" t="s">
        <v>3803</v>
      </c>
      <c r="S1128" t="s">
        <v>3803</v>
      </c>
      <c r="T1128" t="s">
        <v>3803</v>
      </c>
      <c r="U1128" t="s">
        <v>3803</v>
      </c>
      <c r="V1128" t="s">
        <v>3803</v>
      </c>
      <c r="W1128" t="s">
        <v>3803</v>
      </c>
      <c r="X1128" t="s">
        <v>3803</v>
      </c>
      <c r="Y1128" t="s">
        <v>3803</v>
      </c>
      <c r="Z1128" t="s">
        <v>3803</v>
      </c>
      <c r="AA1128" t="s">
        <v>3803</v>
      </c>
      <c r="AB1128" t="s">
        <v>3803</v>
      </c>
      <c r="AC1128" t="s">
        <v>3803</v>
      </c>
      <c r="AD1128" t="s">
        <v>3803</v>
      </c>
      <c r="AE1128" t="s">
        <v>263</v>
      </c>
      <c r="AF1128" s="5">
        <v>45311</v>
      </c>
      <c r="AG1128" s="5">
        <v>44677</v>
      </c>
      <c r="AH1128" t="s">
        <v>66</v>
      </c>
    </row>
    <row r="1129" spans="1:34" x14ac:dyDescent="0.25">
      <c r="A1129" t="s">
        <v>3804</v>
      </c>
      <c r="B1129" t="s">
        <v>54</v>
      </c>
      <c r="C1129" s="5">
        <v>44562</v>
      </c>
      <c r="D1129" s="5">
        <v>44651</v>
      </c>
      <c r="E1129" t="s">
        <v>41</v>
      </c>
      <c r="F1129" t="s">
        <v>55</v>
      </c>
      <c r="G1129" t="s">
        <v>276</v>
      </c>
      <c r="H1129" t="s">
        <v>276</v>
      </c>
      <c r="I1129" t="s">
        <v>750</v>
      </c>
      <c r="J1129" t="s">
        <v>169</v>
      </c>
      <c r="K1129" t="s">
        <v>203</v>
      </c>
      <c r="L1129" t="s">
        <v>361</v>
      </c>
      <c r="M1129" t="s">
        <v>51</v>
      </c>
      <c r="N1129" t="s">
        <v>598</v>
      </c>
      <c r="O1129" t="s">
        <v>62</v>
      </c>
      <c r="P1129" t="s">
        <v>923</v>
      </c>
      <c r="Q1129" t="s">
        <v>62</v>
      </c>
      <c r="R1129" t="s">
        <v>3805</v>
      </c>
      <c r="S1129" t="s">
        <v>3805</v>
      </c>
      <c r="T1129" t="s">
        <v>3805</v>
      </c>
      <c r="U1129" t="s">
        <v>3805</v>
      </c>
      <c r="V1129" t="s">
        <v>3805</v>
      </c>
      <c r="W1129" t="s">
        <v>3805</v>
      </c>
      <c r="X1129" t="s">
        <v>3805</v>
      </c>
      <c r="Y1129" t="s">
        <v>3805</v>
      </c>
      <c r="Z1129" t="s">
        <v>3805</v>
      </c>
      <c r="AA1129" t="s">
        <v>3805</v>
      </c>
      <c r="AB1129" t="s">
        <v>3805</v>
      </c>
      <c r="AC1129" t="s">
        <v>3805</v>
      </c>
      <c r="AD1129" t="s">
        <v>3805</v>
      </c>
      <c r="AE1129" t="s">
        <v>263</v>
      </c>
      <c r="AF1129" s="5">
        <v>45311</v>
      </c>
      <c r="AG1129" s="5">
        <v>44677</v>
      </c>
      <c r="AH1129" t="s">
        <v>66</v>
      </c>
    </row>
    <row r="1130" spans="1:34" x14ac:dyDescent="0.25">
      <c r="A1130" t="s">
        <v>3806</v>
      </c>
      <c r="B1130" t="s">
        <v>54</v>
      </c>
      <c r="C1130" s="5">
        <v>44562</v>
      </c>
      <c r="D1130" s="5">
        <v>44651</v>
      </c>
      <c r="E1130" t="s">
        <v>41</v>
      </c>
      <c r="F1130" t="s">
        <v>55</v>
      </c>
      <c r="G1130" t="s">
        <v>276</v>
      </c>
      <c r="H1130" t="s">
        <v>276</v>
      </c>
      <c r="I1130" t="s">
        <v>750</v>
      </c>
      <c r="J1130" t="s">
        <v>1528</v>
      </c>
      <c r="K1130" t="s">
        <v>105</v>
      </c>
      <c r="L1130" t="s">
        <v>171</v>
      </c>
      <c r="M1130" t="s">
        <v>51</v>
      </c>
      <c r="N1130" t="s">
        <v>598</v>
      </c>
      <c r="O1130" t="s">
        <v>62</v>
      </c>
      <c r="P1130" t="s">
        <v>923</v>
      </c>
      <c r="Q1130" t="s">
        <v>62</v>
      </c>
      <c r="R1130" t="s">
        <v>3807</v>
      </c>
      <c r="S1130" t="s">
        <v>3807</v>
      </c>
      <c r="T1130" t="s">
        <v>3807</v>
      </c>
      <c r="U1130" t="s">
        <v>3807</v>
      </c>
      <c r="V1130" t="s">
        <v>3807</v>
      </c>
      <c r="W1130" t="s">
        <v>3807</v>
      </c>
      <c r="X1130" t="s">
        <v>3807</v>
      </c>
      <c r="Y1130" t="s">
        <v>3807</v>
      </c>
      <c r="Z1130" t="s">
        <v>3807</v>
      </c>
      <c r="AA1130" t="s">
        <v>3807</v>
      </c>
      <c r="AB1130" t="s">
        <v>3807</v>
      </c>
      <c r="AC1130" t="s">
        <v>3807</v>
      </c>
      <c r="AD1130" t="s">
        <v>3807</v>
      </c>
      <c r="AE1130" t="s">
        <v>263</v>
      </c>
      <c r="AF1130" s="5">
        <v>45311</v>
      </c>
      <c r="AG1130" s="5">
        <v>44677</v>
      </c>
      <c r="AH1130" t="s">
        <v>66</v>
      </c>
    </row>
    <row r="1131" spans="1:34" x14ac:dyDescent="0.25">
      <c r="A1131" t="s">
        <v>3808</v>
      </c>
      <c r="B1131" t="s">
        <v>54</v>
      </c>
      <c r="C1131" s="5">
        <v>44562</v>
      </c>
      <c r="D1131" s="5">
        <v>44651</v>
      </c>
      <c r="E1131" t="s">
        <v>41</v>
      </c>
      <c r="F1131" t="s">
        <v>55</v>
      </c>
      <c r="G1131" t="s">
        <v>659</v>
      </c>
      <c r="H1131" t="s">
        <v>659</v>
      </c>
      <c r="I1131" t="s">
        <v>772</v>
      </c>
      <c r="J1131" t="s">
        <v>3003</v>
      </c>
      <c r="K1131" t="s">
        <v>913</v>
      </c>
      <c r="L1131" t="s">
        <v>3004</v>
      </c>
      <c r="M1131" t="s">
        <v>51</v>
      </c>
      <c r="N1131" t="s">
        <v>892</v>
      </c>
      <c r="O1131" t="s">
        <v>62</v>
      </c>
      <c r="P1131" t="s">
        <v>893</v>
      </c>
      <c r="Q1131" t="s">
        <v>62</v>
      </c>
      <c r="R1131" t="s">
        <v>3809</v>
      </c>
      <c r="S1131" t="s">
        <v>3809</v>
      </c>
      <c r="T1131" t="s">
        <v>3809</v>
      </c>
      <c r="U1131" t="s">
        <v>3809</v>
      </c>
      <c r="V1131" t="s">
        <v>3809</v>
      </c>
      <c r="W1131" t="s">
        <v>3809</v>
      </c>
      <c r="X1131" t="s">
        <v>3809</v>
      </c>
      <c r="Y1131" t="s">
        <v>3809</v>
      </c>
      <c r="Z1131" t="s">
        <v>3809</v>
      </c>
      <c r="AA1131" t="s">
        <v>3809</v>
      </c>
      <c r="AB1131" t="s">
        <v>3809</v>
      </c>
      <c r="AC1131" t="s">
        <v>3809</v>
      </c>
      <c r="AD1131" t="s">
        <v>3809</v>
      </c>
      <c r="AE1131" t="s">
        <v>263</v>
      </c>
      <c r="AF1131" s="5">
        <v>45311</v>
      </c>
      <c r="AG1131" s="5">
        <v>44677</v>
      </c>
      <c r="AH1131" t="s">
        <v>66</v>
      </c>
    </row>
    <row r="1132" spans="1:34" x14ac:dyDescent="0.25">
      <c r="A1132" t="s">
        <v>3810</v>
      </c>
      <c r="B1132" t="s">
        <v>54</v>
      </c>
      <c r="C1132" s="5">
        <v>44562</v>
      </c>
      <c r="D1132" s="5">
        <v>44651</v>
      </c>
      <c r="E1132" t="s">
        <v>41</v>
      </c>
      <c r="F1132" t="s">
        <v>55</v>
      </c>
      <c r="G1132" t="s">
        <v>1206</v>
      </c>
      <c r="H1132" t="s">
        <v>1206</v>
      </c>
      <c r="I1132" t="s">
        <v>772</v>
      </c>
      <c r="J1132" t="s">
        <v>3811</v>
      </c>
      <c r="K1132" t="s">
        <v>910</v>
      </c>
      <c r="L1132" t="s">
        <v>334</v>
      </c>
      <c r="M1132" t="s">
        <v>51</v>
      </c>
      <c r="N1132" t="s">
        <v>227</v>
      </c>
      <c r="O1132" t="s">
        <v>62</v>
      </c>
      <c r="P1132" t="s">
        <v>888</v>
      </c>
      <c r="Q1132" t="s">
        <v>62</v>
      </c>
      <c r="R1132" t="s">
        <v>3812</v>
      </c>
      <c r="S1132" t="s">
        <v>3812</v>
      </c>
      <c r="T1132" t="s">
        <v>3812</v>
      </c>
      <c r="U1132" t="s">
        <v>3812</v>
      </c>
      <c r="V1132" t="s">
        <v>3812</v>
      </c>
      <c r="W1132" t="s">
        <v>3812</v>
      </c>
      <c r="X1132" t="s">
        <v>3812</v>
      </c>
      <c r="Y1132" t="s">
        <v>3812</v>
      </c>
      <c r="Z1132" t="s">
        <v>3812</v>
      </c>
      <c r="AA1132" t="s">
        <v>3812</v>
      </c>
      <c r="AB1132" t="s">
        <v>3812</v>
      </c>
      <c r="AC1132" t="s">
        <v>3812</v>
      </c>
      <c r="AD1132" t="s">
        <v>3812</v>
      </c>
      <c r="AE1132" t="s">
        <v>263</v>
      </c>
      <c r="AF1132" s="5">
        <v>45311</v>
      </c>
      <c r="AG1132" s="5">
        <v>44677</v>
      </c>
      <c r="AH1132" t="s">
        <v>66</v>
      </c>
    </row>
    <row r="1133" spans="1:34" x14ac:dyDescent="0.25">
      <c r="A1133" t="s">
        <v>3813</v>
      </c>
      <c r="B1133" t="s">
        <v>54</v>
      </c>
      <c r="C1133" s="5">
        <v>44562</v>
      </c>
      <c r="D1133" s="5">
        <v>44651</v>
      </c>
      <c r="E1133" t="s">
        <v>41</v>
      </c>
      <c r="F1133" t="s">
        <v>55</v>
      </c>
      <c r="G1133" t="s">
        <v>942</v>
      </c>
      <c r="H1133" t="s">
        <v>942</v>
      </c>
      <c r="I1133" t="s">
        <v>277</v>
      </c>
      <c r="J1133" t="s">
        <v>2413</v>
      </c>
      <c r="K1133" t="s">
        <v>3814</v>
      </c>
      <c r="L1133" t="s">
        <v>98</v>
      </c>
      <c r="M1133" t="s">
        <v>52</v>
      </c>
      <c r="N1133" t="s">
        <v>227</v>
      </c>
      <c r="O1133" t="s">
        <v>62</v>
      </c>
      <c r="P1133" t="s">
        <v>228</v>
      </c>
      <c r="Q1133" t="s">
        <v>62</v>
      </c>
      <c r="R1133" t="s">
        <v>3815</v>
      </c>
      <c r="S1133" t="s">
        <v>3815</v>
      </c>
      <c r="T1133" t="s">
        <v>3815</v>
      </c>
      <c r="U1133" t="s">
        <v>3815</v>
      </c>
      <c r="V1133" t="s">
        <v>3815</v>
      </c>
      <c r="W1133" t="s">
        <v>3815</v>
      </c>
      <c r="X1133" t="s">
        <v>3815</v>
      </c>
      <c r="Y1133" t="s">
        <v>3815</v>
      </c>
      <c r="Z1133" t="s">
        <v>3815</v>
      </c>
      <c r="AA1133" t="s">
        <v>3815</v>
      </c>
      <c r="AB1133" t="s">
        <v>3815</v>
      </c>
      <c r="AC1133" t="s">
        <v>3815</v>
      </c>
      <c r="AD1133" t="s">
        <v>3815</v>
      </c>
      <c r="AE1133" t="s">
        <v>263</v>
      </c>
      <c r="AF1133" s="5">
        <v>45311</v>
      </c>
      <c r="AG1133" s="5">
        <v>44677</v>
      </c>
      <c r="AH1133" t="s">
        <v>66</v>
      </c>
    </row>
    <row r="1134" spans="1:34" x14ac:dyDescent="0.25">
      <c r="A1134" t="s">
        <v>3816</v>
      </c>
      <c r="B1134" t="s">
        <v>54</v>
      </c>
      <c r="C1134" s="5">
        <v>44562</v>
      </c>
      <c r="D1134" s="5">
        <v>44651</v>
      </c>
      <c r="E1134" t="s">
        <v>41</v>
      </c>
      <c r="F1134" t="s">
        <v>55</v>
      </c>
      <c r="G1134" t="s">
        <v>300</v>
      </c>
      <c r="H1134" t="s">
        <v>300</v>
      </c>
      <c r="I1134" t="s">
        <v>322</v>
      </c>
      <c r="J1134" t="s">
        <v>1905</v>
      </c>
      <c r="K1134" t="s">
        <v>1906</v>
      </c>
      <c r="L1134" t="s">
        <v>944</v>
      </c>
      <c r="M1134" t="s">
        <v>51</v>
      </c>
      <c r="N1134" t="s">
        <v>633</v>
      </c>
      <c r="O1134" t="s">
        <v>62</v>
      </c>
      <c r="P1134" t="s">
        <v>634</v>
      </c>
      <c r="Q1134" t="s">
        <v>62</v>
      </c>
      <c r="R1134" t="s">
        <v>3817</v>
      </c>
      <c r="S1134" t="s">
        <v>3817</v>
      </c>
      <c r="T1134" t="s">
        <v>3817</v>
      </c>
      <c r="U1134" t="s">
        <v>3817</v>
      </c>
      <c r="V1134" t="s">
        <v>3817</v>
      </c>
      <c r="W1134" t="s">
        <v>3817</v>
      </c>
      <c r="X1134" t="s">
        <v>3817</v>
      </c>
      <c r="Y1134" t="s">
        <v>3817</v>
      </c>
      <c r="Z1134" t="s">
        <v>3817</v>
      </c>
      <c r="AA1134" t="s">
        <v>3817</v>
      </c>
      <c r="AB1134" t="s">
        <v>3817</v>
      </c>
      <c r="AC1134" t="s">
        <v>3817</v>
      </c>
      <c r="AD1134" t="s">
        <v>3817</v>
      </c>
      <c r="AE1134" t="s">
        <v>263</v>
      </c>
      <c r="AF1134" s="5">
        <v>45311</v>
      </c>
      <c r="AG1134" s="5">
        <v>44677</v>
      </c>
      <c r="AH1134" t="s">
        <v>66</v>
      </c>
    </row>
    <row r="1135" spans="1:34" x14ac:dyDescent="0.25">
      <c r="A1135" t="s">
        <v>3818</v>
      </c>
      <c r="B1135" t="s">
        <v>54</v>
      </c>
      <c r="C1135" s="5">
        <v>44562</v>
      </c>
      <c r="D1135" s="5">
        <v>44651</v>
      </c>
      <c r="E1135" t="s">
        <v>41</v>
      </c>
      <c r="F1135" t="s">
        <v>55</v>
      </c>
      <c r="G1135" t="s">
        <v>595</v>
      </c>
      <c r="H1135" t="s">
        <v>595</v>
      </c>
      <c r="I1135" t="s">
        <v>724</v>
      </c>
      <c r="J1135" t="s">
        <v>3731</v>
      </c>
      <c r="K1135" t="s">
        <v>3732</v>
      </c>
      <c r="L1135" t="s">
        <v>280</v>
      </c>
      <c r="M1135" t="s">
        <v>52</v>
      </c>
      <c r="N1135" t="s">
        <v>598</v>
      </c>
      <c r="O1135" t="s">
        <v>62</v>
      </c>
      <c r="P1135" t="s">
        <v>923</v>
      </c>
      <c r="Q1135" t="s">
        <v>62</v>
      </c>
      <c r="R1135" t="s">
        <v>3819</v>
      </c>
      <c r="S1135" t="s">
        <v>3819</v>
      </c>
      <c r="T1135" t="s">
        <v>3819</v>
      </c>
      <c r="U1135" t="s">
        <v>3819</v>
      </c>
      <c r="V1135" t="s">
        <v>3819</v>
      </c>
      <c r="W1135" t="s">
        <v>3819</v>
      </c>
      <c r="X1135" t="s">
        <v>3819</v>
      </c>
      <c r="Y1135" t="s">
        <v>3819</v>
      </c>
      <c r="Z1135" t="s">
        <v>3819</v>
      </c>
      <c r="AA1135" t="s">
        <v>3819</v>
      </c>
      <c r="AB1135" t="s">
        <v>3819</v>
      </c>
      <c r="AC1135" t="s">
        <v>3819</v>
      </c>
      <c r="AD1135" t="s">
        <v>3819</v>
      </c>
      <c r="AE1135" t="s">
        <v>263</v>
      </c>
      <c r="AF1135" s="5">
        <v>45311</v>
      </c>
      <c r="AG1135" s="5">
        <v>44677</v>
      </c>
      <c r="AH1135" t="s">
        <v>66</v>
      </c>
    </row>
    <row r="1136" spans="1:34" x14ac:dyDescent="0.25">
      <c r="A1136" t="s">
        <v>3820</v>
      </c>
      <c r="B1136" t="s">
        <v>54</v>
      </c>
      <c r="C1136" s="5">
        <v>44562</v>
      </c>
      <c r="D1136" s="5">
        <v>44651</v>
      </c>
      <c r="E1136" t="s">
        <v>41</v>
      </c>
      <c r="F1136" t="s">
        <v>55</v>
      </c>
      <c r="G1136" t="s">
        <v>167</v>
      </c>
      <c r="H1136" t="s">
        <v>167</v>
      </c>
      <c r="I1136" t="s">
        <v>795</v>
      </c>
      <c r="J1136" t="s">
        <v>3287</v>
      </c>
      <c r="K1136" t="s">
        <v>1237</v>
      </c>
      <c r="L1136" t="s">
        <v>532</v>
      </c>
      <c r="M1136" t="s">
        <v>51</v>
      </c>
      <c r="N1136" t="s">
        <v>674</v>
      </c>
      <c r="O1136" t="s">
        <v>62</v>
      </c>
      <c r="P1136" t="s">
        <v>905</v>
      </c>
      <c r="Q1136" t="s">
        <v>62</v>
      </c>
      <c r="R1136" t="s">
        <v>3821</v>
      </c>
      <c r="S1136" t="s">
        <v>3821</v>
      </c>
      <c r="T1136" t="s">
        <v>3821</v>
      </c>
      <c r="U1136" t="s">
        <v>3821</v>
      </c>
      <c r="V1136" t="s">
        <v>3821</v>
      </c>
      <c r="W1136" t="s">
        <v>3821</v>
      </c>
      <c r="X1136" t="s">
        <v>3821</v>
      </c>
      <c r="Y1136" t="s">
        <v>3821</v>
      </c>
      <c r="Z1136" t="s">
        <v>3821</v>
      </c>
      <c r="AA1136" t="s">
        <v>3821</v>
      </c>
      <c r="AB1136" t="s">
        <v>3821</v>
      </c>
      <c r="AC1136" t="s">
        <v>3821</v>
      </c>
      <c r="AD1136" t="s">
        <v>3821</v>
      </c>
      <c r="AE1136" t="s">
        <v>263</v>
      </c>
      <c r="AF1136" s="5">
        <v>45311</v>
      </c>
      <c r="AG1136" s="5">
        <v>44677</v>
      </c>
      <c r="AH1136" t="s">
        <v>66</v>
      </c>
    </row>
    <row r="1137" spans="1:34" x14ac:dyDescent="0.25">
      <c r="A1137" t="s">
        <v>3822</v>
      </c>
      <c r="B1137" t="s">
        <v>54</v>
      </c>
      <c r="C1137" s="5">
        <v>44562</v>
      </c>
      <c r="D1137" s="5">
        <v>44651</v>
      </c>
      <c r="E1137" t="s">
        <v>41</v>
      </c>
      <c r="F1137" t="s">
        <v>55</v>
      </c>
      <c r="G1137" t="s">
        <v>696</v>
      </c>
      <c r="H1137" t="s">
        <v>696</v>
      </c>
      <c r="I1137" t="s">
        <v>795</v>
      </c>
      <c r="J1137" t="s">
        <v>3823</v>
      </c>
      <c r="K1137" t="s">
        <v>318</v>
      </c>
      <c r="L1137" t="s">
        <v>597</v>
      </c>
      <c r="M1137" t="s">
        <v>52</v>
      </c>
      <c r="N1137" t="s">
        <v>485</v>
      </c>
      <c r="O1137" t="s">
        <v>62</v>
      </c>
      <c r="P1137" t="s">
        <v>1021</v>
      </c>
      <c r="Q1137" t="s">
        <v>62</v>
      </c>
      <c r="R1137" t="s">
        <v>3824</v>
      </c>
      <c r="S1137" t="s">
        <v>3824</v>
      </c>
      <c r="T1137" t="s">
        <v>3824</v>
      </c>
      <c r="U1137" t="s">
        <v>3824</v>
      </c>
      <c r="V1137" t="s">
        <v>3824</v>
      </c>
      <c r="W1137" t="s">
        <v>3824</v>
      </c>
      <c r="X1137" t="s">
        <v>3824</v>
      </c>
      <c r="Y1137" t="s">
        <v>3824</v>
      </c>
      <c r="Z1137" t="s">
        <v>3824</v>
      </c>
      <c r="AA1137" t="s">
        <v>3824</v>
      </c>
      <c r="AB1137" t="s">
        <v>3824</v>
      </c>
      <c r="AC1137" t="s">
        <v>3824</v>
      </c>
      <c r="AD1137" t="s">
        <v>3824</v>
      </c>
      <c r="AE1137" t="s">
        <v>263</v>
      </c>
      <c r="AF1137" s="5">
        <v>45311</v>
      </c>
      <c r="AG1137" s="5">
        <v>44677</v>
      </c>
      <c r="AH1137" t="s">
        <v>66</v>
      </c>
    </row>
    <row r="1138" spans="1:34" x14ac:dyDescent="0.25">
      <c r="A1138" t="s">
        <v>3825</v>
      </c>
      <c r="B1138" t="s">
        <v>54</v>
      </c>
      <c r="C1138" s="5">
        <v>44562</v>
      </c>
      <c r="D1138" s="5">
        <v>44651</v>
      </c>
      <c r="E1138" t="s">
        <v>41</v>
      </c>
      <c r="F1138" t="s">
        <v>55</v>
      </c>
      <c r="G1138" t="s">
        <v>942</v>
      </c>
      <c r="H1138" t="s">
        <v>942</v>
      </c>
      <c r="I1138" t="s">
        <v>772</v>
      </c>
      <c r="J1138" t="s">
        <v>3823</v>
      </c>
      <c r="K1138" t="s">
        <v>280</v>
      </c>
      <c r="L1138" t="s">
        <v>2043</v>
      </c>
      <c r="M1138" t="s">
        <v>52</v>
      </c>
      <c r="N1138" t="s">
        <v>227</v>
      </c>
      <c r="O1138" t="s">
        <v>62</v>
      </c>
      <c r="P1138" t="s">
        <v>228</v>
      </c>
      <c r="Q1138" t="s">
        <v>62</v>
      </c>
      <c r="R1138" t="s">
        <v>3826</v>
      </c>
      <c r="S1138" t="s">
        <v>3826</v>
      </c>
      <c r="T1138" t="s">
        <v>3826</v>
      </c>
      <c r="U1138" t="s">
        <v>3826</v>
      </c>
      <c r="V1138" t="s">
        <v>3826</v>
      </c>
      <c r="W1138" t="s">
        <v>3826</v>
      </c>
      <c r="X1138" t="s">
        <v>3826</v>
      </c>
      <c r="Y1138" t="s">
        <v>3826</v>
      </c>
      <c r="Z1138" t="s">
        <v>3826</v>
      </c>
      <c r="AA1138" t="s">
        <v>3826</v>
      </c>
      <c r="AB1138" t="s">
        <v>3826</v>
      </c>
      <c r="AC1138" t="s">
        <v>3826</v>
      </c>
      <c r="AD1138" t="s">
        <v>3826</v>
      </c>
      <c r="AE1138" t="s">
        <v>263</v>
      </c>
      <c r="AF1138" s="5">
        <v>45311</v>
      </c>
      <c r="AG1138" s="5">
        <v>44677</v>
      </c>
      <c r="AH1138" t="s">
        <v>66</v>
      </c>
    </row>
    <row r="1139" spans="1:34" x14ac:dyDescent="0.25">
      <c r="A1139" t="s">
        <v>3827</v>
      </c>
      <c r="B1139" t="s">
        <v>54</v>
      </c>
      <c r="C1139" s="5">
        <v>44562</v>
      </c>
      <c r="D1139" s="5">
        <v>44651</v>
      </c>
      <c r="E1139" t="s">
        <v>41</v>
      </c>
      <c r="F1139" t="s">
        <v>55</v>
      </c>
      <c r="G1139" t="s">
        <v>306</v>
      </c>
      <c r="H1139" t="s">
        <v>306</v>
      </c>
      <c r="I1139" t="s">
        <v>646</v>
      </c>
      <c r="J1139" t="s">
        <v>3828</v>
      </c>
      <c r="K1139" t="s">
        <v>334</v>
      </c>
      <c r="L1139" t="s">
        <v>98</v>
      </c>
      <c r="M1139" t="s">
        <v>51</v>
      </c>
      <c r="N1139" t="s">
        <v>72</v>
      </c>
      <c r="O1139" t="s">
        <v>62</v>
      </c>
      <c r="P1139" t="s">
        <v>897</v>
      </c>
      <c r="Q1139" t="s">
        <v>62</v>
      </c>
      <c r="R1139" t="s">
        <v>3829</v>
      </c>
      <c r="S1139" t="s">
        <v>3829</v>
      </c>
      <c r="T1139" t="s">
        <v>3829</v>
      </c>
      <c r="U1139" t="s">
        <v>3829</v>
      </c>
      <c r="V1139" t="s">
        <v>3829</v>
      </c>
      <c r="W1139" t="s">
        <v>3829</v>
      </c>
      <c r="X1139" t="s">
        <v>3829</v>
      </c>
      <c r="Y1139" t="s">
        <v>3829</v>
      </c>
      <c r="Z1139" t="s">
        <v>3829</v>
      </c>
      <c r="AA1139" t="s">
        <v>3829</v>
      </c>
      <c r="AB1139" t="s">
        <v>3829</v>
      </c>
      <c r="AC1139" t="s">
        <v>3829</v>
      </c>
      <c r="AD1139" t="s">
        <v>3829</v>
      </c>
      <c r="AE1139" t="s">
        <v>263</v>
      </c>
      <c r="AF1139" s="5">
        <v>45311</v>
      </c>
      <c r="AG1139" s="5">
        <v>44677</v>
      </c>
      <c r="AH1139" t="s">
        <v>66</v>
      </c>
    </row>
    <row r="1140" spans="1:34" x14ac:dyDescent="0.25">
      <c r="A1140" t="s">
        <v>3830</v>
      </c>
      <c r="B1140" t="s">
        <v>54</v>
      </c>
      <c r="C1140" s="5">
        <v>44562</v>
      </c>
      <c r="D1140" s="5">
        <v>44651</v>
      </c>
      <c r="E1140" t="s">
        <v>41</v>
      </c>
      <c r="F1140" t="s">
        <v>55</v>
      </c>
      <c r="G1140" t="s">
        <v>659</v>
      </c>
      <c r="H1140" t="s">
        <v>659</v>
      </c>
      <c r="I1140" t="s">
        <v>646</v>
      </c>
      <c r="J1140" t="s">
        <v>3262</v>
      </c>
      <c r="K1140" t="s">
        <v>3263</v>
      </c>
      <c r="L1140" t="s">
        <v>334</v>
      </c>
      <c r="M1140" t="s">
        <v>52</v>
      </c>
      <c r="N1140" t="s">
        <v>892</v>
      </c>
      <c r="O1140" t="s">
        <v>62</v>
      </c>
      <c r="P1140" t="s">
        <v>893</v>
      </c>
      <c r="Q1140" t="s">
        <v>62</v>
      </c>
      <c r="R1140" t="s">
        <v>3831</v>
      </c>
      <c r="S1140" t="s">
        <v>3831</v>
      </c>
      <c r="T1140" t="s">
        <v>3831</v>
      </c>
      <c r="U1140" t="s">
        <v>3831</v>
      </c>
      <c r="V1140" t="s">
        <v>3831</v>
      </c>
      <c r="W1140" t="s">
        <v>3831</v>
      </c>
      <c r="X1140" t="s">
        <v>3831</v>
      </c>
      <c r="Y1140" t="s">
        <v>3831</v>
      </c>
      <c r="Z1140" t="s">
        <v>3831</v>
      </c>
      <c r="AA1140" t="s">
        <v>3831</v>
      </c>
      <c r="AB1140" t="s">
        <v>3831</v>
      </c>
      <c r="AC1140" t="s">
        <v>3831</v>
      </c>
      <c r="AD1140" t="s">
        <v>3831</v>
      </c>
      <c r="AE1140" t="s">
        <v>263</v>
      </c>
      <c r="AF1140" s="5">
        <v>45311</v>
      </c>
      <c r="AG1140" s="5">
        <v>44677</v>
      </c>
      <c r="AH1140" t="s">
        <v>66</v>
      </c>
    </row>
    <row r="1141" spans="1:34" x14ac:dyDescent="0.25">
      <c r="A1141" t="s">
        <v>3832</v>
      </c>
      <c r="B1141" t="s">
        <v>54</v>
      </c>
      <c r="C1141" s="5">
        <v>44562</v>
      </c>
      <c r="D1141" s="5">
        <v>44651</v>
      </c>
      <c r="E1141" t="s">
        <v>41</v>
      </c>
      <c r="F1141" t="s">
        <v>55</v>
      </c>
      <c r="G1141" t="s">
        <v>659</v>
      </c>
      <c r="H1141" t="s">
        <v>659</v>
      </c>
      <c r="I1141" t="s">
        <v>295</v>
      </c>
      <c r="J1141" t="s">
        <v>3833</v>
      </c>
      <c r="K1141" t="s">
        <v>105</v>
      </c>
      <c r="L1141" t="s">
        <v>3834</v>
      </c>
      <c r="M1141" t="s">
        <v>51</v>
      </c>
      <c r="N1141" t="s">
        <v>892</v>
      </c>
      <c r="O1141" t="s">
        <v>62</v>
      </c>
      <c r="P1141" t="s">
        <v>893</v>
      </c>
      <c r="Q1141" t="s">
        <v>62</v>
      </c>
      <c r="R1141" t="s">
        <v>3835</v>
      </c>
      <c r="S1141" t="s">
        <v>3835</v>
      </c>
      <c r="T1141" t="s">
        <v>3835</v>
      </c>
      <c r="U1141" t="s">
        <v>3835</v>
      </c>
      <c r="V1141" t="s">
        <v>3835</v>
      </c>
      <c r="W1141" t="s">
        <v>3835</v>
      </c>
      <c r="X1141" t="s">
        <v>3835</v>
      </c>
      <c r="Y1141" t="s">
        <v>3835</v>
      </c>
      <c r="Z1141" t="s">
        <v>3835</v>
      </c>
      <c r="AA1141" t="s">
        <v>3835</v>
      </c>
      <c r="AB1141" t="s">
        <v>3835</v>
      </c>
      <c r="AC1141" t="s">
        <v>3835</v>
      </c>
      <c r="AD1141" t="s">
        <v>3835</v>
      </c>
      <c r="AE1141" t="s">
        <v>263</v>
      </c>
      <c r="AF1141" s="5">
        <v>45311</v>
      </c>
      <c r="AG1141" s="5">
        <v>44677</v>
      </c>
      <c r="AH1141" t="s">
        <v>66</v>
      </c>
    </row>
    <row r="1142" spans="1:34" x14ac:dyDescent="0.25">
      <c r="A1142" t="s">
        <v>3836</v>
      </c>
      <c r="B1142" t="s">
        <v>54</v>
      </c>
      <c r="C1142" s="5">
        <v>44562</v>
      </c>
      <c r="D1142" s="5">
        <v>44651</v>
      </c>
      <c r="E1142" t="s">
        <v>41</v>
      </c>
      <c r="F1142" t="s">
        <v>55</v>
      </c>
      <c r="G1142" t="s">
        <v>1206</v>
      </c>
      <c r="H1142" t="s">
        <v>1206</v>
      </c>
      <c r="I1142" t="s">
        <v>295</v>
      </c>
      <c r="J1142" t="s">
        <v>1207</v>
      </c>
      <c r="K1142" t="s">
        <v>1208</v>
      </c>
      <c r="L1142" t="s">
        <v>1209</v>
      </c>
      <c r="M1142" t="s">
        <v>52</v>
      </c>
      <c r="N1142" t="s">
        <v>227</v>
      </c>
      <c r="O1142" t="s">
        <v>62</v>
      </c>
      <c r="P1142" t="s">
        <v>888</v>
      </c>
      <c r="Q1142" t="s">
        <v>62</v>
      </c>
      <c r="R1142" t="s">
        <v>3837</v>
      </c>
      <c r="S1142" t="s">
        <v>3837</v>
      </c>
      <c r="T1142" t="s">
        <v>3837</v>
      </c>
      <c r="U1142" t="s">
        <v>3837</v>
      </c>
      <c r="V1142" t="s">
        <v>3837</v>
      </c>
      <c r="W1142" t="s">
        <v>3837</v>
      </c>
      <c r="X1142" t="s">
        <v>3837</v>
      </c>
      <c r="Y1142" t="s">
        <v>3837</v>
      </c>
      <c r="Z1142" t="s">
        <v>3837</v>
      </c>
      <c r="AA1142" t="s">
        <v>3837</v>
      </c>
      <c r="AB1142" t="s">
        <v>3837</v>
      </c>
      <c r="AC1142" t="s">
        <v>3837</v>
      </c>
      <c r="AD1142" t="s">
        <v>3837</v>
      </c>
      <c r="AE1142" t="s">
        <v>263</v>
      </c>
      <c r="AF1142" s="5">
        <v>45311</v>
      </c>
      <c r="AG1142" s="5">
        <v>44677</v>
      </c>
      <c r="AH1142" t="s">
        <v>66</v>
      </c>
    </row>
    <row r="1143" spans="1:34" x14ac:dyDescent="0.25">
      <c r="A1143" t="s">
        <v>3838</v>
      </c>
      <c r="B1143" t="s">
        <v>54</v>
      </c>
      <c r="C1143" s="5">
        <v>44562</v>
      </c>
      <c r="D1143" s="5">
        <v>44651</v>
      </c>
      <c r="E1143" t="s">
        <v>41</v>
      </c>
      <c r="F1143" t="s">
        <v>55</v>
      </c>
      <c r="G1143" t="s">
        <v>942</v>
      </c>
      <c r="H1143" t="s">
        <v>942</v>
      </c>
      <c r="I1143" t="s">
        <v>295</v>
      </c>
      <c r="J1143" t="s">
        <v>3839</v>
      </c>
      <c r="K1143" t="s">
        <v>273</v>
      </c>
      <c r="L1143" t="s">
        <v>79</v>
      </c>
      <c r="M1143" t="s">
        <v>51</v>
      </c>
      <c r="N1143" t="s">
        <v>227</v>
      </c>
      <c r="O1143" t="s">
        <v>62</v>
      </c>
      <c r="P1143" t="s">
        <v>228</v>
      </c>
      <c r="Q1143" t="s">
        <v>62</v>
      </c>
      <c r="R1143" t="s">
        <v>3840</v>
      </c>
      <c r="S1143" t="s">
        <v>3840</v>
      </c>
      <c r="T1143" t="s">
        <v>3840</v>
      </c>
      <c r="U1143" t="s">
        <v>3840</v>
      </c>
      <c r="V1143" t="s">
        <v>3840</v>
      </c>
      <c r="W1143" t="s">
        <v>3840</v>
      </c>
      <c r="X1143" t="s">
        <v>3840</v>
      </c>
      <c r="Y1143" t="s">
        <v>3840</v>
      </c>
      <c r="Z1143" t="s">
        <v>3840</v>
      </c>
      <c r="AA1143" t="s">
        <v>3840</v>
      </c>
      <c r="AB1143" t="s">
        <v>3840</v>
      </c>
      <c r="AC1143" t="s">
        <v>3840</v>
      </c>
      <c r="AD1143" t="s">
        <v>3840</v>
      </c>
      <c r="AE1143" t="s">
        <v>263</v>
      </c>
      <c r="AF1143" s="5">
        <v>45311</v>
      </c>
      <c r="AG1143" s="5">
        <v>44677</v>
      </c>
      <c r="AH1143" t="s">
        <v>66</v>
      </c>
    </row>
    <row r="1144" spans="1:34" x14ac:dyDescent="0.25">
      <c r="A1144" t="s">
        <v>3841</v>
      </c>
      <c r="B1144" t="s">
        <v>54</v>
      </c>
      <c r="C1144" s="5">
        <v>44562</v>
      </c>
      <c r="D1144" s="5">
        <v>44651</v>
      </c>
      <c r="E1144" t="s">
        <v>41</v>
      </c>
      <c r="F1144" t="s">
        <v>55</v>
      </c>
      <c r="G1144" t="s">
        <v>942</v>
      </c>
      <c r="H1144" t="s">
        <v>942</v>
      </c>
      <c r="I1144" t="s">
        <v>322</v>
      </c>
      <c r="J1144" t="s">
        <v>3842</v>
      </c>
      <c r="K1144" t="s">
        <v>280</v>
      </c>
      <c r="L1144" t="s">
        <v>318</v>
      </c>
      <c r="M1144" t="s">
        <v>51</v>
      </c>
      <c r="N1144" t="s">
        <v>227</v>
      </c>
      <c r="O1144" t="s">
        <v>62</v>
      </c>
      <c r="P1144" t="s">
        <v>228</v>
      </c>
      <c r="Q1144" t="s">
        <v>62</v>
      </c>
      <c r="R1144" t="s">
        <v>3843</v>
      </c>
      <c r="S1144" t="s">
        <v>3843</v>
      </c>
      <c r="T1144" t="s">
        <v>3843</v>
      </c>
      <c r="U1144" t="s">
        <v>3843</v>
      </c>
      <c r="V1144" t="s">
        <v>3843</v>
      </c>
      <c r="W1144" t="s">
        <v>3843</v>
      </c>
      <c r="X1144" t="s">
        <v>3843</v>
      </c>
      <c r="Y1144" t="s">
        <v>3843</v>
      </c>
      <c r="Z1144" t="s">
        <v>3843</v>
      </c>
      <c r="AA1144" t="s">
        <v>3843</v>
      </c>
      <c r="AB1144" t="s">
        <v>3843</v>
      </c>
      <c r="AC1144" t="s">
        <v>3843</v>
      </c>
      <c r="AD1144" t="s">
        <v>3843</v>
      </c>
      <c r="AE1144" t="s">
        <v>263</v>
      </c>
      <c r="AF1144" s="5">
        <v>45311</v>
      </c>
      <c r="AG1144" s="5">
        <v>44677</v>
      </c>
      <c r="AH1144" t="s">
        <v>66</v>
      </c>
    </row>
    <row r="1145" spans="1:34" x14ac:dyDescent="0.25">
      <c r="A1145" t="s">
        <v>3844</v>
      </c>
      <c r="B1145" t="s">
        <v>54</v>
      </c>
      <c r="C1145" s="5">
        <v>44562</v>
      </c>
      <c r="D1145" s="5">
        <v>44651</v>
      </c>
      <c r="E1145" t="s">
        <v>41</v>
      </c>
      <c r="F1145" t="s">
        <v>55</v>
      </c>
      <c r="G1145" t="s">
        <v>696</v>
      </c>
      <c r="H1145" t="s">
        <v>696</v>
      </c>
      <c r="I1145" t="s">
        <v>596</v>
      </c>
      <c r="J1145" t="s">
        <v>221</v>
      </c>
      <c r="K1145" t="s">
        <v>747</v>
      </c>
      <c r="L1145" t="s">
        <v>1298</v>
      </c>
      <c r="M1145" t="s">
        <v>52</v>
      </c>
      <c r="N1145" t="s">
        <v>485</v>
      </c>
      <c r="O1145" t="s">
        <v>62</v>
      </c>
      <c r="P1145" t="s">
        <v>1021</v>
      </c>
      <c r="Q1145" t="s">
        <v>62</v>
      </c>
      <c r="R1145" t="s">
        <v>3845</v>
      </c>
      <c r="S1145" t="s">
        <v>3845</v>
      </c>
      <c r="T1145" t="s">
        <v>3845</v>
      </c>
      <c r="U1145" t="s">
        <v>3845</v>
      </c>
      <c r="V1145" t="s">
        <v>3845</v>
      </c>
      <c r="W1145" t="s">
        <v>3845</v>
      </c>
      <c r="X1145" t="s">
        <v>3845</v>
      </c>
      <c r="Y1145" t="s">
        <v>3845</v>
      </c>
      <c r="Z1145" t="s">
        <v>3845</v>
      </c>
      <c r="AA1145" t="s">
        <v>3845</v>
      </c>
      <c r="AB1145" t="s">
        <v>3845</v>
      </c>
      <c r="AC1145" t="s">
        <v>3845</v>
      </c>
      <c r="AD1145" t="s">
        <v>3845</v>
      </c>
      <c r="AE1145" t="s">
        <v>263</v>
      </c>
      <c r="AF1145" s="5">
        <v>45311</v>
      </c>
      <c r="AG1145" s="5">
        <v>44677</v>
      </c>
      <c r="AH1145" t="s">
        <v>66</v>
      </c>
    </row>
    <row r="1146" spans="1:34" x14ac:dyDescent="0.25">
      <c r="A1146" t="s">
        <v>3846</v>
      </c>
      <c r="B1146" t="s">
        <v>54</v>
      </c>
      <c r="C1146" s="5">
        <v>44562</v>
      </c>
      <c r="D1146" s="5">
        <v>44651</v>
      </c>
      <c r="E1146" t="s">
        <v>41</v>
      </c>
      <c r="F1146" t="s">
        <v>55</v>
      </c>
      <c r="G1146" t="s">
        <v>942</v>
      </c>
      <c r="H1146" t="s">
        <v>942</v>
      </c>
      <c r="I1146" t="s">
        <v>295</v>
      </c>
      <c r="J1146" t="s">
        <v>1597</v>
      </c>
      <c r="K1146" t="s">
        <v>280</v>
      </c>
      <c r="L1146" t="s">
        <v>693</v>
      </c>
      <c r="M1146" t="s">
        <v>52</v>
      </c>
      <c r="N1146" t="s">
        <v>227</v>
      </c>
      <c r="O1146" t="s">
        <v>62</v>
      </c>
      <c r="P1146" t="s">
        <v>228</v>
      </c>
      <c r="Q1146" t="s">
        <v>62</v>
      </c>
      <c r="R1146" t="s">
        <v>3847</v>
      </c>
      <c r="S1146" t="s">
        <v>3847</v>
      </c>
      <c r="T1146" t="s">
        <v>3847</v>
      </c>
      <c r="U1146" t="s">
        <v>3847</v>
      </c>
      <c r="V1146" t="s">
        <v>3847</v>
      </c>
      <c r="W1146" t="s">
        <v>3847</v>
      </c>
      <c r="X1146" t="s">
        <v>3847</v>
      </c>
      <c r="Y1146" t="s">
        <v>3847</v>
      </c>
      <c r="Z1146" t="s">
        <v>3847</v>
      </c>
      <c r="AA1146" t="s">
        <v>3847</v>
      </c>
      <c r="AB1146" t="s">
        <v>3847</v>
      </c>
      <c r="AC1146" t="s">
        <v>3847</v>
      </c>
      <c r="AD1146" t="s">
        <v>3847</v>
      </c>
      <c r="AE1146" t="s">
        <v>263</v>
      </c>
      <c r="AF1146" s="5">
        <v>45311</v>
      </c>
      <c r="AG1146" s="5">
        <v>44677</v>
      </c>
      <c r="AH1146" t="s">
        <v>66</v>
      </c>
    </row>
    <row r="1147" spans="1:34" x14ac:dyDescent="0.25">
      <c r="A1147" t="s">
        <v>3848</v>
      </c>
      <c r="B1147" t="s">
        <v>54</v>
      </c>
      <c r="C1147" s="5">
        <v>44562</v>
      </c>
      <c r="D1147" s="5">
        <v>44651</v>
      </c>
      <c r="E1147" t="s">
        <v>41</v>
      </c>
      <c r="F1147" t="s">
        <v>55</v>
      </c>
      <c r="G1147" t="s">
        <v>942</v>
      </c>
      <c r="H1147" t="s">
        <v>942</v>
      </c>
      <c r="I1147" t="s">
        <v>295</v>
      </c>
      <c r="J1147" t="s">
        <v>3849</v>
      </c>
      <c r="K1147" t="s">
        <v>976</v>
      </c>
      <c r="L1147" t="s">
        <v>2882</v>
      </c>
      <c r="M1147" t="s">
        <v>51</v>
      </c>
      <c r="N1147" t="s">
        <v>227</v>
      </c>
      <c r="O1147" t="s">
        <v>62</v>
      </c>
      <c r="P1147" t="s">
        <v>228</v>
      </c>
      <c r="Q1147" t="s">
        <v>62</v>
      </c>
      <c r="R1147" t="s">
        <v>3850</v>
      </c>
      <c r="S1147" t="s">
        <v>3850</v>
      </c>
      <c r="T1147" t="s">
        <v>3850</v>
      </c>
      <c r="U1147" t="s">
        <v>3850</v>
      </c>
      <c r="V1147" t="s">
        <v>3850</v>
      </c>
      <c r="W1147" t="s">
        <v>3850</v>
      </c>
      <c r="X1147" t="s">
        <v>3850</v>
      </c>
      <c r="Y1147" t="s">
        <v>3850</v>
      </c>
      <c r="Z1147" t="s">
        <v>3850</v>
      </c>
      <c r="AA1147" t="s">
        <v>3850</v>
      </c>
      <c r="AB1147" t="s">
        <v>3850</v>
      </c>
      <c r="AC1147" t="s">
        <v>3850</v>
      </c>
      <c r="AD1147" t="s">
        <v>3850</v>
      </c>
      <c r="AE1147" t="s">
        <v>263</v>
      </c>
      <c r="AF1147" s="5">
        <v>45311</v>
      </c>
      <c r="AG1147" s="5">
        <v>44677</v>
      </c>
      <c r="AH1147" t="s">
        <v>66</v>
      </c>
    </row>
    <row r="1148" spans="1:34" x14ac:dyDescent="0.25">
      <c r="A1148" t="s">
        <v>3851</v>
      </c>
      <c r="B1148" t="s">
        <v>54</v>
      </c>
      <c r="C1148" s="5">
        <v>44562</v>
      </c>
      <c r="D1148" s="5">
        <v>44651</v>
      </c>
      <c r="E1148" t="s">
        <v>41</v>
      </c>
      <c r="F1148" t="s">
        <v>55</v>
      </c>
      <c r="G1148" t="s">
        <v>294</v>
      </c>
      <c r="H1148" t="s">
        <v>294</v>
      </c>
      <c r="I1148" t="s">
        <v>666</v>
      </c>
      <c r="J1148" t="s">
        <v>2170</v>
      </c>
      <c r="K1148" t="s">
        <v>178</v>
      </c>
      <c r="L1148" t="s">
        <v>764</v>
      </c>
      <c r="M1148" t="s">
        <v>52</v>
      </c>
      <c r="N1148" t="s">
        <v>633</v>
      </c>
      <c r="O1148" t="s">
        <v>62</v>
      </c>
      <c r="P1148" t="s">
        <v>634</v>
      </c>
      <c r="Q1148" t="s">
        <v>62</v>
      </c>
      <c r="R1148" t="s">
        <v>3852</v>
      </c>
      <c r="S1148" t="s">
        <v>3852</v>
      </c>
      <c r="T1148" t="s">
        <v>3852</v>
      </c>
      <c r="U1148" t="s">
        <v>3852</v>
      </c>
      <c r="V1148" t="s">
        <v>3852</v>
      </c>
      <c r="W1148" t="s">
        <v>3852</v>
      </c>
      <c r="X1148" t="s">
        <v>3852</v>
      </c>
      <c r="Y1148" t="s">
        <v>3852</v>
      </c>
      <c r="Z1148" t="s">
        <v>3852</v>
      </c>
      <c r="AA1148" t="s">
        <v>3852</v>
      </c>
      <c r="AB1148" t="s">
        <v>3852</v>
      </c>
      <c r="AC1148" t="s">
        <v>3852</v>
      </c>
      <c r="AD1148" t="s">
        <v>3852</v>
      </c>
      <c r="AE1148" t="s">
        <v>263</v>
      </c>
      <c r="AF1148" s="5">
        <v>45311</v>
      </c>
      <c r="AG1148" s="5">
        <v>44677</v>
      </c>
      <c r="AH1148" t="s">
        <v>66</v>
      </c>
    </row>
    <row r="1149" spans="1:34" x14ac:dyDescent="0.25">
      <c r="A1149" t="s">
        <v>3853</v>
      </c>
      <c r="B1149" t="s">
        <v>54</v>
      </c>
      <c r="C1149" s="5">
        <v>44562</v>
      </c>
      <c r="D1149" s="5">
        <v>44651</v>
      </c>
      <c r="E1149" t="s">
        <v>41</v>
      </c>
      <c r="F1149" t="s">
        <v>55</v>
      </c>
      <c r="G1149" t="s">
        <v>659</v>
      </c>
      <c r="H1149" t="s">
        <v>659</v>
      </c>
      <c r="I1149" t="s">
        <v>666</v>
      </c>
      <c r="J1149" t="s">
        <v>2639</v>
      </c>
      <c r="K1149" t="s">
        <v>2640</v>
      </c>
      <c r="L1149" t="s">
        <v>378</v>
      </c>
      <c r="M1149" t="s">
        <v>51</v>
      </c>
      <c r="N1149" t="s">
        <v>892</v>
      </c>
      <c r="O1149" t="s">
        <v>62</v>
      </c>
      <c r="P1149" t="s">
        <v>893</v>
      </c>
      <c r="Q1149" t="s">
        <v>62</v>
      </c>
      <c r="R1149" t="s">
        <v>3854</v>
      </c>
      <c r="S1149" t="s">
        <v>3854</v>
      </c>
      <c r="T1149" t="s">
        <v>3854</v>
      </c>
      <c r="U1149" t="s">
        <v>3854</v>
      </c>
      <c r="V1149" t="s">
        <v>3854</v>
      </c>
      <c r="W1149" t="s">
        <v>3854</v>
      </c>
      <c r="X1149" t="s">
        <v>3854</v>
      </c>
      <c r="Y1149" t="s">
        <v>3854</v>
      </c>
      <c r="Z1149" t="s">
        <v>3854</v>
      </c>
      <c r="AA1149" t="s">
        <v>3854</v>
      </c>
      <c r="AB1149" t="s">
        <v>3854</v>
      </c>
      <c r="AC1149" t="s">
        <v>3854</v>
      </c>
      <c r="AD1149" t="s">
        <v>3854</v>
      </c>
      <c r="AE1149" t="s">
        <v>263</v>
      </c>
      <c r="AF1149" s="5">
        <v>45311</v>
      </c>
      <c r="AG1149" s="5">
        <v>44677</v>
      </c>
      <c r="AH1149" t="s">
        <v>66</v>
      </c>
    </row>
    <row r="1150" spans="1:34" x14ac:dyDescent="0.25">
      <c r="A1150" t="s">
        <v>3855</v>
      </c>
      <c r="B1150" t="s">
        <v>54</v>
      </c>
      <c r="C1150" s="5">
        <v>44562</v>
      </c>
      <c r="D1150" s="5">
        <v>44651</v>
      </c>
      <c r="E1150" t="s">
        <v>41</v>
      </c>
      <c r="F1150" t="s">
        <v>55</v>
      </c>
      <c r="G1150" t="s">
        <v>942</v>
      </c>
      <c r="H1150" t="s">
        <v>942</v>
      </c>
      <c r="I1150" t="s">
        <v>686</v>
      </c>
      <c r="J1150" t="s">
        <v>3856</v>
      </c>
      <c r="K1150" t="s">
        <v>365</v>
      </c>
      <c r="L1150" t="s">
        <v>2762</v>
      </c>
      <c r="M1150" t="s">
        <v>52</v>
      </c>
      <c r="N1150" t="s">
        <v>227</v>
      </c>
      <c r="O1150" t="s">
        <v>62</v>
      </c>
      <c r="P1150" t="s">
        <v>228</v>
      </c>
      <c r="Q1150" t="s">
        <v>62</v>
      </c>
      <c r="R1150" t="s">
        <v>3857</v>
      </c>
      <c r="S1150" t="s">
        <v>3857</v>
      </c>
      <c r="T1150" t="s">
        <v>3857</v>
      </c>
      <c r="U1150" t="s">
        <v>3857</v>
      </c>
      <c r="V1150" t="s">
        <v>3857</v>
      </c>
      <c r="W1150" t="s">
        <v>3857</v>
      </c>
      <c r="X1150" t="s">
        <v>3857</v>
      </c>
      <c r="Y1150" t="s">
        <v>3857</v>
      </c>
      <c r="Z1150" t="s">
        <v>3857</v>
      </c>
      <c r="AA1150" t="s">
        <v>3857</v>
      </c>
      <c r="AB1150" t="s">
        <v>3857</v>
      </c>
      <c r="AC1150" t="s">
        <v>3857</v>
      </c>
      <c r="AD1150" t="s">
        <v>3857</v>
      </c>
      <c r="AE1150" t="s">
        <v>263</v>
      </c>
      <c r="AF1150" s="5">
        <v>45311</v>
      </c>
      <c r="AG1150" s="5">
        <v>44677</v>
      </c>
      <c r="AH1150" t="s">
        <v>66</v>
      </c>
    </row>
    <row r="1151" spans="1:34" x14ac:dyDescent="0.25">
      <c r="A1151" t="s">
        <v>3858</v>
      </c>
      <c r="B1151" t="s">
        <v>54</v>
      </c>
      <c r="C1151" s="5">
        <v>44562</v>
      </c>
      <c r="D1151" s="5">
        <v>44651</v>
      </c>
      <c r="E1151" t="s">
        <v>41</v>
      </c>
      <c r="F1151" t="s">
        <v>55</v>
      </c>
      <c r="G1151" t="s">
        <v>321</v>
      </c>
      <c r="H1151" t="s">
        <v>321</v>
      </c>
      <c r="I1151" t="s">
        <v>277</v>
      </c>
      <c r="J1151" t="s">
        <v>1178</v>
      </c>
      <c r="K1151" t="s">
        <v>581</v>
      </c>
      <c r="L1151" t="s">
        <v>144</v>
      </c>
      <c r="M1151" t="s">
        <v>52</v>
      </c>
      <c r="N1151" t="s">
        <v>227</v>
      </c>
      <c r="O1151" t="s">
        <v>62</v>
      </c>
      <c r="P1151" t="s">
        <v>888</v>
      </c>
      <c r="Q1151" t="s">
        <v>62</v>
      </c>
      <c r="R1151" t="s">
        <v>3859</v>
      </c>
      <c r="S1151" t="s">
        <v>3859</v>
      </c>
      <c r="T1151" t="s">
        <v>3859</v>
      </c>
      <c r="U1151" t="s">
        <v>3859</v>
      </c>
      <c r="V1151" t="s">
        <v>3859</v>
      </c>
      <c r="W1151" t="s">
        <v>3859</v>
      </c>
      <c r="X1151" t="s">
        <v>3859</v>
      </c>
      <c r="Y1151" t="s">
        <v>3859</v>
      </c>
      <c r="Z1151" t="s">
        <v>3859</v>
      </c>
      <c r="AA1151" t="s">
        <v>3859</v>
      </c>
      <c r="AB1151" t="s">
        <v>3859</v>
      </c>
      <c r="AC1151" t="s">
        <v>3859</v>
      </c>
      <c r="AD1151" t="s">
        <v>3859</v>
      </c>
      <c r="AE1151" t="s">
        <v>263</v>
      </c>
      <c r="AF1151" s="5">
        <v>45311</v>
      </c>
      <c r="AG1151" s="5">
        <v>44677</v>
      </c>
      <c r="AH1151" t="s">
        <v>66</v>
      </c>
    </row>
    <row r="1152" spans="1:34" x14ac:dyDescent="0.25">
      <c r="A1152" t="s">
        <v>3860</v>
      </c>
      <c r="B1152" t="s">
        <v>54</v>
      </c>
      <c r="C1152" s="5">
        <v>44562</v>
      </c>
      <c r="D1152" s="5">
        <v>44651</v>
      </c>
      <c r="E1152" t="s">
        <v>41</v>
      </c>
      <c r="F1152" t="s">
        <v>55</v>
      </c>
      <c r="G1152" t="s">
        <v>294</v>
      </c>
      <c r="H1152" t="s">
        <v>294</v>
      </c>
      <c r="I1152" t="s">
        <v>743</v>
      </c>
      <c r="J1152" t="s">
        <v>3861</v>
      </c>
      <c r="K1152" t="s">
        <v>2352</v>
      </c>
      <c r="L1152" t="s">
        <v>361</v>
      </c>
      <c r="M1152" t="s">
        <v>52</v>
      </c>
      <c r="N1152" t="s">
        <v>633</v>
      </c>
      <c r="O1152" t="s">
        <v>62</v>
      </c>
      <c r="P1152" t="s">
        <v>634</v>
      </c>
      <c r="Q1152" t="s">
        <v>62</v>
      </c>
      <c r="R1152" t="s">
        <v>3862</v>
      </c>
      <c r="S1152" t="s">
        <v>3862</v>
      </c>
      <c r="T1152" t="s">
        <v>3862</v>
      </c>
      <c r="U1152" t="s">
        <v>3862</v>
      </c>
      <c r="V1152" t="s">
        <v>3862</v>
      </c>
      <c r="W1152" t="s">
        <v>3862</v>
      </c>
      <c r="X1152" t="s">
        <v>3862</v>
      </c>
      <c r="Y1152" t="s">
        <v>3862</v>
      </c>
      <c r="Z1152" t="s">
        <v>3862</v>
      </c>
      <c r="AA1152" t="s">
        <v>3862</v>
      </c>
      <c r="AB1152" t="s">
        <v>3862</v>
      </c>
      <c r="AC1152" t="s">
        <v>3862</v>
      </c>
      <c r="AD1152" t="s">
        <v>3862</v>
      </c>
      <c r="AE1152" t="s">
        <v>263</v>
      </c>
      <c r="AF1152" s="5">
        <v>45311</v>
      </c>
      <c r="AG1152" s="5">
        <v>44677</v>
      </c>
      <c r="AH1152" t="s">
        <v>66</v>
      </c>
    </row>
    <row r="1153" spans="1:34" x14ac:dyDescent="0.25">
      <c r="A1153" t="s">
        <v>3863</v>
      </c>
      <c r="B1153" t="s">
        <v>54</v>
      </c>
      <c r="C1153" s="5">
        <v>44562</v>
      </c>
      <c r="D1153" s="5">
        <v>44651</v>
      </c>
      <c r="E1153" t="s">
        <v>41</v>
      </c>
      <c r="F1153" t="s">
        <v>55</v>
      </c>
      <c r="G1153" t="s">
        <v>56</v>
      </c>
      <c r="H1153" t="s">
        <v>56</v>
      </c>
      <c r="I1153" t="s">
        <v>573</v>
      </c>
      <c r="J1153" t="s">
        <v>1252</v>
      </c>
      <c r="K1153" t="s">
        <v>361</v>
      </c>
      <c r="L1153" t="s">
        <v>153</v>
      </c>
      <c r="M1153" t="s">
        <v>52</v>
      </c>
      <c r="N1153" t="s">
        <v>61</v>
      </c>
      <c r="O1153" t="s">
        <v>62</v>
      </c>
      <c r="P1153" t="s">
        <v>828</v>
      </c>
      <c r="Q1153" t="s">
        <v>62</v>
      </c>
      <c r="R1153" t="s">
        <v>3864</v>
      </c>
      <c r="S1153" t="s">
        <v>3864</v>
      </c>
      <c r="T1153" t="s">
        <v>3864</v>
      </c>
      <c r="U1153" t="s">
        <v>3864</v>
      </c>
      <c r="V1153" t="s">
        <v>3864</v>
      </c>
      <c r="W1153" t="s">
        <v>3864</v>
      </c>
      <c r="X1153" t="s">
        <v>3864</v>
      </c>
      <c r="Y1153" t="s">
        <v>3864</v>
      </c>
      <c r="Z1153" t="s">
        <v>3864</v>
      </c>
      <c r="AA1153" t="s">
        <v>3864</v>
      </c>
      <c r="AB1153" t="s">
        <v>3864</v>
      </c>
      <c r="AC1153" t="s">
        <v>3864</v>
      </c>
      <c r="AD1153" t="s">
        <v>3864</v>
      </c>
      <c r="AE1153" t="s">
        <v>263</v>
      </c>
      <c r="AF1153" s="5">
        <v>45311</v>
      </c>
      <c r="AG1153" s="5">
        <v>44677</v>
      </c>
      <c r="AH1153" t="s">
        <v>66</v>
      </c>
    </row>
    <row r="1154" spans="1:34" x14ac:dyDescent="0.25">
      <c r="A1154" t="s">
        <v>3865</v>
      </c>
      <c r="B1154" t="s">
        <v>54</v>
      </c>
      <c r="C1154" s="5">
        <v>44562</v>
      </c>
      <c r="D1154" s="5">
        <v>44651</v>
      </c>
      <c r="E1154" t="s">
        <v>41</v>
      </c>
      <c r="F1154" t="s">
        <v>55</v>
      </c>
      <c r="G1154" t="s">
        <v>68</v>
      </c>
      <c r="H1154" t="s">
        <v>68</v>
      </c>
      <c r="I1154" t="s">
        <v>112</v>
      </c>
      <c r="J1154" t="s">
        <v>1218</v>
      </c>
      <c r="K1154" t="s">
        <v>764</v>
      </c>
      <c r="L1154" t="s">
        <v>1788</v>
      </c>
      <c r="M1154" t="s">
        <v>51</v>
      </c>
      <c r="N1154" t="s">
        <v>72</v>
      </c>
      <c r="O1154" t="s">
        <v>62</v>
      </c>
      <c r="P1154" t="s">
        <v>897</v>
      </c>
      <c r="Q1154" t="s">
        <v>62</v>
      </c>
      <c r="R1154" t="s">
        <v>3866</v>
      </c>
      <c r="S1154" t="s">
        <v>3866</v>
      </c>
      <c r="T1154" t="s">
        <v>3866</v>
      </c>
      <c r="U1154" t="s">
        <v>3866</v>
      </c>
      <c r="V1154" t="s">
        <v>3866</v>
      </c>
      <c r="W1154" t="s">
        <v>3866</v>
      </c>
      <c r="X1154" t="s">
        <v>3866</v>
      </c>
      <c r="Y1154" t="s">
        <v>3866</v>
      </c>
      <c r="Z1154" t="s">
        <v>3866</v>
      </c>
      <c r="AA1154" t="s">
        <v>3866</v>
      </c>
      <c r="AB1154" t="s">
        <v>3866</v>
      </c>
      <c r="AC1154" t="s">
        <v>3866</v>
      </c>
      <c r="AD1154" t="s">
        <v>3866</v>
      </c>
      <c r="AE1154" t="s">
        <v>263</v>
      </c>
      <c r="AF1154" s="5">
        <v>45311</v>
      </c>
      <c r="AG1154" s="5">
        <v>44677</v>
      </c>
      <c r="AH1154" t="s">
        <v>66</v>
      </c>
    </row>
    <row r="1155" spans="1:34" x14ac:dyDescent="0.25">
      <c r="A1155" t="s">
        <v>3867</v>
      </c>
      <c r="B1155" t="s">
        <v>54</v>
      </c>
      <c r="C1155" s="5">
        <v>44562</v>
      </c>
      <c r="D1155" s="5">
        <v>44651</v>
      </c>
      <c r="E1155" t="s">
        <v>41</v>
      </c>
      <c r="F1155" t="s">
        <v>55</v>
      </c>
      <c r="G1155" t="s">
        <v>659</v>
      </c>
      <c r="H1155" t="s">
        <v>659</v>
      </c>
      <c r="I1155" t="s">
        <v>277</v>
      </c>
      <c r="J1155" t="s">
        <v>1215</v>
      </c>
      <c r="K1155" t="s">
        <v>325</v>
      </c>
      <c r="L1155" t="s">
        <v>747</v>
      </c>
      <c r="M1155" t="s">
        <v>51</v>
      </c>
      <c r="N1155" t="s">
        <v>892</v>
      </c>
      <c r="O1155" t="s">
        <v>62</v>
      </c>
      <c r="P1155" t="s">
        <v>893</v>
      </c>
      <c r="Q1155" t="s">
        <v>62</v>
      </c>
      <c r="R1155" t="s">
        <v>3868</v>
      </c>
      <c r="S1155" t="s">
        <v>3868</v>
      </c>
      <c r="T1155" t="s">
        <v>3868</v>
      </c>
      <c r="U1155" t="s">
        <v>3868</v>
      </c>
      <c r="V1155" t="s">
        <v>3868</v>
      </c>
      <c r="W1155" t="s">
        <v>3868</v>
      </c>
      <c r="X1155" t="s">
        <v>3868</v>
      </c>
      <c r="Y1155" t="s">
        <v>3868</v>
      </c>
      <c r="Z1155" t="s">
        <v>3868</v>
      </c>
      <c r="AA1155" t="s">
        <v>3868</v>
      </c>
      <c r="AB1155" t="s">
        <v>3868</v>
      </c>
      <c r="AC1155" t="s">
        <v>3868</v>
      </c>
      <c r="AD1155" t="s">
        <v>3868</v>
      </c>
      <c r="AE1155" t="s">
        <v>263</v>
      </c>
      <c r="AF1155" s="5">
        <v>45311</v>
      </c>
      <c r="AG1155" s="5">
        <v>44677</v>
      </c>
      <c r="AH1155" t="s">
        <v>66</v>
      </c>
    </row>
    <row r="1156" spans="1:34" x14ac:dyDescent="0.25">
      <c r="A1156" t="s">
        <v>3869</v>
      </c>
      <c r="B1156" t="s">
        <v>54</v>
      </c>
      <c r="C1156" s="5">
        <v>44562</v>
      </c>
      <c r="D1156" s="5">
        <v>44651</v>
      </c>
      <c r="E1156" t="s">
        <v>41</v>
      </c>
      <c r="F1156" t="s">
        <v>55</v>
      </c>
      <c r="G1156" t="s">
        <v>595</v>
      </c>
      <c r="H1156" t="s">
        <v>595</v>
      </c>
      <c r="I1156" t="s">
        <v>777</v>
      </c>
      <c r="J1156" t="s">
        <v>3870</v>
      </c>
      <c r="K1156" t="s">
        <v>2918</v>
      </c>
      <c r="L1156" t="s">
        <v>747</v>
      </c>
      <c r="M1156" t="s">
        <v>52</v>
      </c>
      <c r="N1156" t="s">
        <v>598</v>
      </c>
      <c r="O1156" t="s">
        <v>62</v>
      </c>
      <c r="P1156" t="s">
        <v>923</v>
      </c>
      <c r="Q1156" t="s">
        <v>62</v>
      </c>
      <c r="R1156" t="s">
        <v>3871</v>
      </c>
      <c r="S1156" t="s">
        <v>3871</v>
      </c>
      <c r="T1156" t="s">
        <v>3871</v>
      </c>
      <c r="U1156" t="s">
        <v>3871</v>
      </c>
      <c r="V1156" t="s">
        <v>3871</v>
      </c>
      <c r="W1156" t="s">
        <v>3871</v>
      </c>
      <c r="X1156" t="s">
        <v>3871</v>
      </c>
      <c r="Y1156" t="s">
        <v>3871</v>
      </c>
      <c r="Z1156" t="s">
        <v>3871</v>
      </c>
      <c r="AA1156" t="s">
        <v>3871</v>
      </c>
      <c r="AB1156" t="s">
        <v>3871</v>
      </c>
      <c r="AC1156" t="s">
        <v>3871</v>
      </c>
      <c r="AD1156" t="s">
        <v>3871</v>
      </c>
      <c r="AE1156" t="s">
        <v>263</v>
      </c>
      <c r="AF1156" s="5">
        <v>45311</v>
      </c>
      <c r="AG1156" s="5">
        <v>44677</v>
      </c>
      <c r="AH1156" t="s">
        <v>66</v>
      </c>
    </row>
    <row r="1157" spans="1:34" x14ac:dyDescent="0.25">
      <c r="A1157" t="s">
        <v>3872</v>
      </c>
      <c r="B1157" t="s">
        <v>54</v>
      </c>
      <c r="C1157" s="5">
        <v>44562</v>
      </c>
      <c r="D1157" s="5">
        <v>44651</v>
      </c>
      <c r="E1157" t="s">
        <v>41</v>
      </c>
      <c r="F1157" t="s">
        <v>55</v>
      </c>
      <c r="G1157" t="s">
        <v>56</v>
      </c>
      <c r="H1157" t="s">
        <v>56</v>
      </c>
      <c r="I1157" t="s">
        <v>95</v>
      </c>
      <c r="J1157" t="s">
        <v>1902</v>
      </c>
      <c r="K1157" t="s">
        <v>1039</v>
      </c>
      <c r="L1157" t="s">
        <v>764</v>
      </c>
      <c r="M1157" t="s">
        <v>51</v>
      </c>
      <c r="N1157" t="s">
        <v>61</v>
      </c>
      <c r="O1157" t="s">
        <v>62</v>
      </c>
      <c r="P1157" t="s">
        <v>828</v>
      </c>
      <c r="Q1157" t="s">
        <v>62</v>
      </c>
      <c r="R1157" t="s">
        <v>3873</v>
      </c>
      <c r="S1157" t="s">
        <v>3873</v>
      </c>
      <c r="T1157" t="s">
        <v>3873</v>
      </c>
      <c r="U1157" t="s">
        <v>3873</v>
      </c>
      <c r="V1157" t="s">
        <v>3873</v>
      </c>
      <c r="W1157" t="s">
        <v>3873</v>
      </c>
      <c r="X1157" t="s">
        <v>3873</v>
      </c>
      <c r="Y1157" t="s">
        <v>3873</v>
      </c>
      <c r="Z1157" t="s">
        <v>3873</v>
      </c>
      <c r="AA1157" t="s">
        <v>3873</v>
      </c>
      <c r="AB1157" t="s">
        <v>3873</v>
      </c>
      <c r="AC1157" t="s">
        <v>3873</v>
      </c>
      <c r="AD1157" t="s">
        <v>3873</v>
      </c>
      <c r="AE1157" t="s">
        <v>263</v>
      </c>
      <c r="AF1157" s="5">
        <v>45311</v>
      </c>
      <c r="AG1157" s="5">
        <v>44677</v>
      </c>
      <c r="AH1157" t="s">
        <v>66</v>
      </c>
    </row>
    <row r="1158" spans="1:34" x14ac:dyDescent="0.25">
      <c r="A1158" t="s">
        <v>3874</v>
      </c>
      <c r="B1158" t="s">
        <v>54</v>
      </c>
      <c r="C1158" s="5">
        <v>44562</v>
      </c>
      <c r="D1158" s="5">
        <v>44651</v>
      </c>
      <c r="E1158" t="s">
        <v>41</v>
      </c>
      <c r="F1158" t="s">
        <v>55</v>
      </c>
      <c r="G1158" t="s">
        <v>696</v>
      </c>
      <c r="H1158" t="s">
        <v>696</v>
      </c>
      <c r="I1158" t="s">
        <v>646</v>
      </c>
      <c r="J1158" t="s">
        <v>3875</v>
      </c>
      <c r="K1158" t="s">
        <v>597</v>
      </c>
      <c r="L1158" t="s">
        <v>3876</v>
      </c>
      <c r="M1158" t="s">
        <v>52</v>
      </c>
      <c r="N1158" t="s">
        <v>485</v>
      </c>
      <c r="O1158" t="s">
        <v>62</v>
      </c>
      <c r="P1158" t="s">
        <v>1021</v>
      </c>
      <c r="Q1158" t="s">
        <v>62</v>
      </c>
      <c r="R1158" t="s">
        <v>3877</v>
      </c>
      <c r="S1158" t="s">
        <v>3877</v>
      </c>
      <c r="T1158" t="s">
        <v>3877</v>
      </c>
      <c r="U1158" t="s">
        <v>3877</v>
      </c>
      <c r="V1158" t="s">
        <v>3877</v>
      </c>
      <c r="W1158" t="s">
        <v>3877</v>
      </c>
      <c r="X1158" t="s">
        <v>3877</v>
      </c>
      <c r="Y1158" t="s">
        <v>3877</v>
      </c>
      <c r="Z1158" t="s">
        <v>3877</v>
      </c>
      <c r="AA1158" t="s">
        <v>3877</v>
      </c>
      <c r="AB1158" t="s">
        <v>3877</v>
      </c>
      <c r="AC1158" t="s">
        <v>3877</v>
      </c>
      <c r="AD1158" t="s">
        <v>3877</v>
      </c>
      <c r="AE1158" t="s">
        <v>263</v>
      </c>
      <c r="AF1158" s="5">
        <v>45311</v>
      </c>
      <c r="AG1158" s="5">
        <v>44677</v>
      </c>
      <c r="AH1158" t="s">
        <v>66</v>
      </c>
    </row>
    <row r="1159" spans="1:34" x14ac:dyDescent="0.25">
      <c r="A1159" t="s">
        <v>3878</v>
      </c>
      <c r="B1159" t="s">
        <v>54</v>
      </c>
      <c r="C1159" s="5">
        <v>44562</v>
      </c>
      <c r="D1159" s="5">
        <v>44651</v>
      </c>
      <c r="E1159" t="s">
        <v>41</v>
      </c>
      <c r="F1159" t="s">
        <v>55</v>
      </c>
      <c r="G1159" t="s">
        <v>276</v>
      </c>
      <c r="H1159" t="s">
        <v>276</v>
      </c>
      <c r="I1159" t="s">
        <v>790</v>
      </c>
      <c r="J1159" t="s">
        <v>1384</v>
      </c>
      <c r="K1159" t="s">
        <v>153</v>
      </c>
      <c r="L1159" t="s">
        <v>1223</v>
      </c>
      <c r="M1159" t="s">
        <v>51</v>
      </c>
      <c r="N1159" t="s">
        <v>598</v>
      </c>
      <c r="O1159" t="s">
        <v>62</v>
      </c>
      <c r="P1159" t="s">
        <v>923</v>
      </c>
      <c r="Q1159" t="s">
        <v>62</v>
      </c>
      <c r="R1159" t="s">
        <v>3879</v>
      </c>
      <c r="S1159" t="s">
        <v>3879</v>
      </c>
      <c r="T1159" t="s">
        <v>3879</v>
      </c>
      <c r="U1159" t="s">
        <v>3879</v>
      </c>
      <c r="V1159" t="s">
        <v>3879</v>
      </c>
      <c r="W1159" t="s">
        <v>3879</v>
      </c>
      <c r="X1159" t="s">
        <v>3879</v>
      </c>
      <c r="Y1159" t="s">
        <v>3879</v>
      </c>
      <c r="Z1159" t="s">
        <v>3879</v>
      </c>
      <c r="AA1159" t="s">
        <v>3879</v>
      </c>
      <c r="AB1159" t="s">
        <v>3879</v>
      </c>
      <c r="AC1159" t="s">
        <v>3879</v>
      </c>
      <c r="AD1159" t="s">
        <v>3879</v>
      </c>
      <c r="AE1159" t="s">
        <v>263</v>
      </c>
      <c r="AF1159" s="5">
        <v>45311</v>
      </c>
      <c r="AG1159" s="5">
        <v>44677</v>
      </c>
      <c r="AH1159" t="s">
        <v>66</v>
      </c>
    </row>
    <row r="1160" spans="1:34" x14ac:dyDescent="0.25">
      <c r="A1160" t="s">
        <v>3880</v>
      </c>
      <c r="B1160" t="s">
        <v>54</v>
      </c>
      <c r="C1160" s="5">
        <v>44562</v>
      </c>
      <c r="D1160" s="5">
        <v>44651</v>
      </c>
      <c r="E1160" t="s">
        <v>41</v>
      </c>
      <c r="F1160" t="s">
        <v>55</v>
      </c>
      <c r="G1160" t="s">
        <v>68</v>
      </c>
      <c r="H1160" t="s">
        <v>68</v>
      </c>
      <c r="I1160" t="s">
        <v>541</v>
      </c>
      <c r="J1160" t="s">
        <v>1797</v>
      </c>
      <c r="K1160" t="s">
        <v>178</v>
      </c>
      <c r="L1160" t="s">
        <v>1798</v>
      </c>
      <c r="M1160" t="s">
        <v>51</v>
      </c>
      <c r="N1160" t="s">
        <v>227</v>
      </c>
      <c r="O1160" t="s">
        <v>62</v>
      </c>
      <c r="P1160" t="s">
        <v>888</v>
      </c>
      <c r="Q1160" t="s">
        <v>62</v>
      </c>
      <c r="R1160" t="s">
        <v>3881</v>
      </c>
      <c r="S1160" t="s">
        <v>3881</v>
      </c>
      <c r="T1160" t="s">
        <v>3881</v>
      </c>
      <c r="U1160" t="s">
        <v>3881</v>
      </c>
      <c r="V1160" t="s">
        <v>3881</v>
      </c>
      <c r="W1160" t="s">
        <v>3881</v>
      </c>
      <c r="X1160" t="s">
        <v>3881</v>
      </c>
      <c r="Y1160" t="s">
        <v>3881</v>
      </c>
      <c r="Z1160" t="s">
        <v>3881</v>
      </c>
      <c r="AA1160" t="s">
        <v>3881</v>
      </c>
      <c r="AB1160" t="s">
        <v>3881</v>
      </c>
      <c r="AC1160" t="s">
        <v>3881</v>
      </c>
      <c r="AD1160" t="s">
        <v>3881</v>
      </c>
      <c r="AE1160" t="s">
        <v>263</v>
      </c>
      <c r="AF1160" s="5">
        <v>45311</v>
      </c>
      <c r="AG1160" s="5">
        <v>44677</v>
      </c>
      <c r="AH1160" t="s">
        <v>66</v>
      </c>
    </row>
    <row r="1161" spans="1:34" x14ac:dyDescent="0.25">
      <c r="A1161" t="s">
        <v>3882</v>
      </c>
      <c r="B1161" t="s">
        <v>54</v>
      </c>
      <c r="C1161" s="5">
        <v>44562</v>
      </c>
      <c r="D1161" s="5">
        <v>44651</v>
      </c>
      <c r="E1161" t="s">
        <v>41</v>
      </c>
      <c r="F1161" t="s">
        <v>55</v>
      </c>
      <c r="G1161" t="s">
        <v>595</v>
      </c>
      <c r="H1161" t="s">
        <v>595</v>
      </c>
      <c r="I1161" t="s">
        <v>900</v>
      </c>
      <c r="J1161" t="s">
        <v>2199</v>
      </c>
      <c r="K1161" t="s">
        <v>2200</v>
      </c>
      <c r="L1161" t="s">
        <v>747</v>
      </c>
      <c r="M1161" t="s">
        <v>52</v>
      </c>
      <c r="N1161" t="s">
        <v>598</v>
      </c>
      <c r="O1161" t="s">
        <v>62</v>
      </c>
      <c r="P1161" t="s">
        <v>923</v>
      </c>
      <c r="Q1161" t="s">
        <v>62</v>
      </c>
      <c r="R1161" t="s">
        <v>3883</v>
      </c>
      <c r="S1161" t="s">
        <v>3883</v>
      </c>
      <c r="T1161" t="s">
        <v>3883</v>
      </c>
      <c r="U1161" t="s">
        <v>3883</v>
      </c>
      <c r="V1161" t="s">
        <v>3883</v>
      </c>
      <c r="W1161" t="s">
        <v>3883</v>
      </c>
      <c r="X1161" t="s">
        <v>3883</v>
      </c>
      <c r="Y1161" t="s">
        <v>3883</v>
      </c>
      <c r="Z1161" t="s">
        <v>3883</v>
      </c>
      <c r="AA1161" t="s">
        <v>3883</v>
      </c>
      <c r="AB1161" t="s">
        <v>3883</v>
      </c>
      <c r="AC1161" t="s">
        <v>3883</v>
      </c>
      <c r="AD1161" t="s">
        <v>3883</v>
      </c>
      <c r="AE1161" t="s">
        <v>263</v>
      </c>
      <c r="AF1161" s="5">
        <v>45311</v>
      </c>
      <c r="AG1161" s="5">
        <v>44677</v>
      </c>
      <c r="AH1161" t="s">
        <v>66</v>
      </c>
    </row>
    <row r="1162" spans="1:34" x14ac:dyDescent="0.25">
      <c r="A1162" t="s">
        <v>3884</v>
      </c>
      <c r="B1162" t="s">
        <v>54</v>
      </c>
      <c r="C1162" s="5">
        <v>44562</v>
      </c>
      <c r="D1162" s="5">
        <v>44651</v>
      </c>
      <c r="E1162" t="s">
        <v>41</v>
      </c>
      <c r="F1162" t="s">
        <v>55</v>
      </c>
      <c r="G1162" t="s">
        <v>56</v>
      </c>
      <c r="H1162" t="s">
        <v>56</v>
      </c>
      <c r="I1162" t="s">
        <v>126</v>
      </c>
      <c r="J1162" t="s">
        <v>1218</v>
      </c>
      <c r="K1162" t="s">
        <v>280</v>
      </c>
      <c r="L1162" t="s">
        <v>1219</v>
      </c>
      <c r="M1162" t="s">
        <v>51</v>
      </c>
      <c r="N1162" t="s">
        <v>61</v>
      </c>
      <c r="O1162" t="s">
        <v>62</v>
      </c>
      <c r="P1162" t="s">
        <v>828</v>
      </c>
      <c r="Q1162" t="s">
        <v>62</v>
      </c>
      <c r="R1162" t="s">
        <v>3885</v>
      </c>
      <c r="S1162" t="s">
        <v>3885</v>
      </c>
      <c r="T1162" t="s">
        <v>3885</v>
      </c>
      <c r="U1162" t="s">
        <v>3885</v>
      </c>
      <c r="V1162" t="s">
        <v>3885</v>
      </c>
      <c r="W1162" t="s">
        <v>3885</v>
      </c>
      <c r="X1162" t="s">
        <v>3885</v>
      </c>
      <c r="Y1162" t="s">
        <v>3885</v>
      </c>
      <c r="Z1162" t="s">
        <v>3885</v>
      </c>
      <c r="AA1162" t="s">
        <v>3885</v>
      </c>
      <c r="AB1162" t="s">
        <v>3885</v>
      </c>
      <c r="AC1162" t="s">
        <v>3885</v>
      </c>
      <c r="AD1162" t="s">
        <v>3885</v>
      </c>
      <c r="AE1162" t="s">
        <v>263</v>
      </c>
      <c r="AF1162" s="5">
        <v>45311</v>
      </c>
      <c r="AG1162" s="5">
        <v>44677</v>
      </c>
      <c r="AH1162" t="s">
        <v>66</v>
      </c>
    </row>
    <row r="1163" spans="1:34" x14ac:dyDescent="0.25">
      <c r="A1163" t="s">
        <v>3886</v>
      </c>
      <c r="B1163" t="s">
        <v>54</v>
      </c>
      <c r="C1163" s="5">
        <v>44562</v>
      </c>
      <c r="D1163" s="5">
        <v>44651</v>
      </c>
      <c r="E1163" t="s">
        <v>41</v>
      </c>
      <c r="F1163" t="s">
        <v>55</v>
      </c>
      <c r="G1163" t="s">
        <v>294</v>
      </c>
      <c r="H1163" t="s">
        <v>294</v>
      </c>
      <c r="I1163" t="s">
        <v>481</v>
      </c>
      <c r="J1163" t="s">
        <v>3887</v>
      </c>
      <c r="K1163" t="s">
        <v>340</v>
      </c>
      <c r="L1163" t="s">
        <v>1765</v>
      </c>
      <c r="M1163" t="s">
        <v>52</v>
      </c>
      <c r="N1163" t="s">
        <v>633</v>
      </c>
      <c r="O1163" t="s">
        <v>62</v>
      </c>
      <c r="P1163" t="s">
        <v>634</v>
      </c>
      <c r="Q1163" t="s">
        <v>62</v>
      </c>
      <c r="R1163" t="s">
        <v>3888</v>
      </c>
      <c r="S1163" t="s">
        <v>3888</v>
      </c>
      <c r="T1163" t="s">
        <v>3888</v>
      </c>
      <c r="U1163" t="s">
        <v>3888</v>
      </c>
      <c r="V1163" t="s">
        <v>3888</v>
      </c>
      <c r="W1163" t="s">
        <v>3888</v>
      </c>
      <c r="X1163" t="s">
        <v>3888</v>
      </c>
      <c r="Y1163" t="s">
        <v>3888</v>
      </c>
      <c r="Z1163" t="s">
        <v>3888</v>
      </c>
      <c r="AA1163" t="s">
        <v>3888</v>
      </c>
      <c r="AB1163" t="s">
        <v>3888</v>
      </c>
      <c r="AC1163" t="s">
        <v>3888</v>
      </c>
      <c r="AD1163" t="s">
        <v>3888</v>
      </c>
      <c r="AE1163" t="s">
        <v>263</v>
      </c>
      <c r="AF1163" s="5">
        <v>45311</v>
      </c>
      <c r="AG1163" s="5">
        <v>44677</v>
      </c>
      <c r="AH1163" t="s">
        <v>66</v>
      </c>
    </row>
    <row r="1164" spans="1:34" x14ac:dyDescent="0.25">
      <c r="A1164" t="s">
        <v>3889</v>
      </c>
      <c r="B1164" t="s">
        <v>54</v>
      </c>
      <c r="C1164" s="5">
        <v>44562</v>
      </c>
      <c r="D1164" s="5">
        <v>44651</v>
      </c>
      <c r="E1164" t="s">
        <v>41</v>
      </c>
      <c r="F1164" t="s">
        <v>55</v>
      </c>
      <c r="G1164" t="s">
        <v>56</v>
      </c>
      <c r="H1164" t="s">
        <v>56</v>
      </c>
      <c r="I1164" t="s">
        <v>65</v>
      </c>
      <c r="J1164" t="s">
        <v>2380</v>
      </c>
      <c r="K1164" t="s">
        <v>1923</v>
      </c>
      <c r="L1164" t="s">
        <v>1208</v>
      </c>
      <c r="M1164" t="s">
        <v>52</v>
      </c>
      <c r="N1164" t="s">
        <v>61</v>
      </c>
      <c r="O1164" t="s">
        <v>62</v>
      </c>
      <c r="P1164" t="s">
        <v>828</v>
      </c>
      <c r="Q1164" t="s">
        <v>62</v>
      </c>
      <c r="R1164" t="s">
        <v>3890</v>
      </c>
      <c r="S1164" t="s">
        <v>3890</v>
      </c>
      <c r="T1164" t="s">
        <v>3890</v>
      </c>
      <c r="U1164" t="s">
        <v>3890</v>
      </c>
      <c r="V1164" t="s">
        <v>3890</v>
      </c>
      <c r="W1164" t="s">
        <v>3890</v>
      </c>
      <c r="X1164" t="s">
        <v>3890</v>
      </c>
      <c r="Y1164" t="s">
        <v>3890</v>
      </c>
      <c r="Z1164" t="s">
        <v>3890</v>
      </c>
      <c r="AA1164" t="s">
        <v>3890</v>
      </c>
      <c r="AB1164" t="s">
        <v>3890</v>
      </c>
      <c r="AC1164" t="s">
        <v>3890</v>
      </c>
      <c r="AD1164" t="s">
        <v>3890</v>
      </c>
      <c r="AE1164" t="s">
        <v>263</v>
      </c>
      <c r="AF1164" s="5">
        <v>45311</v>
      </c>
      <c r="AG1164" s="5">
        <v>44677</v>
      </c>
      <c r="AH1164" t="s">
        <v>66</v>
      </c>
    </row>
    <row r="1165" spans="1:34" x14ac:dyDescent="0.25">
      <c r="A1165" t="s">
        <v>3891</v>
      </c>
      <c r="B1165" t="s">
        <v>54</v>
      </c>
      <c r="C1165" s="5">
        <v>44562</v>
      </c>
      <c r="D1165" s="5">
        <v>44651</v>
      </c>
      <c r="E1165" t="s">
        <v>41</v>
      </c>
      <c r="F1165" t="s">
        <v>55</v>
      </c>
      <c r="G1165" t="s">
        <v>68</v>
      </c>
      <c r="H1165" t="s">
        <v>68</v>
      </c>
      <c r="I1165" t="s">
        <v>65</v>
      </c>
      <c r="J1165" t="s">
        <v>3892</v>
      </c>
      <c r="K1165" t="s">
        <v>241</v>
      </c>
      <c r="L1165" t="s">
        <v>582</v>
      </c>
      <c r="M1165" t="s">
        <v>52</v>
      </c>
      <c r="N1165" t="s">
        <v>61</v>
      </c>
      <c r="O1165" t="s">
        <v>62</v>
      </c>
      <c r="P1165" t="s">
        <v>828</v>
      </c>
      <c r="Q1165" t="s">
        <v>62</v>
      </c>
      <c r="R1165" t="s">
        <v>3893</v>
      </c>
      <c r="S1165" t="s">
        <v>3893</v>
      </c>
      <c r="T1165" t="s">
        <v>3893</v>
      </c>
      <c r="U1165" t="s">
        <v>3893</v>
      </c>
      <c r="V1165" t="s">
        <v>3893</v>
      </c>
      <c r="W1165" t="s">
        <v>3893</v>
      </c>
      <c r="X1165" t="s">
        <v>3893</v>
      </c>
      <c r="Y1165" t="s">
        <v>3893</v>
      </c>
      <c r="Z1165" t="s">
        <v>3893</v>
      </c>
      <c r="AA1165" t="s">
        <v>3893</v>
      </c>
      <c r="AB1165" t="s">
        <v>3893</v>
      </c>
      <c r="AC1165" t="s">
        <v>3893</v>
      </c>
      <c r="AD1165" t="s">
        <v>3893</v>
      </c>
      <c r="AE1165" t="s">
        <v>263</v>
      </c>
      <c r="AF1165" s="5">
        <v>45311</v>
      </c>
      <c r="AG1165" s="5">
        <v>44677</v>
      </c>
      <c r="AH1165" t="s">
        <v>66</v>
      </c>
    </row>
    <row r="1166" spans="1:34" x14ac:dyDescent="0.25">
      <c r="A1166" t="s">
        <v>3894</v>
      </c>
      <c r="B1166" t="s">
        <v>54</v>
      </c>
      <c r="C1166" s="5">
        <v>44562</v>
      </c>
      <c r="D1166" s="5">
        <v>44651</v>
      </c>
      <c r="E1166" t="s">
        <v>41</v>
      </c>
      <c r="F1166" t="s">
        <v>55</v>
      </c>
      <c r="G1166" t="s">
        <v>300</v>
      </c>
      <c r="H1166" t="s">
        <v>300</v>
      </c>
      <c r="I1166" t="s">
        <v>481</v>
      </c>
      <c r="J1166" t="s">
        <v>800</v>
      </c>
      <c r="K1166" t="s">
        <v>2864</v>
      </c>
      <c r="L1166" t="s">
        <v>3895</v>
      </c>
      <c r="M1166" t="s">
        <v>51</v>
      </c>
      <c r="N1166" t="s">
        <v>633</v>
      </c>
      <c r="O1166" t="s">
        <v>62</v>
      </c>
      <c r="P1166" t="s">
        <v>634</v>
      </c>
      <c r="Q1166" t="s">
        <v>62</v>
      </c>
      <c r="R1166" t="s">
        <v>3896</v>
      </c>
      <c r="S1166" t="s">
        <v>3896</v>
      </c>
      <c r="T1166" t="s">
        <v>3896</v>
      </c>
      <c r="U1166" t="s">
        <v>3896</v>
      </c>
      <c r="V1166" t="s">
        <v>3896</v>
      </c>
      <c r="W1166" t="s">
        <v>3896</v>
      </c>
      <c r="X1166" t="s">
        <v>3896</v>
      </c>
      <c r="Y1166" t="s">
        <v>3896</v>
      </c>
      <c r="Z1166" t="s">
        <v>3896</v>
      </c>
      <c r="AA1166" t="s">
        <v>3896</v>
      </c>
      <c r="AB1166" t="s">
        <v>3896</v>
      </c>
      <c r="AC1166" t="s">
        <v>3896</v>
      </c>
      <c r="AD1166" t="s">
        <v>3896</v>
      </c>
      <c r="AE1166" t="s">
        <v>263</v>
      </c>
      <c r="AF1166" s="5">
        <v>45311</v>
      </c>
      <c r="AG1166" s="5">
        <v>44677</v>
      </c>
      <c r="AH1166" t="s">
        <v>66</v>
      </c>
    </row>
    <row r="1167" spans="1:34" x14ac:dyDescent="0.25">
      <c r="A1167" t="s">
        <v>3897</v>
      </c>
      <c r="B1167" t="s">
        <v>54</v>
      </c>
      <c r="C1167" s="5">
        <v>44562</v>
      </c>
      <c r="D1167" s="5">
        <v>44651</v>
      </c>
      <c r="E1167" t="s">
        <v>41</v>
      </c>
      <c r="F1167" t="s">
        <v>55</v>
      </c>
      <c r="G1167" t="s">
        <v>276</v>
      </c>
      <c r="H1167" t="s">
        <v>276</v>
      </c>
      <c r="I1167" t="s">
        <v>295</v>
      </c>
      <c r="J1167" t="s">
        <v>2488</v>
      </c>
      <c r="K1167" t="s">
        <v>259</v>
      </c>
      <c r="L1167" t="s">
        <v>651</v>
      </c>
      <c r="M1167" t="s">
        <v>51</v>
      </c>
      <c r="N1167" t="s">
        <v>598</v>
      </c>
      <c r="O1167" t="s">
        <v>62</v>
      </c>
      <c r="P1167" t="s">
        <v>923</v>
      </c>
      <c r="Q1167" t="s">
        <v>62</v>
      </c>
      <c r="R1167" t="s">
        <v>3898</v>
      </c>
      <c r="S1167" t="s">
        <v>3898</v>
      </c>
      <c r="T1167" t="s">
        <v>3898</v>
      </c>
      <c r="U1167" t="s">
        <v>3898</v>
      </c>
      <c r="V1167" t="s">
        <v>3898</v>
      </c>
      <c r="W1167" t="s">
        <v>3898</v>
      </c>
      <c r="X1167" t="s">
        <v>3898</v>
      </c>
      <c r="Y1167" t="s">
        <v>3898</v>
      </c>
      <c r="Z1167" t="s">
        <v>3898</v>
      </c>
      <c r="AA1167" t="s">
        <v>3898</v>
      </c>
      <c r="AB1167" t="s">
        <v>3898</v>
      </c>
      <c r="AC1167" t="s">
        <v>3898</v>
      </c>
      <c r="AD1167" t="s">
        <v>3898</v>
      </c>
      <c r="AE1167" t="s">
        <v>263</v>
      </c>
      <c r="AF1167" s="5">
        <v>45311</v>
      </c>
      <c r="AG1167" s="5">
        <v>44677</v>
      </c>
      <c r="AH1167" t="s">
        <v>66</v>
      </c>
    </row>
    <row r="1168" spans="1:34" x14ac:dyDescent="0.25">
      <c r="A1168" t="s">
        <v>3899</v>
      </c>
      <c r="B1168" t="s">
        <v>54</v>
      </c>
      <c r="C1168" s="5">
        <v>44562</v>
      </c>
      <c r="D1168" s="5">
        <v>44651</v>
      </c>
      <c r="E1168" t="s">
        <v>41</v>
      </c>
      <c r="F1168" t="s">
        <v>55</v>
      </c>
      <c r="G1168" t="s">
        <v>294</v>
      </c>
      <c r="H1168" t="s">
        <v>294</v>
      </c>
      <c r="I1168" t="s">
        <v>1024</v>
      </c>
      <c r="J1168" t="s">
        <v>1452</v>
      </c>
      <c r="K1168" t="s">
        <v>280</v>
      </c>
      <c r="L1168" t="s">
        <v>334</v>
      </c>
      <c r="M1168" t="s">
        <v>52</v>
      </c>
      <c r="N1168" t="s">
        <v>633</v>
      </c>
      <c r="O1168" t="s">
        <v>62</v>
      </c>
      <c r="P1168" t="s">
        <v>634</v>
      </c>
      <c r="Q1168" t="s">
        <v>62</v>
      </c>
      <c r="R1168" t="s">
        <v>3900</v>
      </c>
      <c r="S1168" t="s">
        <v>3900</v>
      </c>
      <c r="T1168" t="s">
        <v>3900</v>
      </c>
      <c r="U1168" t="s">
        <v>3900</v>
      </c>
      <c r="V1168" t="s">
        <v>3900</v>
      </c>
      <c r="W1168" t="s">
        <v>3900</v>
      </c>
      <c r="X1168" t="s">
        <v>3900</v>
      </c>
      <c r="Y1168" t="s">
        <v>3900</v>
      </c>
      <c r="Z1168" t="s">
        <v>3900</v>
      </c>
      <c r="AA1168" t="s">
        <v>3900</v>
      </c>
      <c r="AB1168" t="s">
        <v>3900</v>
      </c>
      <c r="AC1168" t="s">
        <v>3900</v>
      </c>
      <c r="AD1168" t="s">
        <v>3900</v>
      </c>
      <c r="AE1168" t="s">
        <v>263</v>
      </c>
      <c r="AF1168" s="5">
        <v>45311</v>
      </c>
      <c r="AG1168" s="5">
        <v>44677</v>
      </c>
      <c r="AH1168" t="s">
        <v>66</v>
      </c>
    </row>
    <row r="1169" spans="1:34" x14ac:dyDescent="0.25">
      <c r="A1169" t="s">
        <v>3901</v>
      </c>
      <c r="B1169" t="s">
        <v>54</v>
      </c>
      <c r="C1169" s="5">
        <v>44562</v>
      </c>
      <c r="D1169" s="5">
        <v>44651</v>
      </c>
      <c r="E1169" t="s">
        <v>41</v>
      </c>
      <c r="F1169" t="s">
        <v>55</v>
      </c>
      <c r="G1169" t="s">
        <v>276</v>
      </c>
      <c r="H1169" t="s">
        <v>276</v>
      </c>
      <c r="I1169" t="s">
        <v>481</v>
      </c>
      <c r="J1169" t="s">
        <v>2587</v>
      </c>
      <c r="K1169" t="s">
        <v>318</v>
      </c>
      <c r="L1169" t="s">
        <v>2588</v>
      </c>
      <c r="M1169" t="s">
        <v>51</v>
      </c>
      <c r="N1169" t="s">
        <v>598</v>
      </c>
      <c r="O1169" t="s">
        <v>62</v>
      </c>
      <c r="P1169" t="s">
        <v>923</v>
      </c>
      <c r="Q1169" t="s">
        <v>62</v>
      </c>
      <c r="R1169" t="s">
        <v>3902</v>
      </c>
      <c r="S1169" t="s">
        <v>3902</v>
      </c>
      <c r="T1169" t="s">
        <v>3902</v>
      </c>
      <c r="U1169" t="s">
        <v>3902</v>
      </c>
      <c r="V1169" t="s">
        <v>3902</v>
      </c>
      <c r="W1169" t="s">
        <v>3902</v>
      </c>
      <c r="X1169" t="s">
        <v>3902</v>
      </c>
      <c r="Y1169" t="s">
        <v>3902</v>
      </c>
      <c r="Z1169" t="s">
        <v>3902</v>
      </c>
      <c r="AA1169" t="s">
        <v>3902</v>
      </c>
      <c r="AB1169" t="s">
        <v>3902</v>
      </c>
      <c r="AC1169" t="s">
        <v>3902</v>
      </c>
      <c r="AD1169" t="s">
        <v>3902</v>
      </c>
      <c r="AE1169" t="s">
        <v>263</v>
      </c>
      <c r="AF1169" s="5">
        <v>45311</v>
      </c>
      <c r="AG1169" s="5">
        <v>44677</v>
      </c>
      <c r="AH1169" t="s">
        <v>66</v>
      </c>
    </row>
    <row r="1170" spans="1:34" x14ac:dyDescent="0.25">
      <c r="A1170" t="s">
        <v>3903</v>
      </c>
      <c r="B1170" t="s">
        <v>54</v>
      </c>
      <c r="C1170" s="5">
        <v>44562</v>
      </c>
      <c r="D1170" s="5">
        <v>44651</v>
      </c>
      <c r="E1170" t="s">
        <v>41</v>
      </c>
      <c r="F1170" t="s">
        <v>55</v>
      </c>
      <c r="G1170" t="s">
        <v>276</v>
      </c>
      <c r="H1170" t="s">
        <v>276</v>
      </c>
      <c r="I1170" t="s">
        <v>481</v>
      </c>
      <c r="J1170" t="s">
        <v>3154</v>
      </c>
      <c r="K1170" t="s">
        <v>613</v>
      </c>
      <c r="L1170" t="s">
        <v>3155</v>
      </c>
      <c r="M1170" t="s">
        <v>51</v>
      </c>
      <c r="N1170" t="s">
        <v>598</v>
      </c>
      <c r="O1170" t="s">
        <v>62</v>
      </c>
      <c r="P1170" t="s">
        <v>923</v>
      </c>
      <c r="Q1170" t="s">
        <v>62</v>
      </c>
      <c r="R1170" t="s">
        <v>3904</v>
      </c>
      <c r="S1170" t="s">
        <v>3904</v>
      </c>
      <c r="T1170" t="s">
        <v>3904</v>
      </c>
      <c r="U1170" t="s">
        <v>3904</v>
      </c>
      <c r="V1170" t="s">
        <v>3904</v>
      </c>
      <c r="W1170" t="s">
        <v>3904</v>
      </c>
      <c r="X1170" t="s">
        <v>3904</v>
      </c>
      <c r="Y1170" t="s">
        <v>3904</v>
      </c>
      <c r="Z1170" t="s">
        <v>3904</v>
      </c>
      <c r="AA1170" t="s">
        <v>3904</v>
      </c>
      <c r="AB1170" t="s">
        <v>3904</v>
      </c>
      <c r="AC1170" t="s">
        <v>3904</v>
      </c>
      <c r="AD1170" t="s">
        <v>3904</v>
      </c>
      <c r="AE1170" t="s">
        <v>263</v>
      </c>
      <c r="AF1170" s="5">
        <v>45311</v>
      </c>
      <c r="AG1170" s="5">
        <v>44677</v>
      </c>
      <c r="AH1170" t="s">
        <v>66</v>
      </c>
    </row>
    <row r="1171" spans="1:34" x14ac:dyDescent="0.25">
      <c r="A1171" t="s">
        <v>3905</v>
      </c>
      <c r="B1171" t="s">
        <v>54</v>
      </c>
      <c r="C1171" s="5">
        <v>44562</v>
      </c>
      <c r="D1171" s="5">
        <v>44651</v>
      </c>
      <c r="E1171" t="s">
        <v>41</v>
      </c>
      <c r="F1171" t="s">
        <v>55</v>
      </c>
      <c r="G1171" t="s">
        <v>696</v>
      </c>
      <c r="H1171" t="s">
        <v>696</v>
      </c>
      <c r="I1171" t="s">
        <v>638</v>
      </c>
      <c r="J1171" t="s">
        <v>3906</v>
      </c>
      <c r="K1171" t="s">
        <v>2256</v>
      </c>
      <c r="L1171" t="s">
        <v>3004</v>
      </c>
      <c r="M1171" t="s">
        <v>52</v>
      </c>
      <c r="N1171" t="s">
        <v>485</v>
      </c>
      <c r="O1171" t="s">
        <v>62</v>
      </c>
      <c r="P1171" t="s">
        <v>1021</v>
      </c>
      <c r="Q1171" t="s">
        <v>62</v>
      </c>
      <c r="R1171" t="s">
        <v>3907</v>
      </c>
      <c r="S1171" t="s">
        <v>3907</v>
      </c>
      <c r="T1171" t="s">
        <v>3907</v>
      </c>
      <c r="U1171" t="s">
        <v>3907</v>
      </c>
      <c r="V1171" t="s">
        <v>3907</v>
      </c>
      <c r="W1171" t="s">
        <v>3907</v>
      </c>
      <c r="X1171" t="s">
        <v>3907</v>
      </c>
      <c r="Y1171" t="s">
        <v>3907</v>
      </c>
      <c r="Z1171" t="s">
        <v>3907</v>
      </c>
      <c r="AA1171" t="s">
        <v>3907</v>
      </c>
      <c r="AB1171" t="s">
        <v>3907</v>
      </c>
      <c r="AC1171" t="s">
        <v>3907</v>
      </c>
      <c r="AD1171" t="s">
        <v>3907</v>
      </c>
      <c r="AE1171" t="s">
        <v>263</v>
      </c>
      <c r="AF1171" s="5">
        <v>45311</v>
      </c>
      <c r="AG1171" s="5">
        <v>44677</v>
      </c>
      <c r="AH1171" t="s">
        <v>66</v>
      </c>
    </row>
    <row r="1172" spans="1:34" x14ac:dyDescent="0.25">
      <c r="A1172" t="s">
        <v>3908</v>
      </c>
      <c r="B1172" t="s">
        <v>54</v>
      </c>
      <c r="C1172" s="5">
        <v>44562</v>
      </c>
      <c r="D1172" s="5">
        <v>44651</v>
      </c>
      <c r="E1172" t="s">
        <v>41</v>
      </c>
      <c r="F1172" t="s">
        <v>55</v>
      </c>
      <c r="G1172" t="s">
        <v>276</v>
      </c>
      <c r="H1172" t="s">
        <v>276</v>
      </c>
      <c r="I1172" t="s">
        <v>666</v>
      </c>
      <c r="J1172" t="s">
        <v>714</v>
      </c>
      <c r="K1172" t="s">
        <v>715</v>
      </c>
      <c r="L1172" t="s">
        <v>170</v>
      </c>
      <c r="M1172" t="s">
        <v>51</v>
      </c>
      <c r="N1172" t="s">
        <v>598</v>
      </c>
      <c r="O1172" t="s">
        <v>62</v>
      </c>
      <c r="P1172" t="s">
        <v>923</v>
      </c>
      <c r="Q1172" t="s">
        <v>62</v>
      </c>
      <c r="R1172" t="s">
        <v>3909</v>
      </c>
      <c r="S1172" t="s">
        <v>3909</v>
      </c>
      <c r="T1172" t="s">
        <v>3909</v>
      </c>
      <c r="U1172" t="s">
        <v>3909</v>
      </c>
      <c r="V1172" t="s">
        <v>3909</v>
      </c>
      <c r="W1172" t="s">
        <v>3909</v>
      </c>
      <c r="X1172" t="s">
        <v>3909</v>
      </c>
      <c r="Y1172" t="s">
        <v>3909</v>
      </c>
      <c r="Z1172" t="s">
        <v>3909</v>
      </c>
      <c r="AA1172" t="s">
        <v>3909</v>
      </c>
      <c r="AB1172" t="s">
        <v>3909</v>
      </c>
      <c r="AC1172" t="s">
        <v>3909</v>
      </c>
      <c r="AD1172" t="s">
        <v>3909</v>
      </c>
      <c r="AE1172" t="s">
        <v>263</v>
      </c>
      <c r="AF1172" s="5">
        <v>45311</v>
      </c>
      <c r="AG1172" s="5">
        <v>44677</v>
      </c>
      <c r="AH1172" t="s">
        <v>66</v>
      </c>
    </row>
    <row r="1173" spans="1:34" x14ac:dyDescent="0.25">
      <c r="A1173" t="s">
        <v>3910</v>
      </c>
      <c r="B1173" t="s">
        <v>54</v>
      </c>
      <c r="C1173" s="5">
        <v>44562</v>
      </c>
      <c r="D1173" s="5">
        <v>44651</v>
      </c>
      <c r="E1173" t="s">
        <v>41</v>
      </c>
      <c r="F1173" t="s">
        <v>55</v>
      </c>
      <c r="G1173" t="s">
        <v>294</v>
      </c>
      <c r="H1173" t="s">
        <v>294</v>
      </c>
      <c r="I1173" t="s">
        <v>724</v>
      </c>
      <c r="J1173" t="s">
        <v>3911</v>
      </c>
      <c r="K1173" t="s">
        <v>3912</v>
      </c>
      <c r="L1173" t="s">
        <v>2130</v>
      </c>
      <c r="M1173" t="s">
        <v>52</v>
      </c>
      <c r="N1173" t="s">
        <v>633</v>
      </c>
      <c r="O1173" t="s">
        <v>62</v>
      </c>
      <c r="P1173" t="s">
        <v>634</v>
      </c>
      <c r="Q1173" t="s">
        <v>62</v>
      </c>
      <c r="R1173" t="s">
        <v>3913</v>
      </c>
      <c r="S1173" t="s">
        <v>3913</v>
      </c>
      <c r="T1173" t="s">
        <v>3913</v>
      </c>
      <c r="U1173" t="s">
        <v>3913</v>
      </c>
      <c r="V1173" t="s">
        <v>3913</v>
      </c>
      <c r="W1173" t="s">
        <v>3913</v>
      </c>
      <c r="X1173" t="s">
        <v>3913</v>
      </c>
      <c r="Y1173" t="s">
        <v>3913</v>
      </c>
      <c r="Z1173" t="s">
        <v>3913</v>
      </c>
      <c r="AA1173" t="s">
        <v>3913</v>
      </c>
      <c r="AB1173" t="s">
        <v>3913</v>
      </c>
      <c r="AC1173" t="s">
        <v>3913</v>
      </c>
      <c r="AD1173" t="s">
        <v>3913</v>
      </c>
      <c r="AE1173" t="s">
        <v>263</v>
      </c>
      <c r="AF1173" s="5">
        <v>45311</v>
      </c>
      <c r="AG1173" s="5">
        <v>44677</v>
      </c>
      <c r="AH1173" t="s">
        <v>66</v>
      </c>
    </row>
    <row r="1174" spans="1:34" x14ac:dyDescent="0.25">
      <c r="A1174" t="s">
        <v>3914</v>
      </c>
      <c r="B1174" t="s">
        <v>54</v>
      </c>
      <c r="C1174" s="5">
        <v>44835</v>
      </c>
      <c r="D1174" s="5">
        <v>44926</v>
      </c>
      <c r="E1174" t="s">
        <v>41</v>
      </c>
      <c r="F1174" t="s">
        <v>55</v>
      </c>
      <c r="G1174" t="s">
        <v>68</v>
      </c>
      <c r="H1174" t="s">
        <v>68</v>
      </c>
      <c r="I1174" t="s">
        <v>77</v>
      </c>
      <c r="J1174" t="s">
        <v>310</v>
      </c>
      <c r="K1174" t="s">
        <v>311</v>
      </c>
      <c r="L1174" t="s">
        <v>312</v>
      </c>
      <c r="M1174" t="s">
        <v>52</v>
      </c>
      <c r="N1174" t="s">
        <v>227</v>
      </c>
      <c r="O1174" t="s">
        <v>62</v>
      </c>
      <c r="P1174" t="s">
        <v>228</v>
      </c>
      <c r="Q1174" t="s">
        <v>62</v>
      </c>
      <c r="R1174" t="s">
        <v>3915</v>
      </c>
      <c r="S1174" t="s">
        <v>3915</v>
      </c>
      <c r="T1174" t="s">
        <v>3915</v>
      </c>
      <c r="U1174" t="s">
        <v>3915</v>
      </c>
      <c r="V1174" t="s">
        <v>3915</v>
      </c>
      <c r="W1174" t="s">
        <v>3915</v>
      </c>
      <c r="X1174" t="s">
        <v>3915</v>
      </c>
      <c r="Y1174" t="s">
        <v>3915</v>
      </c>
      <c r="Z1174" t="s">
        <v>3915</v>
      </c>
      <c r="AA1174" t="s">
        <v>3915</v>
      </c>
      <c r="AB1174" t="s">
        <v>3915</v>
      </c>
      <c r="AC1174" t="s">
        <v>3915</v>
      </c>
      <c r="AD1174" t="s">
        <v>3915</v>
      </c>
      <c r="AE1174" t="s">
        <v>65</v>
      </c>
      <c r="AF1174" s="5">
        <v>45311</v>
      </c>
      <c r="AG1174" s="5">
        <v>44951</v>
      </c>
      <c r="AH1174" t="s">
        <v>66</v>
      </c>
    </row>
    <row r="1175" spans="1:34" x14ac:dyDescent="0.25">
      <c r="A1175" t="s">
        <v>3916</v>
      </c>
      <c r="B1175" t="s">
        <v>54</v>
      </c>
      <c r="C1175" s="5">
        <v>44835</v>
      </c>
      <c r="D1175" s="5">
        <v>44926</v>
      </c>
      <c r="E1175" t="s">
        <v>41</v>
      </c>
      <c r="F1175" t="s">
        <v>55</v>
      </c>
      <c r="G1175" t="s">
        <v>436</v>
      </c>
      <c r="H1175" t="s">
        <v>436</v>
      </c>
      <c r="I1175" t="s">
        <v>77</v>
      </c>
      <c r="J1175" t="s">
        <v>1989</v>
      </c>
      <c r="K1175" t="s">
        <v>361</v>
      </c>
      <c r="L1175" t="s">
        <v>1061</v>
      </c>
      <c r="M1175" t="s">
        <v>51</v>
      </c>
      <c r="N1175" t="s">
        <v>432</v>
      </c>
      <c r="O1175" t="s">
        <v>62</v>
      </c>
      <c r="P1175" t="s">
        <v>533</v>
      </c>
      <c r="Q1175" t="s">
        <v>62</v>
      </c>
      <c r="R1175" t="s">
        <v>3917</v>
      </c>
      <c r="S1175" t="s">
        <v>3917</v>
      </c>
      <c r="T1175" t="s">
        <v>3917</v>
      </c>
      <c r="U1175" t="s">
        <v>3917</v>
      </c>
      <c r="V1175" t="s">
        <v>3917</v>
      </c>
      <c r="W1175" t="s">
        <v>3917</v>
      </c>
      <c r="X1175" t="s">
        <v>3917</v>
      </c>
      <c r="Y1175" t="s">
        <v>3917</v>
      </c>
      <c r="Z1175" t="s">
        <v>3917</v>
      </c>
      <c r="AA1175" t="s">
        <v>3917</v>
      </c>
      <c r="AB1175" t="s">
        <v>3917</v>
      </c>
      <c r="AC1175" t="s">
        <v>3917</v>
      </c>
      <c r="AD1175" t="s">
        <v>3917</v>
      </c>
      <c r="AE1175" t="s">
        <v>65</v>
      </c>
      <c r="AF1175" s="5">
        <v>45311</v>
      </c>
      <c r="AG1175" s="5">
        <v>44951</v>
      </c>
      <c r="AH1175" t="s">
        <v>66</v>
      </c>
    </row>
    <row r="1176" spans="1:34" x14ac:dyDescent="0.25">
      <c r="A1176" t="s">
        <v>3918</v>
      </c>
      <c r="B1176" t="s">
        <v>54</v>
      </c>
      <c r="C1176" s="5">
        <v>44835</v>
      </c>
      <c r="D1176" s="5">
        <v>44926</v>
      </c>
      <c r="E1176" t="s">
        <v>41</v>
      </c>
      <c r="F1176" t="s">
        <v>55</v>
      </c>
      <c r="G1176" t="s">
        <v>1579</v>
      </c>
      <c r="H1176" t="s">
        <v>1579</v>
      </c>
      <c r="I1176" t="s">
        <v>573</v>
      </c>
      <c r="J1176" t="s">
        <v>1215</v>
      </c>
      <c r="K1176" t="s">
        <v>98</v>
      </c>
      <c r="L1176" t="s">
        <v>334</v>
      </c>
      <c r="M1176" t="s">
        <v>51</v>
      </c>
      <c r="N1176" t="s">
        <v>116</v>
      </c>
      <c r="O1176" t="s">
        <v>62</v>
      </c>
      <c r="P1176" t="s">
        <v>515</v>
      </c>
      <c r="Q1176" t="s">
        <v>62</v>
      </c>
      <c r="R1176" t="s">
        <v>3919</v>
      </c>
      <c r="S1176" t="s">
        <v>3919</v>
      </c>
      <c r="T1176" t="s">
        <v>3919</v>
      </c>
      <c r="U1176" t="s">
        <v>3919</v>
      </c>
      <c r="V1176" t="s">
        <v>3919</v>
      </c>
      <c r="W1176" t="s">
        <v>3919</v>
      </c>
      <c r="X1176" t="s">
        <v>3919</v>
      </c>
      <c r="Y1176" t="s">
        <v>3919</v>
      </c>
      <c r="Z1176" t="s">
        <v>3919</v>
      </c>
      <c r="AA1176" t="s">
        <v>3919</v>
      </c>
      <c r="AB1176" t="s">
        <v>3919</v>
      </c>
      <c r="AC1176" t="s">
        <v>3919</v>
      </c>
      <c r="AD1176" t="s">
        <v>3919</v>
      </c>
      <c r="AE1176" t="s">
        <v>65</v>
      </c>
      <c r="AF1176" s="5">
        <v>45311</v>
      </c>
      <c r="AG1176" s="5">
        <v>44951</v>
      </c>
      <c r="AH1176" t="s">
        <v>66</v>
      </c>
    </row>
    <row r="1177" spans="1:34" x14ac:dyDescent="0.25">
      <c r="A1177" t="s">
        <v>3920</v>
      </c>
      <c r="B1177" t="s">
        <v>54</v>
      </c>
      <c r="C1177" s="5">
        <v>44835</v>
      </c>
      <c r="D1177" s="5">
        <v>44926</v>
      </c>
      <c r="E1177" t="s">
        <v>41</v>
      </c>
      <c r="F1177" t="s">
        <v>55</v>
      </c>
      <c r="G1177" t="s">
        <v>2391</v>
      </c>
      <c r="H1177" t="s">
        <v>2391</v>
      </c>
      <c r="I1177" t="s">
        <v>69</v>
      </c>
      <c r="J1177" t="s">
        <v>355</v>
      </c>
      <c r="K1177" t="s">
        <v>114</v>
      </c>
      <c r="L1177" t="s">
        <v>291</v>
      </c>
      <c r="M1177" t="s">
        <v>52</v>
      </c>
      <c r="N1177" t="s">
        <v>81</v>
      </c>
      <c r="O1177" t="s">
        <v>62</v>
      </c>
      <c r="P1177" t="s">
        <v>1244</v>
      </c>
      <c r="Q1177" t="s">
        <v>62</v>
      </c>
      <c r="R1177" t="s">
        <v>3921</v>
      </c>
      <c r="S1177" t="s">
        <v>3921</v>
      </c>
      <c r="T1177" t="s">
        <v>3921</v>
      </c>
      <c r="U1177" t="s">
        <v>3921</v>
      </c>
      <c r="V1177" t="s">
        <v>3921</v>
      </c>
      <c r="W1177" t="s">
        <v>3921</v>
      </c>
      <c r="X1177" t="s">
        <v>3921</v>
      </c>
      <c r="Y1177" t="s">
        <v>3921</v>
      </c>
      <c r="Z1177" t="s">
        <v>3921</v>
      </c>
      <c r="AA1177" t="s">
        <v>3921</v>
      </c>
      <c r="AB1177" t="s">
        <v>3921</v>
      </c>
      <c r="AC1177" t="s">
        <v>3921</v>
      </c>
      <c r="AD1177" t="s">
        <v>3921</v>
      </c>
      <c r="AE1177" t="s">
        <v>65</v>
      </c>
      <c r="AF1177" s="5">
        <v>45311</v>
      </c>
      <c r="AG1177" s="5">
        <v>44951</v>
      </c>
      <c r="AH1177" t="s">
        <v>66</v>
      </c>
    </row>
    <row r="1178" spans="1:34" x14ac:dyDescent="0.25">
      <c r="A1178" t="s">
        <v>3922</v>
      </c>
      <c r="B1178" t="s">
        <v>54</v>
      </c>
      <c r="C1178" s="5">
        <v>44835</v>
      </c>
      <c r="D1178" s="5">
        <v>44926</v>
      </c>
      <c r="E1178" t="s">
        <v>41</v>
      </c>
      <c r="F1178" t="s">
        <v>55</v>
      </c>
      <c r="G1178" t="s">
        <v>1560</v>
      </c>
      <c r="H1178" t="s">
        <v>1560</v>
      </c>
      <c r="I1178" t="s">
        <v>126</v>
      </c>
      <c r="J1178" t="s">
        <v>1561</v>
      </c>
      <c r="K1178" t="s">
        <v>365</v>
      </c>
      <c r="L1178" t="s">
        <v>1562</v>
      </c>
      <c r="M1178" t="s">
        <v>51</v>
      </c>
      <c r="N1178" t="s">
        <v>1314</v>
      </c>
      <c r="O1178" t="s">
        <v>62</v>
      </c>
      <c r="P1178" t="s">
        <v>2377</v>
      </c>
      <c r="Q1178" t="s">
        <v>62</v>
      </c>
      <c r="R1178" t="s">
        <v>3923</v>
      </c>
      <c r="S1178" t="s">
        <v>3923</v>
      </c>
      <c r="T1178" t="s">
        <v>3923</v>
      </c>
      <c r="U1178" t="s">
        <v>3923</v>
      </c>
      <c r="V1178" t="s">
        <v>3923</v>
      </c>
      <c r="W1178" t="s">
        <v>3923</v>
      </c>
      <c r="X1178" t="s">
        <v>3923</v>
      </c>
      <c r="Y1178" t="s">
        <v>3923</v>
      </c>
      <c r="Z1178" t="s">
        <v>3923</v>
      </c>
      <c r="AA1178" t="s">
        <v>3923</v>
      </c>
      <c r="AB1178" t="s">
        <v>3923</v>
      </c>
      <c r="AC1178" t="s">
        <v>3923</v>
      </c>
      <c r="AD1178" t="s">
        <v>3923</v>
      </c>
      <c r="AE1178" t="s">
        <v>65</v>
      </c>
      <c r="AF1178" s="5">
        <v>45311</v>
      </c>
      <c r="AG1178" s="5">
        <v>44951</v>
      </c>
      <c r="AH1178" t="s">
        <v>66</v>
      </c>
    </row>
    <row r="1179" spans="1:34" x14ac:dyDescent="0.25">
      <c r="A1179" t="s">
        <v>3924</v>
      </c>
      <c r="B1179" t="s">
        <v>54</v>
      </c>
      <c r="C1179" s="5">
        <v>44835</v>
      </c>
      <c r="D1179" s="5">
        <v>44926</v>
      </c>
      <c r="E1179" t="s">
        <v>41</v>
      </c>
      <c r="F1179" t="s">
        <v>55</v>
      </c>
      <c r="G1179" t="s">
        <v>257</v>
      </c>
      <c r="H1179" t="s">
        <v>257</v>
      </c>
      <c r="I1179" t="s">
        <v>126</v>
      </c>
      <c r="J1179" t="s">
        <v>558</v>
      </c>
      <c r="K1179" t="s">
        <v>216</v>
      </c>
      <c r="L1179" t="s">
        <v>559</v>
      </c>
      <c r="M1179" t="s">
        <v>52</v>
      </c>
      <c r="N1179" t="s">
        <v>260</v>
      </c>
      <c r="O1179" t="s">
        <v>62</v>
      </c>
      <c r="P1179" t="s">
        <v>560</v>
      </c>
      <c r="Q1179" t="s">
        <v>62</v>
      </c>
      <c r="R1179" t="s">
        <v>3925</v>
      </c>
      <c r="S1179" t="s">
        <v>3925</v>
      </c>
      <c r="T1179" t="s">
        <v>3925</v>
      </c>
      <c r="U1179" t="s">
        <v>3925</v>
      </c>
      <c r="V1179" t="s">
        <v>3925</v>
      </c>
      <c r="W1179" t="s">
        <v>3925</v>
      </c>
      <c r="X1179" t="s">
        <v>3925</v>
      </c>
      <c r="Y1179" t="s">
        <v>3925</v>
      </c>
      <c r="Z1179" t="s">
        <v>3925</v>
      </c>
      <c r="AA1179" t="s">
        <v>3925</v>
      </c>
      <c r="AB1179" t="s">
        <v>3925</v>
      </c>
      <c r="AC1179" t="s">
        <v>3925</v>
      </c>
      <c r="AD1179" t="s">
        <v>3925</v>
      </c>
      <c r="AE1179" t="s">
        <v>65</v>
      </c>
      <c r="AF1179" s="5">
        <v>45311</v>
      </c>
      <c r="AG1179" s="5">
        <v>44951</v>
      </c>
      <c r="AH1179" t="s">
        <v>66</v>
      </c>
    </row>
    <row r="1180" spans="1:34" x14ac:dyDescent="0.25">
      <c r="A1180" t="s">
        <v>3926</v>
      </c>
      <c r="B1180" t="s">
        <v>54</v>
      </c>
      <c r="C1180" s="5">
        <v>44835</v>
      </c>
      <c r="D1180" s="5">
        <v>44926</v>
      </c>
      <c r="E1180" t="s">
        <v>41</v>
      </c>
      <c r="F1180" t="s">
        <v>55</v>
      </c>
      <c r="G1180" t="s">
        <v>257</v>
      </c>
      <c r="H1180" t="s">
        <v>257</v>
      </c>
      <c r="I1180" t="s">
        <v>126</v>
      </c>
      <c r="J1180" t="s">
        <v>258</v>
      </c>
      <c r="K1180" t="s">
        <v>259</v>
      </c>
      <c r="L1180" t="s">
        <v>259</v>
      </c>
      <c r="M1180" t="s">
        <v>52</v>
      </c>
      <c r="N1180" t="s">
        <v>260</v>
      </c>
      <c r="O1180" t="s">
        <v>62</v>
      </c>
      <c r="P1180" t="s">
        <v>560</v>
      </c>
      <c r="Q1180" t="s">
        <v>62</v>
      </c>
      <c r="R1180" t="s">
        <v>3927</v>
      </c>
      <c r="S1180" t="s">
        <v>3927</v>
      </c>
      <c r="T1180" t="s">
        <v>3927</v>
      </c>
      <c r="U1180" t="s">
        <v>3927</v>
      </c>
      <c r="V1180" t="s">
        <v>3927</v>
      </c>
      <c r="W1180" t="s">
        <v>3927</v>
      </c>
      <c r="X1180" t="s">
        <v>3927</v>
      </c>
      <c r="Y1180" t="s">
        <v>3927</v>
      </c>
      <c r="Z1180" t="s">
        <v>3927</v>
      </c>
      <c r="AA1180" t="s">
        <v>3927</v>
      </c>
      <c r="AB1180" t="s">
        <v>3927</v>
      </c>
      <c r="AC1180" t="s">
        <v>3927</v>
      </c>
      <c r="AD1180" t="s">
        <v>3927</v>
      </c>
      <c r="AE1180" t="s">
        <v>65</v>
      </c>
      <c r="AF1180" s="5">
        <v>45311</v>
      </c>
      <c r="AG1180" s="5">
        <v>44951</v>
      </c>
      <c r="AH1180" t="s">
        <v>66</v>
      </c>
    </row>
    <row r="1181" spans="1:34" x14ac:dyDescent="0.25">
      <c r="A1181" t="s">
        <v>3928</v>
      </c>
      <c r="B1181" t="s">
        <v>54</v>
      </c>
      <c r="C1181" s="5">
        <v>44835</v>
      </c>
      <c r="D1181" s="5">
        <v>44926</v>
      </c>
      <c r="E1181" t="s">
        <v>41</v>
      </c>
      <c r="F1181" t="s">
        <v>55</v>
      </c>
      <c r="G1181" t="s">
        <v>1312</v>
      </c>
      <c r="H1181" t="s">
        <v>1312</v>
      </c>
      <c r="I1181" t="s">
        <v>564</v>
      </c>
      <c r="J1181" t="s">
        <v>1313</v>
      </c>
      <c r="K1181" t="s">
        <v>361</v>
      </c>
      <c r="L1181" t="s">
        <v>431</v>
      </c>
      <c r="M1181" t="s">
        <v>51</v>
      </c>
      <c r="N1181" t="s">
        <v>1314</v>
      </c>
      <c r="O1181" t="s">
        <v>62</v>
      </c>
      <c r="P1181" t="s">
        <v>2591</v>
      </c>
      <c r="Q1181" t="s">
        <v>62</v>
      </c>
      <c r="R1181" t="s">
        <v>3929</v>
      </c>
      <c r="S1181" t="s">
        <v>3929</v>
      </c>
      <c r="T1181" t="s">
        <v>3929</v>
      </c>
      <c r="U1181" t="s">
        <v>3929</v>
      </c>
      <c r="V1181" t="s">
        <v>3929</v>
      </c>
      <c r="W1181" t="s">
        <v>3929</v>
      </c>
      <c r="X1181" t="s">
        <v>3929</v>
      </c>
      <c r="Y1181" t="s">
        <v>3929</v>
      </c>
      <c r="Z1181" t="s">
        <v>3929</v>
      </c>
      <c r="AA1181" t="s">
        <v>3929</v>
      </c>
      <c r="AB1181" t="s">
        <v>3929</v>
      </c>
      <c r="AC1181" t="s">
        <v>3929</v>
      </c>
      <c r="AD1181" t="s">
        <v>3929</v>
      </c>
      <c r="AE1181" t="s">
        <v>65</v>
      </c>
      <c r="AF1181" s="5">
        <v>45311</v>
      </c>
      <c r="AG1181" s="5">
        <v>44951</v>
      </c>
      <c r="AH1181" t="s">
        <v>66</v>
      </c>
    </row>
    <row r="1182" spans="1:34" x14ac:dyDescent="0.25">
      <c r="A1182" t="s">
        <v>3930</v>
      </c>
      <c r="B1182" t="s">
        <v>54</v>
      </c>
      <c r="C1182" s="5">
        <v>44835</v>
      </c>
      <c r="D1182" s="5">
        <v>44926</v>
      </c>
      <c r="E1182" t="s">
        <v>41</v>
      </c>
      <c r="F1182" t="s">
        <v>55</v>
      </c>
      <c r="G1182" t="s">
        <v>1140</v>
      </c>
      <c r="H1182" t="s">
        <v>1140</v>
      </c>
      <c r="I1182" t="s">
        <v>69</v>
      </c>
      <c r="J1182" t="s">
        <v>3931</v>
      </c>
      <c r="K1182" t="s">
        <v>3932</v>
      </c>
      <c r="L1182" t="s">
        <v>3933</v>
      </c>
      <c r="M1182" t="s">
        <v>51</v>
      </c>
      <c r="N1182" t="s">
        <v>81</v>
      </c>
      <c r="O1182" t="s">
        <v>62</v>
      </c>
      <c r="P1182" t="s">
        <v>1244</v>
      </c>
      <c r="Q1182" t="s">
        <v>62</v>
      </c>
      <c r="R1182" t="s">
        <v>3934</v>
      </c>
      <c r="S1182" t="s">
        <v>3934</v>
      </c>
      <c r="T1182" t="s">
        <v>3934</v>
      </c>
      <c r="U1182" t="s">
        <v>3934</v>
      </c>
      <c r="V1182" t="s">
        <v>3934</v>
      </c>
      <c r="W1182" t="s">
        <v>3934</v>
      </c>
      <c r="X1182" t="s">
        <v>3934</v>
      </c>
      <c r="Y1182" t="s">
        <v>3934</v>
      </c>
      <c r="Z1182" t="s">
        <v>3934</v>
      </c>
      <c r="AA1182" t="s">
        <v>3934</v>
      </c>
      <c r="AB1182" t="s">
        <v>3934</v>
      </c>
      <c r="AC1182" t="s">
        <v>3934</v>
      </c>
      <c r="AD1182" t="s">
        <v>3934</v>
      </c>
      <c r="AE1182" t="s">
        <v>65</v>
      </c>
      <c r="AF1182" s="5">
        <v>45311</v>
      </c>
      <c r="AG1182" s="5">
        <v>44951</v>
      </c>
      <c r="AH1182" t="s">
        <v>66</v>
      </c>
    </row>
    <row r="1183" spans="1:34" x14ac:dyDescent="0.25">
      <c r="A1183" t="s">
        <v>3935</v>
      </c>
      <c r="B1183" t="s">
        <v>54</v>
      </c>
      <c r="C1183" s="5">
        <v>44835</v>
      </c>
      <c r="D1183" s="5">
        <v>44926</v>
      </c>
      <c r="E1183" t="s">
        <v>41</v>
      </c>
      <c r="F1183" t="s">
        <v>55</v>
      </c>
      <c r="G1183" t="s">
        <v>836</v>
      </c>
      <c r="H1183" t="s">
        <v>836</v>
      </c>
      <c r="I1183" t="s">
        <v>103</v>
      </c>
      <c r="J1183" t="s">
        <v>838</v>
      </c>
      <c r="K1183" t="s">
        <v>88</v>
      </c>
      <c r="L1183" t="s">
        <v>216</v>
      </c>
      <c r="M1183" t="s">
        <v>51</v>
      </c>
      <c r="N1183" t="s">
        <v>1355</v>
      </c>
      <c r="O1183" t="s">
        <v>62</v>
      </c>
      <c r="P1183" t="s">
        <v>1356</v>
      </c>
      <c r="Q1183" t="s">
        <v>62</v>
      </c>
      <c r="R1183" t="s">
        <v>3936</v>
      </c>
      <c r="S1183" t="s">
        <v>3936</v>
      </c>
      <c r="T1183" t="s">
        <v>3936</v>
      </c>
      <c r="U1183" t="s">
        <v>3936</v>
      </c>
      <c r="V1183" t="s">
        <v>3936</v>
      </c>
      <c r="W1183" t="s">
        <v>3936</v>
      </c>
      <c r="X1183" t="s">
        <v>3936</v>
      </c>
      <c r="Y1183" t="s">
        <v>3936</v>
      </c>
      <c r="Z1183" t="s">
        <v>3936</v>
      </c>
      <c r="AA1183" t="s">
        <v>3936</v>
      </c>
      <c r="AB1183" t="s">
        <v>3936</v>
      </c>
      <c r="AC1183" t="s">
        <v>3936</v>
      </c>
      <c r="AD1183" t="s">
        <v>3936</v>
      </c>
      <c r="AE1183" t="s">
        <v>65</v>
      </c>
      <c r="AF1183" s="5">
        <v>45311</v>
      </c>
      <c r="AG1183" s="5">
        <v>44951</v>
      </c>
      <c r="AH1183" t="s">
        <v>66</v>
      </c>
    </row>
    <row r="1184" spans="1:34" x14ac:dyDescent="0.25">
      <c r="A1184" t="s">
        <v>3937</v>
      </c>
      <c r="B1184" t="s">
        <v>54</v>
      </c>
      <c r="C1184" s="5">
        <v>44835</v>
      </c>
      <c r="D1184" s="5">
        <v>44926</v>
      </c>
      <c r="E1184" t="s">
        <v>41</v>
      </c>
      <c r="F1184" t="s">
        <v>55</v>
      </c>
      <c r="G1184" t="s">
        <v>1146</v>
      </c>
      <c r="H1184" t="s">
        <v>1146</v>
      </c>
      <c r="I1184" t="s">
        <v>69</v>
      </c>
      <c r="J1184" t="s">
        <v>3938</v>
      </c>
      <c r="K1184" t="s">
        <v>764</v>
      </c>
      <c r="L1184" t="s">
        <v>3939</v>
      </c>
      <c r="M1184" t="s">
        <v>51</v>
      </c>
      <c r="N1184" t="s">
        <v>154</v>
      </c>
      <c r="O1184" t="s">
        <v>62</v>
      </c>
      <c r="P1184" t="s">
        <v>155</v>
      </c>
      <c r="Q1184" t="s">
        <v>62</v>
      </c>
      <c r="R1184" t="s">
        <v>3940</v>
      </c>
      <c r="S1184" t="s">
        <v>3940</v>
      </c>
      <c r="T1184" t="s">
        <v>3940</v>
      </c>
      <c r="U1184" t="s">
        <v>3940</v>
      </c>
      <c r="V1184" t="s">
        <v>3940</v>
      </c>
      <c r="W1184" t="s">
        <v>3940</v>
      </c>
      <c r="X1184" t="s">
        <v>3940</v>
      </c>
      <c r="Y1184" t="s">
        <v>3940</v>
      </c>
      <c r="Z1184" t="s">
        <v>3940</v>
      </c>
      <c r="AA1184" t="s">
        <v>3940</v>
      </c>
      <c r="AB1184" t="s">
        <v>3940</v>
      </c>
      <c r="AC1184" t="s">
        <v>3940</v>
      </c>
      <c r="AD1184" t="s">
        <v>3940</v>
      </c>
      <c r="AE1184" t="s">
        <v>65</v>
      </c>
      <c r="AF1184" s="5">
        <v>45311</v>
      </c>
      <c r="AG1184" s="5">
        <v>44951</v>
      </c>
      <c r="AH1184" t="s">
        <v>66</v>
      </c>
    </row>
    <row r="1185" spans="1:34" x14ac:dyDescent="0.25">
      <c r="A1185" t="s">
        <v>3941</v>
      </c>
      <c r="B1185" t="s">
        <v>54</v>
      </c>
      <c r="C1185" s="5">
        <v>44835</v>
      </c>
      <c r="D1185" s="5">
        <v>44926</v>
      </c>
      <c r="E1185" t="s">
        <v>41</v>
      </c>
      <c r="F1185" t="s">
        <v>55</v>
      </c>
      <c r="G1185" t="s">
        <v>1140</v>
      </c>
      <c r="H1185" t="s">
        <v>1140</v>
      </c>
      <c r="I1185" t="s">
        <v>69</v>
      </c>
      <c r="J1185" t="s">
        <v>360</v>
      </c>
      <c r="K1185" t="s">
        <v>203</v>
      </c>
      <c r="L1185" t="s">
        <v>361</v>
      </c>
      <c r="M1185" t="s">
        <v>51</v>
      </c>
      <c r="N1185" t="s">
        <v>81</v>
      </c>
      <c r="O1185" t="s">
        <v>62</v>
      </c>
      <c r="P1185" t="s">
        <v>1244</v>
      </c>
      <c r="Q1185" t="s">
        <v>62</v>
      </c>
      <c r="R1185" t="s">
        <v>3942</v>
      </c>
      <c r="S1185" t="s">
        <v>3942</v>
      </c>
      <c r="T1185" t="s">
        <v>3942</v>
      </c>
      <c r="U1185" t="s">
        <v>3942</v>
      </c>
      <c r="V1185" t="s">
        <v>3942</v>
      </c>
      <c r="W1185" t="s">
        <v>3942</v>
      </c>
      <c r="X1185" t="s">
        <v>3942</v>
      </c>
      <c r="Y1185" t="s">
        <v>3942</v>
      </c>
      <c r="Z1185" t="s">
        <v>3942</v>
      </c>
      <c r="AA1185" t="s">
        <v>3942</v>
      </c>
      <c r="AB1185" t="s">
        <v>3942</v>
      </c>
      <c r="AC1185" t="s">
        <v>3942</v>
      </c>
      <c r="AD1185" t="s">
        <v>3942</v>
      </c>
      <c r="AE1185" t="s">
        <v>65</v>
      </c>
      <c r="AF1185" s="5">
        <v>45311</v>
      </c>
      <c r="AG1185" s="5">
        <v>44951</v>
      </c>
      <c r="AH1185" t="s">
        <v>66</v>
      </c>
    </row>
    <row r="1186" spans="1:34" x14ac:dyDescent="0.25">
      <c r="A1186" t="s">
        <v>3943</v>
      </c>
      <c r="B1186" t="s">
        <v>54</v>
      </c>
      <c r="C1186" s="5">
        <v>44835</v>
      </c>
      <c r="D1186" s="5">
        <v>44926</v>
      </c>
      <c r="E1186" t="s">
        <v>41</v>
      </c>
      <c r="F1186" t="s">
        <v>55</v>
      </c>
      <c r="G1186" t="s">
        <v>1226</v>
      </c>
      <c r="H1186" t="s">
        <v>1226</v>
      </c>
      <c r="I1186" t="s">
        <v>168</v>
      </c>
      <c r="J1186" t="s">
        <v>2548</v>
      </c>
      <c r="K1186" t="s">
        <v>1062</v>
      </c>
      <c r="L1186" t="s">
        <v>88</v>
      </c>
      <c r="M1186" t="s">
        <v>51</v>
      </c>
      <c r="N1186" t="s">
        <v>286</v>
      </c>
      <c r="O1186" t="s">
        <v>62</v>
      </c>
      <c r="P1186" t="s">
        <v>1381</v>
      </c>
      <c r="Q1186" t="s">
        <v>62</v>
      </c>
      <c r="R1186" t="s">
        <v>3944</v>
      </c>
      <c r="S1186" t="s">
        <v>3944</v>
      </c>
      <c r="T1186" t="s">
        <v>3944</v>
      </c>
      <c r="U1186" t="s">
        <v>3944</v>
      </c>
      <c r="V1186" t="s">
        <v>3944</v>
      </c>
      <c r="W1186" t="s">
        <v>3944</v>
      </c>
      <c r="X1186" t="s">
        <v>3944</v>
      </c>
      <c r="Y1186" t="s">
        <v>3944</v>
      </c>
      <c r="Z1186" t="s">
        <v>3944</v>
      </c>
      <c r="AA1186" t="s">
        <v>3944</v>
      </c>
      <c r="AB1186" t="s">
        <v>3944</v>
      </c>
      <c r="AC1186" t="s">
        <v>3944</v>
      </c>
      <c r="AD1186" t="s">
        <v>3944</v>
      </c>
      <c r="AE1186" t="s">
        <v>65</v>
      </c>
      <c r="AF1186" s="5">
        <v>45311</v>
      </c>
      <c r="AG1186" s="5">
        <v>44951</v>
      </c>
      <c r="AH1186" t="s">
        <v>66</v>
      </c>
    </row>
    <row r="1187" spans="1:34" x14ac:dyDescent="0.25">
      <c r="A1187" t="s">
        <v>3945</v>
      </c>
      <c r="B1187" t="s">
        <v>54</v>
      </c>
      <c r="C1187" s="5">
        <v>44835</v>
      </c>
      <c r="D1187" s="5">
        <v>44926</v>
      </c>
      <c r="E1187" t="s">
        <v>41</v>
      </c>
      <c r="F1187" t="s">
        <v>55</v>
      </c>
      <c r="G1187" t="s">
        <v>150</v>
      </c>
      <c r="H1187" t="s">
        <v>150</v>
      </c>
      <c r="I1187" t="s">
        <v>69</v>
      </c>
      <c r="J1187" t="s">
        <v>3510</v>
      </c>
      <c r="K1187" t="s">
        <v>365</v>
      </c>
      <c r="L1187" t="s">
        <v>3511</v>
      </c>
      <c r="M1187" t="s">
        <v>52</v>
      </c>
      <c r="N1187" t="s">
        <v>154</v>
      </c>
      <c r="O1187" t="s">
        <v>62</v>
      </c>
      <c r="P1187" t="s">
        <v>155</v>
      </c>
      <c r="Q1187" t="s">
        <v>62</v>
      </c>
      <c r="R1187" t="s">
        <v>3946</v>
      </c>
      <c r="S1187" t="s">
        <v>3946</v>
      </c>
      <c r="T1187" t="s">
        <v>3946</v>
      </c>
      <c r="U1187" t="s">
        <v>3946</v>
      </c>
      <c r="V1187" t="s">
        <v>3946</v>
      </c>
      <c r="W1187" t="s">
        <v>3946</v>
      </c>
      <c r="X1187" t="s">
        <v>3946</v>
      </c>
      <c r="Y1187" t="s">
        <v>3946</v>
      </c>
      <c r="Z1187" t="s">
        <v>3946</v>
      </c>
      <c r="AA1187" t="s">
        <v>3946</v>
      </c>
      <c r="AB1187" t="s">
        <v>3946</v>
      </c>
      <c r="AC1187" t="s">
        <v>3946</v>
      </c>
      <c r="AD1187" t="s">
        <v>3946</v>
      </c>
      <c r="AE1187" t="s">
        <v>65</v>
      </c>
      <c r="AF1187" s="5">
        <v>45311</v>
      </c>
      <c r="AG1187" s="5">
        <v>44951</v>
      </c>
      <c r="AH1187" t="s">
        <v>66</v>
      </c>
    </row>
    <row r="1188" spans="1:34" x14ac:dyDescent="0.25">
      <c r="A1188" t="s">
        <v>3947</v>
      </c>
      <c r="B1188" t="s">
        <v>54</v>
      </c>
      <c r="C1188" s="5">
        <v>44835</v>
      </c>
      <c r="D1188" s="5">
        <v>44926</v>
      </c>
      <c r="E1188" t="s">
        <v>41</v>
      </c>
      <c r="F1188" t="s">
        <v>55</v>
      </c>
      <c r="G1188" t="s">
        <v>1177</v>
      </c>
      <c r="H1188" t="s">
        <v>1177</v>
      </c>
      <c r="I1188" t="s">
        <v>69</v>
      </c>
      <c r="J1188" t="s">
        <v>3948</v>
      </c>
      <c r="K1188" t="s">
        <v>3394</v>
      </c>
      <c r="L1188" t="s">
        <v>152</v>
      </c>
      <c r="M1188" t="s">
        <v>52</v>
      </c>
      <c r="N1188" t="s">
        <v>61</v>
      </c>
      <c r="O1188" t="s">
        <v>62</v>
      </c>
      <c r="P1188" t="s">
        <v>63</v>
      </c>
      <c r="Q1188" t="s">
        <v>62</v>
      </c>
      <c r="R1188" t="s">
        <v>3949</v>
      </c>
      <c r="S1188" t="s">
        <v>3949</v>
      </c>
      <c r="T1188" t="s">
        <v>3949</v>
      </c>
      <c r="U1188" t="s">
        <v>3949</v>
      </c>
      <c r="V1188" t="s">
        <v>3949</v>
      </c>
      <c r="W1188" t="s">
        <v>3949</v>
      </c>
      <c r="X1188" t="s">
        <v>3949</v>
      </c>
      <c r="Y1188" t="s">
        <v>3949</v>
      </c>
      <c r="Z1188" t="s">
        <v>3949</v>
      </c>
      <c r="AA1188" t="s">
        <v>3949</v>
      </c>
      <c r="AB1188" t="s">
        <v>3949</v>
      </c>
      <c r="AC1188" t="s">
        <v>3949</v>
      </c>
      <c r="AD1188" t="s">
        <v>3949</v>
      </c>
      <c r="AE1188" t="s">
        <v>65</v>
      </c>
      <c r="AF1188" s="5">
        <v>45311</v>
      </c>
      <c r="AG1188" s="5">
        <v>44951</v>
      </c>
      <c r="AH1188" t="s">
        <v>66</v>
      </c>
    </row>
    <row r="1189" spans="1:34" x14ac:dyDescent="0.25">
      <c r="A1189" t="s">
        <v>3950</v>
      </c>
      <c r="B1189" t="s">
        <v>54</v>
      </c>
      <c r="C1189" s="5">
        <v>44835</v>
      </c>
      <c r="D1189" s="5">
        <v>44926</v>
      </c>
      <c r="E1189" t="s">
        <v>41</v>
      </c>
      <c r="F1189" t="s">
        <v>55</v>
      </c>
      <c r="G1189" t="s">
        <v>195</v>
      </c>
      <c r="H1189" t="s">
        <v>195</v>
      </c>
      <c r="I1189" t="s">
        <v>69</v>
      </c>
      <c r="J1189" t="s">
        <v>3951</v>
      </c>
      <c r="K1189" t="s">
        <v>472</v>
      </c>
      <c r="L1189" t="s">
        <v>144</v>
      </c>
      <c r="M1189" t="s">
        <v>51</v>
      </c>
      <c r="N1189" t="s">
        <v>61</v>
      </c>
      <c r="O1189" t="s">
        <v>62</v>
      </c>
      <c r="P1189" t="s">
        <v>63</v>
      </c>
      <c r="Q1189" t="s">
        <v>62</v>
      </c>
      <c r="R1189" t="s">
        <v>3952</v>
      </c>
      <c r="S1189" t="s">
        <v>3952</v>
      </c>
      <c r="T1189" t="s">
        <v>3952</v>
      </c>
      <c r="U1189" t="s">
        <v>3952</v>
      </c>
      <c r="V1189" t="s">
        <v>3952</v>
      </c>
      <c r="W1189" t="s">
        <v>3952</v>
      </c>
      <c r="X1189" t="s">
        <v>3952</v>
      </c>
      <c r="Y1189" t="s">
        <v>3952</v>
      </c>
      <c r="Z1189" t="s">
        <v>3952</v>
      </c>
      <c r="AA1189" t="s">
        <v>3952</v>
      </c>
      <c r="AB1189" t="s">
        <v>3952</v>
      </c>
      <c r="AC1189" t="s">
        <v>3952</v>
      </c>
      <c r="AD1189" t="s">
        <v>3952</v>
      </c>
      <c r="AE1189" t="s">
        <v>65</v>
      </c>
      <c r="AF1189" s="5">
        <v>45311</v>
      </c>
      <c r="AG1189" s="5">
        <v>44951</v>
      </c>
      <c r="AH1189" t="s">
        <v>66</v>
      </c>
    </row>
    <row r="1190" spans="1:34" x14ac:dyDescent="0.25">
      <c r="A1190" t="s">
        <v>3953</v>
      </c>
      <c r="B1190" t="s">
        <v>54</v>
      </c>
      <c r="C1190" s="5">
        <v>44835</v>
      </c>
      <c r="D1190" s="5">
        <v>44926</v>
      </c>
      <c r="E1190" t="s">
        <v>41</v>
      </c>
      <c r="F1190" t="s">
        <v>55</v>
      </c>
      <c r="G1190" t="s">
        <v>391</v>
      </c>
      <c r="H1190" t="s">
        <v>391</v>
      </c>
      <c r="I1190" t="s">
        <v>224</v>
      </c>
      <c r="J1190" t="s">
        <v>2511</v>
      </c>
      <c r="K1190" t="s">
        <v>1696</v>
      </c>
      <c r="L1190" t="s">
        <v>418</v>
      </c>
      <c r="M1190" t="s">
        <v>52</v>
      </c>
      <c r="N1190" t="s">
        <v>217</v>
      </c>
      <c r="O1190" t="s">
        <v>62</v>
      </c>
      <c r="P1190" t="s">
        <v>3954</v>
      </c>
      <c r="Q1190" t="s">
        <v>62</v>
      </c>
      <c r="R1190" t="s">
        <v>3955</v>
      </c>
      <c r="S1190" t="s">
        <v>3955</v>
      </c>
      <c r="T1190" t="s">
        <v>3955</v>
      </c>
      <c r="U1190" t="s">
        <v>3955</v>
      </c>
      <c r="V1190" t="s">
        <v>3955</v>
      </c>
      <c r="W1190" t="s">
        <v>3955</v>
      </c>
      <c r="X1190" t="s">
        <v>3955</v>
      </c>
      <c r="Y1190" t="s">
        <v>3955</v>
      </c>
      <c r="Z1190" t="s">
        <v>3955</v>
      </c>
      <c r="AA1190" t="s">
        <v>3955</v>
      </c>
      <c r="AB1190" t="s">
        <v>3955</v>
      </c>
      <c r="AC1190" t="s">
        <v>3955</v>
      </c>
      <c r="AD1190" t="s">
        <v>3955</v>
      </c>
      <c r="AE1190" t="s">
        <v>65</v>
      </c>
      <c r="AF1190" s="5">
        <v>45311</v>
      </c>
      <c r="AG1190" s="5">
        <v>44951</v>
      </c>
      <c r="AH1190" t="s">
        <v>66</v>
      </c>
    </row>
    <row r="1191" spans="1:34" x14ac:dyDescent="0.25">
      <c r="A1191" t="s">
        <v>3956</v>
      </c>
      <c r="B1191" t="s">
        <v>54</v>
      </c>
      <c r="C1191" s="5">
        <v>44835</v>
      </c>
      <c r="D1191" s="5">
        <v>44926</v>
      </c>
      <c r="E1191" t="s">
        <v>41</v>
      </c>
      <c r="F1191" t="s">
        <v>55</v>
      </c>
      <c r="G1191" t="s">
        <v>56</v>
      </c>
      <c r="H1191" t="s">
        <v>56</v>
      </c>
      <c r="I1191" t="s">
        <v>69</v>
      </c>
      <c r="J1191" t="s">
        <v>1690</v>
      </c>
      <c r="K1191" t="s">
        <v>1691</v>
      </c>
      <c r="L1191" t="s">
        <v>197</v>
      </c>
      <c r="M1191" t="s">
        <v>51</v>
      </c>
      <c r="N1191" t="s">
        <v>3000</v>
      </c>
      <c r="O1191" t="s">
        <v>62</v>
      </c>
      <c r="P1191" t="s">
        <v>341</v>
      </c>
      <c r="Q1191" t="s">
        <v>62</v>
      </c>
      <c r="R1191" t="s">
        <v>3957</v>
      </c>
      <c r="S1191" t="s">
        <v>3957</v>
      </c>
      <c r="T1191" t="s">
        <v>3957</v>
      </c>
      <c r="U1191" t="s">
        <v>3957</v>
      </c>
      <c r="V1191" t="s">
        <v>3957</v>
      </c>
      <c r="W1191" t="s">
        <v>3957</v>
      </c>
      <c r="X1191" t="s">
        <v>3957</v>
      </c>
      <c r="Y1191" t="s">
        <v>3957</v>
      </c>
      <c r="Z1191" t="s">
        <v>3957</v>
      </c>
      <c r="AA1191" t="s">
        <v>3957</v>
      </c>
      <c r="AB1191" t="s">
        <v>3957</v>
      </c>
      <c r="AC1191" t="s">
        <v>3957</v>
      </c>
      <c r="AD1191" t="s">
        <v>3957</v>
      </c>
      <c r="AE1191" t="s">
        <v>65</v>
      </c>
      <c r="AF1191" s="5">
        <v>45311</v>
      </c>
      <c r="AG1191" s="5">
        <v>44951</v>
      </c>
      <c r="AH1191" t="s">
        <v>66</v>
      </c>
    </row>
    <row r="1192" spans="1:34" x14ac:dyDescent="0.25">
      <c r="A1192" t="s">
        <v>3958</v>
      </c>
      <c r="B1192" t="s">
        <v>54</v>
      </c>
      <c r="C1192" s="5">
        <v>44835</v>
      </c>
      <c r="D1192" s="5">
        <v>44926</v>
      </c>
      <c r="E1192" t="s">
        <v>41</v>
      </c>
      <c r="F1192" t="s">
        <v>55</v>
      </c>
      <c r="G1192" t="s">
        <v>195</v>
      </c>
      <c r="H1192" t="s">
        <v>195</v>
      </c>
      <c r="I1192" t="s">
        <v>69</v>
      </c>
      <c r="J1192" t="s">
        <v>3371</v>
      </c>
      <c r="K1192" t="s">
        <v>1062</v>
      </c>
      <c r="L1192" t="s">
        <v>3205</v>
      </c>
      <c r="M1192" t="s">
        <v>51</v>
      </c>
      <c r="N1192" t="s">
        <v>61</v>
      </c>
      <c r="O1192" t="s">
        <v>62</v>
      </c>
      <c r="P1192" t="s">
        <v>63</v>
      </c>
      <c r="Q1192" t="s">
        <v>62</v>
      </c>
      <c r="R1192" t="s">
        <v>3959</v>
      </c>
      <c r="S1192" t="s">
        <v>3959</v>
      </c>
      <c r="T1192" t="s">
        <v>3959</v>
      </c>
      <c r="U1192" t="s">
        <v>3959</v>
      </c>
      <c r="V1192" t="s">
        <v>3959</v>
      </c>
      <c r="W1192" t="s">
        <v>3959</v>
      </c>
      <c r="X1192" t="s">
        <v>3959</v>
      </c>
      <c r="Y1192" t="s">
        <v>3959</v>
      </c>
      <c r="Z1192" t="s">
        <v>3959</v>
      </c>
      <c r="AA1192" t="s">
        <v>3959</v>
      </c>
      <c r="AB1192" t="s">
        <v>3959</v>
      </c>
      <c r="AC1192" t="s">
        <v>3959</v>
      </c>
      <c r="AD1192" t="s">
        <v>3959</v>
      </c>
      <c r="AE1192" t="s">
        <v>65</v>
      </c>
      <c r="AF1192" s="5">
        <v>45311</v>
      </c>
      <c r="AG1192" s="5">
        <v>44951</v>
      </c>
      <c r="AH1192" t="s">
        <v>66</v>
      </c>
    </row>
    <row r="1193" spans="1:34" x14ac:dyDescent="0.25">
      <c r="A1193" t="s">
        <v>3960</v>
      </c>
      <c r="B1193" t="s">
        <v>54</v>
      </c>
      <c r="C1193" s="5">
        <v>44835</v>
      </c>
      <c r="D1193" s="5">
        <v>44926</v>
      </c>
      <c r="E1193" t="s">
        <v>41</v>
      </c>
      <c r="F1193" t="s">
        <v>55</v>
      </c>
      <c r="G1193" t="s">
        <v>56</v>
      </c>
      <c r="H1193" t="s">
        <v>56</v>
      </c>
      <c r="I1193" t="s">
        <v>57</v>
      </c>
      <c r="J1193" t="s">
        <v>3358</v>
      </c>
      <c r="K1193" t="s">
        <v>208</v>
      </c>
      <c r="L1193" t="s">
        <v>88</v>
      </c>
      <c r="M1193" t="s">
        <v>51</v>
      </c>
      <c r="N1193" t="s">
        <v>61</v>
      </c>
      <c r="O1193" t="s">
        <v>62</v>
      </c>
      <c r="P1193" t="s">
        <v>63</v>
      </c>
      <c r="Q1193" t="s">
        <v>62</v>
      </c>
      <c r="R1193" t="s">
        <v>3961</v>
      </c>
      <c r="S1193" t="s">
        <v>3961</v>
      </c>
      <c r="T1193" t="s">
        <v>3961</v>
      </c>
      <c r="U1193" t="s">
        <v>3961</v>
      </c>
      <c r="V1193" t="s">
        <v>3961</v>
      </c>
      <c r="W1193" t="s">
        <v>3961</v>
      </c>
      <c r="X1193" t="s">
        <v>3961</v>
      </c>
      <c r="Y1193" t="s">
        <v>3961</v>
      </c>
      <c r="Z1193" t="s">
        <v>3961</v>
      </c>
      <c r="AA1193" t="s">
        <v>3961</v>
      </c>
      <c r="AB1193" t="s">
        <v>3961</v>
      </c>
      <c r="AC1193" t="s">
        <v>3961</v>
      </c>
      <c r="AD1193" t="s">
        <v>3961</v>
      </c>
      <c r="AE1193" t="s">
        <v>65</v>
      </c>
      <c r="AF1193" s="5">
        <v>45311</v>
      </c>
      <c r="AG1193" s="5">
        <v>44951</v>
      </c>
      <c r="AH1193" t="s">
        <v>66</v>
      </c>
    </row>
    <row r="1194" spans="1:34" x14ac:dyDescent="0.25">
      <c r="A1194" t="s">
        <v>3962</v>
      </c>
      <c r="B1194" t="s">
        <v>54</v>
      </c>
      <c r="C1194" s="5">
        <v>44835</v>
      </c>
      <c r="D1194" s="5">
        <v>44926</v>
      </c>
      <c r="E1194" t="s">
        <v>41</v>
      </c>
      <c r="F1194" t="s">
        <v>55</v>
      </c>
      <c r="G1194" t="s">
        <v>56</v>
      </c>
      <c r="H1194" t="s">
        <v>56</v>
      </c>
      <c r="I1194" t="s">
        <v>69</v>
      </c>
      <c r="J1194" t="s">
        <v>1452</v>
      </c>
      <c r="K1194" t="s">
        <v>1788</v>
      </c>
      <c r="L1194" t="s">
        <v>144</v>
      </c>
      <c r="M1194" t="s">
        <v>52</v>
      </c>
      <c r="N1194" t="s">
        <v>61</v>
      </c>
      <c r="O1194" t="s">
        <v>62</v>
      </c>
      <c r="P1194" t="s">
        <v>1381</v>
      </c>
      <c r="Q1194" t="s">
        <v>62</v>
      </c>
      <c r="R1194" t="s">
        <v>3963</v>
      </c>
      <c r="S1194" t="s">
        <v>3963</v>
      </c>
      <c r="T1194" t="s">
        <v>3963</v>
      </c>
      <c r="U1194" t="s">
        <v>3963</v>
      </c>
      <c r="V1194" t="s">
        <v>3963</v>
      </c>
      <c r="W1194" t="s">
        <v>3963</v>
      </c>
      <c r="X1194" t="s">
        <v>3963</v>
      </c>
      <c r="Y1194" t="s">
        <v>3963</v>
      </c>
      <c r="Z1194" t="s">
        <v>3963</v>
      </c>
      <c r="AA1194" t="s">
        <v>3963</v>
      </c>
      <c r="AB1194" t="s">
        <v>3963</v>
      </c>
      <c r="AC1194" t="s">
        <v>3963</v>
      </c>
      <c r="AD1194" t="s">
        <v>3963</v>
      </c>
      <c r="AE1194" t="s">
        <v>65</v>
      </c>
      <c r="AF1194" s="5">
        <v>45311</v>
      </c>
      <c r="AG1194" s="5">
        <v>44951</v>
      </c>
      <c r="AH1194" t="s">
        <v>66</v>
      </c>
    </row>
    <row r="1195" spans="1:34" x14ac:dyDescent="0.25">
      <c r="A1195" t="s">
        <v>3964</v>
      </c>
      <c r="B1195" t="s">
        <v>54</v>
      </c>
      <c r="C1195" s="5">
        <v>44835</v>
      </c>
      <c r="D1195" s="5">
        <v>44926</v>
      </c>
      <c r="E1195" t="s">
        <v>41</v>
      </c>
      <c r="F1195" t="s">
        <v>55</v>
      </c>
      <c r="G1195" t="s">
        <v>56</v>
      </c>
      <c r="H1195" t="s">
        <v>56</v>
      </c>
      <c r="I1195" t="s">
        <v>57</v>
      </c>
      <c r="J1195" t="s">
        <v>3058</v>
      </c>
      <c r="K1195" t="s">
        <v>361</v>
      </c>
      <c r="L1195" t="s">
        <v>1929</v>
      </c>
      <c r="M1195" t="s">
        <v>51</v>
      </c>
      <c r="N1195" t="s">
        <v>72</v>
      </c>
      <c r="O1195" t="s">
        <v>62</v>
      </c>
      <c r="P1195" t="s">
        <v>497</v>
      </c>
      <c r="Q1195" t="s">
        <v>62</v>
      </c>
      <c r="R1195" t="s">
        <v>3965</v>
      </c>
      <c r="S1195" t="s">
        <v>3965</v>
      </c>
      <c r="T1195" t="s">
        <v>3965</v>
      </c>
      <c r="U1195" t="s">
        <v>3965</v>
      </c>
      <c r="V1195" t="s">
        <v>3965</v>
      </c>
      <c r="W1195" t="s">
        <v>3965</v>
      </c>
      <c r="X1195" t="s">
        <v>3965</v>
      </c>
      <c r="Y1195" t="s">
        <v>3965</v>
      </c>
      <c r="Z1195" t="s">
        <v>3965</v>
      </c>
      <c r="AA1195" t="s">
        <v>3965</v>
      </c>
      <c r="AB1195" t="s">
        <v>3965</v>
      </c>
      <c r="AC1195" t="s">
        <v>3965</v>
      </c>
      <c r="AD1195" t="s">
        <v>3965</v>
      </c>
      <c r="AE1195" t="s">
        <v>65</v>
      </c>
      <c r="AF1195" s="5">
        <v>45311</v>
      </c>
      <c r="AG1195" s="5">
        <v>44951</v>
      </c>
      <c r="AH1195" t="s">
        <v>66</v>
      </c>
    </row>
    <row r="1196" spans="1:34" x14ac:dyDescent="0.25">
      <c r="A1196" t="s">
        <v>3966</v>
      </c>
      <c r="B1196" t="s">
        <v>54</v>
      </c>
      <c r="C1196" s="5">
        <v>44835</v>
      </c>
      <c r="D1196" s="5">
        <v>44926</v>
      </c>
      <c r="E1196" t="s">
        <v>41</v>
      </c>
      <c r="F1196" t="s">
        <v>55</v>
      </c>
      <c r="G1196" t="s">
        <v>56</v>
      </c>
      <c r="H1196" t="s">
        <v>56</v>
      </c>
      <c r="I1196" t="s">
        <v>57</v>
      </c>
      <c r="J1196" t="s">
        <v>1328</v>
      </c>
      <c r="K1196" t="s">
        <v>250</v>
      </c>
      <c r="L1196" t="s">
        <v>1329</v>
      </c>
      <c r="M1196" t="s">
        <v>51</v>
      </c>
      <c r="N1196" t="s">
        <v>61</v>
      </c>
      <c r="O1196" t="s">
        <v>62</v>
      </c>
      <c r="P1196" t="s">
        <v>63</v>
      </c>
      <c r="Q1196" t="s">
        <v>62</v>
      </c>
      <c r="R1196" t="s">
        <v>3967</v>
      </c>
      <c r="S1196" t="s">
        <v>3967</v>
      </c>
      <c r="T1196" t="s">
        <v>3967</v>
      </c>
      <c r="U1196" t="s">
        <v>3967</v>
      </c>
      <c r="V1196" t="s">
        <v>3967</v>
      </c>
      <c r="W1196" t="s">
        <v>3967</v>
      </c>
      <c r="X1196" t="s">
        <v>3967</v>
      </c>
      <c r="Y1196" t="s">
        <v>3967</v>
      </c>
      <c r="Z1196" t="s">
        <v>3967</v>
      </c>
      <c r="AA1196" t="s">
        <v>3967</v>
      </c>
      <c r="AB1196" t="s">
        <v>3967</v>
      </c>
      <c r="AC1196" t="s">
        <v>3967</v>
      </c>
      <c r="AD1196" t="s">
        <v>3967</v>
      </c>
      <c r="AE1196" t="s">
        <v>65</v>
      </c>
      <c r="AF1196" s="5">
        <v>45311</v>
      </c>
      <c r="AG1196" s="5">
        <v>44951</v>
      </c>
      <c r="AH1196" t="s">
        <v>66</v>
      </c>
    </row>
    <row r="1197" spans="1:34" x14ac:dyDescent="0.25">
      <c r="A1197" t="s">
        <v>3968</v>
      </c>
      <c r="B1197" t="s">
        <v>54</v>
      </c>
      <c r="C1197" s="5">
        <v>44835</v>
      </c>
      <c r="D1197" s="5">
        <v>44926</v>
      </c>
      <c r="E1197" t="s">
        <v>41</v>
      </c>
      <c r="F1197" t="s">
        <v>55</v>
      </c>
      <c r="G1197" t="s">
        <v>68</v>
      </c>
      <c r="H1197" t="s">
        <v>68</v>
      </c>
      <c r="I1197" t="s">
        <v>69</v>
      </c>
      <c r="J1197" t="s">
        <v>495</v>
      </c>
      <c r="K1197" t="s">
        <v>496</v>
      </c>
      <c r="L1197" t="s">
        <v>361</v>
      </c>
      <c r="M1197" t="s">
        <v>51</v>
      </c>
      <c r="N1197" t="s">
        <v>72</v>
      </c>
      <c r="O1197" t="s">
        <v>62</v>
      </c>
      <c r="P1197" t="s">
        <v>497</v>
      </c>
      <c r="Q1197" t="s">
        <v>62</v>
      </c>
      <c r="R1197" t="s">
        <v>3969</v>
      </c>
      <c r="S1197" t="s">
        <v>3969</v>
      </c>
      <c r="T1197" t="s">
        <v>3969</v>
      </c>
      <c r="U1197" t="s">
        <v>3969</v>
      </c>
      <c r="V1197" t="s">
        <v>3969</v>
      </c>
      <c r="W1197" t="s">
        <v>3969</v>
      </c>
      <c r="X1197" t="s">
        <v>3969</v>
      </c>
      <c r="Y1197" t="s">
        <v>3969</v>
      </c>
      <c r="Z1197" t="s">
        <v>3969</v>
      </c>
      <c r="AA1197" t="s">
        <v>3969</v>
      </c>
      <c r="AB1197" t="s">
        <v>3969</v>
      </c>
      <c r="AC1197" t="s">
        <v>3969</v>
      </c>
      <c r="AD1197" t="s">
        <v>3969</v>
      </c>
      <c r="AE1197" t="s">
        <v>65</v>
      </c>
      <c r="AF1197" s="5">
        <v>45311</v>
      </c>
      <c r="AG1197" s="5">
        <v>44951</v>
      </c>
      <c r="AH1197" t="s">
        <v>66</v>
      </c>
    </row>
    <row r="1198" spans="1:34" x14ac:dyDescent="0.25">
      <c r="A1198" t="s">
        <v>3970</v>
      </c>
      <c r="B1198" t="s">
        <v>54</v>
      </c>
      <c r="C1198" s="5">
        <v>44835</v>
      </c>
      <c r="D1198" s="5">
        <v>44926</v>
      </c>
      <c r="E1198" t="s">
        <v>41</v>
      </c>
      <c r="F1198" t="s">
        <v>55</v>
      </c>
      <c r="G1198" t="s">
        <v>247</v>
      </c>
      <c r="H1198" t="s">
        <v>247</v>
      </c>
      <c r="I1198" t="s">
        <v>69</v>
      </c>
      <c r="J1198" t="s">
        <v>500</v>
      </c>
      <c r="K1198" t="s">
        <v>88</v>
      </c>
      <c r="L1198" t="s">
        <v>106</v>
      </c>
      <c r="M1198" t="s">
        <v>52</v>
      </c>
      <c r="N1198" t="s">
        <v>61</v>
      </c>
      <c r="O1198" t="s">
        <v>62</v>
      </c>
      <c r="P1198" t="s">
        <v>63</v>
      </c>
      <c r="Q1198" t="s">
        <v>62</v>
      </c>
      <c r="R1198" t="s">
        <v>3971</v>
      </c>
      <c r="S1198" t="s">
        <v>3971</v>
      </c>
      <c r="T1198" t="s">
        <v>3971</v>
      </c>
      <c r="U1198" t="s">
        <v>3971</v>
      </c>
      <c r="V1198" t="s">
        <v>3971</v>
      </c>
      <c r="W1198" t="s">
        <v>3971</v>
      </c>
      <c r="X1198" t="s">
        <v>3971</v>
      </c>
      <c r="Y1198" t="s">
        <v>3971</v>
      </c>
      <c r="Z1198" t="s">
        <v>3971</v>
      </c>
      <c r="AA1198" t="s">
        <v>3971</v>
      </c>
      <c r="AB1198" t="s">
        <v>3971</v>
      </c>
      <c r="AC1198" t="s">
        <v>3971</v>
      </c>
      <c r="AD1198" t="s">
        <v>3971</v>
      </c>
      <c r="AE1198" t="s">
        <v>65</v>
      </c>
      <c r="AF1198" s="5">
        <v>45311</v>
      </c>
      <c r="AG1198" s="5">
        <v>44951</v>
      </c>
      <c r="AH1198" t="s">
        <v>66</v>
      </c>
    </row>
    <row r="1199" spans="1:34" x14ac:dyDescent="0.25">
      <c r="A1199" t="s">
        <v>3972</v>
      </c>
      <c r="B1199" t="s">
        <v>54</v>
      </c>
      <c r="C1199" s="5">
        <v>44743</v>
      </c>
      <c r="D1199" s="5">
        <v>44834</v>
      </c>
      <c r="E1199" t="s">
        <v>41</v>
      </c>
      <c r="F1199" t="s">
        <v>55</v>
      </c>
      <c r="G1199" t="s">
        <v>572</v>
      </c>
      <c r="H1199" t="s">
        <v>572</v>
      </c>
      <c r="I1199" t="s">
        <v>65</v>
      </c>
      <c r="J1199" t="s">
        <v>1136</v>
      </c>
      <c r="K1199" t="s">
        <v>378</v>
      </c>
      <c r="L1199" t="s">
        <v>879</v>
      </c>
      <c r="M1199" t="s">
        <v>52</v>
      </c>
      <c r="N1199" t="s">
        <v>146</v>
      </c>
      <c r="O1199" t="s">
        <v>62</v>
      </c>
      <c r="P1199" t="s">
        <v>1137</v>
      </c>
      <c r="Q1199" t="s">
        <v>62</v>
      </c>
      <c r="R1199" t="s">
        <v>3973</v>
      </c>
      <c r="S1199" t="s">
        <v>3973</v>
      </c>
      <c r="T1199" t="s">
        <v>3973</v>
      </c>
      <c r="U1199" t="s">
        <v>3973</v>
      </c>
      <c r="V1199" t="s">
        <v>3973</v>
      </c>
      <c r="W1199" t="s">
        <v>3973</v>
      </c>
      <c r="X1199" t="s">
        <v>3973</v>
      </c>
      <c r="Y1199" t="s">
        <v>3973</v>
      </c>
      <c r="Z1199" t="s">
        <v>3973</v>
      </c>
      <c r="AA1199" t="s">
        <v>3973</v>
      </c>
      <c r="AB1199" t="s">
        <v>3973</v>
      </c>
      <c r="AC1199" t="s">
        <v>3973</v>
      </c>
      <c r="AD1199" t="s">
        <v>3973</v>
      </c>
      <c r="AE1199" t="s">
        <v>263</v>
      </c>
      <c r="AF1199" s="5">
        <v>45311</v>
      </c>
      <c r="AG1199" s="5">
        <v>44864</v>
      </c>
      <c r="AH1199" t="s">
        <v>3974</v>
      </c>
    </row>
    <row r="1200" spans="1:34" x14ac:dyDescent="0.25">
      <c r="A1200" t="s">
        <v>3975</v>
      </c>
      <c r="B1200" t="s">
        <v>54</v>
      </c>
      <c r="C1200" s="5">
        <v>44743</v>
      </c>
      <c r="D1200" s="5">
        <v>44834</v>
      </c>
      <c r="E1200" t="s">
        <v>41</v>
      </c>
      <c r="F1200" t="s">
        <v>55</v>
      </c>
      <c r="G1200" t="s">
        <v>595</v>
      </c>
      <c r="H1200" t="s">
        <v>595</v>
      </c>
      <c r="I1200" t="s">
        <v>322</v>
      </c>
      <c r="J1200" t="s">
        <v>3781</v>
      </c>
      <c r="K1200" t="s">
        <v>365</v>
      </c>
      <c r="L1200" t="s">
        <v>153</v>
      </c>
      <c r="M1200" t="s">
        <v>52</v>
      </c>
      <c r="N1200" t="s">
        <v>281</v>
      </c>
      <c r="O1200" t="s">
        <v>62</v>
      </c>
      <c r="P1200" t="s">
        <v>66</v>
      </c>
      <c r="Q1200" t="s">
        <v>62</v>
      </c>
      <c r="R1200" t="s">
        <v>3976</v>
      </c>
      <c r="S1200" t="s">
        <v>3976</v>
      </c>
      <c r="T1200" t="s">
        <v>3976</v>
      </c>
      <c r="U1200" t="s">
        <v>3976</v>
      </c>
      <c r="V1200" t="s">
        <v>3976</v>
      </c>
      <c r="W1200" t="s">
        <v>3976</v>
      </c>
      <c r="X1200" t="s">
        <v>3976</v>
      </c>
      <c r="Y1200" t="s">
        <v>3976</v>
      </c>
      <c r="Z1200" t="s">
        <v>3976</v>
      </c>
      <c r="AA1200" t="s">
        <v>3976</v>
      </c>
      <c r="AB1200" t="s">
        <v>3976</v>
      </c>
      <c r="AC1200" t="s">
        <v>3976</v>
      </c>
      <c r="AD1200" t="s">
        <v>3976</v>
      </c>
      <c r="AE1200" t="s">
        <v>263</v>
      </c>
      <c r="AF1200" s="5">
        <v>45311</v>
      </c>
      <c r="AG1200" s="5">
        <v>44864</v>
      </c>
      <c r="AH1200" t="s">
        <v>66</v>
      </c>
    </row>
    <row r="1201" spans="1:34" x14ac:dyDescent="0.25">
      <c r="A1201" t="s">
        <v>3977</v>
      </c>
      <c r="B1201" t="s">
        <v>54</v>
      </c>
      <c r="C1201" s="5">
        <v>44743</v>
      </c>
      <c r="D1201" s="5">
        <v>44834</v>
      </c>
      <c r="E1201" t="s">
        <v>41</v>
      </c>
      <c r="F1201" t="s">
        <v>55</v>
      </c>
      <c r="G1201" t="s">
        <v>767</v>
      </c>
      <c r="H1201" t="s">
        <v>767</v>
      </c>
      <c r="I1201" t="s">
        <v>322</v>
      </c>
      <c r="J1201" t="s">
        <v>2761</v>
      </c>
      <c r="K1201" t="s">
        <v>2762</v>
      </c>
      <c r="L1201" t="s">
        <v>944</v>
      </c>
      <c r="M1201" t="s">
        <v>52</v>
      </c>
      <c r="N1201" t="s">
        <v>281</v>
      </c>
      <c r="O1201" t="s">
        <v>62</v>
      </c>
      <c r="P1201" t="s">
        <v>66</v>
      </c>
      <c r="Q1201" t="s">
        <v>62</v>
      </c>
      <c r="R1201" t="s">
        <v>3978</v>
      </c>
      <c r="S1201" t="s">
        <v>3978</v>
      </c>
      <c r="T1201" t="s">
        <v>3978</v>
      </c>
      <c r="U1201" t="s">
        <v>3978</v>
      </c>
      <c r="V1201" t="s">
        <v>3978</v>
      </c>
      <c r="W1201" t="s">
        <v>3978</v>
      </c>
      <c r="X1201" t="s">
        <v>3978</v>
      </c>
      <c r="Y1201" t="s">
        <v>3978</v>
      </c>
      <c r="Z1201" t="s">
        <v>3978</v>
      </c>
      <c r="AA1201" t="s">
        <v>3978</v>
      </c>
      <c r="AB1201" t="s">
        <v>3978</v>
      </c>
      <c r="AC1201" t="s">
        <v>3978</v>
      </c>
      <c r="AD1201" t="s">
        <v>3978</v>
      </c>
      <c r="AE1201" t="s">
        <v>263</v>
      </c>
      <c r="AF1201" s="5">
        <v>45311</v>
      </c>
      <c r="AG1201" s="5">
        <v>44864</v>
      </c>
      <c r="AH1201" t="s">
        <v>66</v>
      </c>
    </row>
    <row r="1202" spans="1:34" x14ac:dyDescent="0.25">
      <c r="A1202" t="s">
        <v>3979</v>
      </c>
      <c r="B1202" t="s">
        <v>54</v>
      </c>
      <c r="C1202" s="5">
        <v>44743</v>
      </c>
      <c r="D1202" s="5">
        <v>44834</v>
      </c>
      <c r="E1202" t="s">
        <v>41</v>
      </c>
      <c r="F1202" t="s">
        <v>55</v>
      </c>
      <c r="G1202" t="s">
        <v>68</v>
      </c>
      <c r="H1202" t="s">
        <v>68</v>
      </c>
      <c r="I1202" t="s">
        <v>77</v>
      </c>
      <c r="J1202" t="s">
        <v>1178</v>
      </c>
      <c r="K1202" t="s">
        <v>325</v>
      </c>
      <c r="L1202" t="s">
        <v>242</v>
      </c>
      <c r="M1202" t="s">
        <v>52</v>
      </c>
      <c r="N1202" t="s">
        <v>227</v>
      </c>
      <c r="O1202" t="s">
        <v>62</v>
      </c>
      <c r="P1202" t="s">
        <v>228</v>
      </c>
      <c r="Q1202" t="s">
        <v>62</v>
      </c>
      <c r="R1202" t="s">
        <v>3980</v>
      </c>
      <c r="S1202" t="s">
        <v>3980</v>
      </c>
      <c r="T1202" t="s">
        <v>3980</v>
      </c>
      <c r="U1202" t="s">
        <v>3980</v>
      </c>
      <c r="V1202" t="s">
        <v>3980</v>
      </c>
      <c r="W1202" t="s">
        <v>3980</v>
      </c>
      <c r="X1202" t="s">
        <v>3980</v>
      </c>
      <c r="Y1202" t="s">
        <v>3980</v>
      </c>
      <c r="Z1202" t="s">
        <v>3980</v>
      </c>
      <c r="AA1202" t="s">
        <v>3980</v>
      </c>
      <c r="AB1202" t="s">
        <v>3980</v>
      </c>
      <c r="AC1202" t="s">
        <v>3980</v>
      </c>
      <c r="AD1202" t="s">
        <v>3980</v>
      </c>
      <c r="AE1202" t="s">
        <v>263</v>
      </c>
      <c r="AF1202" s="5">
        <v>45311</v>
      </c>
      <c r="AG1202" s="5">
        <v>44864</v>
      </c>
      <c r="AH1202" t="s">
        <v>66</v>
      </c>
    </row>
    <row r="1203" spans="1:34" x14ac:dyDescent="0.25">
      <c r="A1203" t="s">
        <v>3981</v>
      </c>
      <c r="B1203" t="s">
        <v>54</v>
      </c>
      <c r="C1203" s="5">
        <v>44743</v>
      </c>
      <c r="D1203" s="5">
        <v>44834</v>
      </c>
      <c r="E1203" t="s">
        <v>41</v>
      </c>
      <c r="F1203" t="s">
        <v>55</v>
      </c>
      <c r="G1203" t="s">
        <v>68</v>
      </c>
      <c r="H1203" t="s">
        <v>68</v>
      </c>
      <c r="I1203" t="s">
        <v>77</v>
      </c>
      <c r="J1203" t="s">
        <v>1089</v>
      </c>
      <c r="K1203" t="s">
        <v>105</v>
      </c>
      <c r="L1203" t="s">
        <v>1090</v>
      </c>
      <c r="M1203" t="s">
        <v>51</v>
      </c>
      <c r="N1203" t="s">
        <v>227</v>
      </c>
      <c r="O1203" t="s">
        <v>62</v>
      </c>
      <c r="P1203" t="s">
        <v>228</v>
      </c>
      <c r="Q1203" t="s">
        <v>62</v>
      </c>
      <c r="R1203" t="s">
        <v>3982</v>
      </c>
      <c r="S1203" t="s">
        <v>3982</v>
      </c>
      <c r="T1203" t="s">
        <v>3982</v>
      </c>
      <c r="U1203" t="s">
        <v>3982</v>
      </c>
      <c r="V1203" t="s">
        <v>3982</v>
      </c>
      <c r="W1203" t="s">
        <v>3982</v>
      </c>
      <c r="X1203" t="s">
        <v>3982</v>
      </c>
      <c r="Y1203" t="s">
        <v>3982</v>
      </c>
      <c r="Z1203" t="s">
        <v>3982</v>
      </c>
      <c r="AA1203" t="s">
        <v>3982</v>
      </c>
      <c r="AB1203" t="s">
        <v>3982</v>
      </c>
      <c r="AC1203" t="s">
        <v>3982</v>
      </c>
      <c r="AD1203" t="s">
        <v>3982</v>
      </c>
      <c r="AE1203" t="s">
        <v>263</v>
      </c>
      <c r="AF1203" s="5">
        <v>45311</v>
      </c>
      <c r="AG1203" s="5">
        <v>44864</v>
      </c>
      <c r="AH1203" t="s">
        <v>66</v>
      </c>
    </row>
    <row r="1204" spans="1:34" x14ac:dyDescent="0.25">
      <c r="A1204" t="s">
        <v>3983</v>
      </c>
      <c r="B1204" t="s">
        <v>54</v>
      </c>
      <c r="C1204" s="5">
        <v>44743</v>
      </c>
      <c r="D1204" s="5">
        <v>44834</v>
      </c>
      <c r="E1204" t="s">
        <v>41</v>
      </c>
      <c r="F1204" t="s">
        <v>55</v>
      </c>
      <c r="G1204" t="s">
        <v>56</v>
      </c>
      <c r="H1204" t="s">
        <v>56</v>
      </c>
      <c r="I1204" t="s">
        <v>77</v>
      </c>
      <c r="J1204" t="s">
        <v>3984</v>
      </c>
      <c r="K1204" t="s">
        <v>2256</v>
      </c>
      <c r="L1204" t="s">
        <v>379</v>
      </c>
      <c r="M1204" t="s">
        <v>52</v>
      </c>
      <c r="N1204" t="s">
        <v>61</v>
      </c>
      <c r="O1204" t="s">
        <v>62</v>
      </c>
      <c r="P1204" t="s">
        <v>3985</v>
      </c>
      <c r="Q1204" t="s">
        <v>62</v>
      </c>
      <c r="R1204" t="s">
        <v>3986</v>
      </c>
      <c r="S1204" t="s">
        <v>3986</v>
      </c>
      <c r="T1204" t="s">
        <v>3986</v>
      </c>
      <c r="U1204" t="s">
        <v>3986</v>
      </c>
      <c r="V1204" t="s">
        <v>3986</v>
      </c>
      <c r="W1204" t="s">
        <v>3986</v>
      </c>
      <c r="X1204" t="s">
        <v>3986</v>
      </c>
      <c r="Y1204" t="s">
        <v>3986</v>
      </c>
      <c r="Z1204" t="s">
        <v>3986</v>
      </c>
      <c r="AA1204" t="s">
        <v>3986</v>
      </c>
      <c r="AB1204" t="s">
        <v>3986</v>
      </c>
      <c r="AC1204" t="s">
        <v>3986</v>
      </c>
      <c r="AD1204" t="s">
        <v>3986</v>
      </c>
      <c r="AE1204" t="s">
        <v>263</v>
      </c>
      <c r="AF1204" s="5">
        <v>45311</v>
      </c>
      <c r="AG1204" s="5">
        <v>44864</v>
      </c>
      <c r="AH1204" t="s">
        <v>66</v>
      </c>
    </row>
    <row r="1205" spans="1:34" x14ac:dyDescent="0.25">
      <c r="A1205" t="s">
        <v>3987</v>
      </c>
      <c r="B1205" t="s">
        <v>54</v>
      </c>
      <c r="C1205" s="5">
        <v>44743</v>
      </c>
      <c r="D1205" s="5">
        <v>44834</v>
      </c>
      <c r="E1205" t="s">
        <v>41</v>
      </c>
      <c r="F1205" t="s">
        <v>55</v>
      </c>
      <c r="G1205" t="s">
        <v>56</v>
      </c>
      <c r="H1205" t="s">
        <v>56</v>
      </c>
      <c r="I1205" t="s">
        <v>77</v>
      </c>
      <c r="J1205" t="s">
        <v>240</v>
      </c>
      <c r="K1205" t="s">
        <v>1784</v>
      </c>
      <c r="L1205" t="s">
        <v>1350</v>
      </c>
      <c r="M1205" t="s">
        <v>51</v>
      </c>
      <c r="N1205" t="s">
        <v>61</v>
      </c>
      <c r="O1205" t="s">
        <v>62</v>
      </c>
      <c r="P1205" t="s">
        <v>63</v>
      </c>
      <c r="Q1205" t="s">
        <v>62</v>
      </c>
      <c r="R1205" t="s">
        <v>3988</v>
      </c>
      <c r="S1205" t="s">
        <v>3988</v>
      </c>
      <c r="T1205" t="s">
        <v>3988</v>
      </c>
      <c r="U1205" t="s">
        <v>3988</v>
      </c>
      <c r="V1205" t="s">
        <v>3988</v>
      </c>
      <c r="W1205" t="s">
        <v>3988</v>
      </c>
      <c r="X1205" t="s">
        <v>3988</v>
      </c>
      <c r="Y1205" t="s">
        <v>3988</v>
      </c>
      <c r="Z1205" t="s">
        <v>3988</v>
      </c>
      <c r="AA1205" t="s">
        <v>3988</v>
      </c>
      <c r="AB1205" t="s">
        <v>3988</v>
      </c>
      <c r="AC1205" t="s">
        <v>3988</v>
      </c>
      <c r="AD1205" t="s">
        <v>3988</v>
      </c>
      <c r="AE1205" t="s">
        <v>263</v>
      </c>
      <c r="AF1205" s="5">
        <v>45311</v>
      </c>
      <c r="AG1205" s="5">
        <v>44864</v>
      </c>
      <c r="AH1205" t="s">
        <v>66</v>
      </c>
    </row>
    <row r="1206" spans="1:34" x14ac:dyDescent="0.25">
      <c r="A1206" t="s">
        <v>3989</v>
      </c>
      <c r="B1206" t="s">
        <v>54</v>
      </c>
      <c r="C1206" s="5">
        <v>44743</v>
      </c>
      <c r="D1206" s="5">
        <v>44834</v>
      </c>
      <c r="E1206" t="s">
        <v>41</v>
      </c>
      <c r="F1206" t="s">
        <v>55</v>
      </c>
      <c r="G1206" t="s">
        <v>300</v>
      </c>
      <c r="H1206" t="s">
        <v>300</v>
      </c>
      <c r="I1206" t="s">
        <v>277</v>
      </c>
      <c r="J1206" t="s">
        <v>3990</v>
      </c>
      <c r="K1206" t="s">
        <v>394</v>
      </c>
      <c r="L1206" t="s">
        <v>88</v>
      </c>
      <c r="M1206" t="s">
        <v>51</v>
      </c>
      <c r="N1206" t="s">
        <v>66</v>
      </c>
      <c r="O1206" t="s">
        <v>62</v>
      </c>
      <c r="P1206" t="s">
        <v>66</v>
      </c>
      <c r="Q1206" t="s">
        <v>62</v>
      </c>
      <c r="R1206" t="s">
        <v>3991</v>
      </c>
      <c r="S1206" t="s">
        <v>3991</v>
      </c>
      <c r="T1206" t="s">
        <v>3991</v>
      </c>
      <c r="U1206" t="s">
        <v>3991</v>
      </c>
      <c r="V1206" t="s">
        <v>3991</v>
      </c>
      <c r="W1206" t="s">
        <v>3991</v>
      </c>
      <c r="X1206" t="s">
        <v>3991</v>
      </c>
      <c r="Y1206" t="s">
        <v>3991</v>
      </c>
      <c r="Z1206" t="s">
        <v>3991</v>
      </c>
      <c r="AA1206" t="s">
        <v>3991</v>
      </c>
      <c r="AB1206" t="s">
        <v>3991</v>
      </c>
      <c r="AC1206" t="s">
        <v>3991</v>
      </c>
      <c r="AD1206" t="s">
        <v>3991</v>
      </c>
      <c r="AE1206" t="s">
        <v>263</v>
      </c>
      <c r="AF1206" s="5">
        <v>45311</v>
      </c>
      <c r="AG1206" s="5">
        <v>44864</v>
      </c>
      <c r="AH1206" t="s">
        <v>66</v>
      </c>
    </row>
    <row r="1207" spans="1:34" x14ac:dyDescent="0.25">
      <c r="A1207" t="s">
        <v>3992</v>
      </c>
      <c r="B1207" t="s">
        <v>54</v>
      </c>
      <c r="C1207" s="5">
        <v>44743</v>
      </c>
      <c r="D1207" s="5">
        <v>44834</v>
      </c>
      <c r="E1207" t="s">
        <v>41</v>
      </c>
      <c r="F1207" t="s">
        <v>55</v>
      </c>
      <c r="G1207" t="s">
        <v>68</v>
      </c>
      <c r="H1207" t="s">
        <v>68</v>
      </c>
      <c r="I1207" t="s">
        <v>564</v>
      </c>
      <c r="J1207" t="s">
        <v>3993</v>
      </c>
      <c r="K1207" t="s">
        <v>394</v>
      </c>
      <c r="L1207" t="s">
        <v>3737</v>
      </c>
      <c r="M1207" t="s">
        <v>51</v>
      </c>
      <c r="N1207" t="s">
        <v>608</v>
      </c>
      <c r="O1207" t="s">
        <v>62</v>
      </c>
      <c r="P1207" t="s">
        <v>1899</v>
      </c>
      <c r="Q1207" t="s">
        <v>62</v>
      </c>
      <c r="R1207" t="s">
        <v>3994</v>
      </c>
      <c r="S1207" t="s">
        <v>3994</v>
      </c>
      <c r="T1207" t="s">
        <v>3994</v>
      </c>
      <c r="U1207" t="s">
        <v>3994</v>
      </c>
      <c r="V1207" t="s">
        <v>3994</v>
      </c>
      <c r="W1207" t="s">
        <v>3994</v>
      </c>
      <c r="X1207" t="s">
        <v>3994</v>
      </c>
      <c r="Y1207" t="s">
        <v>3994</v>
      </c>
      <c r="Z1207" t="s">
        <v>3994</v>
      </c>
      <c r="AA1207" t="s">
        <v>3994</v>
      </c>
      <c r="AB1207" t="s">
        <v>3994</v>
      </c>
      <c r="AC1207" t="s">
        <v>3994</v>
      </c>
      <c r="AD1207" t="s">
        <v>3994</v>
      </c>
      <c r="AE1207" t="s">
        <v>263</v>
      </c>
      <c r="AF1207" s="5">
        <v>45311</v>
      </c>
      <c r="AG1207" s="5">
        <v>44864</v>
      </c>
      <c r="AH1207" t="s">
        <v>66</v>
      </c>
    </row>
    <row r="1208" spans="1:34" x14ac:dyDescent="0.25">
      <c r="A1208" t="s">
        <v>3995</v>
      </c>
      <c r="B1208" t="s">
        <v>54</v>
      </c>
      <c r="C1208" s="5">
        <v>44743</v>
      </c>
      <c r="D1208" s="5">
        <v>44834</v>
      </c>
      <c r="E1208" t="s">
        <v>41</v>
      </c>
      <c r="F1208" t="s">
        <v>55</v>
      </c>
      <c r="G1208" t="s">
        <v>56</v>
      </c>
      <c r="H1208" t="s">
        <v>56</v>
      </c>
      <c r="I1208" t="s">
        <v>126</v>
      </c>
      <c r="J1208" t="s">
        <v>1247</v>
      </c>
      <c r="K1208" t="s">
        <v>171</v>
      </c>
      <c r="L1208" t="s">
        <v>538</v>
      </c>
      <c r="M1208" t="s">
        <v>52</v>
      </c>
      <c r="N1208" t="s">
        <v>286</v>
      </c>
      <c r="O1208" t="s">
        <v>62</v>
      </c>
      <c r="P1208" t="s">
        <v>1381</v>
      </c>
      <c r="Q1208" t="s">
        <v>62</v>
      </c>
      <c r="R1208" t="s">
        <v>3996</v>
      </c>
      <c r="S1208" t="s">
        <v>3996</v>
      </c>
      <c r="T1208" t="s">
        <v>3996</v>
      </c>
      <c r="U1208" t="s">
        <v>3996</v>
      </c>
      <c r="V1208" t="s">
        <v>3996</v>
      </c>
      <c r="W1208" t="s">
        <v>3996</v>
      </c>
      <c r="X1208" t="s">
        <v>3996</v>
      </c>
      <c r="Y1208" t="s">
        <v>3996</v>
      </c>
      <c r="Z1208" t="s">
        <v>3996</v>
      </c>
      <c r="AA1208" t="s">
        <v>3996</v>
      </c>
      <c r="AB1208" t="s">
        <v>3996</v>
      </c>
      <c r="AC1208" t="s">
        <v>3996</v>
      </c>
      <c r="AD1208" t="s">
        <v>3996</v>
      </c>
      <c r="AE1208" t="s">
        <v>263</v>
      </c>
      <c r="AF1208" s="5">
        <v>45311</v>
      </c>
      <c r="AG1208" s="5">
        <v>44864</v>
      </c>
      <c r="AH1208" t="s">
        <v>66</v>
      </c>
    </row>
    <row r="1209" spans="1:34" x14ac:dyDescent="0.25">
      <c r="A1209" t="s">
        <v>3997</v>
      </c>
      <c r="B1209" t="s">
        <v>54</v>
      </c>
      <c r="C1209" s="5">
        <v>44743</v>
      </c>
      <c r="D1209" s="5">
        <v>44834</v>
      </c>
      <c r="E1209" t="s">
        <v>41</v>
      </c>
      <c r="F1209" t="s">
        <v>55</v>
      </c>
      <c r="G1209" t="s">
        <v>150</v>
      </c>
      <c r="H1209" t="s">
        <v>150</v>
      </c>
      <c r="I1209" t="s">
        <v>126</v>
      </c>
      <c r="J1209" t="s">
        <v>2918</v>
      </c>
      <c r="K1209" t="s">
        <v>361</v>
      </c>
      <c r="L1209" t="s">
        <v>203</v>
      </c>
      <c r="M1209" t="s">
        <v>52</v>
      </c>
      <c r="N1209" t="s">
        <v>341</v>
      </c>
      <c r="O1209" t="s">
        <v>62</v>
      </c>
      <c r="P1209" t="s">
        <v>342</v>
      </c>
      <c r="Q1209" t="s">
        <v>62</v>
      </c>
      <c r="R1209" t="s">
        <v>3998</v>
      </c>
      <c r="S1209" t="s">
        <v>3998</v>
      </c>
      <c r="T1209" t="s">
        <v>3998</v>
      </c>
      <c r="U1209" t="s">
        <v>3998</v>
      </c>
      <c r="V1209" t="s">
        <v>3998</v>
      </c>
      <c r="W1209" t="s">
        <v>3998</v>
      </c>
      <c r="X1209" t="s">
        <v>3998</v>
      </c>
      <c r="Y1209" t="s">
        <v>3998</v>
      </c>
      <c r="Z1209" t="s">
        <v>3998</v>
      </c>
      <c r="AA1209" t="s">
        <v>3998</v>
      </c>
      <c r="AB1209" t="s">
        <v>3998</v>
      </c>
      <c r="AC1209" t="s">
        <v>3998</v>
      </c>
      <c r="AD1209" t="s">
        <v>3998</v>
      </c>
      <c r="AE1209" t="s">
        <v>263</v>
      </c>
      <c r="AF1209" s="5">
        <v>45311</v>
      </c>
      <c r="AG1209" s="5">
        <v>44864</v>
      </c>
      <c r="AH1209" t="s">
        <v>66</v>
      </c>
    </row>
    <row r="1210" spans="1:34" x14ac:dyDescent="0.25">
      <c r="A1210" t="s">
        <v>3999</v>
      </c>
      <c r="B1210" t="s">
        <v>54</v>
      </c>
      <c r="C1210" s="5">
        <v>44743</v>
      </c>
      <c r="D1210" s="5">
        <v>44834</v>
      </c>
      <c r="E1210" t="s">
        <v>41</v>
      </c>
      <c r="F1210" t="s">
        <v>55</v>
      </c>
      <c r="G1210" t="s">
        <v>406</v>
      </c>
      <c r="H1210" t="s">
        <v>406</v>
      </c>
      <c r="I1210" t="s">
        <v>103</v>
      </c>
      <c r="J1210" t="s">
        <v>1093</v>
      </c>
      <c r="K1210" t="s">
        <v>365</v>
      </c>
      <c r="L1210" t="s">
        <v>1094</v>
      </c>
      <c r="M1210" t="s">
        <v>52</v>
      </c>
      <c r="N1210" t="s">
        <v>409</v>
      </c>
      <c r="O1210" t="s">
        <v>62</v>
      </c>
      <c r="P1210" t="s">
        <v>4000</v>
      </c>
      <c r="Q1210" t="s">
        <v>62</v>
      </c>
      <c r="R1210" t="s">
        <v>4001</v>
      </c>
      <c r="S1210" t="s">
        <v>4001</v>
      </c>
      <c r="T1210" t="s">
        <v>4001</v>
      </c>
      <c r="U1210" t="s">
        <v>4001</v>
      </c>
      <c r="V1210" t="s">
        <v>4001</v>
      </c>
      <c r="W1210" t="s">
        <v>4001</v>
      </c>
      <c r="X1210" t="s">
        <v>4001</v>
      </c>
      <c r="Y1210" t="s">
        <v>4001</v>
      </c>
      <c r="Z1210" t="s">
        <v>4001</v>
      </c>
      <c r="AA1210" t="s">
        <v>4001</v>
      </c>
      <c r="AB1210" t="s">
        <v>4001</v>
      </c>
      <c r="AC1210" t="s">
        <v>4001</v>
      </c>
      <c r="AD1210" t="s">
        <v>4001</v>
      </c>
      <c r="AE1210" t="s">
        <v>263</v>
      </c>
      <c r="AF1210" s="5">
        <v>45311</v>
      </c>
      <c r="AG1210" s="5">
        <v>44864</v>
      </c>
      <c r="AH1210" t="s">
        <v>66</v>
      </c>
    </row>
    <row r="1211" spans="1:34" x14ac:dyDescent="0.25">
      <c r="A1211" t="s">
        <v>4002</v>
      </c>
      <c r="B1211" t="s">
        <v>54</v>
      </c>
      <c r="C1211" s="5">
        <v>44743</v>
      </c>
      <c r="D1211" s="5">
        <v>44834</v>
      </c>
      <c r="E1211" t="s">
        <v>41</v>
      </c>
      <c r="F1211" t="s">
        <v>55</v>
      </c>
      <c r="G1211" t="s">
        <v>1820</v>
      </c>
      <c r="H1211" t="s">
        <v>1820</v>
      </c>
      <c r="I1211" t="s">
        <v>103</v>
      </c>
      <c r="J1211" t="s">
        <v>2387</v>
      </c>
      <c r="K1211" t="s">
        <v>2043</v>
      </c>
      <c r="L1211" t="s">
        <v>2044</v>
      </c>
      <c r="M1211" t="s">
        <v>52</v>
      </c>
      <c r="N1211" t="s">
        <v>1823</v>
      </c>
      <c r="O1211" t="s">
        <v>62</v>
      </c>
      <c r="P1211" t="s">
        <v>4003</v>
      </c>
      <c r="Q1211" t="s">
        <v>62</v>
      </c>
      <c r="R1211" t="s">
        <v>4004</v>
      </c>
      <c r="S1211" t="s">
        <v>4004</v>
      </c>
      <c r="T1211" t="s">
        <v>4004</v>
      </c>
      <c r="U1211" t="s">
        <v>4004</v>
      </c>
      <c r="V1211" t="s">
        <v>4004</v>
      </c>
      <c r="W1211" t="s">
        <v>4004</v>
      </c>
      <c r="X1211" t="s">
        <v>4004</v>
      </c>
      <c r="Y1211" t="s">
        <v>4004</v>
      </c>
      <c r="Z1211" t="s">
        <v>4004</v>
      </c>
      <c r="AA1211" t="s">
        <v>4004</v>
      </c>
      <c r="AB1211" t="s">
        <v>4004</v>
      </c>
      <c r="AC1211" t="s">
        <v>4004</v>
      </c>
      <c r="AD1211" t="s">
        <v>4004</v>
      </c>
      <c r="AE1211" t="s">
        <v>263</v>
      </c>
      <c r="AF1211" s="5">
        <v>45311</v>
      </c>
      <c r="AG1211" s="5">
        <v>44864</v>
      </c>
      <c r="AH1211" t="s">
        <v>66</v>
      </c>
    </row>
    <row r="1212" spans="1:34" x14ac:dyDescent="0.25">
      <c r="A1212" t="s">
        <v>4005</v>
      </c>
      <c r="B1212" t="s">
        <v>54</v>
      </c>
      <c r="C1212" s="5">
        <v>44743</v>
      </c>
      <c r="D1212" s="5">
        <v>44834</v>
      </c>
      <c r="E1212" t="s">
        <v>41</v>
      </c>
      <c r="F1212" t="s">
        <v>55</v>
      </c>
      <c r="G1212" t="s">
        <v>1820</v>
      </c>
      <c r="H1212" t="s">
        <v>1820</v>
      </c>
      <c r="I1212" t="s">
        <v>103</v>
      </c>
      <c r="J1212" t="s">
        <v>2371</v>
      </c>
      <c r="K1212" t="s">
        <v>153</v>
      </c>
      <c r="L1212" t="s">
        <v>66</v>
      </c>
      <c r="M1212" t="s">
        <v>52</v>
      </c>
      <c r="N1212" t="s">
        <v>1823</v>
      </c>
      <c r="O1212" t="s">
        <v>62</v>
      </c>
      <c r="P1212" t="s">
        <v>1916</v>
      </c>
      <c r="Q1212" t="s">
        <v>62</v>
      </c>
      <c r="R1212" t="s">
        <v>4006</v>
      </c>
      <c r="S1212" t="s">
        <v>4006</v>
      </c>
      <c r="T1212" t="s">
        <v>4006</v>
      </c>
      <c r="U1212" t="s">
        <v>4006</v>
      </c>
      <c r="V1212" t="s">
        <v>4006</v>
      </c>
      <c r="W1212" t="s">
        <v>4006</v>
      </c>
      <c r="X1212" t="s">
        <v>4006</v>
      </c>
      <c r="Y1212" t="s">
        <v>4006</v>
      </c>
      <c r="Z1212" t="s">
        <v>4006</v>
      </c>
      <c r="AA1212" t="s">
        <v>4006</v>
      </c>
      <c r="AB1212" t="s">
        <v>4006</v>
      </c>
      <c r="AC1212" t="s">
        <v>4006</v>
      </c>
      <c r="AD1212" t="s">
        <v>4006</v>
      </c>
      <c r="AE1212" t="s">
        <v>263</v>
      </c>
      <c r="AF1212" s="5">
        <v>45311</v>
      </c>
      <c r="AG1212" s="5">
        <v>44864</v>
      </c>
      <c r="AH1212" t="s">
        <v>66</v>
      </c>
    </row>
    <row r="1213" spans="1:34" x14ac:dyDescent="0.25">
      <c r="A1213" t="s">
        <v>4007</v>
      </c>
      <c r="B1213" t="s">
        <v>54</v>
      </c>
      <c r="C1213" s="5">
        <v>44743</v>
      </c>
      <c r="D1213" s="5">
        <v>44834</v>
      </c>
      <c r="E1213" t="s">
        <v>41</v>
      </c>
      <c r="F1213" t="s">
        <v>55</v>
      </c>
      <c r="G1213" t="s">
        <v>1226</v>
      </c>
      <c r="H1213" t="s">
        <v>1226</v>
      </c>
      <c r="I1213" t="s">
        <v>168</v>
      </c>
      <c r="J1213" t="s">
        <v>2548</v>
      </c>
      <c r="K1213" t="s">
        <v>1062</v>
      </c>
      <c r="L1213" t="s">
        <v>88</v>
      </c>
      <c r="M1213" t="s">
        <v>51</v>
      </c>
      <c r="N1213" t="s">
        <v>286</v>
      </c>
      <c r="O1213" t="s">
        <v>62</v>
      </c>
      <c r="P1213" t="s">
        <v>1381</v>
      </c>
      <c r="Q1213" t="s">
        <v>62</v>
      </c>
      <c r="R1213" t="s">
        <v>4008</v>
      </c>
      <c r="S1213" t="s">
        <v>4008</v>
      </c>
      <c r="T1213" t="s">
        <v>4008</v>
      </c>
      <c r="U1213" t="s">
        <v>4008</v>
      </c>
      <c r="V1213" t="s">
        <v>4008</v>
      </c>
      <c r="W1213" t="s">
        <v>4008</v>
      </c>
      <c r="X1213" t="s">
        <v>4008</v>
      </c>
      <c r="Y1213" t="s">
        <v>4008</v>
      </c>
      <c r="Z1213" t="s">
        <v>4008</v>
      </c>
      <c r="AA1213" t="s">
        <v>4008</v>
      </c>
      <c r="AB1213" t="s">
        <v>4008</v>
      </c>
      <c r="AC1213" t="s">
        <v>4008</v>
      </c>
      <c r="AD1213" t="s">
        <v>4008</v>
      </c>
      <c r="AE1213" t="s">
        <v>263</v>
      </c>
      <c r="AF1213" s="5">
        <v>45311</v>
      </c>
      <c r="AG1213" s="5">
        <v>44864</v>
      </c>
      <c r="AH1213" t="s">
        <v>66</v>
      </c>
    </row>
    <row r="1214" spans="1:34" x14ac:dyDescent="0.25">
      <c r="A1214" t="s">
        <v>4009</v>
      </c>
      <c r="B1214" t="s">
        <v>54</v>
      </c>
      <c r="C1214" s="5">
        <v>44743</v>
      </c>
      <c r="D1214" s="5">
        <v>44834</v>
      </c>
      <c r="E1214" t="s">
        <v>41</v>
      </c>
      <c r="F1214" t="s">
        <v>55</v>
      </c>
      <c r="G1214" t="s">
        <v>56</v>
      </c>
      <c r="H1214" t="s">
        <v>56</v>
      </c>
      <c r="I1214" t="s">
        <v>103</v>
      </c>
      <c r="J1214" t="s">
        <v>4010</v>
      </c>
      <c r="K1214" t="s">
        <v>424</v>
      </c>
      <c r="L1214" t="s">
        <v>1061</v>
      </c>
      <c r="M1214" t="s">
        <v>52</v>
      </c>
      <c r="N1214" t="s">
        <v>72</v>
      </c>
      <c r="O1214" t="s">
        <v>62</v>
      </c>
      <c r="P1214" t="s">
        <v>73</v>
      </c>
      <c r="Q1214" t="s">
        <v>62</v>
      </c>
      <c r="R1214" t="s">
        <v>4011</v>
      </c>
      <c r="S1214" t="s">
        <v>4011</v>
      </c>
      <c r="T1214" t="s">
        <v>4011</v>
      </c>
      <c r="U1214" t="s">
        <v>4011</v>
      </c>
      <c r="V1214" t="s">
        <v>4011</v>
      </c>
      <c r="W1214" t="s">
        <v>4011</v>
      </c>
      <c r="X1214" t="s">
        <v>4011</v>
      </c>
      <c r="Y1214" t="s">
        <v>4011</v>
      </c>
      <c r="Z1214" t="s">
        <v>4011</v>
      </c>
      <c r="AA1214" t="s">
        <v>4011</v>
      </c>
      <c r="AB1214" t="s">
        <v>4011</v>
      </c>
      <c r="AC1214" t="s">
        <v>4011</v>
      </c>
      <c r="AD1214" t="s">
        <v>4011</v>
      </c>
      <c r="AE1214" t="s">
        <v>263</v>
      </c>
      <c r="AF1214" s="5">
        <v>45311</v>
      </c>
      <c r="AG1214" s="5">
        <v>44864</v>
      </c>
      <c r="AH1214" t="s">
        <v>66</v>
      </c>
    </row>
    <row r="1215" spans="1:34" x14ac:dyDescent="0.25">
      <c r="A1215" t="s">
        <v>4012</v>
      </c>
      <c r="B1215" t="s">
        <v>54</v>
      </c>
      <c r="C1215" s="5">
        <v>44743</v>
      </c>
      <c r="D1215" s="5">
        <v>44834</v>
      </c>
      <c r="E1215" t="s">
        <v>41</v>
      </c>
      <c r="F1215" t="s">
        <v>55</v>
      </c>
      <c r="G1215" t="s">
        <v>1226</v>
      </c>
      <c r="H1215" t="s">
        <v>1226</v>
      </c>
      <c r="I1215" t="s">
        <v>168</v>
      </c>
      <c r="J1215" t="s">
        <v>477</v>
      </c>
      <c r="K1215" t="s">
        <v>1700</v>
      </c>
      <c r="L1215" t="s">
        <v>2161</v>
      </c>
      <c r="M1215" t="s">
        <v>51</v>
      </c>
      <c r="N1215" t="s">
        <v>4013</v>
      </c>
      <c r="O1215" t="s">
        <v>62</v>
      </c>
      <c r="P1215" t="s">
        <v>4014</v>
      </c>
      <c r="Q1215" t="s">
        <v>62</v>
      </c>
      <c r="R1215" t="s">
        <v>4015</v>
      </c>
      <c r="S1215" t="s">
        <v>4015</v>
      </c>
      <c r="T1215" t="s">
        <v>4015</v>
      </c>
      <c r="U1215" t="s">
        <v>4015</v>
      </c>
      <c r="V1215" t="s">
        <v>4015</v>
      </c>
      <c r="W1215" t="s">
        <v>4015</v>
      </c>
      <c r="X1215" t="s">
        <v>4015</v>
      </c>
      <c r="Y1215" t="s">
        <v>4015</v>
      </c>
      <c r="Z1215" t="s">
        <v>4015</v>
      </c>
      <c r="AA1215" t="s">
        <v>4015</v>
      </c>
      <c r="AB1215" t="s">
        <v>4015</v>
      </c>
      <c r="AC1215" t="s">
        <v>4015</v>
      </c>
      <c r="AD1215" t="s">
        <v>4015</v>
      </c>
      <c r="AE1215" t="s">
        <v>263</v>
      </c>
      <c r="AF1215" s="5">
        <v>45311</v>
      </c>
      <c r="AG1215" s="5">
        <v>44864</v>
      </c>
      <c r="AH1215" t="s">
        <v>66</v>
      </c>
    </row>
    <row r="1216" spans="1:34" x14ac:dyDescent="0.25">
      <c r="A1216" t="s">
        <v>4016</v>
      </c>
      <c r="B1216" t="s">
        <v>54</v>
      </c>
      <c r="C1216" s="5">
        <v>44743</v>
      </c>
      <c r="D1216" s="5">
        <v>44834</v>
      </c>
      <c r="E1216" t="s">
        <v>41</v>
      </c>
      <c r="F1216" t="s">
        <v>55</v>
      </c>
      <c r="G1216" t="s">
        <v>76</v>
      </c>
      <c r="H1216" t="s">
        <v>76</v>
      </c>
      <c r="I1216" t="s">
        <v>103</v>
      </c>
      <c r="J1216" t="s">
        <v>4017</v>
      </c>
      <c r="K1216" t="s">
        <v>378</v>
      </c>
      <c r="L1216" t="s">
        <v>374</v>
      </c>
      <c r="M1216" t="s">
        <v>52</v>
      </c>
      <c r="N1216" t="s">
        <v>554</v>
      </c>
      <c r="O1216" t="s">
        <v>62</v>
      </c>
      <c r="P1216" t="s">
        <v>555</v>
      </c>
      <c r="Q1216" t="s">
        <v>62</v>
      </c>
      <c r="R1216" t="s">
        <v>4018</v>
      </c>
      <c r="S1216" t="s">
        <v>4018</v>
      </c>
      <c r="T1216" t="s">
        <v>4018</v>
      </c>
      <c r="U1216" t="s">
        <v>4018</v>
      </c>
      <c r="V1216" t="s">
        <v>4018</v>
      </c>
      <c r="W1216" t="s">
        <v>4018</v>
      </c>
      <c r="X1216" t="s">
        <v>4018</v>
      </c>
      <c r="Y1216" t="s">
        <v>4018</v>
      </c>
      <c r="Z1216" t="s">
        <v>4018</v>
      </c>
      <c r="AA1216" t="s">
        <v>4018</v>
      </c>
      <c r="AB1216" t="s">
        <v>4018</v>
      </c>
      <c r="AC1216" t="s">
        <v>4018</v>
      </c>
      <c r="AD1216" t="s">
        <v>4018</v>
      </c>
      <c r="AE1216" t="s">
        <v>263</v>
      </c>
      <c r="AF1216" s="5">
        <v>45311</v>
      </c>
      <c r="AG1216" s="5">
        <v>44864</v>
      </c>
      <c r="AH1216" t="s">
        <v>66</v>
      </c>
    </row>
    <row r="1217" spans="1:34" x14ac:dyDescent="0.25">
      <c r="A1217" t="s">
        <v>4019</v>
      </c>
      <c r="B1217" t="s">
        <v>54</v>
      </c>
      <c r="C1217" s="5">
        <v>44743</v>
      </c>
      <c r="D1217" s="5">
        <v>44834</v>
      </c>
      <c r="E1217" t="s">
        <v>41</v>
      </c>
      <c r="F1217" t="s">
        <v>55</v>
      </c>
      <c r="G1217" t="s">
        <v>76</v>
      </c>
      <c r="H1217" t="s">
        <v>76</v>
      </c>
      <c r="I1217" t="s">
        <v>476</v>
      </c>
      <c r="J1217" t="s">
        <v>901</v>
      </c>
      <c r="K1217" t="s">
        <v>2711</v>
      </c>
      <c r="L1217" t="s">
        <v>2712</v>
      </c>
      <c r="M1217" t="s">
        <v>52</v>
      </c>
      <c r="N1217" t="s">
        <v>209</v>
      </c>
      <c r="O1217" t="s">
        <v>62</v>
      </c>
      <c r="P1217" t="s">
        <v>210</v>
      </c>
      <c r="Q1217" t="s">
        <v>62</v>
      </c>
      <c r="R1217" t="s">
        <v>4020</v>
      </c>
      <c r="S1217" t="s">
        <v>4020</v>
      </c>
      <c r="T1217" t="s">
        <v>4020</v>
      </c>
      <c r="U1217" t="s">
        <v>4020</v>
      </c>
      <c r="V1217" t="s">
        <v>4020</v>
      </c>
      <c r="W1217" t="s">
        <v>4020</v>
      </c>
      <c r="X1217" t="s">
        <v>4020</v>
      </c>
      <c r="Y1217" t="s">
        <v>4020</v>
      </c>
      <c r="Z1217" t="s">
        <v>4020</v>
      </c>
      <c r="AA1217" t="s">
        <v>4020</v>
      </c>
      <c r="AB1217" t="s">
        <v>4020</v>
      </c>
      <c r="AC1217" t="s">
        <v>4020</v>
      </c>
      <c r="AD1217" t="s">
        <v>4020</v>
      </c>
      <c r="AE1217" t="s">
        <v>263</v>
      </c>
      <c r="AF1217" s="5">
        <v>45311</v>
      </c>
      <c r="AG1217" s="5">
        <v>44864</v>
      </c>
      <c r="AH1217" t="s">
        <v>66</v>
      </c>
    </row>
    <row r="1218" spans="1:34" x14ac:dyDescent="0.25">
      <c r="A1218" t="s">
        <v>4021</v>
      </c>
      <c r="B1218" t="s">
        <v>54</v>
      </c>
      <c r="C1218" s="5">
        <v>44743</v>
      </c>
      <c r="D1218" s="5">
        <v>44834</v>
      </c>
      <c r="E1218" t="s">
        <v>41</v>
      </c>
      <c r="F1218" t="s">
        <v>55</v>
      </c>
      <c r="G1218" t="s">
        <v>76</v>
      </c>
      <c r="H1218" t="s">
        <v>76</v>
      </c>
      <c r="I1218" t="s">
        <v>190</v>
      </c>
      <c r="J1218" t="s">
        <v>1160</v>
      </c>
      <c r="K1218" t="s">
        <v>1161</v>
      </c>
      <c r="L1218" t="s">
        <v>170</v>
      </c>
      <c r="M1218" t="s">
        <v>51</v>
      </c>
      <c r="N1218" t="s">
        <v>554</v>
      </c>
      <c r="O1218" t="s">
        <v>62</v>
      </c>
      <c r="P1218" t="s">
        <v>555</v>
      </c>
      <c r="Q1218" t="s">
        <v>62</v>
      </c>
      <c r="R1218" t="s">
        <v>4022</v>
      </c>
      <c r="S1218" t="s">
        <v>4022</v>
      </c>
      <c r="T1218" t="s">
        <v>4022</v>
      </c>
      <c r="U1218" t="s">
        <v>4022</v>
      </c>
      <c r="V1218" t="s">
        <v>4022</v>
      </c>
      <c r="W1218" t="s">
        <v>4022</v>
      </c>
      <c r="X1218" t="s">
        <v>4022</v>
      </c>
      <c r="Y1218" t="s">
        <v>4022</v>
      </c>
      <c r="Z1218" t="s">
        <v>4022</v>
      </c>
      <c r="AA1218" t="s">
        <v>4022</v>
      </c>
      <c r="AB1218" t="s">
        <v>4022</v>
      </c>
      <c r="AC1218" t="s">
        <v>4022</v>
      </c>
      <c r="AD1218" t="s">
        <v>4022</v>
      </c>
      <c r="AE1218" t="s">
        <v>263</v>
      </c>
      <c r="AF1218" s="5">
        <v>45311</v>
      </c>
      <c r="AG1218" s="5">
        <v>44864</v>
      </c>
      <c r="AH1218" t="s">
        <v>66</v>
      </c>
    </row>
    <row r="1219" spans="1:34" x14ac:dyDescent="0.25">
      <c r="A1219" t="s">
        <v>4023</v>
      </c>
      <c r="B1219" t="s">
        <v>54</v>
      </c>
      <c r="C1219" s="5">
        <v>44743</v>
      </c>
      <c r="D1219" s="5">
        <v>44834</v>
      </c>
      <c r="E1219" t="s">
        <v>41</v>
      </c>
      <c r="F1219" t="s">
        <v>55</v>
      </c>
      <c r="G1219" t="s">
        <v>56</v>
      </c>
      <c r="H1219" t="s">
        <v>56</v>
      </c>
      <c r="I1219" t="s">
        <v>69</v>
      </c>
      <c r="J1219" t="s">
        <v>1141</v>
      </c>
      <c r="K1219" t="s">
        <v>1142</v>
      </c>
      <c r="L1219" t="s">
        <v>1143</v>
      </c>
      <c r="M1219" t="s">
        <v>51</v>
      </c>
      <c r="N1219" t="s">
        <v>61</v>
      </c>
      <c r="O1219" t="s">
        <v>62</v>
      </c>
      <c r="P1219" t="s">
        <v>63</v>
      </c>
      <c r="Q1219" t="s">
        <v>62</v>
      </c>
      <c r="R1219" t="s">
        <v>4024</v>
      </c>
      <c r="S1219" t="s">
        <v>4024</v>
      </c>
      <c r="T1219" t="s">
        <v>4024</v>
      </c>
      <c r="U1219" t="s">
        <v>4024</v>
      </c>
      <c r="V1219" t="s">
        <v>4024</v>
      </c>
      <c r="W1219" t="s">
        <v>4024</v>
      </c>
      <c r="X1219" t="s">
        <v>4024</v>
      </c>
      <c r="Y1219" t="s">
        <v>4024</v>
      </c>
      <c r="Z1219" t="s">
        <v>4024</v>
      </c>
      <c r="AA1219" t="s">
        <v>4024</v>
      </c>
      <c r="AB1219" t="s">
        <v>4024</v>
      </c>
      <c r="AC1219" t="s">
        <v>4024</v>
      </c>
      <c r="AD1219" t="s">
        <v>4024</v>
      </c>
      <c r="AE1219" t="s">
        <v>263</v>
      </c>
      <c r="AF1219" s="5">
        <v>45311</v>
      </c>
      <c r="AG1219" s="5">
        <v>44864</v>
      </c>
      <c r="AH1219" t="s">
        <v>66</v>
      </c>
    </row>
    <row r="1220" spans="1:34" x14ac:dyDescent="0.25">
      <c r="A1220" t="s">
        <v>4025</v>
      </c>
      <c r="B1220" t="s">
        <v>54</v>
      </c>
      <c r="C1220" s="5">
        <v>44743</v>
      </c>
      <c r="D1220" s="5">
        <v>44834</v>
      </c>
      <c r="E1220" t="s">
        <v>41</v>
      </c>
      <c r="F1220" t="s">
        <v>55</v>
      </c>
      <c r="G1220" t="s">
        <v>1140</v>
      </c>
      <c r="H1220" t="s">
        <v>1140</v>
      </c>
      <c r="I1220" t="s">
        <v>69</v>
      </c>
      <c r="J1220" t="s">
        <v>1739</v>
      </c>
      <c r="K1220" t="s">
        <v>152</v>
      </c>
      <c r="L1220" t="s">
        <v>136</v>
      </c>
      <c r="M1220" t="s">
        <v>51</v>
      </c>
      <c r="N1220" t="s">
        <v>1951</v>
      </c>
      <c r="O1220" t="s">
        <v>62</v>
      </c>
      <c r="P1220" t="s">
        <v>1952</v>
      </c>
      <c r="Q1220" t="s">
        <v>62</v>
      </c>
      <c r="R1220" t="s">
        <v>4026</v>
      </c>
      <c r="S1220" t="s">
        <v>4026</v>
      </c>
      <c r="T1220" t="s">
        <v>4026</v>
      </c>
      <c r="U1220" t="s">
        <v>4026</v>
      </c>
      <c r="V1220" t="s">
        <v>4026</v>
      </c>
      <c r="W1220" t="s">
        <v>4026</v>
      </c>
      <c r="X1220" t="s">
        <v>4026</v>
      </c>
      <c r="Y1220" t="s">
        <v>4026</v>
      </c>
      <c r="Z1220" t="s">
        <v>4026</v>
      </c>
      <c r="AA1220" t="s">
        <v>4026</v>
      </c>
      <c r="AB1220" t="s">
        <v>4026</v>
      </c>
      <c r="AC1220" t="s">
        <v>4026</v>
      </c>
      <c r="AD1220" t="s">
        <v>4026</v>
      </c>
      <c r="AE1220" t="s">
        <v>263</v>
      </c>
      <c r="AF1220" s="5">
        <v>45311</v>
      </c>
      <c r="AG1220" s="5">
        <v>44864</v>
      </c>
      <c r="AH1220" t="s">
        <v>66</v>
      </c>
    </row>
    <row r="1221" spans="1:34" x14ac:dyDescent="0.25">
      <c r="A1221" t="s">
        <v>4027</v>
      </c>
      <c r="B1221" t="s">
        <v>54</v>
      </c>
      <c r="C1221" s="5">
        <v>44743</v>
      </c>
      <c r="D1221" s="5">
        <v>44834</v>
      </c>
      <c r="E1221" t="s">
        <v>41</v>
      </c>
      <c r="F1221" t="s">
        <v>55</v>
      </c>
      <c r="G1221" t="s">
        <v>696</v>
      </c>
      <c r="H1221" t="s">
        <v>696</v>
      </c>
      <c r="I1221" t="s">
        <v>295</v>
      </c>
      <c r="J1221" t="s">
        <v>697</v>
      </c>
      <c r="K1221" t="s">
        <v>361</v>
      </c>
      <c r="L1221" t="s">
        <v>330</v>
      </c>
      <c r="M1221" t="s">
        <v>52</v>
      </c>
      <c r="N1221" t="s">
        <v>281</v>
      </c>
      <c r="O1221" t="s">
        <v>62</v>
      </c>
      <c r="P1221" t="s">
        <v>66</v>
      </c>
      <c r="Q1221" t="s">
        <v>62</v>
      </c>
      <c r="R1221" t="s">
        <v>4028</v>
      </c>
      <c r="S1221" t="s">
        <v>4028</v>
      </c>
      <c r="T1221" t="s">
        <v>4028</v>
      </c>
      <c r="U1221" t="s">
        <v>4028</v>
      </c>
      <c r="V1221" t="s">
        <v>4028</v>
      </c>
      <c r="W1221" t="s">
        <v>4028</v>
      </c>
      <c r="X1221" t="s">
        <v>4028</v>
      </c>
      <c r="Y1221" t="s">
        <v>4028</v>
      </c>
      <c r="Z1221" t="s">
        <v>4028</v>
      </c>
      <c r="AA1221" t="s">
        <v>4028</v>
      </c>
      <c r="AB1221" t="s">
        <v>4028</v>
      </c>
      <c r="AC1221" t="s">
        <v>4028</v>
      </c>
      <c r="AD1221" t="s">
        <v>4028</v>
      </c>
      <c r="AE1221" t="s">
        <v>263</v>
      </c>
      <c r="AF1221" s="5">
        <v>45311</v>
      </c>
      <c r="AG1221" s="5">
        <v>44864</v>
      </c>
      <c r="AH1221" t="s">
        <v>66</v>
      </c>
    </row>
    <row r="1222" spans="1:34" x14ac:dyDescent="0.25">
      <c r="A1222" t="s">
        <v>4029</v>
      </c>
      <c r="B1222" t="s">
        <v>54</v>
      </c>
      <c r="C1222" s="5">
        <v>44743</v>
      </c>
      <c r="D1222" s="5">
        <v>44834</v>
      </c>
      <c r="E1222" t="s">
        <v>41</v>
      </c>
      <c r="F1222" t="s">
        <v>55</v>
      </c>
      <c r="G1222" t="s">
        <v>56</v>
      </c>
      <c r="H1222" t="s">
        <v>56</v>
      </c>
      <c r="I1222" t="s">
        <v>57</v>
      </c>
      <c r="J1222" t="s">
        <v>1349</v>
      </c>
      <c r="K1222" t="s">
        <v>921</v>
      </c>
      <c r="L1222" t="s">
        <v>1350</v>
      </c>
      <c r="M1222" t="s">
        <v>51</v>
      </c>
      <c r="N1222" t="s">
        <v>61</v>
      </c>
      <c r="O1222" t="s">
        <v>62</v>
      </c>
      <c r="P1222" t="s">
        <v>63</v>
      </c>
      <c r="Q1222" t="s">
        <v>62</v>
      </c>
      <c r="R1222" t="s">
        <v>4030</v>
      </c>
      <c r="S1222" t="s">
        <v>4030</v>
      </c>
      <c r="T1222" t="s">
        <v>4030</v>
      </c>
      <c r="U1222" t="s">
        <v>4030</v>
      </c>
      <c r="V1222" t="s">
        <v>4030</v>
      </c>
      <c r="W1222" t="s">
        <v>4030</v>
      </c>
      <c r="X1222" t="s">
        <v>4030</v>
      </c>
      <c r="Y1222" t="s">
        <v>4030</v>
      </c>
      <c r="Z1222" t="s">
        <v>4030</v>
      </c>
      <c r="AA1222" t="s">
        <v>4030</v>
      </c>
      <c r="AB1222" t="s">
        <v>4030</v>
      </c>
      <c r="AC1222" t="s">
        <v>4030</v>
      </c>
      <c r="AD1222" t="s">
        <v>4030</v>
      </c>
      <c r="AE1222" t="s">
        <v>263</v>
      </c>
      <c r="AF1222" s="5">
        <v>45311</v>
      </c>
      <c r="AG1222" s="5">
        <v>44864</v>
      </c>
      <c r="AH1222" t="s">
        <v>66</v>
      </c>
    </row>
    <row r="1223" spans="1:34" x14ac:dyDescent="0.25">
      <c r="A1223" t="s">
        <v>4031</v>
      </c>
      <c r="B1223" t="s">
        <v>54</v>
      </c>
      <c r="C1223" s="5">
        <v>44743</v>
      </c>
      <c r="D1223" s="5">
        <v>44834</v>
      </c>
      <c r="E1223" t="s">
        <v>41</v>
      </c>
      <c r="F1223" t="s">
        <v>55</v>
      </c>
      <c r="G1223" t="s">
        <v>56</v>
      </c>
      <c r="H1223" t="s">
        <v>56</v>
      </c>
      <c r="I1223" t="s">
        <v>57</v>
      </c>
      <c r="J1223" t="s">
        <v>507</v>
      </c>
      <c r="K1223" t="s">
        <v>508</v>
      </c>
      <c r="L1223" t="s">
        <v>508</v>
      </c>
      <c r="M1223" t="s">
        <v>52</v>
      </c>
      <c r="N1223" t="s">
        <v>61</v>
      </c>
      <c r="O1223" t="s">
        <v>62</v>
      </c>
      <c r="P1223" t="s">
        <v>63</v>
      </c>
      <c r="Q1223" t="s">
        <v>62</v>
      </c>
      <c r="R1223" t="s">
        <v>4032</v>
      </c>
      <c r="S1223" t="s">
        <v>4032</v>
      </c>
      <c r="T1223" t="s">
        <v>4032</v>
      </c>
      <c r="U1223" t="s">
        <v>4032</v>
      </c>
      <c r="V1223" t="s">
        <v>4032</v>
      </c>
      <c r="W1223" t="s">
        <v>4032</v>
      </c>
      <c r="X1223" t="s">
        <v>4032</v>
      </c>
      <c r="Y1223" t="s">
        <v>4032</v>
      </c>
      <c r="Z1223" t="s">
        <v>4032</v>
      </c>
      <c r="AA1223" t="s">
        <v>4032</v>
      </c>
      <c r="AB1223" t="s">
        <v>4032</v>
      </c>
      <c r="AC1223" t="s">
        <v>4032</v>
      </c>
      <c r="AD1223" t="s">
        <v>4032</v>
      </c>
      <c r="AE1223" t="s">
        <v>263</v>
      </c>
      <c r="AF1223" s="5">
        <v>45311</v>
      </c>
      <c r="AG1223" s="5">
        <v>44864</v>
      </c>
      <c r="AH1223" t="s">
        <v>66</v>
      </c>
    </row>
    <row r="1224" spans="1:34" x14ac:dyDescent="0.25">
      <c r="A1224" t="s">
        <v>4033</v>
      </c>
      <c r="B1224" t="s">
        <v>54</v>
      </c>
      <c r="C1224" s="5">
        <v>44743</v>
      </c>
      <c r="D1224" s="5">
        <v>44834</v>
      </c>
      <c r="E1224" t="s">
        <v>41</v>
      </c>
      <c r="F1224" t="s">
        <v>55</v>
      </c>
      <c r="G1224" t="s">
        <v>56</v>
      </c>
      <c r="H1224" t="s">
        <v>56</v>
      </c>
      <c r="I1224" t="s">
        <v>159</v>
      </c>
      <c r="J1224" t="s">
        <v>477</v>
      </c>
      <c r="K1224" t="s">
        <v>216</v>
      </c>
      <c r="L1224" t="s">
        <v>105</v>
      </c>
      <c r="M1224" t="s">
        <v>51</v>
      </c>
      <c r="N1224" t="s">
        <v>186</v>
      </c>
      <c r="O1224" t="s">
        <v>62</v>
      </c>
      <c r="P1224" t="s">
        <v>426</v>
      </c>
      <c r="Q1224" t="s">
        <v>62</v>
      </c>
      <c r="R1224" t="s">
        <v>4034</v>
      </c>
      <c r="S1224" t="s">
        <v>4034</v>
      </c>
      <c r="T1224" t="s">
        <v>4034</v>
      </c>
      <c r="U1224" t="s">
        <v>4034</v>
      </c>
      <c r="V1224" t="s">
        <v>4034</v>
      </c>
      <c r="W1224" t="s">
        <v>4034</v>
      </c>
      <c r="X1224" t="s">
        <v>4034</v>
      </c>
      <c r="Y1224" t="s">
        <v>4034</v>
      </c>
      <c r="Z1224" t="s">
        <v>4034</v>
      </c>
      <c r="AA1224" t="s">
        <v>4034</v>
      </c>
      <c r="AB1224" t="s">
        <v>4034</v>
      </c>
      <c r="AC1224" t="s">
        <v>4034</v>
      </c>
      <c r="AD1224" t="s">
        <v>4034</v>
      </c>
      <c r="AE1224" t="s">
        <v>263</v>
      </c>
      <c r="AF1224" s="5">
        <v>45311</v>
      </c>
      <c r="AG1224" s="5">
        <v>44864</v>
      </c>
      <c r="AH1224" t="s">
        <v>66</v>
      </c>
    </row>
    <row r="1225" spans="1:34" x14ac:dyDescent="0.25">
      <c r="A1225" t="s">
        <v>4035</v>
      </c>
      <c r="B1225" t="s">
        <v>54</v>
      </c>
      <c r="C1225" s="5">
        <v>44743</v>
      </c>
      <c r="D1225" s="5">
        <v>44834</v>
      </c>
      <c r="E1225" t="s">
        <v>41</v>
      </c>
      <c r="F1225" t="s">
        <v>93</v>
      </c>
      <c r="G1225" t="s">
        <v>843</v>
      </c>
      <c r="H1225" t="s">
        <v>843</v>
      </c>
      <c r="I1225" t="s">
        <v>159</v>
      </c>
      <c r="J1225" t="s">
        <v>2050</v>
      </c>
      <c r="K1225" t="s">
        <v>88</v>
      </c>
      <c r="L1225" t="s">
        <v>114</v>
      </c>
      <c r="M1225" t="s">
        <v>51</v>
      </c>
      <c r="N1225" t="s">
        <v>163</v>
      </c>
      <c r="O1225" t="s">
        <v>62</v>
      </c>
      <c r="P1225" t="s">
        <v>2501</v>
      </c>
      <c r="Q1225" t="s">
        <v>62</v>
      </c>
      <c r="R1225" t="s">
        <v>4036</v>
      </c>
      <c r="S1225" t="s">
        <v>4036</v>
      </c>
      <c r="T1225" t="s">
        <v>4036</v>
      </c>
      <c r="U1225" t="s">
        <v>4036</v>
      </c>
      <c r="V1225" t="s">
        <v>4036</v>
      </c>
      <c r="W1225" t="s">
        <v>4036</v>
      </c>
      <c r="X1225" t="s">
        <v>4036</v>
      </c>
      <c r="Y1225" t="s">
        <v>4036</v>
      </c>
      <c r="Z1225" t="s">
        <v>4036</v>
      </c>
      <c r="AA1225" t="s">
        <v>4036</v>
      </c>
      <c r="AB1225" t="s">
        <v>4036</v>
      </c>
      <c r="AC1225" t="s">
        <v>4036</v>
      </c>
      <c r="AD1225" t="s">
        <v>4036</v>
      </c>
      <c r="AE1225" t="s">
        <v>263</v>
      </c>
      <c r="AF1225" s="5">
        <v>45311</v>
      </c>
      <c r="AG1225" s="5">
        <v>44864</v>
      </c>
      <c r="AH1225" t="s">
        <v>66</v>
      </c>
    </row>
    <row r="1226" spans="1:34" x14ac:dyDescent="0.25">
      <c r="A1226" t="s">
        <v>4037</v>
      </c>
      <c r="B1226" t="s">
        <v>54</v>
      </c>
      <c r="C1226" s="5">
        <v>44743</v>
      </c>
      <c r="D1226" s="5">
        <v>44834</v>
      </c>
      <c r="E1226" t="s">
        <v>41</v>
      </c>
      <c r="F1226" t="s">
        <v>55</v>
      </c>
      <c r="G1226" t="s">
        <v>525</v>
      </c>
      <c r="H1226" t="s">
        <v>525</v>
      </c>
      <c r="I1226" t="s">
        <v>168</v>
      </c>
      <c r="J1226" t="s">
        <v>526</v>
      </c>
      <c r="K1226" t="s">
        <v>242</v>
      </c>
      <c r="L1226" t="s">
        <v>66</v>
      </c>
      <c r="M1226" t="s">
        <v>52</v>
      </c>
      <c r="N1226" t="s">
        <v>432</v>
      </c>
      <c r="O1226" t="s">
        <v>62</v>
      </c>
      <c r="P1226" t="s">
        <v>4038</v>
      </c>
      <c r="Q1226" t="s">
        <v>62</v>
      </c>
      <c r="R1226" t="s">
        <v>4039</v>
      </c>
      <c r="S1226" t="s">
        <v>4039</v>
      </c>
      <c r="T1226" t="s">
        <v>4039</v>
      </c>
      <c r="U1226" t="s">
        <v>4039</v>
      </c>
      <c r="V1226" t="s">
        <v>4039</v>
      </c>
      <c r="W1226" t="s">
        <v>4039</v>
      </c>
      <c r="X1226" t="s">
        <v>4039</v>
      </c>
      <c r="Y1226" t="s">
        <v>4039</v>
      </c>
      <c r="Z1226" t="s">
        <v>4039</v>
      </c>
      <c r="AA1226" t="s">
        <v>4039</v>
      </c>
      <c r="AB1226" t="s">
        <v>4039</v>
      </c>
      <c r="AC1226" t="s">
        <v>4039</v>
      </c>
      <c r="AD1226" t="s">
        <v>4039</v>
      </c>
      <c r="AE1226" t="s">
        <v>263</v>
      </c>
      <c r="AF1226" s="5">
        <v>45311</v>
      </c>
      <c r="AG1226" s="5">
        <v>44864</v>
      </c>
      <c r="AH1226" t="s">
        <v>66</v>
      </c>
    </row>
    <row r="1227" spans="1:34" x14ac:dyDescent="0.25">
      <c r="A1227" t="s">
        <v>4040</v>
      </c>
      <c r="B1227" t="s">
        <v>54</v>
      </c>
      <c r="C1227" s="5">
        <v>44743</v>
      </c>
      <c r="D1227" s="5">
        <v>44834</v>
      </c>
      <c r="E1227" t="s">
        <v>41</v>
      </c>
      <c r="F1227" t="s">
        <v>55</v>
      </c>
      <c r="G1227" t="s">
        <v>4041</v>
      </c>
      <c r="H1227" t="s">
        <v>4041</v>
      </c>
      <c r="I1227" t="s">
        <v>232</v>
      </c>
      <c r="J1227" t="s">
        <v>4042</v>
      </c>
      <c r="K1227" t="s">
        <v>114</v>
      </c>
      <c r="L1227" t="s">
        <v>144</v>
      </c>
      <c r="M1227" t="s">
        <v>52</v>
      </c>
      <c r="N1227" t="s">
        <v>432</v>
      </c>
      <c r="O1227" t="s">
        <v>62</v>
      </c>
      <c r="P1227" t="s">
        <v>433</v>
      </c>
      <c r="Q1227" t="s">
        <v>62</v>
      </c>
      <c r="R1227" t="s">
        <v>4043</v>
      </c>
      <c r="S1227" t="s">
        <v>4043</v>
      </c>
      <c r="T1227" t="s">
        <v>4043</v>
      </c>
      <c r="U1227" t="s">
        <v>4043</v>
      </c>
      <c r="V1227" t="s">
        <v>4043</v>
      </c>
      <c r="W1227" t="s">
        <v>4043</v>
      </c>
      <c r="X1227" t="s">
        <v>4043</v>
      </c>
      <c r="Y1227" t="s">
        <v>4043</v>
      </c>
      <c r="Z1227" t="s">
        <v>4043</v>
      </c>
      <c r="AA1227" t="s">
        <v>4043</v>
      </c>
      <c r="AB1227" t="s">
        <v>4043</v>
      </c>
      <c r="AC1227" t="s">
        <v>4043</v>
      </c>
      <c r="AD1227" t="s">
        <v>4043</v>
      </c>
      <c r="AE1227" t="s">
        <v>263</v>
      </c>
      <c r="AF1227" s="5">
        <v>45311</v>
      </c>
      <c r="AG1227" s="5">
        <v>44864</v>
      </c>
      <c r="AH1227" t="s">
        <v>66</v>
      </c>
    </row>
    <row r="1228" spans="1:34" x14ac:dyDescent="0.25">
      <c r="A1228" t="s">
        <v>4044</v>
      </c>
      <c r="B1228" t="s">
        <v>54</v>
      </c>
      <c r="C1228" s="5">
        <v>44743</v>
      </c>
      <c r="D1228" s="5">
        <v>44834</v>
      </c>
      <c r="E1228" t="s">
        <v>41</v>
      </c>
      <c r="F1228" t="s">
        <v>141</v>
      </c>
      <c r="G1228" t="s">
        <v>4045</v>
      </c>
      <c r="H1228" t="s">
        <v>4045</v>
      </c>
      <c r="I1228" t="s">
        <v>470</v>
      </c>
      <c r="J1228" t="s">
        <v>471</v>
      </c>
      <c r="K1228" t="s">
        <v>472</v>
      </c>
      <c r="L1228" t="s">
        <v>374</v>
      </c>
      <c r="M1228" t="s">
        <v>51</v>
      </c>
      <c r="N1228" t="s">
        <v>243</v>
      </c>
      <c r="O1228" t="s">
        <v>62</v>
      </c>
      <c r="P1228" t="s">
        <v>1290</v>
      </c>
      <c r="Q1228" t="s">
        <v>62</v>
      </c>
      <c r="R1228" t="s">
        <v>4046</v>
      </c>
      <c r="S1228" t="s">
        <v>4046</v>
      </c>
      <c r="T1228" t="s">
        <v>4046</v>
      </c>
      <c r="U1228" t="s">
        <v>4046</v>
      </c>
      <c r="V1228" t="s">
        <v>4046</v>
      </c>
      <c r="W1228" t="s">
        <v>4046</v>
      </c>
      <c r="X1228" t="s">
        <v>4046</v>
      </c>
      <c r="Y1228" t="s">
        <v>4046</v>
      </c>
      <c r="Z1228" t="s">
        <v>4046</v>
      </c>
      <c r="AA1228" t="s">
        <v>4046</v>
      </c>
      <c r="AB1228" t="s">
        <v>4046</v>
      </c>
      <c r="AC1228" t="s">
        <v>4046</v>
      </c>
      <c r="AD1228" t="s">
        <v>4046</v>
      </c>
      <c r="AE1228" t="s">
        <v>263</v>
      </c>
      <c r="AF1228" s="5">
        <v>45311</v>
      </c>
      <c r="AG1228" s="5">
        <v>44864</v>
      </c>
      <c r="AH1228" t="s">
        <v>66</v>
      </c>
    </row>
    <row r="1229" spans="1:34" x14ac:dyDescent="0.25">
      <c r="A1229" t="s">
        <v>4047</v>
      </c>
      <c r="B1229" t="s">
        <v>54</v>
      </c>
      <c r="C1229" s="5">
        <v>44743</v>
      </c>
      <c r="D1229" s="5">
        <v>44834</v>
      </c>
      <c r="E1229" t="s">
        <v>41</v>
      </c>
      <c r="F1229" t="s">
        <v>55</v>
      </c>
      <c r="G1229" t="s">
        <v>56</v>
      </c>
      <c r="H1229" t="s">
        <v>56</v>
      </c>
      <c r="I1229" t="s">
        <v>159</v>
      </c>
      <c r="J1229" t="s">
        <v>548</v>
      </c>
      <c r="K1229" t="s">
        <v>88</v>
      </c>
      <c r="L1229" t="s">
        <v>2541</v>
      </c>
      <c r="M1229" t="s">
        <v>51</v>
      </c>
      <c r="N1229" t="s">
        <v>186</v>
      </c>
      <c r="O1229" t="s">
        <v>62</v>
      </c>
      <c r="P1229" t="s">
        <v>426</v>
      </c>
      <c r="Q1229" t="s">
        <v>62</v>
      </c>
      <c r="R1229" t="s">
        <v>4048</v>
      </c>
      <c r="S1229" t="s">
        <v>4048</v>
      </c>
      <c r="T1229" t="s">
        <v>4048</v>
      </c>
      <c r="U1229" t="s">
        <v>4048</v>
      </c>
      <c r="V1229" t="s">
        <v>4048</v>
      </c>
      <c r="W1229" t="s">
        <v>4048</v>
      </c>
      <c r="X1229" t="s">
        <v>4048</v>
      </c>
      <c r="Y1229" t="s">
        <v>4048</v>
      </c>
      <c r="Z1229" t="s">
        <v>4048</v>
      </c>
      <c r="AA1229" t="s">
        <v>4048</v>
      </c>
      <c r="AB1229" t="s">
        <v>4048</v>
      </c>
      <c r="AC1229" t="s">
        <v>4048</v>
      </c>
      <c r="AD1229" t="s">
        <v>4048</v>
      </c>
      <c r="AE1229" t="s">
        <v>263</v>
      </c>
      <c r="AF1229" s="5">
        <v>45311</v>
      </c>
      <c r="AG1229" s="5">
        <v>44864</v>
      </c>
      <c r="AH1229" t="s">
        <v>66</v>
      </c>
    </row>
    <row r="1230" spans="1:34" x14ac:dyDescent="0.25">
      <c r="A1230" t="s">
        <v>4049</v>
      </c>
      <c r="B1230" t="s">
        <v>54</v>
      </c>
      <c r="C1230" s="5">
        <v>44743</v>
      </c>
      <c r="D1230" s="5">
        <v>44834</v>
      </c>
      <c r="E1230" t="s">
        <v>41</v>
      </c>
      <c r="F1230" t="s">
        <v>55</v>
      </c>
      <c r="G1230" t="s">
        <v>111</v>
      </c>
      <c r="H1230" t="s">
        <v>111</v>
      </c>
      <c r="I1230" t="s">
        <v>95</v>
      </c>
      <c r="J1230" t="s">
        <v>1805</v>
      </c>
      <c r="K1230" t="s">
        <v>1375</v>
      </c>
      <c r="L1230" t="s">
        <v>291</v>
      </c>
      <c r="M1230" t="s">
        <v>52</v>
      </c>
      <c r="N1230" t="s">
        <v>116</v>
      </c>
      <c r="O1230" t="s">
        <v>62</v>
      </c>
      <c r="P1230" t="s">
        <v>443</v>
      </c>
      <c r="Q1230" t="s">
        <v>62</v>
      </c>
      <c r="R1230" t="s">
        <v>4050</v>
      </c>
      <c r="S1230" t="s">
        <v>4050</v>
      </c>
      <c r="T1230" t="s">
        <v>4050</v>
      </c>
      <c r="U1230" t="s">
        <v>4050</v>
      </c>
      <c r="V1230" t="s">
        <v>4050</v>
      </c>
      <c r="W1230" t="s">
        <v>4050</v>
      </c>
      <c r="X1230" t="s">
        <v>4050</v>
      </c>
      <c r="Y1230" t="s">
        <v>4050</v>
      </c>
      <c r="Z1230" t="s">
        <v>4050</v>
      </c>
      <c r="AA1230" t="s">
        <v>4050</v>
      </c>
      <c r="AB1230" t="s">
        <v>4050</v>
      </c>
      <c r="AC1230" t="s">
        <v>4050</v>
      </c>
      <c r="AD1230" t="s">
        <v>4050</v>
      </c>
      <c r="AE1230" t="s">
        <v>263</v>
      </c>
      <c r="AF1230" s="5">
        <v>45311</v>
      </c>
      <c r="AG1230" s="5">
        <v>44864</v>
      </c>
      <c r="AH1230" t="s">
        <v>66</v>
      </c>
    </row>
    <row r="1231" spans="1:34" x14ac:dyDescent="0.25">
      <c r="A1231" t="s">
        <v>4051</v>
      </c>
      <c r="B1231" t="s">
        <v>54</v>
      </c>
      <c r="C1231" s="5">
        <v>44743</v>
      </c>
      <c r="D1231" s="5">
        <v>44834</v>
      </c>
      <c r="E1231" t="s">
        <v>41</v>
      </c>
      <c r="F1231" t="s">
        <v>141</v>
      </c>
      <c r="G1231" t="s">
        <v>563</v>
      </c>
      <c r="H1231" t="s">
        <v>563</v>
      </c>
      <c r="I1231" t="s">
        <v>564</v>
      </c>
      <c r="J1231" t="s">
        <v>385</v>
      </c>
      <c r="K1231" t="s">
        <v>241</v>
      </c>
      <c r="L1231" t="s">
        <v>98</v>
      </c>
      <c r="M1231" t="s">
        <v>51</v>
      </c>
      <c r="N1231" t="s">
        <v>565</v>
      </c>
      <c r="O1231" t="s">
        <v>62</v>
      </c>
      <c r="P1231" t="s">
        <v>4052</v>
      </c>
      <c r="Q1231" t="s">
        <v>62</v>
      </c>
      <c r="R1231" t="s">
        <v>4053</v>
      </c>
      <c r="S1231" t="s">
        <v>4053</v>
      </c>
      <c r="T1231" t="s">
        <v>4053</v>
      </c>
      <c r="U1231" t="s">
        <v>4053</v>
      </c>
      <c r="V1231" t="s">
        <v>4053</v>
      </c>
      <c r="W1231" t="s">
        <v>4053</v>
      </c>
      <c r="X1231" t="s">
        <v>4053</v>
      </c>
      <c r="Y1231" t="s">
        <v>4053</v>
      </c>
      <c r="Z1231" t="s">
        <v>4053</v>
      </c>
      <c r="AA1231" t="s">
        <v>4053</v>
      </c>
      <c r="AB1231" t="s">
        <v>4053</v>
      </c>
      <c r="AC1231" t="s">
        <v>4053</v>
      </c>
      <c r="AD1231" t="s">
        <v>4053</v>
      </c>
      <c r="AE1231" t="s">
        <v>263</v>
      </c>
      <c r="AF1231" s="5">
        <v>45311</v>
      </c>
      <c r="AG1231" s="5">
        <v>44864</v>
      </c>
      <c r="AH1231" t="s">
        <v>4054</v>
      </c>
    </row>
    <row r="1232" spans="1:34" x14ac:dyDescent="0.25">
      <c r="A1232" t="s">
        <v>4055</v>
      </c>
      <c r="B1232" t="s">
        <v>54</v>
      </c>
      <c r="C1232" s="5">
        <v>44743</v>
      </c>
      <c r="D1232" s="5">
        <v>44834</v>
      </c>
      <c r="E1232" t="s">
        <v>41</v>
      </c>
      <c r="F1232" t="s">
        <v>55</v>
      </c>
      <c r="G1232" t="s">
        <v>512</v>
      </c>
      <c r="H1232" t="s">
        <v>512</v>
      </c>
      <c r="I1232" t="s">
        <v>77</v>
      </c>
      <c r="J1232" t="s">
        <v>1406</v>
      </c>
      <c r="K1232" t="s">
        <v>105</v>
      </c>
      <c r="L1232" t="s">
        <v>1407</v>
      </c>
      <c r="M1232" t="s">
        <v>52</v>
      </c>
      <c r="N1232" t="s">
        <v>116</v>
      </c>
      <c r="O1232" t="s">
        <v>62</v>
      </c>
      <c r="P1232" t="s">
        <v>443</v>
      </c>
      <c r="Q1232" t="s">
        <v>62</v>
      </c>
      <c r="R1232" t="s">
        <v>4056</v>
      </c>
      <c r="S1232" t="s">
        <v>4056</v>
      </c>
      <c r="T1232" t="s">
        <v>4056</v>
      </c>
      <c r="U1232" t="s">
        <v>4056</v>
      </c>
      <c r="V1232" t="s">
        <v>4056</v>
      </c>
      <c r="W1232" t="s">
        <v>4056</v>
      </c>
      <c r="X1232" t="s">
        <v>4056</v>
      </c>
      <c r="Y1232" t="s">
        <v>4056</v>
      </c>
      <c r="Z1232" t="s">
        <v>4056</v>
      </c>
      <c r="AA1232" t="s">
        <v>4056</v>
      </c>
      <c r="AB1232" t="s">
        <v>4056</v>
      </c>
      <c r="AC1232" t="s">
        <v>4056</v>
      </c>
      <c r="AD1232" t="s">
        <v>4056</v>
      </c>
      <c r="AE1232" t="s">
        <v>263</v>
      </c>
      <c r="AF1232" s="5">
        <v>45311</v>
      </c>
      <c r="AG1232" s="5">
        <v>44864</v>
      </c>
      <c r="AH1232" t="s">
        <v>66</v>
      </c>
    </row>
    <row r="1233" spans="1:34" x14ac:dyDescent="0.25">
      <c r="A1233" t="s">
        <v>4057</v>
      </c>
      <c r="B1233" t="s">
        <v>54</v>
      </c>
      <c r="C1233" s="5">
        <v>44652</v>
      </c>
      <c r="D1233" s="5">
        <v>44742</v>
      </c>
      <c r="E1233" t="s">
        <v>41</v>
      </c>
      <c r="F1233" t="s">
        <v>55</v>
      </c>
      <c r="G1233" t="s">
        <v>606</v>
      </c>
      <c r="H1233" t="s">
        <v>606</v>
      </c>
      <c r="I1233" t="s">
        <v>900</v>
      </c>
      <c r="J1233" t="s">
        <v>1473</v>
      </c>
      <c r="K1233" t="s">
        <v>4058</v>
      </c>
      <c r="L1233" t="s">
        <v>105</v>
      </c>
      <c r="M1233" t="s">
        <v>51</v>
      </c>
      <c r="N1233" t="s">
        <v>227</v>
      </c>
      <c r="O1233" t="s">
        <v>62</v>
      </c>
      <c r="P1233" t="s">
        <v>627</v>
      </c>
      <c r="Q1233" t="s">
        <v>62</v>
      </c>
      <c r="R1233" t="s">
        <v>4059</v>
      </c>
      <c r="S1233" t="s">
        <v>4059</v>
      </c>
      <c r="T1233" t="s">
        <v>4059</v>
      </c>
      <c r="U1233" t="s">
        <v>4059</v>
      </c>
      <c r="V1233" t="s">
        <v>4059</v>
      </c>
      <c r="W1233" t="s">
        <v>4059</v>
      </c>
      <c r="X1233" t="s">
        <v>4059</v>
      </c>
      <c r="Y1233" t="s">
        <v>4059</v>
      </c>
      <c r="Z1233" t="s">
        <v>4059</v>
      </c>
      <c r="AA1233" t="s">
        <v>4059</v>
      </c>
      <c r="AB1233" t="s">
        <v>4059</v>
      </c>
      <c r="AC1233" t="s">
        <v>4059</v>
      </c>
      <c r="AD1233" t="s">
        <v>4059</v>
      </c>
      <c r="AE1233" t="s">
        <v>263</v>
      </c>
      <c r="AF1233" s="5">
        <v>45311</v>
      </c>
      <c r="AG1233" s="5">
        <v>44768</v>
      </c>
      <c r="AH1233" t="s">
        <v>66</v>
      </c>
    </row>
    <row r="1234" spans="1:34" x14ac:dyDescent="0.25">
      <c r="A1234" t="s">
        <v>4060</v>
      </c>
      <c r="B1234" t="s">
        <v>54</v>
      </c>
      <c r="C1234" s="5">
        <v>44652</v>
      </c>
      <c r="D1234" s="5">
        <v>44742</v>
      </c>
      <c r="E1234" t="s">
        <v>41</v>
      </c>
      <c r="F1234" t="s">
        <v>55</v>
      </c>
      <c r="G1234" t="s">
        <v>1226</v>
      </c>
      <c r="H1234" t="s">
        <v>1226</v>
      </c>
      <c r="I1234" t="s">
        <v>232</v>
      </c>
      <c r="J1234" t="s">
        <v>2226</v>
      </c>
      <c r="K1234" t="s">
        <v>272</v>
      </c>
      <c r="L1234" t="s">
        <v>280</v>
      </c>
      <c r="M1234" t="s">
        <v>51</v>
      </c>
      <c r="N1234" t="s">
        <v>179</v>
      </c>
      <c r="O1234" t="s">
        <v>62</v>
      </c>
      <c r="P1234" t="s">
        <v>180</v>
      </c>
      <c r="Q1234" t="s">
        <v>62</v>
      </c>
      <c r="R1234" t="s">
        <v>4061</v>
      </c>
      <c r="S1234" t="s">
        <v>4061</v>
      </c>
      <c r="T1234" t="s">
        <v>4061</v>
      </c>
      <c r="U1234" t="s">
        <v>4061</v>
      </c>
      <c r="V1234" t="s">
        <v>4061</v>
      </c>
      <c r="W1234" t="s">
        <v>4061</v>
      </c>
      <c r="X1234" t="s">
        <v>4061</v>
      </c>
      <c r="Y1234" t="s">
        <v>4061</v>
      </c>
      <c r="Z1234" t="s">
        <v>4061</v>
      </c>
      <c r="AA1234" t="s">
        <v>4061</v>
      </c>
      <c r="AB1234" t="s">
        <v>4061</v>
      </c>
      <c r="AC1234" t="s">
        <v>4061</v>
      </c>
      <c r="AD1234" t="s">
        <v>4061</v>
      </c>
      <c r="AE1234" t="s">
        <v>263</v>
      </c>
      <c r="AF1234" s="5">
        <v>45311</v>
      </c>
      <c r="AG1234" s="5">
        <v>44768</v>
      </c>
      <c r="AH1234" t="s">
        <v>66</v>
      </c>
    </row>
    <row r="1235" spans="1:34" x14ac:dyDescent="0.25">
      <c r="A1235" t="s">
        <v>4062</v>
      </c>
      <c r="B1235" t="s">
        <v>54</v>
      </c>
      <c r="C1235" s="5">
        <v>44652</v>
      </c>
      <c r="D1235" s="5">
        <v>44742</v>
      </c>
      <c r="E1235" t="s">
        <v>41</v>
      </c>
      <c r="F1235" t="s">
        <v>55</v>
      </c>
      <c r="G1235" t="s">
        <v>56</v>
      </c>
      <c r="H1235" t="s">
        <v>56</v>
      </c>
      <c r="I1235" t="s">
        <v>232</v>
      </c>
      <c r="J1235" t="s">
        <v>1877</v>
      </c>
      <c r="K1235" t="s">
        <v>1878</v>
      </c>
      <c r="L1235" t="s">
        <v>1879</v>
      </c>
      <c r="M1235" t="s">
        <v>52</v>
      </c>
      <c r="N1235" t="s">
        <v>72</v>
      </c>
      <c r="O1235" t="s">
        <v>62</v>
      </c>
      <c r="P1235" t="s">
        <v>497</v>
      </c>
      <c r="Q1235" t="s">
        <v>62</v>
      </c>
      <c r="R1235" t="s">
        <v>4063</v>
      </c>
      <c r="S1235" t="s">
        <v>4063</v>
      </c>
      <c r="T1235" t="s">
        <v>4063</v>
      </c>
      <c r="U1235" t="s">
        <v>4063</v>
      </c>
      <c r="V1235" t="s">
        <v>4063</v>
      </c>
      <c r="W1235" t="s">
        <v>4063</v>
      </c>
      <c r="X1235" t="s">
        <v>4063</v>
      </c>
      <c r="Y1235" t="s">
        <v>4063</v>
      </c>
      <c r="Z1235" t="s">
        <v>4063</v>
      </c>
      <c r="AA1235" t="s">
        <v>4063</v>
      </c>
      <c r="AB1235" t="s">
        <v>4063</v>
      </c>
      <c r="AC1235" t="s">
        <v>4063</v>
      </c>
      <c r="AD1235" t="s">
        <v>4063</v>
      </c>
      <c r="AE1235" t="s">
        <v>263</v>
      </c>
      <c r="AF1235" s="5">
        <v>45311</v>
      </c>
      <c r="AG1235" s="5">
        <v>44768</v>
      </c>
      <c r="AH1235" t="s">
        <v>66</v>
      </c>
    </row>
    <row r="1236" spans="1:34" x14ac:dyDescent="0.25">
      <c r="A1236" t="s">
        <v>4064</v>
      </c>
      <c r="B1236" t="s">
        <v>54</v>
      </c>
      <c r="C1236" s="5">
        <v>44652</v>
      </c>
      <c r="D1236" s="5">
        <v>44742</v>
      </c>
      <c r="E1236" t="s">
        <v>41</v>
      </c>
      <c r="F1236" t="s">
        <v>55</v>
      </c>
      <c r="G1236" t="s">
        <v>56</v>
      </c>
      <c r="H1236" t="s">
        <v>56</v>
      </c>
      <c r="I1236" t="s">
        <v>232</v>
      </c>
      <c r="J1236" t="s">
        <v>3358</v>
      </c>
      <c r="K1236" t="s">
        <v>208</v>
      </c>
      <c r="L1236" t="s">
        <v>88</v>
      </c>
      <c r="M1236" t="s">
        <v>51</v>
      </c>
      <c r="N1236" t="s">
        <v>61</v>
      </c>
      <c r="O1236" t="s">
        <v>62</v>
      </c>
      <c r="P1236" t="s">
        <v>63</v>
      </c>
      <c r="Q1236" t="s">
        <v>62</v>
      </c>
      <c r="R1236" t="s">
        <v>4065</v>
      </c>
      <c r="S1236" t="s">
        <v>4065</v>
      </c>
      <c r="T1236" t="s">
        <v>4065</v>
      </c>
      <c r="U1236" t="s">
        <v>4065</v>
      </c>
      <c r="V1236" t="s">
        <v>4065</v>
      </c>
      <c r="W1236" t="s">
        <v>4065</v>
      </c>
      <c r="X1236" t="s">
        <v>4065</v>
      </c>
      <c r="Y1236" t="s">
        <v>4065</v>
      </c>
      <c r="Z1236" t="s">
        <v>4065</v>
      </c>
      <c r="AA1236" t="s">
        <v>4065</v>
      </c>
      <c r="AB1236" t="s">
        <v>4065</v>
      </c>
      <c r="AC1236" t="s">
        <v>4065</v>
      </c>
      <c r="AD1236" t="s">
        <v>4065</v>
      </c>
      <c r="AE1236" t="s">
        <v>263</v>
      </c>
      <c r="AF1236" s="5">
        <v>45311</v>
      </c>
      <c r="AG1236" s="5">
        <v>44768</v>
      </c>
      <c r="AH1236" t="s">
        <v>66</v>
      </c>
    </row>
    <row r="1237" spans="1:34" x14ac:dyDescent="0.25">
      <c r="A1237" t="s">
        <v>4066</v>
      </c>
      <c r="B1237" t="s">
        <v>54</v>
      </c>
      <c r="C1237" s="5">
        <v>44652</v>
      </c>
      <c r="D1237" s="5">
        <v>44742</v>
      </c>
      <c r="E1237" t="s">
        <v>41</v>
      </c>
      <c r="F1237" t="s">
        <v>55</v>
      </c>
      <c r="G1237" t="s">
        <v>150</v>
      </c>
      <c r="H1237" t="s">
        <v>150</v>
      </c>
      <c r="I1237" t="s">
        <v>518</v>
      </c>
      <c r="J1237" t="s">
        <v>350</v>
      </c>
      <c r="K1237" t="s">
        <v>144</v>
      </c>
      <c r="L1237" t="s">
        <v>351</v>
      </c>
      <c r="M1237" t="s">
        <v>52</v>
      </c>
      <c r="N1237" t="s">
        <v>179</v>
      </c>
      <c r="O1237" t="s">
        <v>62</v>
      </c>
      <c r="P1237" t="s">
        <v>180</v>
      </c>
      <c r="Q1237" t="s">
        <v>62</v>
      </c>
      <c r="R1237" t="s">
        <v>4067</v>
      </c>
      <c r="S1237" t="s">
        <v>4067</v>
      </c>
      <c r="T1237" t="s">
        <v>4067</v>
      </c>
      <c r="U1237" t="s">
        <v>4067</v>
      </c>
      <c r="V1237" t="s">
        <v>4067</v>
      </c>
      <c r="W1237" t="s">
        <v>4067</v>
      </c>
      <c r="X1237" t="s">
        <v>4067</v>
      </c>
      <c r="Y1237" t="s">
        <v>4067</v>
      </c>
      <c r="Z1237" t="s">
        <v>4067</v>
      </c>
      <c r="AA1237" t="s">
        <v>4067</v>
      </c>
      <c r="AB1237" t="s">
        <v>4067</v>
      </c>
      <c r="AC1237" t="s">
        <v>4067</v>
      </c>
      <c r="AD1237" t="s">
        <v>4067</v>
      </c>
      <c r="AE1237" t="s">
        <v>263</v>
      </c>
      <c r="AF1237" s="5">
        <v>45311</v>
      </c>
      <c r="AG1237" s="5">
        <v>44768</v>
      </c>
      <c r="AH1237" t="s">
        <v>66</v>
      </c>
    </row>
    <row r="1238" spans="1:34" x14ac:dyDescent="0.25">
      <c r="A1238" t="s">
        <v>4068</v>
      </c>
      <c r="B1238" t="s">
        <v>54</v>
      </c>
      <c r="C1238" s="5">
        <v>44652</v>
      </c>
      <c r="D1238" s="5">
        <v>44742</v>
      </c>
      <c r="E1238" t="s">
        <v>41</v>
      </c>
      <c r="F1238" t="s">
        <v>55</v>
      </c>
      <c r="G1238" t="s">
        <v>111</v>
      </c>
      <c r="H1238" t="s">
        <v>111</v>
      </c>
      <c r="I1238" t="s">
        <v>95</v>
      </c>
      <c r="J1238" t="s">
        <v>809</v>
      </c>
      <c r="K1238" t="s">
        <v>810</v>
      </c>
      <c r="L1238" t="s">
        <v>114</v>
      </c>
      <c r="M1238" t="s">
        <v>51</v>
      </c>
      <c r="N1238" t="s">
        <v>116</v>
      </c>
      <c r="O1238" t="s">
        <v>62</v>
      </c>
      <c r="P1238" t="s">
        <v>117</v>
      </c>
      <c r="Q1238" t="s">
        <v>62</v>
      </c>
      <c r="R1238" t="s">
        <v>4069</v>
      </c>
      <c r="S1238" t="s">
        <v>4069</v>
      </c>
      <c r="T1238" t="s">
        <v>4069</v>
      </c>
      <c r="U1238" t="s">
        <v>4069</v>
      </c>
      <c r="V1238" t="s">
        <v>4069</v>
      </c>
      <c r="W1238" t="s">
        <v>4069</v>
      </c>
      <c r="X1238" t="s">
        <v>4069</v>
      </c>
      <c r="Y1238" t="s">
        <v>4069</v>
      </c>
      <c r="Z1238" t="s">
        <v>4069</v>
      </c>
      <c r="AA1238" t="s">
        <v>4069</v>
      </c>
      <c r="AB1238" t="s">
        <v>4069</v>
      </c>
      <c r="AC1238" t="s">
        <v>4069</v>
      </c>
      <c r="AD1238" t="s">
        <v>4069</v>
      </c>
      <c r="AE1238" t="s">
        <v>263</v>
      </c>
      <c r="AF1238" s="5">
        <v>45311</v>
      </c>
      <c r="AG1238" s="5">
        <v>44768</v>
      </c>
      <c r="AH1238" t="s">
        <v>66</v>
      </c>
    </row>
    <row r="1239" spans="1:34" x14ac:dyDescent="0.25">
      <c r="A1239" t="s">
        <v>4070</v>
      </c>
      <c r="B1239" t="s">
        <v>54</v>
      </c>
      <c r="C1239" s="5">
        <v>44652</v>
      </c>
      <c r="D1239" s="5">
        <v>44742</v>
      </c>
      <c r="E1239" t="s">
        <v>41</v>
      </c>
      <c r="F1239" t="s">
        <v>55</v>
      </c>
      <c r="G1239" t="s">
        <v>436</v>
      </c>
      <c r="H1239" t="s">
        <v>436</v>
      </c>
      <c r="I1239" t="s">
        <v>77</v>
      </c>
      <c r="J1239" t="s">
        <v>437</v>
      </c>
      <c r="K1239" t="s">
        <v>438</v>
      </c>
      <c r="L1239" t="s">
        <v>439</v>
      </c>
      <c r="M1239" t="s">
        <v>51</v>
      </c>
      <c r="N1239" t="s">
        <v>432</v>
      </c>
      <c r="O1239" t="s">
        <v>62</v>
      </c>
      <c r="P1239" t="s">
        <v>533</v>
      </c>
      <c r="Q1239" t="s">
        <v>62</v>
      </c>
      <c r="R1239" t="s">
        <v>4071</v>
      </c>
      <c r="S1239" t="s">
        <v>4071</v>
      </c>
      <c r="T1239" t="s">
        <v>4071</v>
      </c>
      <c r="U1239" t="s">
        <v>4071</v>
      </c>
      <c r="V1239" t="s">
        <v>4071</v>
      </c>
      <c r="W1239" t="s">
        <v>4071</v>
      </c>
      <c r="X1239" t="s">
        <v>4071</v>
      </c>
      <c r="Y1239" t="s">
        <v>4071</v>
      </c>
      <c r="Z1239" t="s">
        <v>4071</v>
      </c>
      <c r="AA1239" t="s">
        <v>4071</v>
      </c>
      <c r="AB1239" t="s">
        <v>4071</v>
      </c>
      <c r="AC1239" t="s">
        <v>4071</v>
      </c>
      <c r="AD1239" t="s">
        <v>4071</v>
      </c>
      <c r="AE1239" t="s">
        <v>263</v>
      </c>
      <c r="AF1239" s="5">
        <v>45311</v>
      </c>
      <c r="AG1239" s="5">
        <v>44768</v>
      </c>
      <c r="AH1239" t="s">
        <v>66</v>
      </c>
    </row>
    <row r="1240" spans="1:34" x14ac:dyDescent="0.25">
      <c r="A1240" t="s">
        <v>4072</v>
      </c>
      <c r="B1240" t="s">
        <v>54</v>
      </c>
      <c r="C1240" s="5">
        <v>44652</v>
      </c>
      <c r="D1240" s="5">
        <v>44742</v>
      </c>
      <c r="E1240" t="s">
        <v>41</v>
      </c>
      <c r="F1240" t="s">
        <v>55</v>
      </c>
      <c r="G1240" t="s">
        <v>85</v>
      </c>
      <c r="H1240" t="s">
        <v>85</v>
      </c>
      <c r="I1240" t="s">
        <v>541</v>
      </c>
      <c r="J1240" t="s">
        <v>1414</v>
      </c>
      <c r="K1240" t="s">
        <v>216</v>
      </c>
      <c r="L1240" t="s">
        <v>374</v>
      </c>
      <c r="M1240" t="s">
        <v>52</v>
      </c>
      <c r="N1240" t="s">
        <v>89</v>
      </c>
      <c r="O1240" t="s">
        <v>62</v>
      </c>
      <c r="P1240" t="s">
        <v>130</v>
      </c>
      <c r="Q1240" t="s">
        <v>62</v>
      </c>
      <c r="R1240" t="s">
        <v>4073</v>
      </c>
      <c r="S1240" t="s">
        <v>4073</v>
      </c>
      <c r="T1240" t="s">
        <v>4073</v>
      </c>
      <c r="U1240" t="s">
        <v>4073</v>
      </c>
      <c r="V1240" t="s">
        <v>4073</v>
      </c>
      <c r="W1240" t="s">
        <v>4073</v>
      </c>
      <c r="X1240" t="s">
        <v>4073</v>
      </c>
      <c r="Y1240" t="s">
        <v>4073</v>
      </c>
      <c r="Z1240" t="s">
        <v>4073</v>
      </c>
      <c r="AA1240" t="s">
        <v>4073</v>
      </c>
      <c r="AB1240" t="s">
        <v>4073</v>
      </c>
      <c r="AC1240" t="s">
        <v>4073</v>
      </c>
      <c r="AD1240" t="s">
        <v>4073</v>
      </c>
      <c r="AE1240" t="s">
        <v>263</v>
      </c>
      <c r="AF1240" s="5">
        <v>45311</v>
      </c>
      <c r="AG1240" s="5">
        <v>44768</v>
      </c>
      <c r="AH1240" t="s">
        <v>66</v>
      </c>
    </row>
    <row r="1241" spans="1:34" x14ac:dyDescent="0.25">
      <c r="A1241" t="s">
        <v>4074</v>
      </c>
      <c r="B1241" t="s">
        <v>54</v>
      </c>
      <c r="C1241" s="5">
        <v>44652</v>
      </c>
      <c r="D1241" s="5">
        <v>44742</v>
      </c>
      <c r="E1241" t="s">
        <v>41</v>
      </c>
      <c r="F1241" t="s">
        <v>55</v>
      </c>
      <c r="G1241" t="s">
        <v>1076</v>
      </c>
      <c r="H1241" t="s">
        <v>1076</v>
      </c>
      <c r="I1241" t="s">
        <v>573</v>
      </c>
      <c r="J1241" t="s">
        <v>1077</v>
      </c>
      <c r="K1241" t="s">
        <v>1078</v>
      </c>
      <c r="L1241" t="s">
        <v>216</v>
      </c>
      <c r="M1241" t="s">
        <v>51</v>
      </c>
      <c r="N1241" t="s">
        <v>235</v>
      </c>
      <c r="O1241" t="s">
        <v>62</v>
      </c>
      <c r="P1241" t="s">
        <v>1079</v>
      </c>
      <c r="Q1241" t="s">
        <v>62</v>
      </c>
      <c r="R1241" t="s">
        <v>4075</v>
      </c>
      <c r="S1241" t="s">
        <v>4075</v>
      </c>
      <c r="T1241" t="s">
        <v>4075</v>
      </c>
      <c r="U1241" t="s">
        <v>4075</v>
      </c>
      <c r="V1241" t="s">
        <v>4075</v>
      </c>
      <c r="W1241" t="s">
        <v>4075</v>
      </c>
      <c r="X1241" t="s">
        <v>4075</v>
      </c>
      <c r="Y1241" t="s">
        <v>4075</v>
      </c>
      <c r="Z1241" t="s">
        <v>4075</v>
      </c>
      <c r="AA1241" t="s">
        <v>4075</v>
      </c>
      <c r="AB1241" t="s">
        <v>4075</v>
      </c>
      <c r="AC1241" t="s">
        <v>4075</v>
      </c>
      <c r="AD1241" t="s">
        <v>4075</v>
      </c>
      <c r="AE1241" t="s">
        <v>263</v>
      </c>
      <c r="AF1241" s="5">
        <v>45311</v>
      </c>
      <c r="AG1241" s="5">
        <v>44768</v>
      </c>
      <c r="AH1241" t="s">
        <v>66</v>
      </c>
    </row>
    <row r="1242" spans="1:34" x14ac:dyDescent="0.25">
      <c r="A1242" t="s">
        <v>4076</v>
      </c>
      <c r="B1242" t="s">
        <v>54</v>
      </c>
      <c r="C1242" s="5">
        <v>44652</v>
      </c>
      <c r="D1242" s="5">
        <v>44742</v>
      </c>
      <c r="E1242" t="s">
        <v>41</v>
      </c>
      <c r="F1242" t="s">
        <v>55</v>
      </c>
      <c r="G1242" t="s">
        <v>1282</v>
      </c>
      <c r="H1242" t="s">
        <v>1282</v>
      </c>
      <c r="I1242" t="s">
        <v>232</v>
      </c>
      <c r="J1242" t="s">
        <v>1283</v>
      </c>
      <c r="K1242" t="s">
        <v>153</v>
      </c>
      <c r="L1242" t="s">
        <v>325</v>
      </c>
      <c r="M1242" t="s">
        <v>51</v>
      </c>
      <c r="N1242" t="s">
        <v>260</v>
      </c>
      <c r="O1242" t="s">
        <v>62</v>
      </c>
      <c r="P1242" t="s">
        <v>1870</v>
      </c>
      <c r="Q1242" t="s">
        <v>62</v>
      </c>
      <c r="R1242" t="s">
        <v>4077</v>
      </c>
      <c r="S1242" t="s">
        <v>4077</v>
      </c>
      <c r="T1242" t="s">
        <v>4077</v>
      </c>
      <c r="U1242" t="s">
        <v>4077</v>
      </c>
      <c r="V1242" t="s">
        <v>4077</v>
      </c>
      <c r="W1242" t="s">
        <v>4077</v>
      </c>
      <c r="X1242" t="s">
        <v>4077</v>
      </c>
      <c r="Y1242" t="s">
        <v>4077</v>
      </c>
      <c r="Z1242" t="s">
        <v>4077</v>
      </c>
      <c r="AA1242" t="s">
        <v>4077</v>
      </c>
      <c r="AB1242" t="s">
        <v>4077</v>
      </c>
      <c r="AC1242" t="s">
        <v>4077</v>
      </c>
      <c r="AD1242" t="s">
        <v>4077</v>
      </c>
      <c r="AE1242" t="s">
        <v>263</v>
      </c>
      <c r="AF1242" s="5">
        <v>45311</v>
      </c>
      <c r="AG1242" s="5">
        <v>44768</v>
      </c>
      <c r="AH1242" t="s">
        <v>66</v>
      </c>
    </row>
    <row r="1243" spans="1:34" x14ac:dyDescent="0.25">
      <c r="A1243" t="s">
        <v>4078</v>
      </c>
      <c r="B1243" t="s">
        <v>54</v>
      </c>
      <c r="C1243" s="5">
        <v>44652</v>
      </c>
      <c r="D1243" s="5">
        <v>44742</v>
      </c>
      <c r="E1243" t="s">
        <v>41</v>
      </c>
      <c r="F1243" t="s">
        <v>55</v>
      </c>
      <c r="G1243" t="s">
        <v>863</v>
      </c>
      <c r="H1243" t="s">
        <v>863</v>
      </c>
      <c r="I1243" t="s">
        <v>214</v>
      </c>
      <c r="J1243" t="s">
        <v>864</v>
      </c>
      <c r="K1243" t="s">
        <v>490</v>
      </c>
      <c r="L1243" t="s">
        <v>865</v>
      </c>
      <c r="M1243" t="s">
        <v>51</v>
      </c>
      <c r="N1243" t="s">
        <v>116</v>
      </c>
      <c r="O1243" t="s">
        <v>62</v>
      </c>
      <c r="P1243" t="s">
        <v>1857</v>
      </c>
      <c r="Q1243" t="s">
        <v>62</v>
      </c>
      <c r="R1243" t="s">
        <v>4079</v>
      </c>
      <c r="S1243" t="s">
        <v>4079</v>
      </c>
      <c r="T1243" t="s">
        <v>4079</v>
      </c>
      <c r="U1243" t="s">
        <v>4079</v>
      </c>
      <c r="V1243" t="s">
        <v>4079</v>
      </c>
      <c r="W1243" t="s">
        <v>4079</v>
      </c>
      <c r="X1243" t="s">
        <v>4079</v>
      </c>
      <c r="Y1243" t="s">
        <v>4079</v>
      </c>
      <c r="Z1243" t="s">
        <v>4079</v>
      </c>
      <c r="AA1243" t="s">
        <v>4079</v>
      </c>
      <c r="AB1243" t="s">
        <v>4079</v>
      </c>
      <c r="AC1243" t="s">
        <v>4079</v>
      </c>
      <c r="AD1243" t="s">
        <v>4079</v>
      </c>
      <c r="AE1243" t="s">
        <v>263</v>
      </c>
      <c r="AF1243" s="5">
        <v>45311</v>
      </c>
      <c r="AG1243" s="5">
        <v>44768</v>
      </c>
      <c r="AH1243" t="s">
        <v>66</v>
      </c>
    </row>
    <row r="1244" spans="1:34" x14ac:dyDescent="0.25">
      <c r="A1244" t="s">
        <v>4080</v>
      </c>
      <c r="B1244" t="s">
        <v>54</v>
      </c>
      <c r="C1244" s="5">
        <v>44652</v>
      </c>
      <c r="D1244" s="5">
        <v>44742</v>
      </c>
      <c r="E1244" t="s">
        <v>41</v>
      </c>
      <c r="F1244" t="s">
        <v>55</v>
      </c>
      <c r="G1244" t="s">
        <v>56</v>
      </c>
      <c r="H1244" t="s">
        <v>56</v>
      </c>
      <c r="I1244" t="s">
        <v>476</v>
      </c>
      <c r="J1244" t="s">
        <v>423</v>
      </c>
      <c r="K1244" t="s">
        <v>424</v>
      </c>
      <c r="L1244" t="s">
        <v>425</v>
      </c>
      <c r="M1244" t="s">
        <v>51</v>
      </c>
      <c r="N1244" t="s">
        <v>186</v>
      </c>
      <c r="O1244" t="s">
        <v>62</v>
      </c>
      <c r="P1244" t="s">
        <v>478</v>
      </c>
      <c r="Q1244" t="s">
        <v>62</v>
      </c>
      <c r="R1244" t="s">
        <v>4081</v>
      </c>
      <c r="S1244" t="s">
        <v>4081</v>
      </c>
      <c r="T1244" t="s">
        <v>4081</v>
      </c>
      <c r="U1244" t="s">
        <v>4081</v>
      </c>
      <c r="V1244" t="s">
        <v>4081</v>
      </c>
      <c r="W1244" t="s">
        <v>4081</v>
      </c>
      <c r="X1244" t="s">
        <v>4081</v>
      </c>
      <c r="Y1244" t="s">
        <v>4081</v>
      </c>
      <c r="Z1244" t="s">
        <v>4081</v>
      </c>
      <c r="AA1244" t="s">
        <v>4081</v>
      </c>
      <c r="AB1244" t="s">
        <v>4081</v>
      </c>
      <c r="AC1244" t="s">
        <v>4081</v>
      </c>
      <c r="AD1244" t="s">
        <v>4081</v>
      </c>
      <c r="AE1244" t="s">
        <v>263</v>
      </c>
      <c r="AF1244" s="5">
        <v>45311</v>
      </c>
      <c r="AG1244" s="5">
        <v>44768</v>
      </c>
      <c r="AH1244" t="s">
        <v>66</v>
      </c>
    </row>
    <row r="1245" spans="1:34" x14ac:dyDescent="0.25">
      <c r="A1245" t="s">
        <v>4082</v>
      </c>
      <c r="B1245" t="s">
        <v>54</v>
      </c>
      <c r="C1245" s="5">
        <v>44652</v>
      </c>
      <c r="D1245" s="5">
        <v>44742</v>
      </c>
      <c r="E1245" t="s">
        <v>41</v>
      </c>
      <c r="F1245" t="s">
        <v>55</v>
      </c>
      <c r="G1245" t="s">
        <v>68</v>
      </c>
      <c r="H1245" t="s">
        <v>68</v>
      </c>
      <c r="I1245" t="s">
        <v>837</v>
      </c>
      <c r="J1245" t="s">
        <v>104</v>
      </c>
      <c r="K1245" t="s">
        <v>241</v>
      </c>
      <c r="L1245" t="s">
        <v>501</v>
      </c>
      <c r="M1245" t="s">
        <v>51</v>
      </c>
      <c r="N1245" t="s">
        <v>107</v>
      </c>
      <c r="O1245" t="s">
        <v>62</v>
      </c>
      <c r="P1245" t="s">
        <v>108</v>
      </c>
      <c r="Q1245" t="s">
        <v>62</v>
      </c>
      <c r="R1245" t="s">
        <v>4083</v>
      </c>
      <c r="S1245" t="s">
        <v>4083</v>
      </c>
      <c r="T1245" t="s">
        <v>4083</v>
      </c>
      <c r="U1245" t="s">
        <v>4083</v>
      </c>
      <c r="V1245" t="s">
        <v>4083</v>
      </c>
      <c r="W1245" t="s">
        <v>4083</v>
      </c>
      <c r="X1245" t="s">
        <v>4083</v>
      </c>
      <c r="Y1245" t="s">
        <v>4083</v>
      </c>
      <c r="Z1245" t="s">
        <v>4083</v>
      </c>
      <c r="AA1245" t="s">
        <v>4083</v>
      </c>
      <c r="AB1245" t="s">
        <v>4083</v>
      </c>
      <c r="AC1245" t="s">
        <v>4083</v>
      </c>
      <c r="AD1245" t="s">
        <v>4083</v>
      </c>
      <c r="AE1245" t="s">
        <v>263</v>
      </c>
      <c r="AF1245" s="5">
        <v>45311</v>
      </c>
      <c r="AG1245" s="5">
        <v>44768</v>
      </c>
      <c r="AH1245" t="s">
        <v>66</v>
      </c>
    </row>
    <row r="1246" spans="1:34" x14ac:dyDescent="0.25">
      <c r="A1246" t="s">
        <v>4084</v>
      </c>
      <c r="B1246" t="s">
        <v>54</v>
      </c>
      <c r="C1246" s="5">
        <v>44652</v>
      </c>
      <c r="D1246" s="5">
        <v>44742</v>
      </c>
      <c r="E1246" t="s">
        <v>41</v>
      </c>
      <c r="F1246" t="s">
        <v>55</v>
      </c>
      <c r="G1246" t="s">
        <v>56</v>
      </c>
      <c r="H1246" t="s">
        <v>56</v>
      </c>
      <c r="I1246" t="s">
        <v>65</v>
      </c>
      <c r="J1246" t="s">
        <v>2380</v>
      </c>
      <c r="K1246" t="s">
        <v>1923</v>
      </c>
      <c r="L1246" t="s">
        <v>1208</v>
      </c>
      <c r="M1246" t="s">
        <v>52</v>
      </c>
      <c r="N1246" t="s">
        <v>61</v>
      </c>
      <c r="O1246" t="s">
        <v>62</v>
      </c>
      <c r="P1246" t="s">
        <v>509</v>
      </c>
      <c r="Q1246" t="s">
        <v>62</v>
      </c>
      <c r="R1246" t="s">
        <v>4085</v>
      </c>
      <c r="S1246" t="s">
        <v>4085</v>
      </c>
      <c r="T1246" t="s">
        <v>4085</v>
      </c>
      <c r="U1246" t="s">
        <v>4085</v>
      </c>
      <c r="V1246" t="s">
        <v>4085</v>
      </c>
      <c r="W1246" t="s">
        <v>4085</v>
      </c>
      <c r="X1246" t="s">
        <v>4085</v>
      </c>
      <c r="Y1246" t="s">
        <v>4085</v>
      </c>
      <c r="Z1246" t="s">
        <v>4085</v>
      </c>
      <c r="AA1246" t="s">
        <v>4085</v>
      </c>
      <c r="AB1246" t="s">
        <v>4085</v>
      </c>
      <c r="AC1246" t="s">
        <v>4085</v>
      </c>
      <c r="AD1246" t="s">
        <v>4085</v>
      </c>
      <c r="AE1246" t="s">
        <v>263</v>
      </c>
      <c r="AF1246" s="5">
        <v>45311</v>
      </c>
      <c r="AG1246" s="5">
        <v>44768</v>
      </c>
      <c r="AH1246" t="s">
        <v>66</v>
      </c>
    </row>
    <row r="1247" spans="1:34" x14ac:dyDescent="0.25">
      <c r="A1247" t="s">
        <v>4086</v>
      </c>
      <c r="B1247" t="s">
        <v>54</v>
      </c>
      <c r="C1247" s="5">
        <v>44652</v>
      </c>
      <c r="D1247" s="5">
        <v>44742</v>
      </c>
      <c r="E1247" t="s">
        <v>41</v>
      </c>
      <c r="F1247" t="s">
        <v>55</v>
      </c>
      <c r="G1247" t="s">
        <v>56</v>
      </c>
      <c r="H1247" t="s">
        <v>56</v>
      </c>
      <c r="I1247" t="s">
        <v>573</v>
      </c>
      <c r="J1247" t="s">
        <v>1690</v>
      </c>
      <c r="K1247" t="s">
        <v>1691</v>
      </c>
      <c r="L1247" t="s">
        <v>197</v>
      </c>
      <c r="M1247" t="s">
        <v>51</v>
      </c>
      <c r="N1247" t="s">
        <v>3000</v>
      </c>
      <c r="O1247" t="s">
        <v>62</v>
      </c>
      <c r="P1247" t="s">
        <v>341</v>
      </c>
      <c r="Q1247" t="s">
        <v>62</v>
      </c>
      <c r="R1247" t="s">
        <v>4087</v>
      </c>
      <c r="S1247" t="s">
        <v>4087</v>
      </c>
      <c r="T1247" t="s">
        <v>4087</v>
      </c>
      <c r="U1247" t="s">
        <v>4087</v>
      </c>
      <c r="V1247" t="s">
        <v>4087</v>
      </c>
      <c r="W1247" t="s">
        <v>4087</v>
      </c>
      <c r="X1247" t="s">
        <v>4087</v>
      </c>
      <c r="Y1247" t="s">
        <v>4087</v>
      </c>
      <c r="Z1247" t="s">
        <v>4087</v>
      </c>
      <c r="AA1247" t="s">
        <v>4087</v>
      </c>
      <c r="AB1247" t="s">
        <v>4087</v>
      </c>
      <c r="AC1247" t="s">
        <v>4087</v>
      </c>
      <c r="AD1247" t="s">
        <v>4087</v>
      </c>
      <c r="AE1247" t="s">
        <v>263</v>
      </c>
      <c r="AF1247" s="5">
        <v>45311</v>
      </c>
      <c r="AG1247" s="5">
        <v>44768</v>
      </c>
      <c r="AH1247" t="s">
        <v>66</v>
      </c>
    </row>
    <row r="1248" spans="1:34" x14ac:dyDescent="0.25">
      <c r="A1248" t="s">
        <v>4088</v>
      </c>
      <c r="B1248" t="s">
        <v>54</v>
      </c>
      <c r="C1248" s="5">
        <v>44652</v>
      </c>
      <c r="D1248" s="5">
        <v>44742</v>
      </c>
      <c r="E1248" t="s">
        <v>41</v>
      </c>
      <c r="F1248" t="s">
        <v>55</v>
      </c>
      <c r="G1248" t="s">
        <v>1226</v>
      </c>
      <c r="H1248" t="s">
        <v>1226</v>
      </c>
      <c r="I1248" t="s">
        <v>168</v>
      </c>
      <c r="J1248" t="s">
        <v>477</v>
      </c>
      <c r="K1248" t="s">
        <v>1700</v>
      </c>
      <c r="L1248" t="s">
        <v>2161</v>
      </c>
      <c r="M1248" t="s">
        <v>51</v>
      </c>
      <c r="N1248" t="s">
        <v>4013</v>
      </c>
      <c r="O1248" t="s">
        <v>62</v>
      </c>
      <c r="P1248" t="s">
        <v>4014</v>
      </c>
      <c r="Q1248" t="s">
        <v>62</v>
      </c>
      <c r="R1248" t="s">
        <v>4089</v>
      </c>
      <c r="S1248" t="s">
        <v>4089</v>
      </c>
      <c r="T1248" t="s">
        <v>4089</v>
      </c>
      <c r="U1248" t="s">
        <v>4089</v>
      </c>
      <c r="V1248" t="s">
        <v>4089</v>
      </c>
      <c r="W1248" t="s">
        <v>4089</v>
      </c>
      <c r="X1248" t="s">
        <v>4089</v>
      </c>
      <c r="Y1248" t="s">
        <v>4089</v>
      </c>
      <c r="Z1248" t="s">
        <v>4089</v>
      </c>
      <c r="AA1248" t="s">
        <v>4089</v>
      </c>
      <c r="AB1248" t="s">
        <v>4089</v>
      </c>
      <c r="AC1248" t="s">
        <v>4089</v>
      </c>
      <c r="AD1248" t="s">
        <v>4089</v>
      </c>
      <c r="AE1248" t="s">
        <v>263</v>
      </c>
      <c r="AF1248" s="5">
        <v>45311</v>
      </c>
      <c r="AG1248" s="5">
        <v>44768</v>
      </c>
      <c r="AH1248" t="s">
        <v>66</v>
      </c>
    </row>
    <row r="1249" spans="1:34" x14ac:dyDescent="0.25">
      <c r="A1249" t="s">
        <v>4090</v>
      </c>
      <c r="B1249" t="s">
        <v>54</v>
      </c>
      <c r="C1249" s="5">
        <v>44652</v>
      </c>
      <c r="D1249" s="5">
        <v>44742</v>
      </c>
      <c r="E1249" t="s">
        <v>41</v>
      </c>
      <c r="F1249" t="s">
        <v>55</v>
      </c>
      <c r="G1249" t="s">
        <v>1820</v>
      </c>
      <c r="H1249" t="s">
        <v>1820</v>
      </c>
      <c r="I1249" t="s">
        <v>837</v>
      </c>
      <c r="J1249" t="s">
        <v>2371</v>
      </c>
      <c r="K1249" t="s">
        <v>153</v>
      </c>
      <c r="L1249" t="s">
        <v>66</v>
      </c>
      <c r="M1249" t="s">
        <v>52</v>
      </c>
      <c r="N1249" t="s">
        <v>1823</v>
      </c>
      <c r="O1249" t="s">
        <v>62</v>
      </c>
      <c r="P1249" t="s">
        <v>2553</v>
      </c>
      <c r="Q1249" t="s">
        <v>62</v>
      </c>
      <c r="R1249" t="s">
        <v>4091</v>
      </c>
      <c r="S1249" t="s">
        <v>4091</v>
      </c>
      <c r="T1249" t="s">
        <v>4091</v>
      </c>
      <c r="U1249" t="s">
        <v>4091</v>
      </c>
      <c r="V1249" t="s">
        <v>4091</v>
      </c>
      <c r="W1249" t="s">
        <v>4091</v>
      </c>
      <c r="X1249" t="s">
        <v>4091</v>
      </c>
      <c r="Y1249" t="s">
        <v>4091</v>
      </c>
      <c r="Z1249" t="s">
        <v>4091</v>
      </c>
      <c r="AA1249" t="s">
        <v>4091</v>
      </c>
      <c r="AB1249" t="s">
        <v>4091</v>
      </c>
      <c r="AC1249" t="s">
        <v>4091</v>
      </c>
      <c r="AD1249" t="s">
        <v>4091</v>
      </c>
      <c r="AE1249" t="s">
        <v>263</v>
      </c>
      <c r="AF1249" s="5">
        <v>45311</v>
      </c>
      <c r="AG1249" s="5">
        <v>44768</v>
      </c>
      <c r="AH1249" t="s">
        <v>66</v>
      </c>
    </row>
    <row r="1250" spans="1:34" x14ac:dyDescent="0.25">
      <c r="A1250" t="s">
        <v>4092</v>
      </c>
      <c r="B1250" t="s">
        <v>54</v>
      </c>
      <c r="C1250" s="5">
        <v>44652</v>
      </c>
      <c r="D1250" s="5">
        <v>44742</v>
      </c>
      <c r="E1250" t="s">
        <v>41</v>
      </c>
      <c r="F1250" t="s">
        <v>55</v>
      </c>
      <c r="G1250" t="s">
        <v>803</v>
      </c>
      <c r="H1250" t="s">
        <v>803</v>
      </c>
      <c r="I1250" t="s">
        <v>95</v>
      </c>
      <c r="J1250" t="s">
        <v>804</v>
      </c>
      <c r="K1250" t="s">
        <v>302</v>
      </c>
      <c r="L1250" t="s">
        <v>361</v>
      </c>
      <c r="M1250" t="s">
        <v>51</v>
      </c>
      <c r="N1250" t="s">
        <v>116</v>
      </c>
      <c r="O1250" t="s">
        <v>62</v>
      </c>
      <c r="P1250" t="s">
        <v>515</v>
      </c>
      <c r="Q1250" t="s">
        <v>62</v>
      </c>
      <c r="R1250" t="s">
        <v>4093</v>
      </c>
      <c r="S1250" t="s">
        <v>4093</v>
      </c>
      <c r="T1250" t="s">
        <v>4093</v>
      </c>
      <c r="U1250" t="s">
        <v>4093</v>
      </c>
      <c r="V1250" t="s">
        <v>4093</v>
      </c>
      <c r="W1250" t="s">
        <v>4093</v>
      </c>
      <c r="X1250" t="s">
        <v>4093</v>
      </c>
      <c r="Y1250" t="s">
        <v>4093</v>
      </c>
      <c r="Z1250" t="s">
        <v>4093</v>
      </c>
      <c r="AA1250" t="s">
        <v>4093</v>
      </c>
      <c r="AB1250" t="s">
        <v>4093</v>
      </c>
      <c r="AC1250" t="s">
        <v>4093</v>
      </c>
      <c r="AD1250" t="s">
        <v>4093</v>
      </c>
      <c r="AE1250" t="s">
        <v>263</v>
      </c>
      <c r="AF1250" s="5">
        <v>45311</v>
      </c>
      <c r="AG1250" s="5">
        <v>44768</v>
      </c>
      <c r="AH1250" t="s">
        <v>66</v>
      </c>
    </row>
    <row r="1251" spans="1:34" x14ac:dyDescent="0.25">
      <c r="A1251" t="s">
        <v>4094</v>
      </c>
      <c r="B1251" t="s">
        <v>54</v>
      </c>
      <c r="C1251" s="5">
        <v>44652</v>
      </c>
      <c r="D1251" s="5">
        <v>44742</v>
      </c>
      <c r="E1251" t="s">
        <v>41</v>
      </c>
      <c r="F1251" t="s">
        <v>55</v>
      </c>
      <c r="G1251" t="s">
        <v>1541</v>
      </c>
      <c r="H1251" t="s">
        <v>1541</v>
      </c>
      <c r="I1251" t="s">
        <v>95</v>
      </c>
      <c r="J1251" t="s">
        <v>1542</v>
      </c>
      <c r="K1251" t="s">
        <v>88</v>
      </c>
      <c r="L1251" t="s">
        <v>1543</v>
      </c>
      <c r="M1251" t="s">
        <v>51</v>
      </c>
      <c r="N1251" t="s">
        <v>1314</v>
      </c>
      <c r="O1251" t="s">
        <v>62</v>
      </c>
      <c r="P1251" t="s">
        <v>2377</v>
      </c>
      <c r="Q1251" t="s">
        <v>62</v>
      </c>
      <c r="R1251" t="s">
        <v>4095</v>
      </c>
      <c r="S1251" t="s">
        <v>4095</v>
      </c>
      <c r="T1251" t="s">
        <v>4095</v>
      </c>
      <c r="U1251" t="s">
        <v>4095</v>
      </c>
      <c r="V1251" t="s">
        <v>4095</v>
      </c>
      <c r="W1251" t="s">
        <v>4095</v>
      </c>
      <c r="X1251" t="s">
        <v>4095</v>
      </c>
      <c r="Y1251" t="s">
        <v>4095</v>
      </c>
      <c r="Z1251" t="s">
        <v>4095</v>
      </c>
      <c r="AA1251" t="s">
        <v>4095</v>
      </c>
      <c r="AB1251" t="s">
        <v>4095</v>
      </c>
      <c r="AC1251" t="s">
        <v>4095</v>
      </c>
      <c r="AD1251" t="s">
        <v>4095</v>
      </c>
      <c r="AE1251" t="s">
        <v>263</v>
      </c>
      <c r="AF1251" s="5">
        <v>45311</v>
      </c>
      <c r="AG1251" s="5">
        <v>44768</v>
      </c>
      <c r="AH1251" t="s">
        <v>66</v>
      </c>
    </row>
    <row r="1252" spans="1:34" x14ac:dyDescent="0.25">
      <c r="A1252" t="s">
        <v>4096</v>
      </c>
      <c r="B1252" t="s">
        <v>54</v>
      </c>
      <c r="C1252" s="5">
        <v>44652</v>
      </c>
      <c r="D1252" s="5">
        <v>44742</v>
      </c>
      <c r="E1252" t="s">
        <v>41</v>
      </c>
      <c r="F1252" t="s">
        <v>55</v>
      </c>
      <c r="G1252" t="s">
        <v>406</v>
      </c>
      <c r="H1252" t="s">
        <v>406</v>
      </c>
      <c r="I1252" t="s">
        <v>851</v>
      </c>
      <c r="J1252" t="s">
        <v>1093</v>
      </c>
      <c r="K1252" t="s">
        <v>365</v>
      </c>
      <c r="L1252" t="s">
        <v>1094</v>
      </c>
      <c r="M1252" t="s">
        <v>52</v>
      </c>
      <c r="N1252" t="s">
        <v>409</v>
      </c>
      <c r="O1252" t="s">
        <v>62</v>
      </c>
      <c r="P1252" t="s">
        <v>4097</v>
      </c>
      <c r="Q1252" t="s">
        <v>62</v>
      </c>
      <c r="R1252" t="s">
        <v>4098</v>
      </c>
      <c r="S1252" t="s">
        <v>4098</v>
      </c>
      <c r="T1252" t="s">
        <v>4098</v>
      </c>
      <c r="U1252" t="s">
        <v>4098</v>
      </c>
      <c r="V1252" t="s">
        <v>4098</v>
      </c>
      <c r="W1252" t="s">
        <v>4098</v>
      </c>
      <c r="X1252" t="s">
        <v>4098</v>
      </c>
      <c r="Y1252" t="s">
        <v>4098</v>
      </c>
      <c r="Z1252" t="s">
        <v>4098</v>
      </c>
      <c r="AA1252" t="s">
        <v>4098</v>
      </c>
      <c r="AB1252" t="s">
        <v>4098</v>
      </c>
      <c r="AC1252" t="s">
        <v>4098</v>
      </c>
      <c r="AD1252" t="s">
        <v>4098</v>
      </c>
      <c r="AE1252" t="s">
        <v>263</v>
      </c>
      <c r="AF1252" s="5">
        <v>45311</v>
      </c>
      <c r="AG1252" s="5">
        <v>44768</v>
      </c>
      <c r="AH1252" t="s">
        <v>66</v>
      </c>
    </row>
    <row r="1253" spans="1:34" x14ac:dyDescent="0.25">
      <c r="A1253" t="s">
        <v>4099</v>
      </c>
      <c r="B1253" t="s">
        <v>54</v>
      </c>
      <c r="C1253" s="5">
        <v>44652</v>
      </c>
      <c r="D1253" s="5">
        <v>44742</v>
      </c>
      <c r="E1253" t="s">
        <v>41</v>
      </c>
      <c r="F1253" t="s">
        <v>55</v>
      </c>
      <c r="G1253" t="s">
        <v>56</v>
      </c>
      <c r="H1253" t="s">
        <v>56</v>
      </c>
      <c r="I1253" t="s">
        <v>126</v>
      </c>
      <c r="J1253" t="s">
        <v>1222</v>
      </c>
      <c r="K1253" t="s">
        <v>1223</v>
      </c>
      <c r="L1253" t="s">
        <v>144</v>
      </c>
      <c r="M1253" t="s">
        <v>51</v>
      </c>
      <c r="N1253" t="s">
        <v>61</v>
      </c>
      <c r="O1253" t="s">
        <v>62</v>
      </c>
      <c r="P1253" t="s">
        <v>63</v>
      </c>
      <c r="Q1253" t="s">
        <v>62</v>
      </c>
      <c r="R1253" t="s">
        <v>4100</v>
      </c>
      <c r="S1253" t="s">
        <v>4100</v>
      </c>
      <c r="T1253" t="s">
        <v>4100</v>
      </c>
      <c r="U1253" t="s">
        <v>4100</v>
      </c>
      <c r="V1253" t="s">
        <v>4100</v>
      </c>
      <c r="W1253" t="s">
        <v>4100</v>
      </c>
      <c r="X1253" t="s">
        <v>4100</v>
      </c>
      <c r="Y1253" t="s">
        <v>4100</v>
      </c>
      <c r="Z1253" t="s">
        <v>4100</v>
      </c>
      <c r="AA1253" t="s">
        <v>4100</v>
      </c>
      <c r="AB1253" t="s">
        <v>4100</v>
      </c>
      <c r="AC1253" t="s">
        <v>4100</v>
      </c>
      <c r="AD1253" t="s">
        <v>4100</v>
      </c>
      <c r="AE1253" t="s">
        <v>263</v>
      </c>
      <c r="AF1253" s="5">
        <v>45311</v>
      </c>
      <c r="AG1253" s="5">
        <v>44768</v>
      </c>
      <c r="AH1253" t="s">
        <v>66</v>
      </c>
    </row>
    <row r="1254" spans="1:34" x14ac:dyDescent="0.25">
      <c r="A1254" t="s">
        <v>4101</v>
      </c>
      <c r="B1254" t="s">
        <v>54</v>
      </c>
      <c r="C1254" s="5">
        <v>44652</v>
      </c>
      <c r="D1254" s="5">
        <v>44742</v>
      </c>
      <c r="E1254" t="s">
        <v>41</v>
      </c>
      <c r="F1254" t="s">
        <v>55</v>
      </c>
      <c r="G1254" t="s">
        <v>68</v>
      </c>
      <c r="H1254" t="s">
        <v>68</v>
      </c>
      <c r="I1254" t="s">
        <v>564</v>
      </c>
      <c r="J1254" t="s">
        <v>3993</v>
      </c>
      <c r="K1254" t="s">
        <v>975</v>
      </c>
      <c r="L1254" t="s">
        <v>3737</v>
      </c>
      <c r="M1254" t="s">
        <v>51</v>
      </c>
      <c r="N1254" t="s">
        <v>4102</v>
      </c>
      <c r="O1254" t="s">
        <v>62</v>
      </c>
      <c r="P1254" t="s">
        <v>4103</v>
      </c>
      <c r="Q1254" t="s">
        <v>62</v>
      </c>
      <c r="R1254" t="s">
        <v>4104</v>
      </c>
      <c r="S1254" t="s">
        <v>4104</v>
      </c>
      <c r="T1254" t="s">
        <v>4104</v>
      </c>
      <c r="U1254" t="s">
        <v>4104</v>
      </c>
      <c r="V1254" t="s">
        <v>4104</v>
      </c>
      <c r="W1254" t="s">
        <v>4104</v>
      </c>
      <c r="X1254" t="s">
        <v>4104</v>
      </c>
      <c r="Y1254" t="s">
        <v>4104</v>
      </c>
      <c r="Z1254" t="s">
        <v>4104</v>
      </c>
      <c r="AA1254" t="s">
        <v>4104</v>
      </c>
      <c r="AB1254" t="s">
        <v>4104</v>
      </c>
      <c r="AC1254" t="s">
        <v>4104</v>
      </c>
      <c r="AD1254" t="s">
        <v>4104</v>
      </c>
      <c r="AE1254" t="s">
        <v>263</v>
      </c>
      <c r="AF1254" s="5">
        <v>45311</v>
      </c>
      <c r="AG1254" s="5">
        <v>44768</v>
      </c>
      <c r="AH1254" t="s">
        <v>66</v>
      </c>
    </row>
    <row r="1255" spans="1:34" x14ac:dyDescent="0.25">
      <c r="A1255" t="s">
        <v>4105</v>
      </c>
      <c r="B1255" t="s">
        <v>54</v>
      </c>
      <c r="C1255" s="5">
        <v>44652</v>
      </c>
      <c r="D1255" s="5">
        <v>44742</v>
      </c>
      <c r="E1255" t="s">
        <v>41</v>
      </c>
      <c r="F1255" t="s">
        <v>55</v>
      </c>
      <c r="G1255" t="s">
        <v>56</v>
      </c>
      <c r="H1255" t="s">
        <v>56</v>
      </c>
      <c r="I1255" t="s">
        <v>77</v>
      </c>
      <c r="J1255" t="s">
        <v>233</v>
      </c>
      <c r="K1255" t="s">
        <v>2392</v>
      </c>
      <c r="L1255" t="s">
        <v>2393</v>
      </c>
      <c r="M1255" t="s">
        <v>52</v>
      </c>
      <c r="N1255" t="s">
        <v>61</v>
      </c>
      <c r="O1255" t="s">
        <v>62</v>
      </c>
      <c r="P1255" t="s">
        <v>509</v>
      </c>
      <c r="Q1255" t="s">
        <v>62</v>
      </c>
      <c r="R1255" t="s">
        <v>4106</v>
      </c>
      <c r="S1255" t="s">
        <v>4106</v>
      </c>
      <c r="T1255" t="s">
        <v>4106</v>
      </c>
      <c r="U1255" t="s">
        <v>4106</v>
      </c>
      <c r="V1255" t="s">
        <v>4106</v>
      </c>
      <c r="W1255" t="s">
        <v>4106</v>
      </c>
      <c r="X1255" t="s">
        <v>4106</v>
      </c>
      <c r="Y1255" t="s">
        <v>4106</v>
      </c>
      <c r="Z1255" t="s">
        <v>4106</v>
      </c>
      <c r="AA1255" t="s">
        <v>4106</v>
      </c>
      <c r="AB1255" t="s">
        <v>4106</v>
      </c>
      <c r="AC1255" t="s">
        <v>4106</v>
      </c>
      <c r="AD1255" t="s">
        <v>4106</v>
      </c>
      <c r="AE1255" t="s">
        <v>263</v>
      </c>
      <c r="AF1255" s="5">
        <v>45311</v>
      </c>
      <c r="AG1255" s="5">
        <v>44768</v>
      </c>
      <c r="AH1255" t="s">
        <v>66</v>
      </c>
    </row>
    <row r="1256" spans="1:34" x14ac:dyDescent="0.25">
      <c r="A1256" t="s">
        <v>4107</v>
      </c>
      <c r="B1256" t="s">
        <v>54</v>
      </c>
      <c r="C1256" s="5">
        <v>44652</v>
      </c>
      <c r="D1256" s="5">
        <v>44742</v>
      </c>
      <c r="E1256" t="s">
        <v>41</v>
      </c>
      <c r="F1256" t="s">
        <v>55</v>
      </c>
      <c r="G1256" t="s">
        <v>56</v>
      </c>
      <c r="H1256" t="s">
        <v>56</v>
      </c>
      <c r="I1256" t="s">
        <v>518</v>
      </c>
      <c r="J1256" t="s">
        <v>1574</v>
      </c>
      <c r="K1256" t="s">
        <v>241</v>
      </c>
      <c r="L1256" t="s">
        <v>1039</v>
      </c>
      <c r="M1256" t="s">
        <v>51</v>
      </c>
      <c r="N1256" t="s">
        <v>61</v>
      </c>
      <c r="O1256" t="s">
        <v>62</v>
      </c>
      <c r="P1256" t="s">
        <v>63</v>
      </c>
      <c r="Q1256" t="s">
        <v>62</v>
      </c>
      <c r="R1256" t="s">
        <v>4108</v>
      </c>
      <c r="S1256" t="s">
        <v>4108</v>
      </c>
      <c r="T1256" t="s">
        <v>4108</v>
      </c>
      <c r="U1256" t="s">
        <v>4108</v>
      </c>
      <c r="V1256" t="s">
        <v>4108</v>
      </c>
      <c r="W1256" t="s">
        <v>4108</v>
      </c>
      <c r="X1256" t="s">
        <v>4108</v>
      </c>
      <c r="Y1256" t="s">
        <v>4108</v>
      </c>
      <c r="Z1256" t="s">
        <v>4108</v>
      </c>
      <c r="AA1256" t="s">
        <v>4108</v>
      </c>
      <c r="AB1256" t="s">
        <v>4108</v>
      </c>
      <c r="AC1256" t="s">
        <v>4108</v>
      </c>
      <c r="AD1256" t="s">
        <v>4108</v>
      </c>
      <c r="AE1256" t="s">
        <v>263</v>
      </c>
      <c r="AF1256" s="5">
        <v>45311</v>
      </c>
      <c r="AG1256" s="5">
        <v>44768</v>
      </c>
      <c r="AH1256" t="s">
        <v>66</v>
      </c>
    </row>
    <row r="1257" spans="1:34" x14ac:dyDescent="0.25">
      <c r="A1257" t="s">
        <v>4109</v>
      </c>
      <c r="B1257" t="s">
        <v>54</v>
      </c>
      <c r="C1257" s="5">
        <v>44652</v>
      </c>
      <c r="D1257" s="5">
        <v>44742</v>
      </c>
      <c r="E1257" t="s">
        <v>41</v>
      </c>
      <c r="F1257" t="s">
        <v>55</v>
      </c>
      <c r="G1257" t="s">
        <v>76</v>
      </c>
      <c r="H1257" t="s">
        <v>76</v>
      </c>
      <c r="I1257" t="s">
        <v>190</v>
      </c>
      <c r="J1257" t="s">
        <v>4110</v>
      </c>
      <c r="K1257" t="s">
        <v>4111</v>
      </c>
      <c r="L1257" t="s">
        <v>582</v>
      </c>
      <c r="M1257" t="s">
        <v>51</v>
      </c>
      <c r="N1257" t="s">
        <v>554</v>
      </c>
      <c r="O1257" t="s">
        <v>62</v>
      </c>
      <c r="P1257" t="s">
        <v>555</v>
      </c>
      <c r="Q1257" t="s">
        <v>62</v>
      </c>
      <c r="R1257" t="s">
        <v>4112</v>
      </c>
      <c r="S1257" t="s">
        <v>4112</v>
      </c>
      <c r="T1257" t="s">
        <v>4112</v>
      </c>
      <c r="U1257" t="s">
        <v>4112</v>
      </c>
      <c r="V1257" t="s">
        <v>4112</v>
      </c>
      <c r="W1257" t="s">
        <v>4112</v>
      </c>
      <c r="X1257" t="s">
        <v>4112</v>
      </c>
      <c r="Y1257" t="s">
        <v>4112</v>
      </c>
      <c r="Z1257" t="s">
        <v>4112</v>
      </c>
      <c r="AA1257" t="s">
        <v>4112</v>
      </c>
      <c r="AB1257" t="s">
        <v>4112</v>
      </c>
      <c r="AC1257" t="s">
        <v>4112</v>
      </c>
      <c r="AD1257" t="s">
        <v>4112</v>
      </c>
      <c r="AE1257" t="s">
        <v>263</v>
      </c>
      <c r="AF1257" s="5">
        <v>45311</v>
      </c>
      <c r="AG1257" s="5">
        <v>44768</v>
      </c>
      <c r="AH1257" t="s">
        <v>66</v>
      </c>
    </row>
    <row r="1258" spans="1:34" x14ac:dyDescent="0.25">
      <c r="A1258" t="s">
        <v>4113</v>
      </c>
      <c r="B1258" t="s">
        <v>54</v>
      </c>
      <c r="C1258" s="5">
        <v>44652</v>
      </c>
      <c r="D1258" s="5">
        <v>44742</v>
      </c>
      <c r="E1258" t="s">
        <v>41</v>
      </c>
      <c r="F1258" t="s">
        <v>55</v>
      </c>
      <c r="G1258" t="s">
        <v>150</v>
      </c>
      <c r="H1258" t="s">
        <v>150</v>
      </c>
      <c r="I1258" t="s">
        <v>190</v>
      </c>
      <c r="J1258" t="s">
        <v>1230</v>
      </c>
      <c r="K1258" t="s">
        <v>1231</v>
      </c>
      <c r="L1258" t="s">
        <v>1232</v>
      </c>
      <c r="M1258" t="s">
        <v>52</v>
      </c>
      <c r="N1258" t="s">
        <v>154</v>
      </c>
      <c r="O1258" t="s">
        <v>62</v>
      </c>
      <c r="P1258" t="s">
        <v>3615</v>
      </c>
      <c r="Q1258" t="s">
        <v>62</v>
      </c>
      <c r="R1258" t="s">
        <v>4114</v>
      </c>
      <c r="S1258" t="s">
        <v>4114</v>
      </c>
      <c r="T1258" t="s">
        <v>4114</v>
      </c>
      <c r="U1258" t="s">
        <v>4114</v>
      </c>
      <c r="V1258" t="s">
        <v>4114</v>
      </c>
      <c r="W1258" t="s">
        <v>4114</v>
      </c>
      <c r="X1258" t="s">
        <v>4114</v>
      </c>
      <c r="Y1258" t="s">
        <v>4114</v>
      </c>
      <c r="Z1258" t="s">
        <v>4114</v>
      </c>
      <c r="AA1258" t="s">
        <v>4114</v>
      </c>
      <c r="AB1258" t="s">
        <v>4114</v>
      </c>
      <c r="AC1258" t="s">
        <v>4114</v>
      </c>
      <c r="AD1258" t="s">
        <v>4114</v>
      </c>
      <c r="AE1258" t="s">
        <v>263</v>
      </c>
      <c r="AF1258" s="5">
        <v>45311</v>
      </c>
      <c r="AG1258" s="5">
        <v>44768</v>
      </c>
      <c r="AH1258" t="s">
        <v>66</v>
      </c>
    </row>
    <row r="1259" spans="1:34" x14ac:dyDescent="0.25">
      <c r="A1259" t="s">
        <v>4115</v>
      </c>
      <c r="B1259" t="s">
        <v>54</v>
      </c>
      <c r="C1259" s="5">
        <v>44652</v>
      </c>
      <c r="D1259" s="5">
        <v>44742</v>
      </c>
      <c r="E1259" t="s">
        <v>41</v>
      </c>
      <c r="F1259" t="s">
        <v>93</v>
      </c>
      <c r="G1259" t="s">
        <v>3334</v>
      </c>
      <c r="H1259" t="s">
        <v>3334</v>
      </c>
      <c r="I1259" t="s">
        <v>95</v>
      </c>
      <c r="J1259" t="s">
        <v>96</v>
      </c>
      <c r="K1259" t="s">
        <v>97</v>
      </c>
      <c r="L1259" t="s">
        <v>98</v>
      </c>
      <c r="M1259" t="s">
        <v>51</v>
      </c>
      <c r="N1259" t="s">
        <v>99</v>
      </c>
      <c r="O1259" t="s">
        <v>62</v>
      </c>
      <c r="P1259" t="s">
        <v>100</v>
      </c>
      <c r="Q1259" t="s">
        <v>62</v>
      </c>
      <c r="R1259" t="s">
        <v>4116</v>
      </c>
      <c r="S1259" t="s">
        <v>4116</v>
      </c>
      <c r="T1259" t="s">
        <v>4116</v>
      </c>
      <c r="U1259" t="s">
        <v>4116</v>
      </c>
      <c r="V1259" t="s">
        <v>4116</v>
      </c>
      <c r="W1259" t="s">
        <v>4116</v>
      </c>
      <c r="X1259" t="s">
        <v>4116</v>
      </c>
      <c r="Y1259" t="s">
        <v>4116</v>
      </c>
      <c r="Z1259" t="s">
        <v>4116</v>
      </c>
      <c r="AA1259" t="s">
        <v>4116</v>
      </c>
      <c r="AB1259" t="s">
        <v>4116</v>
      </c>
      <c r="AC1259" t="s">
        <v>4116</v>
      </c>
      <c r="AD1259" t="s">
        <v>4116</v>
      </c>
      <c r="AE1259" t="s">
        <v>263</v>
      </c>
      <c r="AF1259" s="5">
        <v>45311</v>
      </c>
      <c r="AG1259" s="5">
        <v>44768</v>
      </c>
      <c r="AH1259" t="s">
        <v>66</v>
      </c>
    </row>
    <row r="1260" spans="1:34" x14ac:dyDescent="0.25">
      <c r="A1260" t="s">
        <v>4117</v>
      </c>
      <c r="B1260" t="s">
        <v>54</v>
      </c>
      <c r="C1260" s="5">
        <v>44652</v>
      </c>
      <c r="D1260" s="5">
        <v>44742</v>
      </c>
      <c r="E1260" t="s">
        <v>41</v>
      </c>
      <c r="F1260" t="s">
        <v>55</v>
      </c>
      <c r="G1260" t="s">
        <v>595</v>
      </c>
      <c r="H1260" t="s">
        <v>595</v>
      </c>
      <c r="I1260" t="s">
        <v>596</v>
      </c>
      <c r="J1260" t="s">
        <v>2316</v>
      </c>
      <c r="K1260" t="s">
        <v>747</v>
      </c>
      <c r="L1260" t="s">
        <v>378</v>
      </c>
      <c r="M1260" t="s">
        <v>52</v>
      </c>
      <c r="N1260" t="s">
        <v>598</v>
      </c>
      <c r="O1260" t="s">
        <v>62</v>
      </c>
      <c r="P1260" t="s">
        <v>599</v>
      </c>
      <c r="Q1260" t="s">
        <v>62</v>
      </c>
      <c r="R1260" t="s">
        <v>4118</v>
      </c>
      <c r="S1260" t="s">
        <v>4118</v>
      </c>
      <c r="T1260" t="s">
        <v>4118</v>
      </c>
      <c r="U1260" t="s">
        <v>4118</v>
      </c>
      <c r="V1260" t="s">
        <v>4118</v>
      </c>
      <c r="W1260" t="s">
        <v>4118</v>
      </c>
      <c r="X1260" t="s">
        <v>4118</v>
      </c>
      <c r="Y1260" t="s">
        <v>4118</v>
      </c>
      <c r="Z1260" t="s">
        <v>4118</v>
      </c>
      <c r="AA1260" t="s">
        <v>4118</v>
      </c>
      <c r="AB1260" t="s">
        <v>4118</v>
      </c>
      <c r="AC1260" t="s">
        <v>4118</v>
      </c>
      <c r="AD1260" t="s">
        <v>4118</v>
      </c>
      <c r="AE1260" t="s">
        <v>263</v>
      </c>
      <c r="AF1260" s="5">
        <v>45311</v>
      </c>
      <c r="AG1260" s="5">
        <v>44768</v>
      </c>
      <c r="AH1260" t="s">
        <v>66</v>
      </c>
    </row>
    <row r="1261" spans="1:34" x14ac:dyDescent="0.25">
      <c r="A1261" t="s">
        <v>4119</v>
      </c>
      <c r="B1261" t="s">
        <v>54</v>
      </c>
      <c r="C1261" s="5">
        <v>44652</v>
      </c>
      <c r="D1261" s="5">
        <v>44742</v>
      </c>
      <c r="E1261" t="s">
        <v>41</v>
      </c>
      <c r="F1261" t="s">
        <v>55</v>
      </c>
      <c r="G1261" t="s">
        <v>68</v>
      </c>
      <c r="H1261" t="s">
        <v>68</v>
      </c>
      <c r="I1261" t="s">
        <v>4120</v>
      </c>
      <c r="J1261" t="s">
        <v>4121</v>
      </c>
      <c r="K1261" t="s">
        <v>3159</v>
      </c>
      <c r="L1261" t="s">
        <v>4122</v>
      </c>
      <c r="M1261" t="s">
        <v>51</v>
      </c>
      <c r="N1261" t="s">
        <v>227</v>
      </c>
      <c r="O1261" t="s">
        <v>62</v>
      </c>
      <c r="P1261" t="s">
        <v>228</v>
      </c>
      <c r="Q1261" t="s">
        <v>62</v>
      </c>
      <c r="R1261" t="s">
        <v>4123</v>
      </c>
      <c r="S1261" t="s">
        <v>4123</v>
      </c>
      <c r="T1261" t="s">
        <v>4123</v>
      </c>
      <c r="U1261" t="s">
        <v>4123</v>
      </c>
      <c r="V1261" t="s">
        <v>4123</v>
      </c>
      <c r="W1261" t="s">
        <v>4123</v>
      </c>
      <c r="X1261" t="s">
        <v>4123</v>
      </c>
      <c r="Y1261" t="s">
        <v>4123</v>
      </c>
      <c r="Z1261" t="s">
        <v>4123</v>
      </c>
      <c r="AA1261" t="s">
        <v>4123</v>
      </c>
      <c r="AB1261" t="s">
        <v>4123</v>
      </c>
      <c r="AC1261" t="s">
        <v>4123</v>
      </c>
      <c r="AD1261" t="s">
        <v>4123</v>
      </c>
      <c r="AE1261" t="s">
        <v>263</v>
      </c>
      <c r="AF1261" s="5">
        <v>45311</v>
      </c>
      <c r="AG1261" s="5">
        <v>44768</v>
      </c>
      <c r="AH1261" t="s">
        <v>66</v>
      </c>
    </row>
    <row r="1262" spans="1:34" x14ac:dyDescent="0.25">
      <c r="A1262" t="s">
        <v>4124</v>
      </c>
      <c r="B1262" t="s">
        <v>54</v>
      </c>
      <c r="C1262" s="5">
        <v>44652</v>
      </c>
      <c r="D1262" s="5">
        <v>44742</v>
      </c>
      <c r="E1262" t="s">
        <v>41</v>
      </c>
      <c r="F1262" t="s">
        <v>55</v>
      </c>
      <c r="G1262" t="s">
        <v>606</v>
      </c>
      <c r="H1262" t="s">
        <v>606</v>
      </c>
      <c r="I1262" t="s">
        <v>602</v>
      </c>
      <c r="J1262" t="s">
        <v>4125</v>
      </c>
      <c r="K1262" t="s">
        <v>272</v>
      </c>
      <c r="L1262" t="s">
        <v>170</v>
      </c>
      <c r="M1262" t="s">
        <v>52</v>
      </c>
      <c r="N1262" t="s">
        <v>227</v>
      </c>
      <c r="O1262" t="s">
        <v>62</v>
      </c>
      <c r="P1262" t="s">
        <v>627</v>
      </c>
      <c r="Q1262" t="s">
        <v>62</v>
      </c>
      <c r="R1262" t="s">
        <v>4126</v>
      </c>
      <c r="S1262" t="s">
        <v>4126</v>
      </c>
      <c r="T1262" t="s">
        <v>4126</v>
      </c>
      <c r="U1262" t="s">
        <v>4126</v>
      </c>
      <c r="V1262" t="s">
        <v>4126</v>
      </c>
      <c r="W1262" t="s">
        <v>4126</v>
      </c>
      <c r="X1262" t="s">
        <v>4126</v>
      </c>
      <c r="Y1262" t="s">
        <v>4126</v>
      </c>
      <c r="Z1262" t="s">
        <v>4126</v>
      </c>
      <c r="AA1262" t="s">
        <v>4126</v>
      </c>
      <c r="AB1262" t="s">
        <v>4126</v>
      </c>
      <c r="AC1262" t="s">
        <v>4126</v>
      </c>
      <c r="AD1262" t="s">
        <v>4126</v>
      </c>
      <c r="AE1262" t="s">
        <v>263</v>
      </c>
      <c r="AF1262" s="5">
        <v>45311</v>
      </c>
      <c r="AG1262" s="5">
        <v>44768</v>
      </c>
      <c r="AH1262" t="s">
        <v>66</v>
      </c>
    </row>
    <row r="1263" spans="1:34" x14ac:dyDescent="0.25">
      <c r="A1263" t="s">
        <v>4127</v>
      </c>
      <c r="B1263" t="s">
        <v>54</v>
      </c>
      <c r="C1263" s="5">
        <v>44652</v>
      </c>
      <c r="D1263" s="5">
        <v>44742</v>
      </c>
      <c r="E1263" t="s">
        <v>41</v>
      </c>
      <c r="F1263" t="s">
        <v>55</v>
      </c>
      <c r="G1263" t="s">
        <v>294</v>
      </c>
      <c r="H1263" t="s">
        <v>294</v>
      </c>
      <c r="I1263" t="s">
        <v>481</v>
      </c>
      <c r="J1263" t="s">
        <v>687</v>
      </c>
      <c r="K1263" t="s">
        <v>144</v>
      </c>
      <c r="L1263" t="s">
        <v>1208</v>
      </c>
      <c r="M1263" t="s">
        <v>52</v>
      </c>
      <c r="N1263" t="s">
        <v>633</v>
      </c>
      <c r="O1263" t="s">
        <v>62</v>
      </c>
      <c r="P1263" t="s">
        <v>634</v>
      </c>
      <c r="Q1263" t="s">
        <v>62</v>
      </c>
      <c r="R1263" t="s">
        <v>4128</v>
      </c>
      <c r="S1263" t="s">
        <v>4128</v>
      </c>
      <c r="T1263" t="s">
        <v>4128</v>
      </c>
      <c r="U1263" t="s">
        <v>4128</v>
      </c>
      <c r="V1263" t="s">
        <v>4128</v>
      </c>
      <c r="W1263" t="s">
        <v>4128</v>
      </c>
      <c r="X1263" t="s">
        <v>4128</v>
      </c>
      <c r="Y1263" t="s">
        <v>4128</v>
      </c>
      <c r="Z1263" t="s">
        <v>4128</v>
      </c>
      <c r="AA1263" t="s">
        <v>4128</v>
      </c>
      <c r="AB1263" t="s">
        <v>4128</v>
      </c>
      <c r="AC1263" t="s">
        <v>4128</v>
      </c>
      <c r="AD1263" t="s">
        <v>4128</v>
      </c>
      <c r="AE1263" t="s">
        <v>263</v>
      </c>
      <c r="AF1263" s="5">
        <v>45311</v>
      </c>
      <c r="AG1263" s="5">
        <v>44768</v>
      </c>
      <c r="AH1263" t="s">
        <v>66</v>
      </c>
    </row>
    <row r="1264" spans="1:34" x14ac:dyDescent="0.25">
      <c r="A1264" t="s">
        <v>4129</v>
      </c>
      <c r="B1264" t="s">
        <v>54</v>
      </c>
      <c r="C1264" s="5">
        <v>44652</v>
      </c>
      <c r="D1264" s="5">
        <v>44742</v>
      </c>
      <c r="E1264" t="s">
        <v>41</v>
      </c>
      <c r="F1264" t="s">
        <v>55</v>
      </c>
      <c r="G1264" t="s">
        <v>167</v>
      </c>
      <c r="H1264" t="s">
        <v>167</v>
      </c>
      <c r="I1264" t="s">
        <v>646</v>
      </c>
      <c r="J1264" t="s">
        <v>4130</v>
      </c>
      <c r="K1264" t="s">
        <v>2857</v>
      </c>
      <c r="L1264" t="s">
        <v>910</v>
      </c>
      <c r="M1264" t="s">
        <v>51</v>
      </c>
      <c r="N1264" t="s">
        <v>674</v>
      </c>
      <c r="O1264" t="s">
        <v>62</v>
      </c>
      <c r="P1264" t="s">
        <v>675</v>
      </c>
      <c r="Q1264" t="s">
        <v>62</v>
      </c>
      <c r="R1264" t="s">
        <v>4131</v>
      </c>
      <c r="S1264" t="s">
        <v>4131</v>
      </c>
      <c r="T1264" t="s">
        <v>4131</v>
      </c>
      <c r="U1264" t="s">
        <v>4131</v>
      </c>
      <c r="V1264" t="s">
        <v>4131</v>
      </c>
      <c r="W1264" t="s">
        <v>4131</v>
      </c>
      <c r="X1264" t="s">
        <v>4131</v>
      </c>
      <c r="Y1264" t="s">
        <v>4131</v>
      </c>
      <c r="Z1264" t="s">
        <v>4131</v>
      </c>
      <c r="AA1264" t="s">
        <v>4131</v>
      </c>
      <c r="AB1264" t="s">
        <v>4131</v>
      </c>
      <c r="AC1264" t="s">
        <v>4131</v>
      </c>
      <c r="AD1264" t="s">
        <v>4131</v>
      </c>
      <c r="AE1264" t="s">
        <v>263</v>
      </c>
      <c r="AF1264" s="5">
        <v>45311</v>
      </c>
      <c r="AG1264" s="5">
        <v>44768</v>
      </c>
      <c r="AH1264" t="s">
        <v>66</v>
      </c>
    </row>
    <row r="1265" spans="1:34" x14ac:dyDescent="0.25">
      <c r="A1265" t="s">
        <v>4132</v>
      </c>
      <c r="B1265" t="s">
        <v>54</v>
      </c>
      <c r="C1265" s="5">
        <v>44652</v>
      </c>
      <c r="D1265" s="5">
        <v>44742</v>
      </c>
      <c r="E1265" t="s">
        <v>41</v>
      </c>
      <c r="F1265" t="s">
        <v>55</v>
      </c>
      <c r="G1265" t="s">
        <v>276</v>
      </c>
      <c r="H1265" t="s">
        <v>276</v>
      </c>
      <c r="I1265" t="s">
        <v>772</v>
      </c>
      <c r="J1265" t="s">
        <v>3555</v>
      </c>
      <c r="K1265" t="s">
        <v>340</v>
      </c>
      <c r="L1265" t="s">
        <v>325</v>
      </c>
      <c r="M1265" t="s">
        <v>51</v>
      </c>
      <c r="N1265" t="s">
        <v>598</v>
      </c>
      <c r="O1265" t="s">
        <v>62</v>
      </c>
      <c r="P1265" t="s">
        <v>599</v>
      </c>
      <c r="Q1265" t="s">
        <v>62</v>
      </c>
      <c r="R1265" t="s">
        <v>4133</v>
      </c>
      <c r="S1265" t="s">
        <v>4133</v>
      </c>
      <c r="T1265" t="s">
        <v>4133</v>
      </c>
      <c r="U1265" t="s">
        <v>4133</v>
      </c>
      <c r="V1265" t="s">
        <v>4133</v>
      </c>
      <c r="W1265" t="s">
        <v>4133</v>
      </c>
      <c r="X1265" t="s">
        <v>4133</v>
      </c>
      <c r="Y1265" t="s">
        <v>4133</v>
      </c>
      <c r="Z1265" t="s">
        <v>4133</v>
      </c>
      <c r="AA1265" t="s">
        <v>4133</v>
      </c>
      <c r="AB1265" t="s">
        <v>4133</v>
      </c>
      <c r="AC1265" t="s">
        <v>4133</v>
      </c>
      <c r="AD1265" t="s">
        <v>4133</v>
      </c>
      <c r="AE1265" t="s">
        <v>263</v>
      </c>
      <c r="AF1265" s="5">
        <v>45311</v>
      </c>
      <c r="AG1265" s="5">
        <v>44768</v>
      </c>
      <c r="AH1265" t="s">
        <v>66</v>
      </c>
    </row>
    <row r="1266" spans="1:34" x14ac:dyDescent="0.25">
      <c r="A1266" t="s">
        <v>4134</v>
      </c>
      <c r="B1266" t="s">
        <v>54</v>
      </c>
      <c r="C1266" s="5">
        <v>44652</v>
      </c>
      <c r="D1266" s="5">
        <v>44742</v>
      </c>
      <c r="E1266" t="s">
        <v>41</v>
      </c>
      <c r="F1266" t="s">
        <v>55</v>
      </c>
      <c r="G1266" t="s">
        <v>606</v>
      </c>
      <c r="H1266" t="s">
        <v>606</v>
      </c>
      <c r="I1266" t="s">
        <v>481</v>
      </c>
      <c r="J1266" t="s">
        <v>1495</v>
      </c>
      <c r="K1266" t="s">
        <v>216</v>
      </c>
      <c r="L1266" t="s">
        <v>171</v>
      </c>
      <c r="M1266" t="s">
        <v>52</v>
      </c>
      <c r="N1266" t="s">
        <v>608</v>
      </c>
      <c r="O1266" t="s">
        <v>62</v>
      </c>
      <c r="P1266" t="s">
        <v>609</v>
      </c>
      <c r="Q1266" t="s">
        <v>62</v>
      </c>
      <c r="R1266" t="s">
        <v>4135</v>
      </c>
      <c r="S1266" t="s">
        <v>4135</v>
      </c>
      <c r="T1266" t="s">
        <v>4135</v>
      </c>
      <c r="U1266" t="s">
        <v>4135</v>
      </c>
      <c r="V1266" t="s">
        <v>4135</v>
      </c>
      <c r="W1266" t="s">
        <v>4135</v>
      </c>
      <c r="X1266" t="s">
        <v>4135</v>
      </c>
      <c r="Y1266" t="s">
        <v>4135</v>
      </c>
      <c r="Z1266" t="s">
        <v>4135</v>
      </c>
      <c r="AA1266" t="s">
        <v>4135</v>
      </c>
      <c r="AB1266" t="s">
        <v>4135</v>
      </c>
      <c r="AC1266" t="s">
        <v>4135</v>
      </c>
      <c r="AD1266" t="s">
        <v>4135</v>
      </c>
      <c r="AE1266" t="s">
        <v>263</v>
      </c>
      <c r="AF1266" s="5">
        <v>45311</v>
      </c>
      <c r="AG1266" s="5">
        <v>44768</v>
      </c>
      <c r="AH1266" t="s">
        <v>66</v>
      </c>
    </row>
    <row r="1267" spans="1:34" x14ac:dyDescent="0.25">
      <c r="A1267" t="s">
        <v>4136</v>
      </c>
      <c r="B1267" t="s">
        <v>54</v>
      </c>
      <c r="C1267" s="5">
        <v>44652</v>
      </c>
      <c r="D1267" s="5">
        <v>44742</v>
      </c>
      <c r="E1267" t="s">
        <v>41</v>
      </c>
      <c r="F1267" t="s">
        <v>55</v>
      </c>
      <c r="G1267" t="s">
        <v>300</v>
      </c>
      <c r="H1267" t="s">
        <v>300</v>
      </c>
      <c r="I1267" t="s">
        <v>1024</v>
      </c>
      <c r="J1267" t="s">
        <v>1025</v>
      </c>
      <c r="K1267" t="s">
        <v>1026</v>
      </c>
      <c r="L1267" t="s">
        <v>1027</v>
      </c>
      <c r="M1267" t="s">
        <v>51</v>
      </c>
      <c r="N1267" t="s">
        <v>617</v>
      </c>
      <c r="O1267" t="s">
        <v>62</v>
      </c>
      <c r="P1267" t="s">
        <v>618</v>
      </c>
      <c r="Q1267" t="s">
        <v>62</v>
      </c>
      <c r="R1267" t="s">
        <v>4137</v>
      </c>
      <c r="S1267" t="s">
        <v>4137</v>
      </c>
      <c r="T1267" t="s">
        <v>4137</v>
      </c>
      <c r="U1267" t="s">
        <v>4137</v>
      </c>
      <c r="V1267" t="s">
        <v>4137</v>
      </c>
      <c r="W1267" t="s">
        <v>4137</v>
      </c>
      <c r="X1267" t="s">
        <v>4137</v>
      </c>
      <c r="Y1267" t="s">
        <v>4137</v>
      </c>
      <c r="Z1267" t="s">
        <v>4137</v>
      </c>
      <c r="AA1267" t="s">
        <v>4137</v>
      </c>
      <c r="AB1267" t="s">
        <v>4137</v>
      </c>
      <c r="AC1267" t="s">
        <v>4137</v>
      </c>
      <c r="AD1267" t="s">
        <v>4137</v>
      </c>
      <c r="AE1267" t="s">
        <v>263</v>
      </c>
      <c r="AF1267" s="5">
        <v>45311</v>
      </c>
      <c r="AG1267" s="5">
        <v>44768</v>
      </c>
      <c r="AH1267" t="s">
        <v>66</v>
      </c>
    </row>
    <row r="1268" spans="1:34" x14ac:dyDescent="0.25">
      <c r="A1268" t="s">
        <v>4138</v>
      </c>
      <c r="B1268" t="s">
        <v>54</v>
      </c>
      <c r="C1268" s="5">
        <v>44652</v>
      </c>
      <c r="D1268" s="5">
        <v>44742</v>
      </c>
      <c r="E1268" t="s">
        <v>41</v>
      </c>
      <c r="F1268" t="s">
        <v>55</v>
      </c>
      <c r="G1268" t="s">
        <v>606</v>
      </c>
      <c r="H1268" t="s">
        <v>606</v>
      </c>
      <c r="I1268" t="s">
        <v>638</v>
      </c>
      <c r="J1268" t="s">
        <v>630</v>
      </c>
      <c r="K1268" t="s">
        <v>4139</v>
      </c>
      <c r="L1268" t="s">
        <v>688</v>
      </c>
      <c r="M1268" t="s">
        <v>52</v>
      </c>
      <c r="N1268" t="s">
        <v>227</v>
      </c>
      <c r="O1268" t="s">
        <v>62</v>
      </c>
      <c r="P1268" t="s">
        <v>627</v>
      </c>
      <c r="Q1268" t="s">
        <v>62</v>
      </c>
      <c r="R1268" t="s">
        <v>4140</v>
      </c>
      <c r="S1268" t="s">
        <v>4140</v>
      </c>
      <c r="T1268" t="s">
        <v>4140</v>
      </c>
      <c r="U1268" t="s">
        <v>4140</v>
      </c>
      <c r="V1268" t="s">
        <v>4140</v>
      </c>
      <c r="W1268" t="s">
        <v>4140</v>
      </c>
      <c r="X1268" t="s">
        <v>4140</v>
      </c>
      <c r="Y1268" t="s">
        <v>4140</v>
      </c>
      <c r="Z1268" t="s">
        <v>4140</v>
      </c>
      <c r="AA1268" t="s">
        <v>4140</v>
      </c>
      <c r="AB1268" t="s">
        <v>4140</v>
      </c>
      <c r="AC1268" t="s">
        <v>4140</v>
      </c>
      <c r="AD1268" t="s">
        <v>4140</v>
      </c>
      <c r="AE1268" t="s">
        <v>263</v>
      </c>
      <c r="AF1268" s="5">
        <v>45311</v>
      </c>
      <c r="AG1268" s="5">
        <v>44768</v>
      </c>
      <c r="AH1268" t="s">
        <v>66</v>
      </c>
    </row>
    <row r="1269" spans="1:34" x14ac:dyDescent="0.25">
      <c r="A1269" t="s">
        <v>4141</v>
      </c>
      <c r="B1269" t="s">
        <v>54</v>
      </c>
      <c r="C1269" s="5">
        <v>44652</v>
      </c>
      <c r="D1269" s="5">
        <v>44742</v>
      </c>
      <c r="E1269" t="s">
        <v>41</v>
      </c>
      <c r="F1269" t="s">
        <v>55</v>
      </c>
      <c r="G1269" t="s">
        <v>637</v>
      </c>
      <c r="H1269" t="s">
        <v>637</v>
      </c>
      <c r="I1269" t="s">
        <v>666</v>
      </c>
      <c r="J1269" t="s">
        <v>1402</v>
      </c>
      <c r="K1269" t="s">
        <v>115</v>
      </c>
      <c r="L1269" t="s">
        <v>259</v>
      </c>
      <c r="M1269" t="s">
        <v>52</v>
      </c>
      <c r="N1269" t="s">
        <v>227</v>
      </c>
      <c r="O1269" t="s">
        <v>62</v>
      </c>
      <c r="P1269" t="s">
        <v>627</v>
      </c>
      <c r="Q1269" t="s">
        <v>62</v>
      </c>
      <c r="R1269" t="s">
        <v>4142</v>
      </c>
      <c r="S1269" t="s">
        <v>4142</v>
      </c>
      <c r="T1269" t="s">
        <v>4142</v>
      </c>
      <c r="U1269" t="s">
        <v>4142</v>
      </c>
      <c r="V1269" t="s">
        <v>4142</v>
      </c>
      <c r="W1269" t="s">
        <v>4142</v>
      </c>
      <c r="X1269" t="s">
        <v>4142</v>
      </c>
      <c r="Y1269" t="s">
        <v>4142</v>
      </c>
      <c r="Z1269" t="s">
        <v>4142</v>
      </c>
      <c r="AA1269" t="s">
        <v>4142</v>
      </c>
      <c r="AB1269" t="s">
        <v>4142</v>
      </c>
      <c r="AC1269" t="s">
        <v>4142</v>
      </c>
      <c r="AD1269" t="s">
        <v>4142</v>
      </c>
      <c r="AE1269" t="s">
        <v>263</v>
      </c>
      <c r="AF1269" s="5">
        <v>45311</v>
      </c>
      <c r="AG1269" s="5">
        <v>44768</v>
      </c>
      <c r="AH1269" t="s">
        <v>66</v>
      </c>
    </row>
    <row r="1270" spans="1:34" x14ac:dyDescent="0.25">
      <c r="A1270" t="s">
        <v>4143</v>
      </c>
      <c r="B1270" t="s">
        <v>54</v>
      </c>
      <c r="C1270" s="5">
        <v>44652</v>
      </c>
      <c r="D1270" s="5">
        <v>44742</v>
      </c>
      <c r="E1270" t="s">
        <v>41</v>
      </c>
      <c r="F1270" t="s">
        <v>55</v>
      </c>
      <c r="G1270" t="s">
        <v>606</v>
      </c>
      <c r="H1270" t="s">
        <v>606</v>
      </c>
      <c r="I1270" t="s">
        <v>638</v>
      </c>
      <c r="J1270" t="s">
        <v>4144</v>
      </c>
      <c r="K1270" t="s">
        <v>4145</v>
      </c>
      <c r="L1270" t="s">
        <v>4146</v>
      </c>
      <c r="M1270" t="s">
        <v>51</v>
      </c>
      <c r="N1270" t="s">
        <v>227</v>
      </c>
      <c r="O1270" t="s">
        <v>62</v>
      </c>
      <c r="P1270" t="s">
        <v>627</v>
      </c>
      <c r="Q1270" t="s">
        <v>62</v>
      </c>
      <c r="R1270" t="s">
        <v>4147</v>
      </c>
      <c r="S1270" t="s">
        <v>4147</v>
      </c>
      <c r="T1270" t="s">
        <v>4147</v>
      </c>
      <c r="U1270" t="s">
        <v>4147</v>
      </c>
      <c r="V1270" t="s">
        <v>4147</v>
      </c>
      <c r="W1270" t="s">
        <v>4147</v>
      </c>
      <c r="X1270" t="s">
        <v>4147</v>
      </c>
      <c r="Y1270" t="s">
        <v>4147</v>
      </c>
      <c r="Z1270" t="s">
        <v>4147</v>
      </c>
      <c r="AA1270" t="s">
        <v>4147</v>
      </c>
      <c r="AB1270" t="s">
        <v>4147</v>
      </c>
      <c r="AC1270" t="s">
        <v>4147</v>
      </c>
      <c r="AD1270" t="s">
        <v>4147</v>
      </c>
      <c r="AE1270" t="s">
        <v>263</v>
      </c>
      <c r="AF1270" s="5">
        <v>45311</v>
      </c>
      <c r="AG1270" s="5">
        <v>44768</v>
      </c>
      <c r="AH1270" t="s">
        <v>66</v>
      </c>
    </row>
    <row r="1271" spans="1:34" x14ac:dyDescent="0.25">
      <c r="A1271" t="s">
        <v>4148</v>
      </c>
      <c r="B1271" t="s">
        <v>54</v>
      </c>
      <c r="C1271" s="5">
        <v>44652</v>
      </c>
      <c r="D1271" s="5">
        <v>44742</v>
      </c>
      <c r="E1271" t="s">
        <v>41</v>
      </c>
      <c r="F1271" t="s">
        <v>55</v>
      </c>
      <c r="G1271" t="s">
        <v>276</v>
      </c>
      <c r="H1271" t="s">
        <v>276</v>
      </c>
      <c r="I1271" t="s">
        <v>621</v>
      </c>
      <c r="J1271" t="s">
        <v>2838</v>
      </c>
      <c r="K1271" t="s">
        <v>2839</v>
      </c>
      <c r="L1271" t="s">
        <v>394</v>
      </c>
      <c r="M1271" t="s">
        <v>51</v>
      </c>
      <c r="N1271" t="s">
        <v>598</v>
      </c>
      <c r="O1271" t="s">
        <v>62</v>
      </c>
      <c r="P1271" t="s">
        <v>599</v>
      </c>
      <c r="Q1271" t="s">
        <v>62</v>
      </c>
      <c r="R1271" t="s">
        <v>4149</v>
      </c>
      <c r="S1271" t="s">
        <v>4149</v>
      </c>
      <c r="T1271" t="s">
        <v>4149</v>
      </c>
      <c r="U1271" t="s">
        <v>4149</v>
      </c>
      <c r="V1271" t="s">
        <v>4149</v>
      </c>
      <c r="W1271" t="s">
        <v>4149</v>
      </c>
      <c r="X1271" t="s">
        <v>4149</v>
      </c>
      <c r="Y1271" t="s">
        <v>4149</v>
      </c>
      <c r="Z1271" t="s">
        <v>4149</v>
      </c>
      <c r="AA1271" t="s">
        <v>4149</v>
      </c>
      <c r="AB1271" t="s">
        <v>4149</v>
      </c>
      <c r="AC1271" t="s">
        <v>4149</v>
      </c>
      <c r="AD1271" t="s">
        <v>4149</v>
      </c>
      <c r="AE1271" t="s">
        <v>263</v>
      </c>
      <c r="AF1271" s="5">
        <v>45311</v>
      </c>
      <c r="AG1271" s="5">
        <v>44768</v>
      </c>
      <c r="AH1271" t="s">
        <v>66</v>
      </c>
    </row>
    <row r="1272" spans="1:34" x14ac:dyDescent="0.25">
      <c r="A1272" t="s">
        <v>4150</v>
      </c>
      <c r="B1272" t="s">
        <v>54</v>
      </c>
      <c r="C1272" s="5">
        <v>44652</v>
      </c>
      <c r="D1272" s="5">
        <v>44742</v>
      </c>
      <c r="E1272" t="s">
        <v>41</v>
      </c>
      <c r="F1272" t="s">
        <v>55</v>
      </c>
      <c r="G1272" t="s">
        <v>3195</v>
      </c>
      <c r="H1272" t="s">
        <v>3195</v>
      </c>
      <c r="I1272" t="s">
        <v>660</v>
      </c>
      <c r="J1272" t="s">
        <v>4151</v>
      </c>
      <c r="K1272" t="s">
        <v>1456</v>
      </c>
      <c r="L1272" t="s">
        <v>1457</v>
      </c>
      <c r="M1272" t="s">
        <v>51</v>
      </c>
      <c r="N1272" t="s">
        <v>4152</v>
      </c>
      <c r="O1272" t="s">
        <v>62</v>
      </c>
      <c r="P1272" t="s">
        <v>4153</v>
      </c>
      <c r="Q1272" t="s">
        <v>62</v>
      </c>
      <c r="R1272" t="s">
        <v>4154</v>
      </c>
      <c r="S1272" t="s">
        <v>4154</v>
      </c>
      <c r="T1272" t="s">
        <v>4154</v>
      </c>
      <c r="U1272" t="s">
        <v>4154</v>
      </c>
      <c r="V1272" t="s">
        <v>4154</v>
      </c>
      <c r="W1272" t="s">
        <v>4154</v>
      </c>
      <c r="X1272" t="s">
        <v>4154</v>
      </c>
      <c r="Y1272" t="s">
        <v>4154</v>
      </c>
      <c r="Z1272" t="s">
        <v>4154</v>
      </c>
      <c r="AA1272" t="s">
        <v>4154</v>
      </c>
      <c r="AB1272" t="s">
        <v>4154</v>
      </c>
      <c r="AC1272" t="s">
        <v>4154</v>
      </c>
      <c r="AD1272" t="s">
        <v>4154</v>
      </c>
      <c r="AE1272" t="s">
        <v>263</v>
      </c>
      <c r="AF1272" s="5">
        <v>45311</v>
      </c>
      <c r="AG1272" s="5">
        <v>44768</v>
      </c>
      <c r="AH1272" t="s">
        <v>66</v>
      </c>
    </row>
    <row r="1273" spans="1:34" x14ac:dyDescent="0.25">
      <c r="A1273" t="s">
        <v>4155</v>
      </c>
      <c r="B1273" t="s">
        <v>54</v>
      </c>
      <c r="C1273" s="5">
        <v>44652</v>
      </c>
      <c r="D1273" s="5">
        <v>44742</v>
      </c>
      <c r="E1273" t="s">
        <v>41</v>
      </c>
      <c r="F1273" t="s">
        <v>55</v>
      </c>
      <c r="G1273" t="s">
        <v>606</v>
      </c>
      <c r="H1273" t="s">
        <v>606</v>
      </c>
      <c r="I1273" t="s">
        <v>660</v>
      </c>
      <c r="J1273" t="s">
        <v>4156</v>
      </c>
      <c r="K1273" t="s">
        <v>701</v>
      </c>
      <c r="L1273" t="s">
        <v>216</v>
      </c>
      <c r="M1273" t="s">
        <v>51</v>
      </c>
      <c r="N1273" t="s">
        <v>617</v>
      </c>
      <c r="O1273" t="s">
        <v>62</v>
      </c>
      <c r="P1273" t="s">
        <v>618</v>
      </c>
      <c r="Q1273" t="s">
        <v>62</v>
      </c>
      <c r="R1273" t="s">
        <v>4157</v>
      </c>
      <c r="S1273" t="s">
        <v>4157</v>
      </c>
      <c r="T1273" t="s">
        <v>4157</v>
      </c>
      <c r="U1273" t="s">
        <v>4157</v>
      </c>
      <c r="V1273" t="s">
        <v>4157</v>
      </c>
      <c r="W1273" t="s">
        <v>4157</v>
      </c>
      <c r="X1273" t="s">
        <v>4157</v>
      </c>
      <c r="Y1273" t="s">
        <v>4157</v>
      </c>
      <c r="Z1273" t="s">
        <v>4157</v>
      </c>
      <c r="AA1273" t="s">
        <v>4157</v>
      </c>
      <c r="AB1273" t="s">
        <v>4157</v>
      </c>
      <c r="AC1273" t="s">
        <v>4157</v>
      </c>
      <c r="AD1273" t="s">
        <v>4157</v>
      </c>
      <c r="AE1273" t="s">
        <v>263</v>
      </c>
      <c r="AF1273" s="5">
        <v>45311</v>
      </c>
      <c r="AG1273" s="5">
        <v>44768</v>
      </c>
      <c r="AH1273" t="s">
        <v>66</v>
      </c>
    </row>
    <row r="1274" spans="1:34" x14ac:dyDescent="0.25">
      <c r="A1274" t="s">
        <v>4158</v>
      </c>
      <c r="B1274" t="s">
        <v>54</v>
      </c>
      <c r="C1274" s="5">
        <v>44652</v>
      </c>
      <c r="D1274" s="5">
        <v>44742</v>
      </c>
      <c r="E1274" t="s">
        <v>41</v>
      </c>
      <c r="F1274" t="s">
        <v>55</v>
      </c>
      <c r="G1274" t="s">
        <v>606</v>
      </c>
      <c r="H1274" t="s">
        <v>606</v>
      </c>
      <c r="I1274" t="s">
        <v>686</v>
      </c>
      <c r="J1274" t="s">
        <v>4159</v>
      </c>
      <c r="K1274" t="s">
        <v>1061</v>
      </c>
      <c r="L1274" t="s">
        <v>2256</v>
      </c>
      <c r="M1274" t="s">
        <v>51</v>
      </c>
      <c r="N1274" t="s">
        <v>227</v>
      </c>
      <c r="O1274" t="s">
        <v>62</v>
      </c>
      <c r="P1274" t="s">
        <v>627</v>
      </c>
      <c r="Q1274" t="s">
        <v>62</v>
      </c>
      <c r="R1274" t="s">
        <v>4160</v>
      </c>
      <c r="S1274" t="s">
        <v>4160</v>
      </c>
      <c r="T1274" t="s">
        <v>4160</v>
      </c>
      <c r="U1274" t="s">
        <v>4160</v>
      </c>
      <c r="V1274" t="s">
        <v>4160</v>
      </c>
      <c r="W1274" t="s">
        <v>4160</v>
      </c>
      <c r="X1274" t="s">
        <v>4160</v>
      </c>
      <c r="Y1274" t="s">
        <v>4160</v>
      </c>
      <c r="Z1274" t="s">
        <v>4160</v>
      </c>
      <c r="AA1274" t="s">
        <v>4160</v>
      </c>
      <c r="AB1274" t="s">
        <v>4160</v>
      </c>
      <c r="AC1274" t="s">
        <v>4160</v>
      </c>
      <c r="AD1274" t="s">
        <v>4160</v>
      </c>
      <c r="AE1274" t="s">
        <v>263</v>
      </c>
      <c r="AF1274" s="5">
        <v>45311</v>
      </c>
      <c r="AG1274" s="5">
        <v>44768</v>
      </c>
      <c r="AH1274" t="s">
        <v>66</v>
      </c>
    </row>
    <row r="1275" spans="1:34" x14ac:dyDescent="0.25">
      <c r="A1275" t="s">
        <v>4161</v>
      </c>
      <c r="B1275" t="s">
        <v>54</v>
      </c>
      <c r="C1275" s="5">
        <v>44652</v>
      </c>
      <c r="D1275" s="5">
        <v>44742</v>
      </c>
      <c r="E1275" t="s">
        <v>41</v>
      </c>
      <c r="F1275" t="s">
        <v>55</v>
      </c>
      <c r="G1275" t="s">
        <v>659</v>
      </c>
      <c r="H1275" t="s">
        <v>659</v>
      </c>
      <c r="I1275" t="s">
        <v>686</v>
      </c>
      <c r="J1275" t="s">
        <v>4162</v>
      </c>
      <c r="K1275" t="s">
        <v>259</v>
      </c>
      <c r="L1275" t="s">
        <v>2185</v>
      </c>
      <c r="M1275" t="s">
        <v>51</v>
      </c>
      <c r="N1275" t="s">
        <v>662</v>
      </c>
      <c r="O1275" t="s">
        <v>62</v>
      </c>
      <c r="P1275" t="s">
        <v>663</v>
      </c>
      <c r="Q1275" t="s">
        <v>62</v>
      </c>
      <c r="R1275" t="s">
        <v>4163</v>
      </c>
      <c r="S1275" t="s">
        <v>4163</v>
      </c>
      <c r="T1275" t="s">
        <v>4163</v>
      </c>
      <c r="U1275" t="s">
        <v>4163</v>
      </c>
      <c r="V1275" t="s">
        <v>4163</v>
      </c>
      <c r="W1275" t="s">
        <v>4163</v>
      </c>
      <c r="X1275" t="s">
        <v>4163</v>
      </c>
      <c r="Y1275" t="s">
        <v>4163</v>
      </c>
      <c r="Z1275" t="s">
        <v>4163</v>
      </c>
      <c r="AA1275" t="s">
        <v>4163</v>
      </c>
      <c r="AB1275" t="s">
        <v>4163</v>
      </c>
      <c r="AC1275" t="s">
        <v>4163</v>
      </c>
      <c r="AD1275" t="s">
        <v>4163</v>
      </c>
      <c r="AE1275" t="s">
        <v>263</v>
      </c>
      <c r="AF1275" s="5">
        <v>45311</v>
      </c>
      <c r="AG1275" s="5">
        <v>44768</v>
      </c>
      <c r="AH1275" t="s">
        <v>66</v>
      </c>
    </row>
    <row r="1276" spans="1:34" x14ac:dyDescent="0.25">
      <c r="A1276" t="s">
        <v>4164</v>
      </c>
      <c r="B1276" t="s">
        <v>54</v>
      </c>
      <c r="C1276" s="5">
        <v>44652</v>
      </c>
      <c r="D1276" s="5">
        <v>44742</v>
      </c>
      <c r="E1276" t="s">
        <v>41</v>
      </c>
      <c r="F1276" t="s">
        <v>55</v>
      </c>
      <c r="G1276" t="s">
        <v>637</v>
      </c>
      <c r="H1276" t="s">
        <v>637</v>
      </c>
      <c r="I1276" t="s">
        <v>686</v>
      </c>
      <c r="J1276" t="s">
        <v>4165</v>
      </c>
      <c r="K1276" t="s">
        <v>2170</v>
      </c>
      <c r="L1276" t="s">
        <v>88</v>
      </c>
      <c r="M1276" t="s">
        <v>51</v>
      </c>
      <c r="N1276" t="s">
        <v>227</v>
      </c>
      <c r="O1276" t="s">
        <v>62</v>
      </c>
      <c r="P1276" t="s">
        <v>627</v>
      </c>
      <c r="Q1276" t="s">
        <v>62</v>
      </c>
      <c r="R1276" t="s">
        <v>4166</v>
      </c>
      <c r="S1276" t="s">
        <v>4166</v>
      </c>
      <c r="T1276" t="s">
        <v>4166</v>
      </c>
      <c r="U1276" t="s">
        <v>4166</v>
      </c>
      <c r="V1276" t="s">
        <v>4166</v>
      </c>
      <c r="W1276" t="s">
        <v>4166</v>
      </c>
      <c r="X1276" t="s">
        <v>4166</v>
      </c>
      <c r="Y1276" t="s">
        <v>4166</v>
      </c>
      <c r="Z1276" t="s">
        <v>4166</v>
      </c>
      <c r="AA1276" t="s">
        <v>4166</v>
      </c>
      <c r="AB1276" t="s">
        <v>4166</v>
      </c>
      <c r="AC1276" t="s">
        <v>4166</v>
      </c>
      <c r="AD1276" t="s">
        <v>4166</v>
      </c>
      <c r="AE1276" t="s">
        <v>263</v>
      </c>
      <c r="AF1276" s="5">
        <v>45311</v>
      </c>
      <c r="AG1276" s="5">
        <v>44768</v>
      </c>
      <c r="AH1276" t="s">
        <v>66</v>
      </c>
    </row>
    <row r="1277" spans="1:34" x14ac:dyDescent="0.25">
      <c r="A1277" t="s">
        <v>4167</v>
      </c>
      <c r="B1277" t="s">
        <v>54</v>
      </c>
      <c r="C1277" s="5">
        <v>44652</v>
      </c>
      <c r="D1277" s="5">
        <v>44742</v>
      </c>
      <c r="E1277" t="s">
        <v>41</v>
      </c>
      <c r="F1277" t="s">
        <v>55</v>
      </c>
      <c r="G1277" t="s">
        <v>167</v>
      </c>
      <c r="H1277" t="s">
        <v>167</v>
      </c>
      <c r="I1277" t="s">
        <v>1024</v>
      </c>
      <c r="J1277" t="s">
        <v>4168</v>
      </c>
      <c r="K1277" t="s">
        <v>361</v>
      </c>
      <c r="L1277" t="s">
        <v>361</v>
      </c>
      <c r="M1277" t="s">
        <v>51</v>
      </c>
      <c r="N1277" t="s">
        <v>674</v>
      </c>
      <c r="O1277" t="s">
        <v>62</v>
      </c>
      <c r="P1277" t="s">
        <v>675</v>
      </c>
      <c r="Q1277" t="s">
        <v>62</v>
      </c>
      <c r="R1277" t="s">
        <v>4169</v>
      </c>
      <c r="S1277" t="s">
        <v>4169</v>
      </c>
      <c r="T1277" t="s">
        <v>4169</v>
      </c>
      <c r="U1277" t="s">
        <v>4169</v>
      </c>
      <c r="V1277" t="s">
        <v>4169</v>
      </c>
      <c r="W1277" t="s">
        <v>4169</v>
      </c>
      <c r="X1277" t="s">
        <v>4169</v>
      </c>
      <c r="Y1277" t="s">
        <v>4169</v>
      </c>
      <c r="Z1277" t="s">
        <v>4169</v>
      </c>
      <c r="AA1277" t="s">
        <v>4169</v>
      </c>
      <c r="AB1277" t="s">
        <v>4169</v>
      </c>
      <c r="AC1277" t="s">
        <v>4169</v>
      </c>
      <c r="AD1277" t="s">
        <v>4169</v>
      </c>
      <c r="AE1277" t="s">
        <v>263</v>
      </c>
      <c r="AF1277" s="5">
        <v>45311</v>
      </c>
      <c r="AG1277" s="5">
        <v>44768</v>
      </c>
      <c r="AH1277" t="s">
        <v>66</v>
      </c>
    </row>
    <row r="1278" spans="1:34" x14ac:dyDescent="0.25">
      <c r="A1278" t="s">
        <v>4170</v>
      </c>
      <c r="B1278" t="s">
        <v>54</v>
      </c>
      <c r="C1278" s="5">
        <v>44652</v>
      </c>
      <c r="D1278" s="5">
        <v>44742</v>
      </c>
      <c r="E1278" t="s">
        <v>41</v>
      </c>
      <c r="F1278" t="s">
        <v>55</v>
      </c>
      <c r="G1278" t="s">
        <v>276</v>
      </c>
      <c r="H1278" t="s">
        <v>276</v>
      </c>
      <c r="I1278" t="s">
        <v>295</v>
      </c>
      <c r="J1278" t="s">
        <v>2488</v>
      </c>
      <c r="K1278" t="s">
        <v>259</v>
      </c>
      <c r="L1278" t="s">
        <v>651</v>
      </c>
      <c r="M1278" t="s">
        <v>51</v>
      </c>
      <c r="N1278" t="s">
        <v>598</v>
      </c>
      <c r="O1278" t="s">
        <v>62</v>
      </c>
      <c r="P1278" t="s">
        <v>599</v>
      </c>
      <c r="Q1278" t="s">
        <v>62</v>
      </c>
      <c r="R1278" t="s">
        <v>4171</v>
      </c>
      <c r="S1278" t="s">
        <v>4171</v>
      </c>
      <c r="T1278" t="s">
        <v>4171</v>
      </c>
      <c r="U1278" t="s">
        <v>4171</v>
      </c>
      <c r="V1278" t="s">
        <v>4171</v>
      </c>
      <c r="W1278" t="s">
        <v>4171</v>
      </c>
      <c r="X1278" t="s">
        <v>4171</v>
      </c>
      <c r="Y1278" t="s">
        <v>4171</v>
      </c>
      <c r="Z1278" t="s">
        <v>4171</v>
      </c>
      <c r="AA1278" t="s">
        <v>4171</v>
      </c>
      <c r="AB1278" t="s">
        <v>4171</v>
      </c>
      <c r="AC1278" t="s">
        <v>4171</v>
      </c>
      <c r="AD1278" t="s">
        <v>4171</v>
      </c>
      <c r="AE1278" t="s">
        <v>263</v>
      </c>
      <c r="AF1278" s="5">
        <v>45311</v>
      </c>
      <c r="AG1278" s="5">
        <v>44768</v>
      </c>
      <c r="AH1278" t="s">
        <v>66</v>
      </c>
    </row>
    <row r="1279" spans="1:34" x14ac:dyDescent="0.25">
      <c r="A1279" t="s">
        <v>4172</v>
      </c>
      <c r="B1279" t="s">
        <v>54</v>
      </c>
      <c r="C1279" s="5">
        <v>44652</v>
      </c>
      <c r="D1279" s="5">
        <v>44742</v>
      </c>
      <c r="E1279" t="s">
        <v>41</v>
      </c>
      <c r="F1279" t="s">
        <v>55</v>
      </c>
      <c r="G1279" t="s">
        <v>276</v>
      </c>
      <c r="H1279" t="s">
        <v>276</v>
      </c>
      <c r="I1279" t="s">
        <v>295</v>
      </c>
      <c r="J1279" t="s">
        <v>339</v>
      </c>
      <c r="K1279" t="s">
        <v>373</v>
      </c>
      <c r="L1279" t="s">
        <v>374</v>
      </c>
      <c r="M1279" t="s">
        <v>51</v>
      </c>
      <c r="N1279" t="s">
        <v>598</v>
      </c>
      <c r="O1279" t="s">
        <v>62</v>
      </c>
      <c r="P1279" t="s">
        <v>599</v>
      </c>
      <c r="Q1279" t="s">
        <v>62</v>
      </c>
      <c r="R1279" t="s">
        <v>4173</v>
      </c>
      <c r="S1279" t="s">
        <v>4173</v>
      </c>
      <c r="T1279" t="s">
        <v>4173</v>
      </c>
      <c r="U1279" t="s">
        <v>4173</v>
      </c>
      <c r="V1279" t="s">
        <v>4173</v>
      </c>
      <c r="W1279" t="s">
        <v>4173</v>
      </c>
      <c r="X1279" t="s">
        <v>4173</v>
      </c>
      <c r="Y1279" t="s">
        <v>4173</v>
      </c>
      <c r="Z1279" t="s">
        <v>4173</v>
      </c>
      <c r="AA1279" t="s">
        <v>4173</v>
      </c>
      <c r="AB1279" t="s">
        <v>4173</v>
      </c>
      <c r="AC1279" t="s">
        <v>4173</v>
      </c>
      <c r="AD1279" t="s">
        <v>4173</v>
      </c>
      <c r="AE1279" t="s">
        <v>263</v>
      </c>
      <c r="AF1279" s="5">
        <v>45311</v>
      </c>
      <c r="AG1279" s="5">
        <v>44768</v>
      </c>
      <c r="AH1279" t="s">
        <v>66</v>
      </c>
    </row>
    <row r="1280" spans="1:34" x14ac:dyDescent="0.25">
      <c r="A1280" t="s">
        <v>4174</v>
      </c>
      <c r="B1280" t="s">
        <v>54</v>
      </c>
      <c r="C1280" s="5">
        <v>44652</v>
      </c>
      <c r="D1280" s="5">
        <v>44742</v>
      </c>
      <c r="E1280" t="s">
        <v>41</v>
      </c>
      <c r="F1280" t="s">
        <v>55</v>
      </c>
      <c r="G1280" t="s">
        <v>300</v>
      </c>
      <c r="H1280" t="s">
        <v>300</v>
      </c>
      <c r="I1280" t="s">
        <v>754</v>
      </c>
      <c r="J1280" t="s">
        <v>1507</v>
      </c>
      <c r="K1280" t="s">
        <v>472</v>
      </c>
      <c r="L1280" t="s">
        <v>88</v>
      </c>
      <c r="M1280" t="s">
        <v>51</v>
      </c>
      <c r="N1280" t="s">
        <v>617</v>
      </c>
      <c r="O1280" t="s">
        <v>62</v>
      </c>
      <c r="P1280" t="s">
        <v>618</v>
      </c>
      <c r="Q1280" t="s">
        <v>62</v>
      </c>
      <c r="R1280" t="s">
        <v>4175</v>
      </c>
      <c r="S1280" t="s">
        <v>4175</v>
      </c>
      <c r="T1280" t="s">
        <v>4175</v>
      </c>
      <c r="U1280" t="s">
        <v>4175</v>
      </c>
      <c r="V1280" t="s">
        <v>4175</v>
      </c>
      <c r="W1280" t="s">
        <v>4175</v>
      </c>
      <c r="X1280" t="s">
        <v>4175</v>
      </c>
      <c r="Y1280" t="s">
        <v>4175</v>
      </c>
      <c r="Z1280" t="s">
        <v>4175</v>
      </c>
      <c r="AA1280" t="s">
        <v>4175</v>
      </c>
      <c r="AB1280" t="s">
        <v>4175</v>
      </c>
      <c r="AC1280" t="s">
        <v>4175</v>
      </c>
      <c r="AD1280" t="s">
        <v>4175</v>
      </c>
      <c r="AE1280" t="s">
        <v>263</v>
      </c>
      <c r="AF1280" s="5">
        <v>45311</v>
      </c>
      <c r="AG1280" s="5">
        <v>44768</v>
      </c>
      <c r="AH1280" t="s">
        <v>66</v>
      </c>
    </row>
    <row r="1281" spans="1:34" x14ac:dyDescent="0.25">
      <c r="A1281" t="s">
        <v>4176</v>
      </c>
      <c r="B1281" t="s">
        <v>54</v>
      </c>
      <c r="C1281" s="5">
        <v>44652</v>
      </c>
      <c r="D1281" s="5">
        <v>44742</v>
      </c>
      <c r="E1281" t="s">
        <v>41</v>
      </c>
      <c r="F1281" t="s">
        <v>55</v>
      </c>
      <c r="G1281" t="s">
        <v>606</v>
      </c>
      <c r="H1281" t="s">
        <v>606</v>
      </c>
      <c r="I1281" t="s">
        <v>277</v>
      </c>
      <c r="J1281" t="s">
        <v>4177</v>
      </c>
      <c r="K1281" t="s">
        <v>4178</v>
      </c>
      <c r="L1281" t="s">
        <v>144</v>
      </c>
      <c r="M1281" t="s">
        <v>52</v>
      </c>
      <c r="N1281" t="s">
        <v>227</v>
      </c>
      <c r="O1281" t="s">
        <v>62</v>
      </c>
      <c r="P1281" t="s">
        <v>627</v>
      </c>
      <c r="Q1281" t="s">
        <v>62</v>
      </c>
      <c r="R1281" t="s">
        <v>4179</v>
      </c>
      <c r="S1281" t="s">
        <v>4179</v>
      </c>
      <c r="T1281" t="s">
        <v>4179</v>
      </c>
      <c r="U1281" t="s">
        <v>4179</v>
      </c>
      <c r="V1281" t="s">
        <v>4179</v>
      </c>
      <c r="W1281" t="s">
        <v>4179</v>
      </c>
      <c r="X1281" t="s">
        <v>4179</v>
      </c>
      <c r="Y1281" t="s">
        <v>4179</v>
      </c>
      <c r="Z1281" t="s">
        <v>4179</v>
      </c>
      <c r="AA1281" t="s">
        <v>4179</v>
      </c>
      <c r="AB1281" t="s">
        <v>4179</v>
      </c>
      <c r="AC1281" t="s">
        <v>4179</v>
      </c>
      <c r="AD1281" t="s">
        <v>4179</v>
      </c>
      <c r="AE1281" t="s">
        <v>263</v>
      </c>
      <c r="AF1281" s="5">
        <v>45311</v>
      </c>
      <c r="AG1281" s="5">
        <v>44768</v>
      </c>
      <c r="AH1281" t="s">
        <v>66</v>
      </c>
    </row>
    <row r="1282" spans="1:34" x14ac:dyDescent="0.25">
      <c r="A1282" t="s">
        <v>4180</v>
      </c>
      <c r="B1282" t="s">
        <v>54</v>
      </c>
      <c r="C1282" s="5">
        <v>44652</v>
      </c>
      <c r="D1282" s="5">
        <v>44742</v>
      </c>
      <c r="E1282" t="s">
        <v>41</v>
      </c>
      <c r="F1282" t="s">
        <v>55</v>
      </c>
      <c r="G1282" t="s">
        <v>696</v>
      </c>
      <c r="H1282" t="s">
        <v>696</v>
      </c>
      <c r="I1282" t="s">
        <v>660</v>
      </c>
      <c r="J1282" t="s">
        <v>1178</v>
      </c>
      <c r="K1282" t="s">
        <v>216</v>
      </c>
      <c r="L1282" t="s">
        <v>361</v>
      </c>
      <c r="M1282" t="s">
        <v>52</v>
      </c>
      <c r="N1282" t="s">
        <v>485</v>
      </c>
      <c r="O1282" t="s">
        <v>62</v>
      </c>
      <c r="P1282" t="s">
        <v>486</v>
      </c>
      <c r="Q1282" t="s">
        <v>62</v>
      </c>
      <c r="R1282" t="s">
        <v>4181</v>
      </c>
      <c r="S1282" t="s">
        <v>4181</v>
      </c>
      <c r="T1282" t="s">
        <v>4181</v>
      </c>
      <c r="U1282" t="s">
        <v>4181</v>
      </c>
      <c r="V1282" t="s">
        <v>4181</v>
      </c>
      <c r="W1282" t="s">
        <v>4181</v>
      </c>
      <c r="X1282" t="s">
        <v>4181</v>
      </c>
      <c r="Y1282" t="s">
        <v>4181</v>
      </c>
      <c r="Z1282" t="s">
        <v>4181</v>
      </c>
      <c r="AA1282" t="s">
        <v>4181</v>
      </c>
      <c r="AB1282" t="s">
        <v>4181</v>
      </c>
      <c r="AC1282" t="s">
        <v>4181</v>
      </c>
      <c r="AD1282" t="s">
        <v>4181</v>
      </c>
      <c r="AE1282" t="s">
        <v>263</v>
      </c>
      <c r="AF1282" s="5">
        <v>45311</v>
      </c>
      <c r="AG1282" s="5">
        <v>44768</v>
      </c>
      <c r="AH1282" t="s">
        <v>66</v>
      </c>
    </row>
    <row r="1283" spans="1:34" x14ac:dyDescent="0.25">
      <c r="A1283" t="s">
        <v>4182</v>
      </c>
      <c r="B1283" t="s">
        <v>54</v>
      </c>
      <c r="C1283" s="5">
        <v>44652</v>
      </c>
      <c r="D1283" s="5">
        <v>44742</v>
      </c>
      <c r="E1283" t="s">
        <v>41</v>
      </c>
      <c r="F1283" t="s">
        <v>55</v>
      </c>
      <c r="G1283" t="s">
        <v>595</v>
      </c>
      <c r="H1283" t="s">
        <v>595</v>
      </c>
      <c r="I1283" t="s">
        <v>666</v>
      </c>
      <c r="J1283" t="s">
        <v>1761</v>
      </c>
      <c r="K1283" t="s">
        <v>324</v>
      </c>
      <c r="L1283" t="s">
        <v>597</v>
      </c>
      <c r="M1283" t="s">
        <v>52</v>
      </c>
      <c r="N1283" t="s">
        <v>598</v>
      </c>
      <c r="O1283" t="s">
        <v>62</v>
      </c>
      <c r="P1283" t="s">
        <v>599</v>
      </c>
      <c r="Q1283" t="s">
        <v>62</v>
      </c>
      <c r="R1283" t="s">
        <v>4183</v>
      </c>
      <c r="S1283" t="s">
        <v>4183</v>
      </c>
      <c r="T1283" t="s">
        <v>4183</v>
      </c>
      <c r="U1283" t="s">
        <v>4183</v>
      </c>
      <c r="V1283" t="s">
        <v>4183</v>
      </c>
      <c r="W1283" t="s">
        <v>4183</v>
      </c>
      <c r="X1283" t="s">
        <v>4183</v>
      </c>
      <c r="Y1283" t="s">
        <v>4183</v>
      </c>
      <c r="Z1283" t="s">
        <v>4183</v>
      </c>
      <c r="AA1283" t="s">
        <v>4183</v>
      </c>
      <c r="AB1283" t="s">
        <v>4183</v>
      </c>
      <c r="AC1283" t="s">
        <v>4183</v>
      </c>
      <c r="AD1283" t="s">
        <v>4183</v>
      </c>
      <c r="AE1283" t="s">
        <v>263</v>
      </c>
      <c r="AF1283" s="5">
        <v>45311</v>
      </c>
      <c r="AG1283" s="5">
        <v>44768</v>
      </c>
      <c r="AH1283" t="s">
        <v>66</v>
      </c>
    </row>
    <row r="1284" spans="1:34" x14ac:dyDescent="0.25">
      <c r="A1284" t="s">
        <v>4184</v>
      </c>
      <c r="B1284" t="s">
        <v>54</v>
      </c>
      <c r="C1284" s="5">
        <v>44652</v>
      </c>
      <c r="D1284" s="5">
        <v>44742</v>
      </c>
      <c r="E1284" t="s">
        <v>41</v>
      </c>
      <c r="F1284" t="s">
        <v>55</v>
      </c>
      <c r="G1284" t="s">
        <v>637</v>
      </c>
      <c r="H1284" t="s">
        <v>637</v>
      </c>
      <c r="I1284" t="s">
        <v>721</v>
      </c>
      <c r="J1284" t="s">
        <v>4185</v>
      </c>
      <c r="K1284" t="s">
        <v>285</v>
      </c>
      <c r="L1284" t="s">
        <v>88</v>
      </c>
      <c r="M1284" t="s">
        <v>51</v>
      </c>
      <c r="N1284" t="s">
        <v>227</v>
      </c>
      <c r="O1284" t="s">
        <v>62</v>
      </c>
      <c r="P1284" t="s">
        <v>627</v>
      </c>
      <c r="Q1284" t="s">
        <v>62</v>
      </c>
      <c r="R1284" t="s">
        <v>4186</v>
      </c>
      <c r="S1284" t="s">
        <v>4186</v>
      </c>
      <c r="T1284" t="s">
        <v>4186</v>
      </c>
      <c r="U1284" t="s">
        <v>4186</v>
      </c>
      <c r="V1284" t="s">
        <v>4186</v>
      </c>
      <c r="W1284" t="s">
        <v>4186</v>
      </c>
      <c r="X1284" t="s">
        <v>4186</v>
      </c>
      <c r="Y1284" t="s">
        <v>4186</v>
      </c>
      <c r="Z1284" t="s">
        <v>4186</v>
      </c>
      <c r="AA1284" t="s">
        <v>4186</v>
      </c>
      <c r="AB1284" t="s">
        <v>4186</v>
      </c>
      <c r="AC1284" t="s">
        <v>4186</v>
      </c>
      <c r="AD1284" t="s">
        <v>4186</v>
      </c>
      <c r="AE1284" t="s">
        <v>263</v>
      </c>
      <c r="AF1284" s="5">
        <v>45311</v>
      </c>
      <c r="AG1284" s="5">
        <v>44768</v>
      </c>
      <c r="AH1284" t="s">
        <v>66</v>
      </c>
    </row>
    <row r="1285" spans="1:34" x14ac:dyDescent="0.25">
      <c r="A1285" t="s">
        <v>4187</v>
      </c>
      <c r="B1285" t="s">
        <v>54</v>
      </c>
      <c r="C1285" s="5">
        <v>44652</v>
      </c>
      <c r="D1285" s="5">
        <v>44742</v>
      </c>
      <c r="E1285" t="s">
        <v>41</v>
      </c>
      <c r="F1285" t="s">
        <v>55</v>
      </c>
      <c r="G1285" t="s">
        <v>606</v>
      </c>
      <c r="H1285" t="s">
        <v>606</v>
      </c>
      <c r="I1285" t="s">
        <v>322</v>
      </c>
      <c r="J1285" t="s">
        <v>1178</v>
      </c>
      <c r="K1285" t="s">
        <v>105</v>
      </c>
      <c r="L1285" t="s">
        <v>291</v>
      </c>
      <c r="M1285" t="s">
        <v>52</v>
      </c>
      <c r="N1285" t="s">
        <v>617</v>
      </c>
      <c r="O1285" t="s">
        <v>62</v>
      </c>
      <c r="P1285" t="s">
        <v>618</v>
      </c>
      <c r="Q1285" t="s">
        <v>62</v>
      </c>
      <c r="R1285" t="s">
        <v>4188</v>
      </c>
      <c r="S1285" t="s">
        <v>4188</v>
      </c>
      <c r="T1285" t="s">
        <v>4188</v>
      </c>
      <c r="U1285" t="s">
        <v>4188</v>
      </c>
      <c r="V1285" t="s">
        <v>4188</v>
      </c>
      <c r="W1285" t="s">
        <v>4188</v>
      </c>
      <c r="X1285" t="s">
        <v>4188</v>
      </c>
      <c r="Y1285" t="s">
        <v>4188</v>
      </c>
      <c r="Z1285" t="s">
        <v>4188</v>
      </c>
      <c r="AA1285" t="s">
        <v>4188</v>
      </c>
      <c r="AB1285" t="s">
        <v>4188</v>
      </c>
      <c r="AC1285" t="s">
        <v>4188</v>
      </c>
      <c r="AD1285" t="s">
        <v>4188</v>
      </c>
      <c r="AE1285" t="s">
        <v>263</v>
      </c>
      <c r="AF1285" s="5">
        <v>45311</v>
      </c>
      <c r="AG1285" s="5">
        <v>44768</v>
      </c>
      <c r="AH1285" t="s">
        <v>66</v>
      </c>
    </row>
    <row r="1286" spans="1:34" x14ac:dyDescent="0.25">
      <c r="A1286" t="s">
        <v>4189</v>
      </c>
      <c r="B1286" t="s">
        <v>54</v>
      </c>
      <c r="C1286" s="5">
        <v>44652</v>
      </c>
      <c r="D1286" s="5">
        <v>44742</v>
      </c>
      <c r="E1286" t="s">
        <v>41</v>
      </c>
      <c r="F1286" t="s">
        <v>55</v>
      </c>
      <c r="G1286" t="s">
        <v>595</v>
      </c>
      <c r="H1286" t="s">
        <v>595</v>
      </c>
      <c r="I1286" t="s">
        <v>686</v>
      </c>
      <c r="J1286" t="s">
        <v>1967</v>
      </c>
      <c r="K1286" t="s">
        <v>318</v>
      </c>
      <c r="L1286" t="s">
        <v>365</v>
      </c>
      <c r="M1286" t="s">
        <v>52</v>
      </c>
      <c r="N1286" t="s">
        <v>598</v>
      </c>
      <c r="O1286" t="s">
        <v>62</v>
      </c>
      <c r="P1286" t="s">
        <v>599</v>
      </c>
      <c r="Q1286" t="s">
        <v>62</v>
      </c>
      <c r="R1286" t="s">
        <v>4190</v>
      </c>
      <c r="S1286" t="s">
        <v>4190</v>
      </c>
      <c r="T1286" t="s">
        <v>4190</v>
      </c>
      <c r="U1286" t="s">
        <v>4190</v>
      </c>
      <c r="V1286" t="s">
        <v>4190</v>
      </c>
      <c r="W1286" t="s">
        <v>4190</v>
      </c>
      <c r="X1286" t="s">
        <v>4190</v>
      </c>
      <c r="Y1286" t="s">
        <v>4190</v>
      </c>
      <c r="Z1286" t="s">
        <v>4190</v>
      </c>
      <c r="AA1286" t="s">
        <v>4190</v>
      </c>
      <c r="AB1286" t="s">
        <v>4190</v>
      </c>
      <c r="AC1286" t="s">
        <v>4190</v>
      </c>
      <c r="AD1286" t="s">
        <v>4190</v>
      </c>
      <c r="AE1286" t="s">
        <v>263</v>
      </c>
      <c r="AF1286" s="5">
        <v>45311</v>
      </c>
      <c r="AG1286" s="5">
        <v>44768</v>
      </c>
      <c r="AH1286" t="s">
        <v>66</v>
      </c>
    </row>
    <row r="1287" spans="1:34" x14ac:dyDescent="0.25">
      <c r="A1287" t="s">
        <v>4191</v>
      </c>
      <c r="B1287" t="s">
        <v>54</v>
      </c>
      <c r="C1287" s="5">
        <v>44652</v>
      </c>
      <c r="D1287" s="5">
        <v>44742</v>
      </c>
      <c r="E1287" t="s">
        <v>41</v>
      </c>
      <c r="F1287" t="s">
        <v>55</v>
      </c>
      <c r="G1287" t="s">
        <v>606</v>
      </c>
      <c r="H1287" t="s">
        <v>606</v>
      </c>
      <c r="I1287" t="s">
        <v>721</v>
      </c>
      <c r="J1287" t="s">
        <v>4192</v>
      </c>
      <c r="K1287" t="s">
        <v>178</v>
      </c>
      <c r="L1287" t="s">
        <v>170</v>
      </c>
      <c r="M1287" t="s">
        <v>52</v>
      </c>
      <c r="N1287" t="s">
        <v>227</v>
      </c>
      <c r="O1287" t="s">
        <v>62</v>
      </c>
      <c r="P1287" t="s">
        <v>627</v>
      </c>
      <c r="Q1287" t="s">
        <v>62</v>
      </c>
      <c r="R1287" t="s">
        <v>4193</v>
      </c>
      <c r="S1287" t="s">
        <v>4193</v>
      </c>
      <c r="T1287" t="s">
        <v>4193</v>
      </c>
      <c r="U1287" t="s">
        <v>4193</v>
      </c>
      <c r="V1287" t="s">
        <v>4193</v>
      </c>
      <c r="W1287" t="s">
        <v>4193</v>
      </c>
      <c r="X1287" t="s">
        <v>4193</v>
      </c>
      <c r="Y1287" t="s">
        <v>4193</v>
      </c>
      <c r="Z1287" t="s">
        <v>4193</v>
      </c>
      <c r="AA1287" t="s">
        <v>4193</v>
      </c>
      <c r="AB1287" t="s">
        <v>4193</v>
      </c>
      <c r="AC1287" t="s">
        <v>4193</v>
      </c>
      <c r="AD1287" t="s">
        <v>4193</v>
      </c>
      <c r="AE1287" t="s">
        <v>263</v>
      </c>
      <c r="AF1287" s="5">
        <v>45311</v>
      </c>
      <c r="AG1287" s="5">
        <v>44768</v>
      </c>
      <c r="AH1287" t="s">
        <v>66</v>
      </c>
    </row>
    <row r="1288" spans="1:34" x14ac:dyDescent="0.25">
      <c r="A1288" t="s">
        <v>4194</v>
      </c>
      <c r="B1288" t="s">
        <v>54</v>
      </c>
      <c r="C1288" s="5">
        <v>44652</v>
      </c>
      <c r="D1288" s="5">
        <v>44742</v>
      </c>
      <c r="E1288" t="s">
        <v>41</v>
      </c>
      <c r="F1288" t="s">
        <v>55</v>
      </c>
      <c r="G1288" t="s">
        <v>606</v>
      </c>
      <c r="H1288" t="s">
        <v>606</v>
      </c>
      <c r="I1288" t="s">
        <v>721</v>
      </c>
      <c r="J1288" t="s">
        <v>4195</v>
      </c>
      <c r="K1288" t="s">
        <v>171</v>
      </c>
      <c r="L1288" t="s">
        <v>4196</v>
      </c>
      <c r="M1288" t="s">
        <v>51</v>
      </c>
      <c r="N1288" t="s">
        <v>227</v>
      </c>
      <c r="O1288" t="s">
        <v>62</v>
      </c>
      <c r="P1288" t="s">
        <v>627</v>
      </c>
      <c r="Q1288" t="s">
        <v>62</v>
      </c>
      <c r="R1288" t="s">
        <v>4197</v>
      </c>
      <c r="S1288" t="s">
        <v>4197</v>
      </c>
      <c r="T1288" t="s">
        <v>4197</v>
      </c>
      <c r="U1288" t="s">
        <v>4197</v>
      </c>
      <c r="V1288" t="s">
        <v>4197</v>
      </c>
      <c r="W1288" t="s">
        <v>4197</v>
      </c>
      <c r="X1288" t="s">
        <v>4197</v>
      </c>
      <c r="Y1288" t="s">
        <v>4197</v>
      </c>
      <c r="Z1288" t="s">
        <v>4197</v>
      </c>
      <c r="AA1288" t="s">
        <v>4197</v>
      </c>
      <c r="AB1288" t="s">
        <v>4197</v>
      </c>
      <c r="AC1288" t="s">
        <v>4197</v>
      </c>
      <c r="AD1288" t="s">
        <v>4197</v>
      </c>
      <c r="AE1288" t="s">
        <v>263</v>
      </c>
      <c r="AF1288" s="5">
        <v>45311</v>
      </c>
      <c r="AG1288" s="5">
        <v>44768</v>
      </c>
      <c r="AH1288" t="s">
        <v>66</v>
      </c>
    </row>
    <row r="1289" spans="1:34" x14ac:dyDescent="0.25">
      <c r="A1289" t="s">
        <v>4198</v>
      </c>
      <c r="B1289" t="s">
        <v>54</v>
      </c>
      <c r="C1289" s="5">
        <v>44652</v>
      </c>
      <c r="D1289" s="5">
        <v>44742</v>
      </c>
      <c r="E1289" t="s">
        <v>41</v>
      </c>
      <c r="F1289" t="s">
        <v>55</v>
      </c>
      <c r="G1289" t="s">
        <v>606</v>
      </c>
      <c r="H1289" t="s">
        <v>606</v>
      </c>
      <c r="I1289" t="s">
        <v>724</v>
      </c>
      <c r="J1289" t="s">
        <v>4199</v>
      </c>
      <c r="K1289" t="s">
        <v>1298</v>
      </c>
      <c r="L1289" t="s">
        <v>2467</v>
      </c>
      <c r="M1289" t="s">
        <v>52</v>
      </c>
      <c r="N1289" t="s">
        <v>608</v>
      </c>
      <c r="O1289" t="s">
        <v>62</v>
      </c>
      <c r="P1289" t="s">
        <v>609</v>
      </c>
      <c r="Q1289" t="s">
        <v>62</v>
      </c>
      <c r="R1289" t="s">
        <v>4200</v>
      </c>
      <c r="S1289" t="s">
        <v>4200</v>
      </c>
      <c r="T1289" t="s">
        <v>4200</v>
      </c>
      <c r="U1289" t="s">
        <v>4200</v>
      </c>
      <c r="V1289" t="s">
        <v>4200</v>
      </c>
      <c r="W1289" t="s">
        <v>4200</v>
      </c>
      <c r="X1289" t="s">
        <v>4200</v>
      </c>
      <c r="Y1289" t="s">
        <v>4200</v>
      </c>
      <c r="Z1289" t="s">
        <v>4200</v>
      </c>
      <c r="AA1289" t="s">
        <v>4200</v>
      </c>
      <c r="AB1289" t="s">
        <v>4200</v>
      </c>
      <c r="AC1289" t="s">
        <v>4200</v>
      </c>
      <c r="AD1289" t="s">
        <v>4200</v>
      </c>
      <c r="AE1289" t="s">
        <v>263</v>
      </c>
      <c r="AF1289" s="5">
        <v>45311</v>
      </c>
      <c r="AG1289" s="5">
        <v>44768</v>
      </c>
      <c r="AH1289" t="s">
        <v>66</v>
      </c>
    </row>
    <row r="1290" spans="1:34" x14ac:dyDescent="0.25">
      <c r="A1290" t="s">
        <v>4201</v>
      </c>
      <c r="B1290" t="s">
        <v>54</v>
      </c>
      <c r="C1290" s="5">
        <v>44652</v>
      </c>
      <c r="D1290" s="5">
        <v>44742</v>
      </c>
      <c r="E1290" t="s">
        <v>41</v>
      </c>
      <c r="F1290" t="s">
        <v>55</v>
      </c>
      <c r="G1290" t="s">
        <v>300</v>
      </c>
      <c r="H1290" t="s">
        <v>300</v>
      </c>
      <c r="I1290" t="s">
        <v>724</v>
      </c>
      <c r="J1290" t="s">
        <v>4202</v>
      </c>
      <c r="K1290" t="s">
        <v>1055</v>
      </c>
      <c r="L1290" t="s">
        <v>1056</v>
      </c>
      <c r="M1290" t="s">
        <v>51</v>
      </c>
      <c r="N1290" t="s">
        <v>617</v>
      </c>
      <c r="O1290" t="s">
        <v>62</v>
      </c>
      <c r="P1290" t="s">
        <v>618</v>
      </c>
      <c r="Q1290" t="s">
        <v>62</v>
      </c>
      <c r="R1290" t="s">
        <v>4203</v>
      </c>
      <c r="S1290" t="s">
        <v>4203</v>
      </c>
      <c r="T1290" t="s">
        <v>4203</v>
      </c>
      <c r="U1290" t="s">
        <v>4203</v>
      </c>
      <c r="V1290" t="s">
        <v>4203</v>
      </c>
      <c r="W1290" t="s">
        <v>4203</v>
      </c>
      <c r="X1290" t="s">
        <v>4203</v>
      </c>
      <c r="Y1290" t="s">
        <v>4203</v>
      </c>
      <c r="Z1290" t="s">
        <v>4203</v>
      </c>
      <c r="AA1290" t="s">
        <v>4203</v>
      </c>
      <c r="AB1290" t="s">
        <v>4203</v>
      </c>
      <c r="AC1290" t="s">
        <v>4203</v>
      </c>
      <c r="AD1290" t="s">
        <v>4203</v>
      </c>
      <c r="AE1290" t="s">
        <v>263</v>
      </c>
      <c r="AF1290" s="5">
        <v>45311</v>
      </c>
      <c r="AG1290" s="5">
        <v>44768</v>
      </c>
      <c r="AH1290" t="s">
        <v>66</v>
      </c>
    </row>
    <row r="1291" spans="1:34" x14ac:dyDescent="0.25">
      <c r="A1291" t="s">
        <v>4204</v>
      </c>
      <c r="B1291" t="s">
        <v>54</v>
      </c>
      <c r="C1291" s="5">
        <v>44652</v>
      </c>
      <c r="D1291" s="5">
        <v>44742</v>
      </c>
      <c r="E1291" t="s">
        <v>41</v>
      </c>
      <c r="F1291" t="s">
        <v>55</v>
      </c>
      <c r="G1291" t="s">
        <v>595</v>
      </c>
      <c r="H1291" t="s">
        <v>595</v>
      </c>
      <c r="I1291" t="s">
        <v>322</v>
      </c>
      <c r="J1291" t="s">
        <v>3781</v>
      </c>
      <c r="K1291" t="s">
        <v>365</v>
      </c>
      <c r="L1291" t="s">
        <v>153</v>
      </c>
      <c r="M1291" t="s">
        <v>52</v>
      </c>
      <c r="N1291" t="s">
        <v>598</v>
      </c>
      <c r="O1291" t="s">
        <v>62</v>
      </c>
      <c r="P1291" t="s">
        <v>599</v>
      </c>
      <c r="Q1291" t="s">
        <v>62</v>
      </c>
      <c r="R1291" t="s">
        <v>4205</v>
      </c>
      <c r="S1291" t="s">
        <v>4205</v>
      </c>
      <c r="T1291" t="s">
        <v>4205</v>
      </c>
      <c r="U1291" t="s">
        <v>4205</v>
      </c>
      <c r="V1291" t="s">
        <v>4205</v>
      </c>
      <c r="W1291" t="s">
        <v>4205</v>
      </c>
      <c r="X1291" t="s">
        <v>4205</v>
      </c>
      <c r="Y1291" t="s">
        <v>4205</v>
      </c>
      <c r="Z1291" t="s">
        <v>4205</v>
      </c>
      <c r="AA1291" t="s">
        <v>4205</v>
      </c>
      <c r="AB1291" t="s">
        <v>4205</v>
      </c>
      <c r="AC1291" t="s">
        <v>4205</v>
      </c>
      <c r="AD1291" t="s">
        <v>4205</v>
      </c>
      <c r="AE1291" t="s">
        <v>263</v>
      </c>
      <c r="AF1291" s="5">
        <v>45311</v>
      </c>
      <c r="AG1291" s="5">
        <v>44768</v>
      </c>
      <c r="AH1291" t="s">
        <v>66</v>
      </c>
    </row>
    <row r="1292" spans="1:34" x14ac:dyDescent="0.25">
      <c r="A1292" t="s">
        <v>4206</v>
      </c>
      <c r="B1292" t="s">
        <v>54</v>
      </c>
      <c r="C1292" s="5">
        <v>44652</v>
      </c>
      <c r="D1292" s="5">
        <v>44742</v>
      </c>
      <c r="E1292" t="s">
        <v>41</v>
      </c>
      <c r="F1292" t="s">
        <v>55</v>
      </c>
      <c r="G1292" t="s">
        <v>300</v>
      </c>
      <c r="H1292" t="s">
        <v>300</v>
      </c>
      <c r="I1292" t="s">
        <v>795</v>
      </c>
      <c r="J1292" t="s">
        <v>1528</v>
      </c>
      <c r="K1292" t="s">
        <v>153</v>
      </c>
      <c r="L1292" t="s">
        <v>740</v>
      </c>
      <c r="M1292" t="s">
        <v>51</v>
      </c>
      <c r="N1292" t="s">
        <v>617</v>
      </c>
      <c r="O1292" t="s">
        <v>62</v>
      </c>
      <c r="P1292" t="s">
        <v>618</v>
      </c>
      <c r="Q1292" t="s">
        <v>62</v>
      </c>
      <c r="R1292" t="s">
        <v>4207</v>
      </c>
      <c r="S1292" t="s">
        <v>4207</v>
      </c>
      <c r="T1292" t="s">
        <v>4207</v>
      </c>
      <c r="U1292" t="s">
        <v>4207</v>
      </c>
      <c r="V1292" t="s">
        <v>4207</v>
      </c>
      <c r="W1292" t="s">
        <v>4207</v>
      </c>
      <c r="X1292" t="s">
        <v>4207</v>
      </c>
      <c r="Y1292" t="s">
        <v>4207</v>
      </c>
      <c r="Z1292" t="s">
        <v>4207</v>
      </c>
      <c r="AA1292" t="s">
        <v>4207</v>
      </c>
      <c r="AB1292" t="s">
        <v>4207</v>
      </c>
      <c r="AC1292" t="s">
        <v>4207</v>
      </c>
      <c r="AD1292" t="s">
        <v>4207</v>
      </c>
      <c r="AE1292" t="s">
        <v>263</v>
      </c>
      <c r="AF1292" s="5">
        <v>45311</v>
      </c>
      <c r="AG1292" s="5">
        <v>44768</v>
      </c>
      <c r="AH1292" t="s">
        <v>66</v>
      </c>
    </row>
    <row r="1293" spans="1:34" x14ac:dyDescent="0.25">
      <c r="A1293" t="s">
        <v>4208</v>
      </c>
      <c r="B1293" t="s">
        <v>54</v>
      </c>
      <c r="C1293" s="5">
        <v>44652</v>
      </c>
      <c r="D1293" s="5">
        <v>44742</v>
      </c>
      <c r="E1293" t="s">
        <v>41</v>
      </c>
      <c r="F1293" t="s">
        <v>55</v>
      </c>
      <c r="G1293" t="s">
        <v>606</v>
      </c>
      <c r="H1293" t="s">
        <v>606</v>
      </c>
      <c r="I1293" t="s">
        <v>724</v>
      </c>
      <c r="J1293" t="s">
        <v>778</v>
      </c>
      <c r="K1293" t="s">
        <v>3181</v>
      </c>
      <c r="L1293" t="s">
        <v>88</v>
      </c>
      <c r="M1293" t="s">
        <v>52</v>
      </c>
      <c r="N1293" t="s">
        <v>608</v>
      </c>
      <c r="O1293" t="s">
        <v>62</v>
      </c>
      <c r="P1293" t="s">
        <v>609</v>
      </c>
      <c r="Q1293" t="s">
        <v>62</v>
      </c>
      <c r="R1293" t="s">
        <v>4209</v>
      </c>
      <c r="S1293" t="s">
        <v>4209</v>
      </c>
      <c r="T1293" t="s">
        <v>4209</v>
      </c>
      <c r="U1293" t="s">
        <v>4209</v>
      </c>
      <c r="V1293" t="s">
        <v>4209</v>
      </c>
      <c r="W1293" t="s">
        <v>4209</v>
      </c>
      <c r="X1293" t="s">
        <v>4209</v>
      </c>
      <c r="Y1293" t="s">
        <v>4209</v>
      </c>
      <c r="Z1293" t="s">
        <v>4209</v>
      </c>
      <c r="AA1293" t="s">
        <v>4209</v>
      </c>
      <c r="AB1293" t="s">
        <v>4209</v>
      </c>
      <c r="AC1293" t="s">
        <v>4209</v>
      </c>
      <c r="AD1293" t="s">
        <v>4209</v>
      </c>
      <c r="AE1293" t="s">
        <v>263</v>
      </c>
      <c r="AF1293" s="5">
        <v>45311</v>
      </c>
      <c r="AG1293" s="5">
        <v>44768</v>
      </c>
      <c r="AH1293" t="s">
        <v>66</v>
      </c>
    </row>
    <row r="1294" spans="1:34" x14ac:dyDescent="0.25">
      <c r="A1294" t="s">
        <v>4210</v>
      </c>
      <c r="B1294" t="s">
        <v>54</v>
      </c>
      <c r="C1294" s="5">
        <v>44652</v>
      </c>
      <c r="D1294" s="5">
        <v>44742</v>
      </c>
      <c r="E1294" t="s">
        <v>41</v>
      </c>
      <c r="F1294" t="s">
        <v>55</v>
      </c>
      <c r="G1294" t="s">
        <v>606</v>
      </c>
      <c r="H1294" t="s">
        <v>606</v>
      </c>
      <c r="I1294" t="s">
        <v>743</v>
      </c>
      <c r="J1294" t="s">
        <v>4211</v>
      </c>
      <c r="K1294" t="s">
        <v>242</v>
      </c>
      <c r="L1294" t="s">
        <v>4212</v>
      </c>
      <c r="M1294" t="s">
        <v>52</v>
      </c>
      <c r="N1294" t="s">
        <v>227</v>
      </c>
      <c r="O1294" t="s">
        <v>62</v>
      </c>
      <c r="P1294" t="s">
        <v>627</v>
      </c>
      <c r="Q1294" t="s">
        <v>62</v>
      </c>
      <c r="R1294" t="s">
        <v>4213</v>
      </c>
      <c r="S1294" t="s">
        <v>4213</v>
      </c>
      <c r="T1294" t="s">
        <v>4213</v>
      </c>
      <c r="U1294" t="s">
        <v>4213</v>
      </c>
      <c r="V1294" t="s">
        <v>4213</v>
      </c>
      <c r="W1294" t="s">
        <v>4213</v>
      </c>
      <c r="X1294" t="s">
        <v>4213</v>
      </c>
      <c r="Y1294" t="s">
        <v>4213</v>
      </c>
      <c r="Z1294" t="s">
        <v>4213</v>
      </c>
      <c r="AA1294" t="s">
        <v>4213</v>
      </c>
      <c r="AB1294" t="s">
        <v>4213</v>
      </c>
      <c r="AC1294" t="s">
        <v>4213</v>
      </c>
      <c r="AD1294" t="s">
        <v>4213</v>
      </c>
      <c r="AE1294" t="s">
        <v>263</v>
      </c>
      <c r="AF1294" s="5">
        <v>45311</v>
      </c>
      <c r="AG1294" s="5">
        <v>44768</v>
      </c>
      <c r="AH1294" t="s">
        <v>66</v>
      </c>
    </row>
    <row r="1295" spans="1:34" x14ac:dyDescent="0.25">
      <c r="A1295" t="s">
        <v>4214</v>
      </c>
      <c r="B1295" t="s">
        <v>54</v>
      </c>
      <c r="C1295" s="5">
        <v>44652</v>
      </c>
      <c r="D1295" s="5">
        <v>44742</v>
      </c>
      <c r="E1295" t="s">
        <v>41</v>
      </c>
      <c r="F1295" t="s">
        <v>55</v>
      </c>
      <c r="G1295" t="s">
        <v>606</v>
      </c>
      <c r="H1295" t="s">
        <v>606</v>
      </c>
      <c r="I1295" t="s">
        <v>743</v>
      </c>
      <c r="J1295" t="s">
        <v>4215</v>
      </c>
      <c r="K1295" t="s">
        <v>144</v>
      </c>
      <c r="L1295" t="s">
        <v>3201</v>
      </c>
      <c r="M1295" t="s">
        <v>51</v>
      </c>
      <c r="N1295" t="s">
        <v>617</v>
      </c>
      <c r="O1295" t="s">
        <v>62</v>
      </c>
      <c r="P1295" t="s">
        <v>618</v>
      </c>
      <c r="Q1295" t="s">
        <v>62</v>
      </c>
      <c r="R1295" t="s">
        <v>4216</v>
      </c>
      <c r="S1295" t="s">
        <v>4216</v>
      </c>
      <c r="T1295" t="s">
        <v>4216</v>
      </c>
      <c r="U1295" t="s">
        <v>4216</v>
      </c>
      <c r="V1295" t="s">
        <v>4216</v>
      </c>
      <c r="W1295" t="s">
        <v>4216</v>
      </c>
      <c r="X1295" t="s">
        <v>4216</v>
      </c>
      <c r="Y1295" t="s">
        <v>4216</v>
      </c>
      <c r="Z1295" t="s">
        <v>4216</v>
      </c>
      <c r="AA1295" t="s">
        <v>4216</v>
      </c>
      <c r="AB1295" t="s">
        <v>4216</v>
      </c>
      <c r="AC1295" t="s">
        <v>4216</v>
      </c>
      <c r="AD1295" t="s">
        <v>4216</v>
      </c>
      <c r="AE1295" t="s">
        <v>263</v>
      </c>
      <c r="AF1295" s="5">
        <v>45311</v>
      </c>
      <c r="AG1295" s="5">
        <v>44768</v>
      </c>
      <c r="AH1295" t="s">
        <v>66</v>
      </c>
    </row>
    <row r="1296" spans="1:34" x14ac:dyDescent="0.25">
      <c r="A1296" t="s">
        <v>4217</v>
      </c>
      <c r="B1296" t="s">
        <v>54</v>
      </c>
      <c r="C1296" s="5">
        <v>44652</v>
      </c>
      <c r="D1296" s="5">
        <v>44742</v>
      </c>
      <c r="E1296" t="s">
        <v>41</v>
      </c>
      <c r="F1296" t="s">
        <v>55</v>
      </c>
      <c r="G1296" t="s">
        <v>606</v>
      </c>
      <c r="H1296" t="s">
        <v>606</v>
      </c>
      <c r="I1296" t="s">
        <v>743</v>
      </c>
      <c r="J1296" t="s">
        <v>4218</v>
      </c>
      <c r="K1296" t="s">
        <v>582</v>
      </c>
      <c r="L1296" t="s">
        <v>291</v>
      </c>
      <c r="M1296" t="s">
        <v>51</v>
      </c>
      <c r="N1296" t="s">
        <v>608</v>
      </c>
      <c r="O1296" t="s">
        <v>62</v>
      </c>
      <c r="P1296" t="s">
        <v>609</v>
      </c>
      <c r="Q1296" t="s">
        <v>62</v>
      </c>
      <c r="R1296" t="s">
        <v>4219</v>
      </c>
      <c r="S1296" t="s">
        <v>4219</v>
      </c>
      <c r="T1296" t="s">
        <v>4219</v>
      </c>
      <c r="U1296" t="s">
        <v>4219</v>
      </c>
      <c r="V1296" t="s">
        <v>4219</v>
      </c>
      <c r="W1296" t="s">
        <v>4219</v>
      </c>
      <c r="X1296" t="s">
        <v>4219</v>
      </c>
      <c r="Y1296" t="s">
        <v>4219</v>
      </c>
      <c r="Z1296" t="s">
        <v>4219</v>
      </c>
      <c r="AA1296" t="s">
        <v>4219</v>
      </c>
      <c r="AB1296" t="s">
        <v>4219</v>
      </c>
      <c r="AC1296" t="s">
        <v>4219</v>
      </c>
      <c r="AD1296" t="s">
        <v>4219</v>
      </c>
      <c r="AE1296" t="s">
        <v>263</v>
      </c>
      <c r="AF1296" s="5">
        <v>45311</v>
      </c>
      <c r="AG1296" s="5">
        <v>44768</v>
      </c>
      <c r="AH1296" t="s">
        <v>66</v>
      </c>
    </row>
    <row r="1297" spans="1:34" x14ac:dyDescent="0.25">
      <c r="A1297" t="s">
        <v>4220</v>
      </c>
      <c r="B1297" t="s">
        <v>54</v>
      </c>
      <c r="C1297" s="5">
        <v>44652</v>
      </c>
      <c r="D1297" s="5">
        <v>44742</v>
      </c>
      <c r="E1297" t="s">
        <v>41</v>
      </c>
      <c r="F1297" t="s">
        <v>55</v>
      </c>
      <c r="G1297" t="s">
        <v>276</v>
      </c>
      <c r="H1297" t="s">
        <v>276</v>
      </c>
      <c r="I1297" t="s">
        <v>743</v>
      </c>
      <c r="J1297" t="s">
        <v>1384</v>
      </c>
      <c r="K1297" t="s">
        <v>302</v>
      </c>
      <c r="L1297" t="s">
        <v>302</v>
      </c>
      <c r="M1297" t="s">
        <v>51</v>
      </c>
      <c r="N1297" t="s">
        <v>598</v>
      </c>
      <c r="O1297" t="s">
        <v>62</v>
      </c>
      <c r="P1297" t="s">
        <v>599</v>
      </c>
      <c r="Q1297" t="s">
        <v>62</v>
      </c>
      <c r="R1297" t="s">
        <v>4221</v>
      </c>
      <c r="S1297" t="s">
        <v>4221</v>
      </c>
      <c r="T1297" t="s">
        <v>4221</v>
      </c>
      <c r="U1297" t="s">
        <v>4221</v>
      </c>
      <c r="V1297" t="s">
        <v>4221</v>
      </c>
      <c r="W1297" t="s">
        <v>4221</v>
      </c>
      <c r="X1297" t="s">
        <v>4221</v>
      </c>
      <c r="Y1297" t="s">
        <v>4221</v>
      </c>
      <c r="Z1297" t="s">
        <v>4221</v>
      </c>
      <c r="AA1297" t="s">
        <v>4221</v>
      </c>
      <c r="AB1297" t="s">
        <v>4221</v>
      </c>
      <c r="AC1297" t="s">
        <v>4221</v>
      </c>
      <c r="AD1297" t="s">
        <v>4221</v>
      </c>
      <c r="AE1297" t="s">
        <v>263</v>
      </c>
      <c r="AF1297" s="5">
        <v>45311</v>
      </c>
      <c r="AG1297" s="5">
        <v>44768</v>
      </c>
      <c r="AH1297" t="s">
        <v>66</v>
      </c>
    </row>
    <row r="1298" spans="1:34" x14ac:dyDescent="0.25">
      <c r="A1298" t="s">
        <v>4222</v>
      </c>
      <c r="B1298" t="s">
        <v>54</v>
      </c>
      <c r="C1298" s="5">
        <v>44652</v>
      </c>
      <c r="D1298" s="5">
        <v>44742</v>
      </c>
      <c r="E1298" t="s">
        <v>41</v>
      </c>
      <c r="F1298" t="s">
        <v>55</v>
      </c>
      <c r="G1298" t="s">
        <v>606</v>
      </c>
      <c r="H1298" t="s">
        <v>606</v>
      </c>
      <c r="I1298" t="s">
        <v>596</v>
      </c>
      <c r="J1298" t="s">
        <v>2239</v>
      </c>
      <c r="K1298" t="s">
        <v>4223</v>
      </c>
      <c r="L1298" t="s">
        <v>4224</v>
      </c>
      <c r="M1298" t="s">
        <v>52</v>
      </c>
      <c r="N1298" t="s">
        <v>617</v>
      </c>
      <c r="O1298" t="s">
        <v>62</v>
      </c>
      <c r="P1298" t="s">
        <v>618</v>
      </c>
      <c r="Q1298" t="s">
        <v>62</v>
      </c>
      <c r="R1298" t="s">
        <v>4225</v>
      </c>
      <c r="S1298" t="s">
        <v>4225</v>
      </c>
      <c r="T1298" t="s">
        <v>4225</v>
      </c>
      <c r="U1298" t="s">
        <v>4225</v>
      </c>
      <c r="V1298" t="s">
        <v>4225</v>
      </c>
      <c r="W1298" t="s">
        <v>4225</v>
      </c>
      <c r="X1298" t="s">
        <v>4225</v>
      </c>
      <c r="Y1298" t="s">
        <v>4225</v>
      </c>
      <c r="Z1298" t="s">
        <v>4225</v>
      </c>
      <c r="AA1298" t="s">
        <v>4225</v>
      </c>
      <c r="AB1298" t="s">
        <v>4225</v>
      </c>
      <c r="AC1298" t="s">
        <v>4225</v>
      </c>
      <c r="AD1298" t="s">
        <v>4225</v>
      </c>
      <c r="AE1298" t="s">
        <v>263</v>
      </c>
      <c r="AF1298" s="5">
        <v>45311</v>
      </c>
      <c r="AG1298" s="5">
        <v>44768</v>
      </c>
      <c r="AH1298" t="s">
        <v>66</v>
      </c>
    </row>
    <row r="1299" spans="1:34" x14ac:dyDescent="0.25">
      <c r="A1299" t="s">
        <v>4226</v>
      </c>
      <c r="B1299" t="s">
        <v>54</v>
      </c>
      <c r="C1299" s="5">
        <v>44652</v>
      </c>
      <c r="D1299" s="5">
        <v>44742</v>
      </c>
      <c r="E1299" t="s">
        <v>41</v>
      </c>
      <c r="F1299" t="s">
        <v>55</v>
      </c>
      <c r="G1299" t="s">
        <v>606</v>
      </c>
      <c r="H1299" t="s">
        <v>606</v>
      </c>
      <c r="I1299" t="s">
        <v>596</v>
      </c>
      <c r="J1299" t="s">
        <v>4227</v>
      </c>
      <c r="K1299" t="s">
        <v>4228</v>
      </c>
      <c r="L1299" t="s">
        <v>361</v>
      </c>
      <c r="M1299" t="s">
        <v>51</v>
      </c>
      <c r="N1299" t="s">
        <v>227</v>
      </c>
      <c r="O1299" t="s">
        <v>62</v>
      </c>
      <c r="P1299" t="s">
        <v>627</v>
      </c>
      <c r="Q1299" t="s">
        <v>62</v>
      </c>
      <c r="R1299" t="s">
        <v>4229</v>
      </c>
      <c r="S1299" t="s">
        <v>4229</v>
      </c>
      <c r="T1299" t="s">
        <v>4229</v>
      </c>
      <c r="U1299" t="s">
        <v>4229</v>
      </c>
      <c r="V1299" t="s">
        <v>4229</v>
      </c>
      <c r="W1299" t="s">
        <v>4229</v>
      </c>
      <c r="X1299" t="s">
        <v>4229</v>
      </c>
      <c r="Y1299" t="s">
        <v>4229</v>
      </c>
      <c r="Z1299" t="s">
        <v>4229</v>
      </c>
      <c r="AA1299" t="s">
        <v>4229</v>
      </c>
      <c r="AB1299" t="s">
        <v>4229</v>
      </c>
      <c r="AC1299" t="s">
        <v>4229</v>
      </c>
      <c r="AD1299" t="s">
        <v>4229</v>
      </c>
      <c r="AE1299" t="s">
        <v>263</v>
      </c>
      <c r="AF1299" s="5">
        <v>45311</v>
      </c>
      <c r="AG1299" s="5">
        <v>44768</v>
      </c>
      <c r="AH1299" t="s">
        <v>66</v>
      </c>
    </row>
    <row r="1300" spans="1:34" x14ac:dyDescent="0.25">
      <c r="A1300" t="s">
        <v>4230</v>
      </c>
      <c r="B1300" t="s">
        <v>54</v>
      </c>
      <c r="C1300" s="5">
        <v>44652</v>
      </c>
      <c r="D1300" s="5">
        <v>44742</v>
      </c>
      <c r="E1300" t="s">
        <v>41</v>
      </c>
      <c r="F1300" t="s">
        <v>55</v>
      </c>
      <c r="G1300" t="s">
        <v>4231</v>
      </c>
      <c r="H1300" t="s">
        <v>4231</v>
      </c>
      <c r="I1300" t="s">
        <v>750</v>
      </c>
      <c r="J1300" t="s">
        <v>4232</v>
      </c>
      <c r="K1300" t="s">
        <v>1099</v>
      </c>
      <c r="L1300" t="s">
        <v>250</v>
      </c>
      <c r="M1300" t="s">
        <v>51</v>
      </c>
      <c r="N1300" t="s">
        <v>617</v>
      </c>
      <c r="O1300" t="s">
        <v>62</v>
      </c>
      <c r="P1300" t="s">
        <v>618</v>
      </c>
      <c r="Q1300" t="s">
        <v>62</v>
      </c>
      <c r="R1300" t="s">
        <v>4233</v>
      </c>
      <c r="S1300" t="s">
        <v>4233</v>
      </c>
      <c r="T1300" t="s">
        <v>4233</v>
      </c>
      <c r="U1300" t="s">
        <v>4233</v>
      </c>
      <c r="V1300" t="s">
        <v>4233</v>
      </c>
      <c r="W1300" t="s">
        <v>4233</v>
      </c>
      <c r="X1300" t="s">
        <v>4233</v>
      </c>
      <c r="Y1300" t="s">
        <v>4233</v>
      </c>
      <c r="Z1300" t="s">
        <v>4233</v>
      </c>
      <c r="AA1300" t="s">
        <v>4233</v>
      </c>
      <c r="AB1300" t="s">
        <v>4233</v>
      </c>
      <c r="AC1300" t="s">
        <v>4233</v>
      </c>
      <c r="AD1300" t="s">
        <v>4233</v>
      </c>
      <c r="AE1300" t="s">
        <v>263</v>
      </c>
      <c r="AF1300" s="5">
        <v>45311</v>
      </c>
      <c r="AG1300" s="5">
        <v>44768</v>
      </c>
      <c r="AH1300" t="s">
        <v>66</v>
      </c>
    </row>
    <row r="1301" spans="1:34" x14ac:dyDescent="0.25">
      <c r="A1301" t="s">
        <v>4234</v>
      </c>
      <c r="B1301" t="s">
        <v>54</v>
      </c>
      <c r="C1301" s="5">
        <v>44652</v>
      </c>
      <c r="D1301" s="5">
        <v>44742</v>
      </c>
      <c r="E1301" t="s">
        <v>41</v>
      </c>
      <c r="F1301" t="s">
        <v>55</v>
      </c>
      <c r="G1301" t="s">
        <v>606</v>
      </c>
      <c r="H1301" t="s">
        <v>606</v>
      </c>
      <c r="I1301" t="s">
        <v>772</v>
      </c>
      <c r="J1301" t="s">
        <v>4235</v>
      </c>
      <c r="K1301" t="s">
        <v>178</v>
      </c>
      <c r="L1301" t="s">
        <v>4236</v>
      </c>
      <c r="M1301" t="s">
        <v>51</v>
      </c>
      <c r="N1301" t="s">
        <v>617</v>
      </c>
      <c r="O1301" t="s">
        <v>62</v>
      </c>
      <c r="P1301" t="s">
        <v>618</v>
      </c>
      <c r="Q1301" t="s">
        <v>62</v>
      </c>
      <c r="R1301" t="s">
        <v>4237</v>
      </c>
      <c r="S1301" t="s">
        <v>4237</v>
      </c>
      <c r="T1301" t="s">
        <v>4237</v>
      </c>
      <c r="U1301" t="s">
        <v>4237</v>
      </c>
      <c r="V1301" t="s">
        <v>4237</v>
      </c>
      <c r="W1301" t="s">
        <v>4237</v>
      </c>
      <c r="X1301" t="s">
        <v>4237</v>
      </c>
      <c r="Y1301" t="s">
        <v>4237</v>
      </c>
      <c r="Z1301" t="s">
        <v>4237</v>
      </c>
      <c r="AA1301" t="s">
        <v>4237</v>
      </c>
      <c r="AB1301" t="s">
        <v>4237</v>
      </c>
      <c r="AC1301" t="s">
        <v>4237</v>
      </c>
      <c r="AD1301" t="s">
        <v>4237</v>
      </c>
      <c r="AE1301" t="s">
        <v>263</v>
      </c>
      <c r="AF1301" s="5">
        <v>45311</v>
      </c>
      <c r="AG1301" s="5">
        <v>44768</v>
      </c>
      <c r="AH1301" t="s">
        <v>66</v>
      </c>
    </row>
    <row r="1302" spans="1:34" x14ac:dyDescent="0.25">
      <c r="A1302" t="s">
        <v>4238</v>
      </c>
      <c r="B1302" t="s">
        <v>54</v>
      </c>
      <c r="C1302" s="5">
        <v>44652</v>
      </c>
      <c r="D1302" s="5">
        <v>44742</v>
      </c>
      <c r="E1302" t="s">
        <v>41</v>
      </c>
      <c r="F1302" t="s">
        <v>55</v>
      </c>
      <c r="G1302" t="s">
        <v>696</v>
      </c>
      <c r="H1302" t="s">
        <v>696</v>
      </c>
      <c r="I1302" t="s">
        <v>795</v>
      </c>
      <c r="J1302" t="s">
        <v>3823</v>
      </c>
      <c r="K1302" t="s">
        <v>318</v>
      </c>
      <c r="L1302" t="s">
        <v>597</v>
      </c>
      <c r="M1302" t="s">
        <v>52</v>
      </c>
      <c r="N1302" t="s">
        <v>485</v>
      </c>
      <c r="O1302" t="s">
        <v>62</v>
      </c>
      <c r="P1302" t="s">
        <v>486</v>
      </c>
      <c r="Q1302" t="s">
        <v>62</v>
      </c>
      <c r="R1302" t="s">
        <v>4239</v>
      </c>
      <c r="S1302" t="s">
        <v>4239</v>
      </c>
      <c r="T1302" t="s">
        <v>4239</v>
      </c>
      <c r="U1302" t="s">
        <v>4239</v>
      </c>
      <c r="V1302" t="s">
        <v>4239</v>
      </c>
      <c r="W1302" t="s">
        <v>4239</v>
      </c>
      <c r="X1302" t="s">
        <v>4239</v>
      </c>
      <c r="Y1302" t="s">
        <v>4239</v>
      </c>
      <c r="Z1302" t="s">
        <v>4239</v>
      </c>
      <c r="AA1302" t="s">
        <v>4239</v>
      </c>
      <c r="AB1302" t="s">
        <v>4239</v>
      </c>
      <c r="AC1302" t="s">
        <v>4239</v>
      </c>
      <c r="AD1302" t="s">
        <v>4239</v>
      </c>
      <c r="AE1302" t="s">
        <v>263</v>
      </c>
      <c r="AF1302" s="5">
        <v>45311</v>
      </c>
      <c r="AG1302" s="5">
        <v>44768</v>
      </c>
      <c r="AH1302" t="s">
        <v>66</v>
      </c>
    </row>
    <row r="1303" spans="1:34" x14ac:dyDescent="0.25">
      <c r="A1303" t="s">
        <v>4240</v>
      </c>
      <c r="B1303" t="s">
        <v>54</v>
      </c>
      <c r="C1303" s="5">
        <v>44652</v>
      </c>
      <c r="D1303" s="5">
        <v>44742</v>
      </c>
      <c r="E1303" t="s">
        <v>41</v>
      </c>
      <c r="F1303" t="s">
        <v>55</v>
      </c>
      <c r="G1303" t="s">
        <v>276</v>
      </c>
      <c r="H1303" t="s">
        <v>276</v>
      </c>
      <c r="I1303" t="s">
        <v>900</v>
      </c>
      <c r="J1303" t="s">
        <v>4241</v>
      </c>
      <c r="K1303" t="s">
        <v>153</v>
      </c>
      <c r="L1303" t="s">
        <v>98</v>
      </c>
      <c r="M1303" t="s">
        <v>51</v>
      </c>
      <c r="N1303" t="s">
        <v>598</v>
      </c>
      <c r="O1303" t="s">
        <v>62</v>
      </c>
      <c r="P1303" t="s">
        <v>599</v>
      </c>
      <c r="Q1303" t="s">
        <v>62</v>
      </c>
      <c r="R1303" t="s">
        <v>4242</v>
      </c>
      <c r="S1303" t="s">
        <v>4242</v>
      </c>
      <c r="T1303" t="s">
        <v>4242</v>
      </c>
      <c r="U1303" t="s">
        <v>4242</v>
      </c>
      <c r="V1303" t="s">
        <v>4242</v>
      </c>
      <c r="W1303" t="s">
        <v>4242</v>
      </c>
      <c r="X1303" t="s">
        <v>4242</v>
      </c>
      <c r="Y1303" t="s">
        <v>4242</v>
      </c>
      <c r="Z1303" t="s">
        <v>4242</v>
      </c>
      <c r="AA1303" t="s">
        <v>4242</v>
      </c>
      <c r="AB1303" t="s">
        <v>4242</v>
      </c>
      <c r="AC1303" t="s">
        <v>4242</v>
      </c>
      <c r="AD1303" t="s">
        <v>4242</v>
      </c>
      <c r="AE1303" t="s">
        <v>263</v>
      </c>
      <c r="AF1303" s="5">
        <v>45311</v>
      </c>
      <c r="AG1303" s="5">
        <v>44768</v>
      </c>
      <c r="AH1303" t="s">
        <v>66</v>
      </c>
    </row>
    <row r="1304" spans="1:34" x14ac:dyDescent="0.25">
      <c r="A1304" t="s">
        <v>4243</v>
      </c>
      <c r="B1304" t="s">
        <v>54</v>
      </c>
      <c r="C1304" s="5">
        <v>44652</v>
      </c>
      <c r="D1304" s="5">
        <v>44742</v>
      </c>
      <c r="E1304" t="s">
        <v>41</v>
      </c>
      <c r="F1304" t="s">
        <v>55</v>
      </c>
      <c r="G1304" t="s">
        <v>276</v>
      </c>
      <c r="H1304" t="s">
        <v>276</v>
      </c>
      <c r="I1304" t="s">
        <v>900</v>
      </c>
      <c r="J1304" t="s">
        <v>240</v>
      </c>
      <c r="K1304" t="s">
        <v>153</v>
      </c>
      <c r="L1304" t="s">
        <v>216</v>
      </c>
      <c r="M1304" t="s">
        <v>51</v>
      </c>
      <c r="N1304" t="s">
        <v>598</v>
      </c>
      <c r="O1304" t="s">
        <v>62</v>
      </c>
      <c r="P1304" t="s">
        <v>599</v>
      </c>
      <c r="Q1304" t="s">
        <v>62</v>
      </c>
      <c r="R1304" t="s">
        <v>4244</v>
      </c>
      <c r="S1304" t="s">
        <v>4244</v>
      </c>
      <c r="T1304" t="s">
        <v>4244</v>
      </c>
      <c r="U1304" t="s">
        <v>4244</v>
      </c>
      <c r="V1304" t="s">
        <v>4244</v>
      </c>
      <c r="W1304" t="s">
        <v>4244</v>
      </c>
      <c r="X1304" t="s">
        <v>4244</v>
      </c>
      <c r="Y1304" t="s">
        <v>4244</v>
      </c>
      <c r="Z1304" t="s">
        <v>4244</v>
      </c>
      <c r="AA1304" t="s">
        <v>4244</v>
      </c>
      <c r="AB1304" t="s">
        <v>4244</v>
      </c>
      <c r="AC1304" t="s">
        <v>4244</v>
      </c>
      <c r="AD1304" t="s">
        <v>4244</v>
      </c>
      <c r="AE1304" t="s">
        <v>263</v>
      </c>
      <c r="AF1304" s="5">
        <v>45311</v>
      </c>
      <c r="AG1304" s="5">
        <v>44768</v>
      </c>
      <c r="AH1304" t="s">
        <v>66</v>
      </c>
    </row>
    <row r="1305" spans="1:34" x14ac:dyDescent="0.25">
      <c r="A1305" t="s">
        <v>4245</v>
      </c>
      <c r="B1305" t="s">
        <v>54</v>
      </c>
      <c r="C1305" s="5">
        <v>44652</v>
      </c>
      <c r="D1305" s="5">
        <v>44742</v>
      </c>
      <c r="E1305" t="s">
        <v>41</v>
      </c>
      <c r="F1305" t="s">
        <v>55</v>
      </c>
      <c r="G1305" t="s">
        <v>637</v>
      </c>
      <c r="H1305" t="s">
        <v>637</v>
      </c>
      <c r="I1305" t="s">
        <v>646</v>
      </c>
      <c r="J1305" t="s">
        <v>2281</v>
      </c>
      <c r="K1305" t="s">
        <v>1700</v>
      </c>
      <c r="L1305" t="s">
        <v>2282</v>
      </c>
      <c r="M1305" t="s">
        <v>52</v>
      </c>
      <c r="N1305" t="s">
        <v>227</v>
      </c>
      <c r="O1305" t="s">
        <v>62</v>
      </c>
      <c r="P1305" t="s">
        <v>627</v>
      </c>
      <c r="Q1305" t="s">
        <v>62</v>
      </c>
      <c r="R1305" t="s">
        <v>4246</v>
      </c>
      <c r="S1305" t="s">
        <v>4246</v>
      </c>
      <c r="T1305" t="s">
        <v>4246</v>
      </c>
      <c r="U1305" t="s">
        <v>4246</v>
      </c>
      <c r="V1305" t="s">
        <v>4246</v>
      </c>
      <c r="W1305" t="s">
        <v>4246</v>
      </c>
      <c r="X1305" t="s">
        <v>4246</v>
      </c>
      <c r="Y1305" t="s">
        <v>4246</v>
      </c>
      <c r="Z1305" t="s">
        <v>4246</v>
      </c>
      <c r="AA1305" t="s">
        <v>4246</v>
      </c>
      <c r="AB1305" t="s">
        <v>4246</v>
      </c>
      <c r="AC1305" t="s">
        <v>4246</v>
      </c>
      <c r="AD1305" t="s">
        <v>4246</v>
      </c>
      <c r="AE1305" t="s">
        <v>263</v>
      </c>
      <c r="AF1305" s="5">
        <v>45311</v>
      </c>
      <c r="AG1305" s="5">
        <v>44768</v>
      </c>
      <c r="AH1305" t="s">
        <v>66</v>
      </c>
    </row>
    <row r="1306" spans="1:34" x14ac:dyDescent="0.25">
      <c r="A1306" t="s">
        <v>4247</v>
      </c>
      <c r="B1306" t="s">
        <v>54</v>
      </c>
      <c r="C1306" s="5">
        <v>44562</v>
      </c>
      <c r="D1306" s="5">
        <v>44651</v>
      </c>
      <c r="E1306" t="s">
        <v>41</v>
      </c>
      <c r="F1306" t="s">
        <v>55</v>
      </c>
      <c r="G1306" t="s">
        <v>111</v>
      </c>
      <c r="H1306" t="s">
        <v>111</v>
      </c>
      <c r="I1306" t="s">
        <v>95</v>
      </c>
      <c r="J1306" t="s">
        <v>1293</v>
      </c>
      <c r="K1306" t="s">
        <v>170</v>
      </c>
      <c r="L1306" t="s">
        <v>394</v>
      </c>
      <c r="M1306" t="s">
        <v>51</v>
      </c>
      <c r="N1306" t="s">
        <v>805</v>
      </c>
      <c r="O1306" t="s">
        <v>62</v>
      </c>
      <c r="P1306" t="s">
        <v>811</v>
      </c>
      <c r="Q1306" t="s">
        <v>62</v>
      </c>
      <c r="R1306" t="s">
        <v>4248</v>
      </c>
      <c r="S1306" t="s">
        <v>4248</v>
      </c>
      <c r="T1306" t="s">
        <v>4248</v>
      </c>
      <c r="U1306" t="s">
        <v>4248</v>
      </c>
      <c r="V1306" t="s">
        <v>4248</v>
      </c>
      <c r="W1306" t="s">
        <v>4248</v>
      </c>
      <c r="X1306" t="s">
        <v>4248</v>
      </c>
      <c r="Y1306" t="s">
        <v>4248</v>
      </c>
      <c r="Z1306" t="s">
        <v>4248</v>
      </c>
      <c r="AA1306" t="s">
        <v>4248</v>
      </c>
      <c r="AB1306" t="s">
        <v>4248</v>
      </c>
      <c r="AC1306" t="s">
        <v>4248</v>
      </c>
      <c r="AD1306" t="s">
        <v>4248</v>
      </c>
      <c r="AE1306" t="s">
        <v>263</v>
      </c>
      <c r="AF1306" s="5">
        <v>45311</v>
      </c>
      <c r="AG1306" s="5">
        <v>44677</v>
      </c>
      <c r="AH1306" t="s">
        <v>66</v>
      </c>
    </row>
    <row r="1307" spans="1:34" x14ac:dyDescent="0.25">
      <c r="A1307" t="s">
        <v>4249</v>
      </c>
      <c r="B1307" t="s">
        <v>54</v>
      </c>
      <c r="C1307" s="5">
        <v>44562</v>
      </c>
      <c r="D1307" s="5">
        <v>44651</v>
      </c>
      <c r="E1307" t="s">
        <v>41</v>
      </c>
      <c r="F1307" t="s">
        <v>55</v>
      </c>
      <c r="G1307" t="s">
        <v>111</v>
      </c>
      <c r="H1307" t="s">
        <v>111</v>
      </c>
      <c r="I1307" t="s">
        <v>95</v>
      </c>
      <c r="J1307" t="s">
        <v>1805</v>
      </c>
      <c r="K1307" t="s">
        <v>1375</v>
      </c>
      <c r="L1307" t="s">
        <v>291</v>
      </c>
      <c r="M1307" t="s">
        <v>52</v>
      </c>
      <c r="N1307" t="s">
        <v>805</v>
      </c>
      <c r="O1307" t="s">
        <v>62</v>
      </c>
      <c r="P1307" t="s">
        <v>4250</v>
      </c>
      <c r="Q1307" t="s">
        <v>62</v>
      </c>
      <c r="R1307" t="s">
        <v>4251</v>
      </c>
      <c r="S1307" t="s">
        <v>4251</v>
      </c>
      <c r="T1307" t="s">
        <v>4251</v>
      </c>
      <c r="U1307" t="s">
        <v>4251</v>
      </c>
      <c r="V1307" t="s">
        <v>4251</v>
      </c>
      <c r="W1307" t="s">
        <v>4251</v>
      </c>
      <c r="X1307" t="s">
        <v>4251</v>
      </c>
      <c r="Y1307" t="s">
        <v>4251</v>
      </c>
      <c r="Z1307" t="s">
        <v>4251</v>
      </c>
      <c r="AA1307" t="s">
        <v>4251</v>
      </c>
      <c r="AB1307" t="s">
        <v>4251</v>
      </c>
      <c r="AC1307" t="s">
        <v>4251</v>
      </c>
      <c r="AD1307" t="s">
        <v>4251</v>
      </c>
      <c r="AE1307" t="s">
        <v>263</v>
      </c>
      <c r="AF1307" s="5">
        <v>45311</v>
      </c>
      <c r="AG1307" s="5">
        <v>44677</v>
      </c>
      <c r="AH1307" t="s">
        <v>66</v>
      </c>
    </row>
    <row r="1308" spans="1:34" x14ac:dyDescent="0.25">
      <c r="A1308" t="s">
        <v>4252</v>
      </c>
      <c r="B1308" t="s">
        <v>54</v>
      </c>
      <c r="C1308" s="5">
        <v>44562</v>
      </c>
      <c r="D1308" s="5">
        <v>44651</v>
      </c>
      <c r="E1308" t="s">
        <v>41</v>
      </c>
      <c r="F1308" t="s">
        <v>55</v>
      </c>
      <c r="G1308" t="s">
        <v>572</v>
      </c>
      <c r="H1308" t="s">
        <v>572</v>
      </c>
      <c r="I1308" t="s">
        <v>95</v>
      </c>
      <c r="J1308" t="s">
        <v>1136</v>
      </c>
      <c r="K1308" t="s">
        <v>378</v>
      </c>
      <c r="L1308" t="s">
        <v>879</v>
      </c>
      <c r="M1308" t="s">
        <v>52</v>
      </c>
      <c r="N1308" t="s">
        <v>823</v>
      </c>
      <c r="O1308" t="s">
        <v>62</v>
      </c>
      <c r="P1308" t="s">
        <v>4253</v>
      </c>
      <c r="Q1308" t="s">
        <v>62</v>
      </c>
      <c r="R1308" t="s">
        <v>4254</v>
      </c>
      <c r="S1308" t="s">
        <v>4254</v>
      </c>
      <c r="T1308" t="s">
        <v>4254</v>
      </c>
      <c r="U1308" t="s">
        <v>4254</v>
      </c>
      <c r="V1308" t="s">
        <v>4254</v>
      </c>
      <c r="W1308" t="s">
        <v>4254</v>
      </c>
      <c r="X1308" t="s">
        <v>4254</v>
      </c>
      <c r="Y1308" t="s">
        <v>4254</v>
      </c>
      <c r="Z1308" t="s">
        <v>4254</v>
      </c>
      <c r="AA1308" t="s">
        <v>4254</v>
      </c>
      <c r="AB1308" t="s">
        <v>4254</v>
      </c>
      <c r="AC1308" t="s">
        <v>4254</v>
      </c>
      <c r="AD1308" t="s">
        <v>4254</v>
      </c>
      <c r="AE1308" t="s">
        <v>263</v>
      </c>
      <c r="AF1308" s="5">
        <v>45311</v>
      </c>
      <c r="AG1308" s="5">
        <v>44677</v>
      </c>
      <c r="AH1308" t="s">
        <v>66</v>
      </c>
    </row>
    <row r="1309" spans="1:34" x14ac:dyDescent="0.25">
      <c r="A1309" t="s">
        <v>4255</v>
      </c>
      <c r="B1309" t="s">
        <v>54</v>
      </c>
      <c r="C1309" s="5">
        <v>44562</v>
      </c>
      <c r="D1309" s="5">
        <v>44651</v>
      </c>
      <c r="E1309" t="s">
        <v>41</v>
      </c>
      <c r="F1309" t="s">
        <v>55</v>
      </c>
      <c r="G1309" t="s">
        <v>446</v>
      </c>
      <c r="H1309" t="s">
        <v>446</v>
      </c>
      <c r="I1309" t="s">
        <v>112</v>
      </c>
      <c r="J1309" t="s">
        <v>2933</v>
      </c>
      <c r="K1309" t="s">
        <v>330</v>
      </c>
      <c r="L1309" t="s">
        <v>448</v>
      </c>
      <c r="M1309" t="s">
        <v>51</v>
      </c>
      <c r="N1309" t="s">
        <v>4256</v>
      </c>
      <c r="O1309" t="s">
        <v>62</v>
      </c>
      <c r="P1309" t="s">
        <v>4257</v>
      </c>
      <c r="Q1309" t="s">
        <v>62</v>
      </c>
      <c r="R1309" t="s">
        <v>4258</v>
      </c>
      <c r="S1309" t="s">
        <v>4258</v>
      </c>
      <c r="T1309" t="s">
        <v>4258</v>
      </c>
      <c r="U1309" t="s">
        <v>4258</v>
      </c>
      <c r="V1309" t="s">
        <v>4258</v>
      </c>
      <c r="W1309" t="s">
        <v>4258</v>
      </c>
      <c r="X1309" t="s">
        <v>4258</v>
      </c>
      <c r="Y1309" t="s">
        <v>4258</v>
      </c>
      <c r="Z1309" t="s">
        <v>4258</v>
      </c>
      <c r="AA1309" t="s">
        <v>4258</v>
      </c>
      <c r="AB1309" t="s">
        <v>4258</v>
      </c>
      <c r="AC1309" t="s">
        <v>4258</v>
      </c>
      <c r="AD1309" t="s">
        <v>4258</v>
      </c>
      <c r="AE1309" t="s">
        <v>263</v>
      </c>
      <c r="AF1309" s="5">
        <v>45311</v>
      </c>
      <c r="AG1309" s="5">
        <v>44677</v>
      </c>
      <c r="AH1309" t="s">
        <v>66</v>
      </c>
    </row>
    <row r="1310" spans="1:34" x14ac:dyDescent="0.25">
      <c r="A1310" t="s">
        <v>4259</v>
      </c>
      <c r="B1310" t="s">
        <v>54</v>
      </c>
      <c r="C1310" s="5">
        <v>44562</v>
      </c>
      <c r="D1310" s="5">
        <v>44651</v>
      </c>
      <c r="E1310" t="s">
        <v>41</v>
      </c>
      <c r="F1310" t="s">
        <v>55</v>
      </c>
      <c r="G1310" t="s">
        <v>512</v>
      </c>
      <c r="H1310" t="s">
        <v>512</v>
      </c>
      <c r="I1310" t="s">
        <v>112</v>
      </c>
      <c r="J1310" t="s">
        <v>569</v>
      </c>
      <c r="K1310" t="s">
        <v>374</v>
      </c>
      <c r="L1310" t="s">
        <v>203</v>
      </c>
      <c r="M1310" t="s">
        <v>52</v>
      </c>
      <c r="N1310" t="s">
        <v>805</v>
      </c>
      <c r="O1310" t="s">
        <v>62</v>
      </c>
      <c r="P1310" t="s">
        <v>811</v>
      </c>
      <c r="Q1310" t="s">
        <v>62</v>
      </c>
      <c r="R1310" t="s">
        <v>4260</v>
      </c>
      <c r="S1310" t="s">
        <v>4260</v>
      </c>
      <c r="T1310" t="s">
        <v>4260</v>
      </c>
      <c r="U1310" t="s">
        <v>4260</v>
      </c>
      <c r="V1310" t="s">
        <v>4260</v>
      </c>
      <c r="W1310" t="s">
        <v>4260</v>
      </c>
      <c r="X1310" t="s">
        <v>4260</v>
      </c>
      <c r="Y1310" t="s">
        <v>4260</v>
      </c>
      <c r="Z1310" t="s">
        <v>4260</v>
      </c>
      <c r="AA1310" t="s">
        <v>4260</v>
      </c>
      <c r="AB1310" t="s">
        <v>4260</v>
      </c>
      <c r="AC1310" t="s">
        <v>4260</v>
      </c>
      <c r="AD1310" t="s">
        <v>4260</v>
      </c>
      <c r="AE1310" t="s">
        <v>263</v>
      </c>
      <c r="AF1310" s="5">
        <v>45311</v>
      </c>
      <c r="AG1310" s="5">
        <v>44677</v>
      </c>
      <c r="AH1310" t="s">
        <v>66</v>
      </c>
    </row>
    <row r="1311" spans="1:34" x14ac:dyDescent="0.25">
      <c r="A1311" t="s">
        <v>4261</v>
      </c>
      <c r="B1311" t="s">
        <v>54</v>
      </c>
      <c r="C1311" s="5">
        <v>44562</v>
      </c>
      <c r="D1311" s="5">
        <v>44651</v>
      </c>
      <c r="E1311" t="s">
        <v>41</v>
      </c>
      <c r="F1311" t="s">
        <v>55</v>
      </c>
      <c r="G1311" t="s">
        <v>1312</v>
      </c>
      <c r="H1311" t="s">
        <v>1312</v>
      </c>
      <c r="I1311" t="s">
        <v>564</v>
      </c>
      <c r="J1311" t="s">
        <v>1313</v>
      </c>
      <c r="K1311" t="s">
        <v>361</v>
      </c>
      <c r="L1311" t="s">
        <v>431</v>
      </c>
      <c r="M1311" t="s">
        <v>51</v>
      </c>
      <c r="N1311" t="s">
        <v>1544</v>
      </c>
      <c r="O1311" t="s">
        <v>62</v>
      </c>
      <c r="P1311" t="s">
        <v>4262</v>
      </c>
      <c r="Q1311" t="s">
        <v>62</v>
      </c>
      <c r="R1311" t="s">
        <v>4263</v>
      </c>
      <c r="S1311" t="s">
        <v>4263</v>
      </c>
      <c r="T1311" t="s">
        <v>4263</v>
      </c>
      <c r="U1311" t="s">
        <v>4263</v>
      </c>
      <c r="V1311" t="s">
        <v>4263</v>
      </c>
      <c r="W1311" t="s">
        <v>4263</v>
      </c>
      <c r="X1311" t="s">
        <v>4263</v>
      </c>
      <c r="Y1311" t="s">
        <v>4263</v>
      </c>
      <c r="Z1311" t="s">
        <v>4263</v>
      </c>
      <c r="AA1311" t="s">
        <v>4263</v>
      </c>
      <c r="AB1311" t="s">
        <v>4263</v>
      </c>
      <c r="AC1311" t="s">
        <v>4263</v>
      </c>
      <c r="AD1311" t="s">
        <v>4263</v>
      </c>
      <c r="AE1311" t="s">
        <v>263</v>
      </c>
      <c r="AF1311" s="5">
        <v>45311</v>
      </c>
      <c r="AG1311" s="5">
        <v>44677</v>
      </c>
      <c r="AH1311" t="s">
        <v>66</v>
      </c>
    </row>
    <row r="1312" spans="1:34" x14ac:dyDescent="0.25">
      <c r="A1312" t="s">
        <v>4264</v>
      </c>
      <c r="B1312" t="s">
        <v>54</v>
      </c>
      <c r="C1312" s="5">
        <v>44562</v>
      </c>
      <c r="D1312" s="5">
        <v>44651</v>
      </c>
      <c r="E1312" t="s">
        <v>41</v>
      </c>
      <c r="F1312" t="s">
        <v>55</v>
      </c>
      <c r="G1312" t="s">
        <v>4265</v>
      </c>
      <c r="H1312" t="s">
        <v>4265</v>
      </c>
      <c r="I1312" t="s">
        <v>168</v>
      </c>
      <c r="J1312" t="s">
        <v>513</v>
      </c>
      <c r="K1312" t="s">
        <v>4266</v>
      </c>
      <c r="L1312" t="s">
        <v>4267</v>
      </c>
      <c r="M1312" t="s">
        <v>51</v>
      </c>
      <c r="N1312" t="s">
        <v>2215</v>
      </c>
      <c r="O1312" t="s">
        <v>62</v>
      </c>
      <c r="P1312" t="s">
        <v>2216</v>
      </c>
      <c r="Q1312" t="s">
        <v>62</v>
      </c>
      <c r="R1312" t="s">
        <v>4268</v>
      </c>
      <c r="S1312" t="s">
        <v>4268</v>
      </c>
      <c r="T1312" t="s">
        <v>4268</v>
      </c>
      <c r="U1312" t="s">
        <v>4268</v>
      </c>
      <c r="V1312" t="s">
        <v>4268</v>
      </c>
      <c r="W1312" t="s">
        <v>4268</v>
      </c>
      <c r="X1312" t="s">
        <v>4268</v>
      </c>
      <c r="Y1312" t="s">
        <v>4268</v>
      </c>
      <c r="Z1312" t="s">
        <v>4268</v>
      </c>
      <c r="AA1312" t="s">
        <v>4268</v>
      </c>
      <c r="AB1312" t="s">
        <v>4268</v>
      </c>
      <c r="AC1312" t="s">
        <v>4268</v>
      </c>
      <c r="AD1312" t="s">
        <v>4268</v>
      </c>
      <c r="AE1312" t="s">
        <v>263</v>
      </c>
      <c r="AF1312" s="5">
        <v>45311</v>
      </c>
      <c r="AG1312" s="5">
        <v>44677</v>
      </c>
      <c r="AH1312" t="s">
        <v>66</v>
      </c>
    </row>
    <row r="1313" spans="1:34" x14ac:dyDescent="0.25">
      <c r="A1313" t="s">
        <v>4269</v>
      </c>
      <c r="B1313" t="s">
        <v>54</v>
      </c>
      <c r="C1313" s="5">
        <v>44562</v>
      </c>
      <c r="D1313" s="5">
        <v>44651</v>
      </c>
      <c r="E1313" t="s">
        <v>41</v>
      </c>
      <c r="F1313" t="s">
        <v>55</v>
      </c>
      <c r="G1313" t="s">
        <v>1226</v>
      </c>
      <c r="H1313" t="s">
        <v>1226</v>
      </c>
      <c r="I1313" t="s">
        <v>168</v>
      </c>
      <c r="J1313" t="s">
        <v>2548</v>
      </c>
      <c r="K1313" t="s">
        <v>1062</v>
      </c>
      <c r="L1313" t="s">
        <v>88</v>
      </c>
      <c r="M1313" t="s">
        <v>51</v>
      </c>
      <c r="N1313" t="s">
        <v>286</v>
      </c>
      <c r="O1313" t="s">
        <v>62</v>
      </c>
      <c r="P1313" t="s">
        <v>1692</v>
      </c>
      <c r="Q1313" t="s">
        <v>62</v>
      </c>
      <c r="R1313" t="s">
        <v>4270</v>
      </c>
      <c r="S1313" t="s">
        <v>4270</v>
      </c>
      <c r="T1313" t="s">
        <v>4270</v>
      </c>
      <c r="U1313" t="s">
        <v>4270</v>
      </c>
      <c r="V1313" t="s">
        <v>4270</v>
      </c>
      <c r="W1313" t="s">
        <v>4270</v>
      </c>
      <c r="X1313" t="s">
        <v>4270</v>
      </c>
      <c r="Y1313" t="s">
        <v>4270</v>
      </c>
      <c r="Z1313" t="s">
        <v>4270</v>
      </c>
      <c r="AA1313" t="s">
        <v>4270</v>
      </c>
      <c r="AB1313" t="s">
        <v>4270</v>
      </c>
      <c r="AC1313" t="s">
        <v>4270</v>
      </c>
      <c r="AD1313" t="s">
        <v>4270</v>
      </c>
      <c r="AE1313" t="s">
        <v>263</v>
      </c>
      <c r="AF1313" s="5">
        <v>45311</v>
      </c>
      <c r="AG1313" s="5">
        <v>44677</v>
      </c>
      <c r="AH1313" t="s">
        <v>66</v>
      </c>
    </row>
    <row r="1314" spans="1:34" x14ac:dyDescent="0.25">
      <c r="A1314" t="s">
        <v>4271</v>
      </c>
      <c r="B1314" t="s">
        <v>54</v>
      </c>
      <c r="C1314" s="5">
        <v>44562</v>
      </c>
      <c r="D1314" s="5">
        <v>44651</v>
      </c>
      <c r="E1314" t="s">
        <v>41</v>
      </c>
      <c r="F1314" t="s">
        <v>55</v>
      </c>
      <c r="G1314" t="s">
        <v>76</v>
      </c>
      <c r="H1314" t="s">
        <v>76</v>
      </c>
      <c r="I1314" t="s">
        <v>476</v>
      </c>
      <c r="J1314" t="s">
        <v>3100</v>
      </c>
      <c r="K1314" t="s">
        <v>783</v>
      </c>
      <c r="L1314" t="s">
        <v>291</v>
      </c>
      <c r="M1314" t="s">
        <v>52</v>
      </c>
      <c r="N1314" t="s">
        <v>209</v>
      </c>
      <c r="O1314" t="s">
        <v>62</v>
      </c>
      <c r="P1314" t="s">
        <v>833</v>
      </c>
      <c r="Q1314" t="s">
        <v>62</v>
      </c>
      <c r="R1314" t="s">
        <v>4272</v>
      </c>
      <c r="S1314" t="s">
        <v>4272</v>
      </c>
      <c r="T1314" t="s">
        <v>4272</v>
      </c>
      <c r="U1314" t="s">
        <v>4272</v>
      </c>
      <c r="V1314" t="s">
        <v>4272</v>
      </c>
      <c r="W1314" t="s">
        <v>4272</v>
      </c>
      <c r="X1314" t="s">
        <v>4272</v>
      </c>
      <c r="Y1314" t="s">
        <v>4272</v>
      </c>
      <c r="Z1314" t="s">
        <v>4272</v>
      </c>
      <c r="AA1314" t="s">
        <v>4272</v>
      </c>
      <c r="AB1314" t="s">
        <v>4272</v>
      </c>
      <c r="AC1314" t="s">
        <v>4272</v>
      </c>
      <c r="AD1314" t="s">
        <v>4272</v>
      </c>
      <c r="AE1314" t="s">
        <v>263</v>
      </c>
      <c r="AF1314" s="5">
        <v>45311</v>
      </c>
      <c r="AG1314" s="5">
        <v>44677</v>
      </c>
      <c r="AH1314" t="s">
        <v>66</v>
      </c>
    </row>
    <row r="1315" spans="1:34" x14ac:dyDescent="0.25">
      <c r="A1315" t="s">
        <v>4273</v>
      </c>
      <c r="B1315" t="s">
        <v>54</v>
      </c>
      <c r="C1315" s="5">
        <v>44562</v>
      </c>
      <c r="D1315" s="5">
        <v>44651</v>
      </c>
      <c r="E1315" t="s">
        <v>41</v>
      </c>
      <c r="F1315" t="s">
        <v>55</v>
      </c>
      <c r="G1315" t="s">
        <v>150</v>
      </c>
      <c r="H1315" t="s">
        <v>150</v>
      </c>
      <c r="I1315" t="s">
        <v>518</v>
      </c>
      <c r="J1315" t="s">
        <v>350</v>
      </c>
      <c r="K1315" t="s">
        <v>144</v>
      </c>
      <c r="L1315" t="s">
        <v>351</v>
      </c>
      <c r="M1315" t="s">
        <v>52</v>
      </c>
      <c r="N1315" t="s">
        <v>179</v>
      </c>
      <c r="O1315" t="s">
        <v>62</v>
      </c>
      <c r="P1315" t="s">
        <v>2227</v>
      </c>
      <c r="Q1315" t="s">
        <v>62</v>
      </c>
      <c r="R1315" t="s">
        <v>4274</v>
      </c>
      <c r="S1315" t="s">
        <v>4274</v>
      </c>
      <c r="T1315" t="s">
        <v>4274</v>
      </c>
      <c r="U1315" t="s">
        <v>4274</v>
      </c>
      <c r="V1315" t="s">
        <v>4274</v>
      </c>
      <c r="W1315" t="s">
        <v>4274</v>
      </c>
      <c r="X1315" t="s">
        <v>4274</v>
      </c>
      <c r="Y1315" t="s">
        <v>4274</v>
      </c>
      <c r="Z1315" t="s">
        <v>4274</v>
      </c>
      <c r="AA1315" t="s">
        <v>4274</v>
      </c>
      <c r="AB1315" t="s">
        <v>4274</v>
      </c>
      <c r="AC1315" t="s">
        <v>4274</v>
      </c>
      <c r="AD1315" t="s">
        <v>4274</v>
      </c>
      <c r="AE1315" t="s">
        <v>263</v>
      </c>
      <c r="AF1315" s="5">
        <v>45311</v>
      </c>
      <c r="AG1315" s="5">
        <v>44677</v>
      </c>
      <c r="AH1315" t="s">
        <v>66</v>
      </c>
    </row>
    <row r="1316" spans="1:34" x14ac:dyDescent="0.25">
      <c r="A1316" t="s">
        <v>4275</v>
      </c>
      <c r="B1316" t="s">
        <v>54</v>
      </c>
      <c r="C1316" s="5">
        <v>44562</v>
      </c>
      <c r="D1316" s="5">
        <v>44651</v>
      </c>
      <c r="E1316" t="s">
        <v>41</v>
      </c>
      <c r="F1316" t="s">
        <v>55</v>
      </c>
      <c r="G1316" t="s">
        <v>68</v>
      </c>
      <c r="H1316" t="s">
        <v>68</v>
      </c>
      <c r="I1316" t="s">
        <v>518</v>
      </c>
      <c r="J1316" t="s">
        <v>225</v>
      </c>
      <c r="K1316" t="s">
        <v>226</v>
      </c>
      <c r="L1316" t="s">
        <v>144</v>
      </c>
      <c r="M1316" t="s">
        <v>52</v>
      </c>
      <c r="N1316" t="s">
        <v>227</v>
      </c>
      <c r="O1316" t="s">
        <v>62</v>
      </c>
      <c r="P1316" t="s">
        <v>888</v>
      </c>
      <c r="Q1316" t="s">
        <v>62</v>
      </c>
      <c r="R1316" t="s">
        <v>4276</v>
      </c>
      <c r="S1316" t="s">
        <v>4276</v>
      </c>
      <c r="T1316" t="s">
        <v>4276</v>
      </c>
      <c r="U1316" t="s">
        <v>4276</v>
      </c>
      <c r="V1316" t="s">
        <v>4276</v>
      </c>
      <c r="W1316" t="s">
        <v>4276</v>
      </c>
      <c r="X1316" t="s">
        <v>4276</v>
      </c>
      <c r="Y1316" t="s">
        <v>4276</v>
      </c>
      <c r="Z1316" t="s">
        <v>4276</v>
      </c>
      <c r="AA1316" t="s">
        <v>4276</v>
      </c>
      <c r="AB1316" t="s">
        <v>4276</v>
      </c>
      <c r="AC1316" t="s">
        <v>4276</v>
      </c>
      <c r="AD1316" t="s">
        <v>4276</v>
      </c>
      <c r="AE1316" t="s">
        <v>263</v>
      </c>
      <c r="AF1316" s="5">
        <v>45311</v>
      </c>
      <c r="AG1316" s="5">
        <v>44677</v>
      </c>
      <c r="AH1316" t="s">
        <v>66</v>
      </c>
    </row>
    <row r="1317" spans="1:34" x14ac:dyDescent="0.25">
      <c r="A1317" t="s">
        <v>4277</v>
      </c>
      <c r="B1317" t="s">
        <v>54</v>
      </c>
      <c r="C1317" s="5">
        <v>44562</v>
      </c>
      <c r="D1317" s="5">
        <v>44651</v>
      </c>
      <c r="E1317" t="s">
        <v>41</v>
      </c>
      <c r="F1317" t="s">
        <v>55</v>
      </c>
      <c r="G1317" t="s">
        <v>1820</v>
      </c>
      <c r="H1317" t="s">
        <v>1820</v>
      </c>
      <c r="I1317" t="s">
        <v>837</v>
      </c>
      <c r="J1317" t="s">
        <v>1109</v>
      </c>
      <c r="K1317" t="s">
        <v>472</v>
      </c>
      <c r="L1317" t="s">
        <v>106</v>
      </c>
      <c r="M1317" t="s">
        <v>52</v>
      </c>
      <c r="N1317" t="s">
        <v>2234</v>
      </c>
      <c r="O1317" t="s">
        <v>62</v>
      </c>
      <c r="P1317" t="s">
        <v>2726</v>
      </c>
      <c r="Q1317" t="s">
        <v>62</v>
      </c>
      <c r="R1317" t="s">
        <v>4278</v>
      </c>
      <c r="S1317" t="s">
        <v>4278</v>
      </c>
      <c r="T1317" t="s">
        <v>4278</v>
      </c>
      <c r="U1317" t="s">
        <v>4278</v>
      </c>
      <c r="V1317" t="s">
        <v>4278</v>
      </c>
      <c r="W1317" t="s">
        <v>4278</v>
      </c>
      <c r="X1317" t="s">
        <v>4278</v>
      </c>
      <c r="Y1317" t="s">
        <v>4278</v>
      </c>
      <c r="Z1317" t="s">
        <v>4278</v>
      </c>
      <c r="AA1317" t="s">
        <v>4278</v>
      </c>
      <c r="AB1317" t="s">
        <v>4278</v>
      </c>
      <c r="AC1317" t="s">
        <v>4278</v>
      </c>
      <c r="AD1317" t="s">
        <v>4278</v>
      </c>
      <c r="AE1317" t="s">
        <v>263</v>
      </c>
      <c r="AF1317" s="5">
        <v>45311</v>
      </c>
      <c r="AG1317" s="5">
        <v>44677</v>
      </c>
      <c r="AH1317" t="s">
        <v>66</v>
      </c>
    </row>
    <row r="1318" spans="1:34" x14ac:dyDescent="0.25">
      <c r="A1318" t="s">
        <v>4279</v>
      </c>
      <c r="B1318" t="s">
        <v>54</v>
      </c>
      <c r="C1318" s="5">
        <v>44562</v>
      </c>
      <c r="D1318" s="5">
        <v>44651</v>
      </c>
      <c r="E1318" t="s">
        <v>41</v>
      </c>
      <c r="F1318" t="s">
        <v>55</v>
      </c>
      <c r="G1318" t="s">
        <v>530</v>
      </c>
      <c r="H1318" t="s">
        <v>530</v>
      </c>
      <c r="I1318" t="s">
        <v>168</v>
      </c>
      <c r="J1318" t="s">
        <v>531</v>
      </c>
      <c r="K1318" t="s">
        <v>171</v>
      </c>
      <c r="L1318" t="s">
        <v>532</v>
      </c>
      <c r="M1318" t="s">
        <v>51</v>
      </c>
      <c r="N1318" t="s">
        <v>4280</v>
      </c>
      <c r="O1318" t="s">
        <v>62</v>
      </c>
      <c r="P1318" t="s">
        <v>4281</v>
      </c>
      <c r="Q1318" t="s">
        <v>62</v>
      </c>
      <c r="R1318" t="s">
        <v>4282</v>
      </c>
      <c r="S1318" t="s">
        <v>4282</v>
      </c>
      <c r="T1318" t="s">
        <v>4282</v>
      </c>
      <c r="U1318" t="s">
        <v>4282</v>
      </c>
      <c r="V1318" t="s">
        <v>4282</v>
      </c>
      <c r="W1318" t="s">
        <v>4282</v>
      </c>
      <c r="X1318" t="s">
        <v>4282</v>
      </c>
      <c r="Y1318" t="s">
        <v>4282</v>
      </c>
      <c r="Z1318" t="s">
        <v>4282</v>
      </c>
      <c r="AA1318" t="s">
        <v>4282</v>
      </c>
      <c r="AB1318" t="s">
        <v>4282</v>
      </c>
      <c r="AC1318" t="s">
        <v>4282</v>
      </c>
      <c r="AD1318" t="s">
        <v>4282</v>
      </c>
      <c r="AE1318" t="s">
        <v>263</v>
      </c>
      <c r="AF1318" s="5">
        <v>45311</v>
      </c>
      <c r="AG1318" s="5">
        <v>44677</v>
      </c>
      <c r="AH1318" t="s">
        <v>66</v>
      </c>
    </row>
    <row r="1319" spans="1:34" x14ac:dyDescent="0.25">
      <c r="A1319" t="s">
        <v>4283</v>
      </c>
      <c r="B1319" t="s">
        <v>54</v>
      </c>
      <c r="C1319" s="5">
        <v>44562</v>
      </c>
      <c r="D1319" s="5">
        <v>44651</v>
      </c>
      <c r="E1319" t="s">
        <v>41</v>
      </c>
      <c r="F1319" t="s">
        <v>93</v>
      </c>
      <c r="G1319" t="s">
        <v>843</v>
      </c>
      <c r="H1319" t="s">
        <v>843</v>
      </c>
      <c r="I1319" t="s">
        <v>476</v>
      </c>
      <c r="J1319" t="s">
        <v>1156</v>
      </c>
      <c r="K1319" t="s">
        <v>1157</v>
      </c>
      <c r="L1319" t="s">
        <v>671</v>
      </c>
      <c r="M1319" t="s">
        <v>51</v>
      </c>
      <c r="N1319" t="s">
        <v>163</v>
      </c>
      <c r="O1319" t="s">
        <v>62</v>
      </c>
      <c r="P1319" t="s">
        <v>2571</v>
      </c>
      <c r="Q1319" t="s">
        <v>62</v>
      </c>
      <c r="R1319" t="s">
        <v>4284</v>
      </c>
      <c r="S1319" t="s">
        <v>4284</v>
      </c>
      <c r="T1319" t="s">
        <v>4284</v>
      </c>
      <c r="U1319" t="s">
        <v>4284</v>
      </c>
      <c r="V1319" t="s">
        <v>4284</v>
      </c>
      <c r="W1319" t="s">
        <v>4284</v>
      </c>
      <c r="X1319" t="s">
        <v>4284</v>
      </c>
      <c r="Y1319" t="s">
        <v>4284</v>
      </c>
      <c r="Z1319" t="s">
        <v>4284</v>
      </c>
      <c r="AA1319" t="s">
        <v>4284</v>
      </c>
      <c r="AB1319" t="s">
        <v>4284</v>
      </c>
      <c r="AC1319" t="s">
        <v>4284</v>
      </c>
      <c r="AD1319" t="s">
        <v>4284</v>
      </c>
      <c r="AE1319" t="s">
        <v>263</v>
      </c>
      <c r="AF1319" s="5">
        <v>45311</v>
      </c>
      <c r="AG1319" s="5">
        <v>44677</v>
      </c>
      <c r="AH1319" t="s">
        <v>66</v>
      </c>
    </row>
    <row r="1320" spans="1:34" x14ac:dyDescent="0.25">
      <c r="A1320" t="s">
        <v>4285</v>
      </c>
      <c r="B1320" t="s">
        <v>54</v>
      </c>
      <c r="C1320" s="5">
        <v>44562</v>
      </c>
      <c r="D1320" s="5">
        <v>44651</v>
      </c>
      <c r="E1320" t="s">
        <v>41</v>
      </c>
      <c r="F1320" t="s">
        <v>55</v>
      </c>
      <c r="G1320" t="s">
        <v>56</v>
      </c>
      <c r="H1320" t="s">
        <v>56</v>
      </c>
      <c r="I1320" t="s">
        <v>476</v>
      </c>
      <c r="J1320" t="s">
        <v>183</v>
      </c>
      <c r="K1320" t="s">
        <v>184</v>
      </c>
      <c r="L1320" t="s">
        <v>185</v>
      </c>
      <c r="M1320" t="s">
        <v>52</v>
      </c>
      <c r="N1320" t="s">
        <v>186</v>
      </c>
      <c r="O1320" t="s">
        <v>62</v>
      </c>
      <c r="P1320" t="s">
        <v>187</v>
      </c>
      <c r="Q1320" t="s">
        <v>62</v>
      </c>
      <c r="R1320" t="s">
        <v>4286</v>
      </c>
      <c r="S1320" t="s">
        <v>4286</v>
      </c>
      <c r="T1320" t="s">
        <v>4286</v>
      </c>
      <c r="U1320" t="s">
        <v>4286</v>
      </c>
      <c r="V1320" t="s">
        <v>4286</v>
      </c>
      <c r="W1320" t="s">
        <v>4286</v>
      </c>
      <c r="X1320" t="s">
        <v>4286</v>
      </c>
      <c r="Y1320" t="s">
        <v>4286</v>
      </c>
      <c r="Z1320" t="s">
        <v>4286</v>
      </c>
      <c r="AA1320" t="s">
        <v>4286</v>
      </c>
      <c r="AB1320" t="s">
        <v>4286</v>
      </c>
      <c r="AC1320" t="s">
        <v>4286</v>
      </c>
      <c r="AD1320" t="s">
        <v>4286</v>
      </c>
      <c r="AE1320" t="s">
        <v>263</v>
      </c>
      <c r="AF1320" s="5">
        <v>45311</v>
      </c>
      <c r="AG1320" s="5">
        <v>44677</v>
      </c>
      <c r="AH1320" t="s">
        <v>66</v>
      </c>
    </row>
    <row r="1321" spans="1:34" x14ac:dyDescent="0.25">
      <c r="A1321" t="s">
        <v>4287</v>
      </c>
      <c r="B1321" t="s">
        <v>54</v>
      </c>
      <c r="C1321" s="5">
        <v>44562</v>
      </c>
      <c r="D1321" s="5">
        <v>44651</v>
      </c>
      <c r="E1321" t="s">
        <v>41</v>
      </c>
      <c r="F1321" t="s">
        <v>55</v>
      </c>
      <c r="G1321" t="s">
        <v>56</v>
      </c>
      <c r="H1321" t="s">
        <v>56</v>
      </c>
      <c r="I1321" t="s">
        <v>476</v>
      </c>
      <c r="J1321" t="s">
        <v>477</v>
      </c>
      <c r="K1321" t="s">
        <v>216</v>
      </c>
      <c r="L1321" t="s">
        <v>105</v>
      </c>
      <c r="M1321" t="s">
        <v>51</v>
      </c>
      <c r="N1321" t="s">
        <v>4288</v>
      </c>
      <c r="O1321" t="s">
        <v>62</v>
      </c>
      <c r="P1321" t="s">
        <v>4289</v>
      </c>
      <c r="Q1321" t="s">
        <v>62</v>
      </c>
      <c r="R1321" t="s">
        <v>4290</v>
      </c>
      <c r="S1321" t="s">
        <v>4290</v>
      </c>
      <c r="T1321" t="s">
        <v>4290</v>
      </c>
      <c r="U1321" t="s">
        <v>4290</v>
      </c>
      <c r="V1321" t="s">
        <v>4290</v>
      </c>
      <c r="W1321" t="s">
        <v>4290</v>
      </c>
      <c r="X1321" t="s">
        <v>4290</v>
      </c>
      <c r="Y1321" t="s">
        <v>4290</v>
      </c>
      <c r="Z1321" t="s">
        <v>4290</v>
      </c>
      <c r="AA1321" t="s">
        <v>4290</v>
      </c>
      <c r="AB1321" t="s">
        <v>4290</v>
      </c>
      <c r="AC1321" t="s">
        <v>4290</v>
      </c>
      <c r="AD1321" t="s">
        <v>4290</v>
      </c>
      <c r="AE1321" t="s">
        <v>263</v>
      </c>
      <c r="AF1321" s="5">
        <v>45311</v>
      </c>
      <c r="AG1321" s="5">
        <v>44677</v>
      </c>
      <c r="AH1321" t="s">
        <v>66</v>
      </c>
    </row>
    <row r="1322" spans="1:34" x14ac:dyDescent="0.25">
      <c r="A1322" t="s">
        <v>4291</v>
      </c>
      <c r="B1322" t="s">
        <v>54</v>
      </c>
      <c r="C1322" s="5">
        <v>44562</v>
      </c>
      <c r="D1322" s="5">
        <v>44651</v>
      </c>
      <c r="E1322" t="s">
        <v>41</v>
      </c>
      <c r="F1322" t="s">
        <v>55</v>
      </c>
      <c r="G1322" t="s">
        <v>76</v>
      </c>
      <c r="H1322" t="s">
        <v>76</v>
      </c>
      <c r="I1322" t="s">
        <v>851</v>
      </c>
      <c r="J1322" t="s">
        <v>4292</v>
      </c>
      <c r="K1322" t="s">
        <v>3120</v>
      </c>
      <c r="L1322" t="s">
        <v>3121</v>
      </c>
      <c r="M1322" t="s">
        <v>52</v>
      </c>
      <c r="N1322" t="s">
        <v>4293</v>
      </c>
      <c r="O1322" t="s">
        <v>62</v>
      </c>
      <c r="P1322" t="s">
        <v>4294</v>
      </c>
      <c r="Q1322" t="s">
        <v>62</v>
      </c>
      <c r="R1322" t="s">
        <v>4295</v>
      </c>
      <c r="S1322" t="s">
        <v>4295</v>
      </c>
      <c r="T1322" t="s">
        <v>4295</v>
      </c>
      <c r="U1322" t="s">
        <v>4295</v>
      </c>
      <c r="V1322" t="s">
        <v>4295</v>
      </c>
      <c r="W1322" t="s">
        <v>4295</v>
      </c>
      <c r="X1322" t="s">
        <v>4295</v>
      </c>
      <c r="Y1322" t="s">
        <v>4295</v>
      </c>
      <c r="Z1322" t="s">
        <v>4295</v>
      </c>
      <c r="AA1322" t="s">
        <v>4295</v>
      </c>
      <c r="AB1322" t="s">
        <v>4295</v>
      </c>
      <c r="AC1322" t="s">
        <v>4295</v>
      </c>
      <c r="AD1322" t="s">
        <v>4295</v>
      </c>
      <c r="AE1322" t="s">
        <v>263</v>
      </c>
      <c r="AF1322" s="5">
        <v>45311</v>
      </c>
      <c r="AG1322" s="5">
        <v>44677</v>
      </c>
      <c r="AH1322" t="s">
        <v>66</v>
      </c>
    </row>
    <row r="1323" spans="1:34" x14ac:dyDescent="0.25">
      <c r="A1323" t="s">
        <v>4296</v>
      </c>
      <c r="B1323" t="s">
        <v>54</v>
      </c>
      <c r="C1323" s="5">
        <v>44562</v>
      </c>
      <c r="D1323" s="5">
        <v>44651</v>
      </c>
      <c r="E1323" t="s">
        <v>41</v>
      </c>
      <c r="F1323" t="s">
        <v>55</v>
      </c>
      <c r="G1323" t="s">
        <v>416</v>
      </c>
      <c r="H1323" t="s">
        <v>416</v>
      </c>
      <c r="I1323" t="s">
        <v>214</v>
      </c>
      <c r="J1323" t="s">
        <v>2977</v>
      </c>
      <c r="K1323" t="s">
        <v>2978</v>
      </c>
      <c r="L1323" t="s">
        <v>365</v>
      </c>
      <c r="M1323" t="s">
        <v>51</v>
      </c>
      <c r="N1323" t="s">
        <v>814</v>
      </c>
      <c r="O1323" t="s">
        <v>62</v>
      </c>
      <c r="P1323" t="s">
        <v>4297</v>
      </c>
      <c r="Q1323" t="s">
        <v>62</v>
      </c>
      <c r="R1323" t="s">
        <v>4298</v>
      </c>
      <c r="S1323" t="s">
        <v>4298</v>
      </c>
      <c r="T1323" t="s">
        <v>4298</v>
      </c>
      <c r="U1323" t="s">
        <v>4298</v>
      </c>
      <c r="V1323" t="s">
        <v>4298</v>
      </c>
      <c r="W1323" t="s">
        <v>4298</v>
      </c>
      <c r="X1323" t="s">
        <v>4298</v>
      </c>
      <c r="Y1323" t="s">
        <v>4298</v>
      </c>
      <c r="Z1323" t="s">
        <v>4298</v>
      </c>
      <c r="AA1323" t="s">
        <v>4298</v>
      </c>
      <c r="AB1323" t="s">
        <v>4298</v>
      </c>
      <c r="AC1323" t="s">
        <v>4298</v>
      </c>
      <c r="AD1323" t="s">
        <v>4298</v>
      </c>
      <c r="AE1323" t="s">
        <v>263</v>
      </c>
      <c r="AF1323" s="5">
        <v>45311</v>
      </c>
      <c r="AG1323" s="5">
        <v>44677</v>
      </c>
      <c r="AH1323" t="s">
        <v>66</v>
      </c>
    </row>
    <row r="1324" spans="1:34" x14ac:dyDescent="0.25">
      <c r="A1324" t="s">
        <v>4299</v>
      </c>
      <c r="B1324" t="s">
        <v>54</v>
      </c>
      <c r="C1324" s="5">
        <v>44562</v>
      </c>
      <c r="D1324" s="5">
        <v>44651</v>
      </c>
      <c r="E1324" t="s">
        <v>41</v>
      </c>
      <c r="F1324" t="s">
        <v>93</v>
      </c>
      <c r="G1324" t="s">
        <v>3597</v>
      </c>
      <c r="H1324" t="s">
        <v>3597</v>
      </c>
      <c r="I1324" t="s">
        <v>573</v>
      </c>
      <c r="J1324" t="s">
        <v>1060</v>
      </c>
      <c r="K1324" t="s">
        <v>1061</v>
      </c>
      <c r="L1324" t="s">
        <v>1062</v>
      </c>
      <c r="M1324" t="s">
        <v>52</v>
      </c>
      <c r="N1324" t="s">
        <v>859</v>
      </c>
      <c r="O1324" t="s">
        <v>62</v>
      </c>
      <c r="P1324" t="s">
        <v>3335</v>
      </c>
      <c r="Q1324" t="s">
        <v>62</v>
      </c>
      <c r="R1324" t="s">
        <v>4300</v>
      </c>
      <c r="S1324" t="s">
        <v>4300</v>
      </c>
      <c r="T1324" t="s">
        <v>4300</v>
      </c>
      <c r="U1324" t="s">
        <v>4300</v>
      </c>
      <c r="V1324" t="s">
        <v>4300</v>
      </c>
      <c r="W1324" t="s">
        <v>4300</v>
      </c>
      <c r="X1324" t="s">
        <v>4300</v>
      </c>
      <c r="Y1324" t="s">
        <v>4300</v>
      </c>
      <c r="Z1324" t="s">
        <v>4300</v>
      </c>
      <c r="AA1324" t="s">
        <v>4300</v>
      </c>
      <c r="AB1324" t="s">
        <v>4300</v>
      </c>
      <c r="AC1324" t="s">
        <v>4300</v>
      </c>
      <c r="AD1324" t="s">
        <v>4300</v>
      </c>
      <c r="AE1324" t="s">
        <v>263</v>
      </c>
      <c r="AF1324" s="5">
        <v>45311</v>
      </c>
      <c r="AG1324" s="5">
        <v>44677</v>
      </c>
      <c r="AH1324" t="s">
        <v>66</v>
      </c>
    </row>
    <row r="1325" spans="1:34" x14ac:dyDescent="0.25">
      <c r="A1325" t="s">
        <v>4301</v>
      </c>
      <c r="B1325" t="s">
        <v>54</v>
      </c>
      <c r="C1325" s="5">
        <v>44562</v>
      </c>
      <c r="D1325" s="5">
        <v>44651</v>
      </c>
      <c r="E1325" t="s">
        <v>41</v>
      </c>
      <c r="F1325" t="s">
        <v>55</v>
      </c>
      <c r="G1325" t="s">
        <v>1579</v>
      </c>
      <c r="H1325" t="s">
        <v>1579</v>
      </c>
      <c r="I1325" t="s">
        <v>573</v>
      </c>
      <c r="J1325" t="s">
        <v>1215</v>
      </c>
      <c r="K1325" t="s">
        <v>98</v>
      </c>
      <c r="L1325" t="s">
        <v>334</v>
      </c>
      <c r="M1325" t="s">
        <v>51</v>
      </c>
      <c r="N1325" t="s">
        <v>805</v>
      </c>
      <c r="O1325" t="s">
        <v>62</v>
      </c>
      <c r="P1325" t="s">
        <v>806</v>
      </c>
      <c r="Q1325" t="s">
        <v>62</v>
      </c>
      <c r="R1325" t="s">
        <v>4302</v>
      </c>
      <c r="S1325" t="s">
        <v>4302</v>
      </c>
      <c r="T1325" t="s">
        <v>4302</v>
      </c>
      <c r="U1325" t="s">
        <v>4302</v>
      </c>
      <c r="V1325" t="s">
        <v>4302</v>
      </c>
      <c r="W1325" t="s">
        <v>4302</v>
      </c>
      <c r="X1325" t="s">
        <v>4302</v>
      </c>
      <c r="Y1325" t="s">
        <v>4302</v>
      </c>
      <c r="Z1325" t="s">
        <v>4302</v>
      </c>
      <c r="AA1325" t="s">
        <v>4302</v>
      </c>
      <c r="AB1325" t="s">
        <v>4302</v>
      </c>
      <c r="AC1325" t="s">
        <v>4302</v>
      </c>
      <c r="AD1325" t="s">
        <v>4302</v>
      </c>
      <c r="AE1325" t="s">
        <v>263</v>
      </c>
      <c r="AF1325" s="5">
        <v>45311</v>
      </c>
      <c r="AG1325" s="5">
        <v>44677</v>
      </c>
      <c r="AH1325" t="s">
        <v>66</v>
      </c>
    </row>
    <row r="1326" spans="1:34" x14ac:dyDescent="0.25">
      <c r="A1326" t="s">
        <v>4303</v>
      </c>
      <c r="B1326" t="s">
        <v>54</v>
      </c>
      <c r="C1326" s="5">
        <v>44562</v>
      </c>
      <c r="D1326" s="5">
        <v>44651</v>
      </c>
      <c r="E1326" t="s">
        <v>41</v>
      </c>
      <c r="F1326" t="s">
        <v>55</v>
      </c>
      <c r="G1326" t="s">
        <v>406</v>
      </c>
      <c r="H1326" t="s">
        <v>406</v>
      </c>
      <c r="I1326" t="s">
        <v>77</v>
      </c>
      <c r="J1326" t="s">
        <v>2000</v>
      </c>
      <c r="K1326" t="s">
        <v>171</v>
      </c>
      <c r="L1326" t="s">
        <v>1110</v>
      </c>
      <c r="M1326" t="s">
        <v>52</v>
      </c>
      <c r="N1326" t="s">
        <v>4304</v>
      </c>
      <c r="O1326" t="s">
        <v>62</v>
      </c>
      <c r="P1326" t="s">
        <v>4305</v>
      </c>
      <c r="Q1326" t="s">
        <v>62</v>
      </c>
      <c r="R1326" t="s">
        <v>4306</v>
      </c>
      <c r="S1326" t="s">
        <v>4306</v>
      </c>
      <c r="T1326" t="s">
        <v>4306</v>
      </c>
      <c r="U1326" t="s">
        <v>4306</v>
      </c>
      <c r="V1326" t="s">
        <v>4306</v>
      </c>
      <c r="W1326" t="s">
        <v>4306</v>
      </c>
      <c r="X1326" t="s">
        <v>4306</v>
      </c>
      <c r="Y1326" t="s">
        <v>4306</v>
      </c>
      <c r="Z1326" t="s">
        <v>4306</v>
      </c>
      <c r="AA1326" t="s">
        <v>4306</v>
      </c>
      <c r="AB1326" t="s">
        <v>4306</v>
      </c>
      <c r="AC1326" t="s">
        <v>4306</v>
      </c>
      <c r="AD1326" t="s">
        <v>4306</v>
      </c>
      <c r="AE1326" t="s">
        <v>263</v>
      </c>
      <c r="AF1326" s="5">
        <v>45311</v>
      </c>
      <c r="AG1326" s="5">
        <v>44677</v>
      </c>
      <c r="AH1326" t="s">
        <v>66</v>
      </c>
    </row>
    <row r="1327" spans="1:34" x14ac:dyDescent="0.25">
      <c r="A1327" t="s">
        <v>4307</v>
      </c>
      <c r="B1327" t="s">
        <v>54</v>
      </c>
      <c r="C1327" s="5">
        <v>44562</v>
      </c>
      <c r="D1327" s="5">
        <v>44651</v>
      </c>
      <c r="E1327" t="s">
        <v>41</v>
      </c>
      <c r="F1327" t="s">
        <v>55</v>
      </c>
      <c r="G1327" t="s">
        <v>276</v>
      </c>
      <c r="H1327" t="s">
        <v>276</v>
      </c>
      <c r="I1327" t="s">
        <v>277</v>
      </c>
      <c r="J1327" t="s">
        <v>4308</v>
      </c>
      <c r="K1327" t="s">
        <v>153</v>
      </c>
      <c r="L1327" t="s">
        <v>514</v>
      </c>
      <c r="M1327" t="s">
        <v>51</v>
      </c>
      <c r="N1327" t="s">
        <v>598</v>
      </c>
      <c r="O1327" t="s">
        <v>62</v>
      </c>
      <c r="P1327" t="s">
        <v>923</v>
      </c>
      <c r="Q1327" t="s">
        <v>62</v>
      </c>
      <c r="R1327" t="s">
        <v>4309</v>
      </c>
      <c r="S1327" t="s">
        <v>4309</v>
      </c>
      <c r="T1327" t="s">
        <v>4309</v>
      </c>
      <c r="U1327" t="s">
        <v>4309</v>
      </c>
      <c r="V1327" t="s">
        <v>4309</v>
      </c>
      <c r="W1327" t="s">
        <v>4309</v>
      </c>
      <c r="X1327" t="s">
        <v>4309</v>
      </c>
      <c r="Y1327" t="s">
        <v>4309</v>
      </c>
      <c r="Z1327" t="s">
        <v>4309</v>
      </c>
      <c r="AA1327" t="s">
        <v>4309</v>
      </c>
      <c r="AB1327" t="s">
        <v>4309</v>
      </c>
      <c r="AC1327" t="s">
        <v>4309</v>
      </c>
      <c r="AD1327" t="s">
        <v>4309</v>
      </c>
      <c r="AE1327" t="s">
        <v>263</v>
      </c>
      <c r="AF1327" s="5">
        <v>45311</v>
      </c>
      <c r="AG1327" s="5">
        <v>44677</v>
      </c>
      <c r="AH1327" t="s">
        <v>66</v>
      </c>
    </row>
    <row r="1328" spans="1:34" x14ac:dyDescent="0.25">
      <c r="A1328" t="s">
        <v>4310</v>
      </c>
      <c r="B1328" t="s">
        <v>54</v>
      </c>
      <c r="C1328" s="5">
        <v>44562</v>
      </c>
      <c r="D1328" s="5">
        <v>44651</v>
      </c>
      <c r="E1328" t="s">
        <v>41</v>
      </c>
      <c r="F1328" t="s">
        <v>55</v>
      </c>
      <c r="G1328" t="s">
        <v>294</v>
      </c>
      <c r="H1328" t="s">
        <v>294</v>
      </c>
      <c r="I1328" t="s">
        <v>790</v>
      </c>
      <c r="J1328" t="s">
        <v>4311</v>
      </c>
      <c r="K1328" t="s">
        <v>4312</v>
      </c>
      <c r="L1328" t="s">
        <v>490</v>
      </c>
      <c r="M1328" t="s">
        <v>52</v>
      </c>
      <c r="N1328" t="s">
        <v>633</v>
      </c>
      <c r="O1328" t="s">
        <v>62</v>
      </c>
      <c r="P1328" t="s">
        <v>634</v>
      </c>
      <c r="Q1328" t="s">
        <v>62</v>
      </c>
      <c r="R1328" t="s">
        <v>4313</v>
      </c>
      <c r="S1328" t="s">
        <v>4313</v>
      </c>
      <c r="T1328" t="s">
        <v>4313</v>
      </c>
      <c r="U1328" t="s">
        <v>4313</v>
      </c>
      <c r="V1328" t="s">
        <v>4313</v>
      </c>
      <c r="W1328" t="s">
        <v>4313</v>
      </c>
      <c r="X1328" t="s">
        <v>4313</v>
      </c>
      <c r="Y1328" t="s">
        <v>4313</v>
      </c>
      <c r="Z1328" t="s">
        <v>4313</v>
      </c>
      <c r="AA1328" t="s">
        <v>4313</v>
      </c>
      <c r="AB1328" t="s">
        <v>4313</v>
      </c>
      <c r="AC1328" t="s">
        <v>4313</v>
      </c>
      <c r="AD1328" t="s">
        <v>4313</v>
      </c>
      <c r="AE1328" t="s">
        <v>263</v>
      </c>
      <c r="AF1328" s="5">
        <v>45311</v>
      </c>
      <c r="AG1328" s="5">
        <v>44677</v>
      </c>
      <c r="AH1328" t="s">
        <v>66</v>
      </c>
    </row>
    <row r="1329" spans="1:34" x14ac:dyDescent="0.25">
      <c r="A1329" t="s">
        <v>4314</v>
      </c>
      <c r="B1329" t="s">
        <v>54</v>
      </c>
      <c r="C1329" s="5">
        <v>44562</v>
      </c>
      <c r="D1329" s="5">
        <v>44651</v>
      </c>
      <c r="E1329" t="s">
        <v>41</v>
      </c>
      <c r="F1329" t="s">
        <v>55</v>
      </c>
      <c r="G1329" t="s">
        <v>300</v>
      </c>
      <c r="H1329" t="s">
        <v>300</v>
      </c>
      <c r="I1329" t="s">
        <v>790</v>
      </c>
      <c r="J1329" t="s">
        <v>4315</v>
      </c>
      <c r="K1329" t="s">
        <v>273</v>
      </c>
      <c r="L1329" t="s">
        <v>198</v>
      </c>
      <c r="M1329" t="s">
        <v>51</v>
      </c>
      <c r="N1329" t="s">
        <v>633</v>
      </c>
      <c r="O1329" t="s">
        <v>62</v>
      </c>
      <c r="P1329" t="s">
        <v>634</v>
      </c>
      <c r="Q1329" t="s">
        <v>62</v>
      </c>
      <c r="R1329" t="s">
        <v>4316</v>
      </c>
      <c r="S1329" t="s">
        <v>4316</v>
      </c>
      <c r="T1329" t="s">
        <v>4316</v>
      </c>
      <c r="U1329" t="s">
        <v>4316</v>
      </c>
      <c r="V1329" t="s">
        <v>4316</v>
      </c>
      <c r="W1329" t="s">
        <v>4316</v>
      </c>
      <c r="X1329" t="s">
        <v>4316</v>
      </c>
      <c r="Y1329" t="s">
        <v>4316</v>
      </c>
      <c r="Z1329" t="s">
        <v>4316</v>
      </c>
      <c r="AA1329" t="s">
        <v>4316</v>
      </c>
      <c r="AB1329" t="s">
        <v>4316</v>
      </c>
      <c r="AC1329" t="s">
        <v>4316</v>
      </c>
      <c r="AD1329" t="s">
        <v>4316</v>
      </c>
      <c r="AE1329" t="s">
        <v>263</v>
      </c>
      <c r="AF1329" s="5">
        <v>45311</v>
      </c>
      <c r="AG1329" s="5">
        <v>44677</v>
      </c>
      <c r="AH1329" t="s">
        <v>66</v>
      </c>
    </row>
    <row r="1330" spans="1:34" x14ac:dyDescent="0.25">
      <c r="A1330" t="s">
        <v>4317</v>
      </c>
      <c r="B1330" t="s">
        <v>54</v>
      </c>
      <c r="C1330" s="5">
        <v>44562</v>
      </c>
      <c r="D1330" s="5">
        <v>44651</v>
      </c>
      <c r="E1330" t="s">
        <v>41</v>
      </c>
      <c r="F1330" t="s">
        <v>55</v>
      </c>
      <c r="G1330" t="s">
        <v>306</v>
      </c>
      <c r="H1330" t="s">
        <v>306</v>
      </c>
      <c r="I1330" t="s">
        <v>900</v>
      </c>
      <c r="J1330" t="s">
        <v>3294</v>
      </c>
      <c r="K1330" t="s">
        <v>153</v>
      </c>
      <c r="L1330" t="s">
        <v>3295</v>
      </c>
      <c r="M1330" t="s">
        <v>51</v>
      </c>
      <c r="N1330" t="s">
        <v>72</v>
      </c>
      <c r="O1330" t="s">
        <v>62</v>
      </c>
      <c r="P1330" t="s">
        <v>897</v>
      </c>
      <c r="Q1330" t="s">
        <v>62</v>
      </c>
      <c r="R1330" t="s">
        <v>4318</v>
      </c>
      <c r="S1330" t="s">
        <v>4318</v>
      </c>
      <c r="T1330" t="s">
        <v>4318</v>
      </c>
      <c r="U1330" t="s">
        <v>4318</v>
      </c>
      <c r="V1330" t="s">
        <v>4318</v>
      </c>
      <c r="W1330" t="s">
        <v>4318</v>
      </c>
      <c r="X1330" t="s">
        <v>4318</v>
      </c>
      <c r="Y1330" t="s">
        <v>4318</v>
      </c>
      <c r="Z1330" t="s">
        <v>4318</v>
      </c>
      <c r="AA1330" t="s">
        <v>4318</v>
      </c>
      <c r="AB1330" t="s">
        <v>4318</v>
      </c>
      <c r="AC1330" t="s">
        <v>4318</v>
      </c>
      <c r="AD1330" t="s">
        <v>4318</v>
      </c>
      <c r="AE1330" t="s">
        <v>263</v>
      </c>
      <c r="AF1330" s="5">
        <v>45311</v>
      </c>
      <c r="AG1330" s="5">
        <v>44677</v>
      </c>
      <c r="AH1330" t="s">
        <v>66</v>
      </c>
    </row>
    <row r="1331" spans="1:34" x14ac:dyDescent="0.25">
      <c r="A1331" t="s">
        <v>4319</v>
      </c>
      <c r="B1331" t="s">
        <v>54</v>
      </c>
      <c r="C1331" s="5">
        <v>44562</v>
      </c>
      <c r="D1331" s="5">
        <v>44651</v>
      </c>
      <c r="E1331" t="s">
        <v>41</v>
      </c>
      <c r="F1331" t="s">
        <v>55</v>
      </c>
      <c r="G1331" t="s">
        <v>276</v>
      </c>
      <c r="H1331" t="s">
        <v>276</v>
      </c>
      <c r="I1331" t="s">
        <v>1024</v>
      </c>
      <c r="J1331" t="s">
        <v>4320</v>
      </c>
      <c r="K1331" t="s">
        <v>4321</v>
      </c>
      <c r="L1331" t="s">
        <v>105</v>
      </c>
      <c r="M1331" t="s">
        <v>51</v>
      </c>
      <c r="N1331" t="s">
        <v>598</v>
      </c>
      <c r="O1331" t="s">
        <v>62</v>
      </c>
      <c r="P1331" t="s">
        <v>923</v>
      </c>
      <c r="Q1331" t="s">
        <v>62</v>
      </c>
      <c r="R1331" t="s">
        <v>4322</v>
      </c>
      <c r="S1331" t="s">
        <v>4322</v>
      </c>
      <c r="T1331" t="s">
        <v>4322</v>
      </c>
      <c r="U1331" t="s">
        <v>4322</v>
      </c>
      <c r="V1331" t="s">
        <v>4322</v>
      </c>
      <c r="W1331" t="s">
        <v>4322</v>
      </c>
      <c r="X1331" t="s">
        <v>4322</v>
      </c>
      <c r="Y1331" t="s">
        <v>4322</v>
      </c>
      <c r="Z1331" t="s">
        <v>4322</v>
      </c>
      <c r="AA1331" t="s">
        <v>4322</v>
      </c>
      <c r="AB1331" t="s">
        <v>4322</v>
      </c>
      <c r="AC1331" t="s">
        <v>4322</v>
      </c>
      <c r="AD1331" t="s">
        <v>4322</v>
      </c>
      <c r="AE1331" t="s">
        <v>263</v>
      </c>
      <c r="AF1331" s="5">
        <v>45311</v>
      </c>
      <c r="AG1331" s="5">
        <v>44677</v>
      </c>
      <c r="AH1331" t="s">
        <v>66</v>
      </c>
    </row>
    <row r="1332" spans="1:34" x14ac:dyDescent="0.25">
      <c r="A1332" t="s">
        <v>4323</v>
      </c>
      <c r="B1332" t="s">
        <v>54</v>
      </c>
      <c r="C1332" s="5">
        <v>44562</v>
      </c>
      <c r="D1332" s="5">
        <v>44651</v>
      </c>
      <c r="E1332" t="s">
        <v>41</v>
      </c>
      <c r="F1332" t="s">
        <v>55</v>
      </c>
      <c r="G1332" t="s">
        <v>595</v>
      </c>
      <c r="H1332" t="s">
        <v>595</v>
      </c>
      <c r="I1332" t="s">
        <v>322</v>
      </c>
      <c r="J1332" t="s">
        <v>2997</v>
      </c>
      <c r="K1332" t="s">
        <v>291</v>
      </c>
      <c r="L1332" t="s">
        <v>171</v>
      </c>
      <c r="M1332" t="s">
        <v>51</v>
      </c>
      <c r="N1332" t="s">
        <v>598</v>
      </c>
      <c r="O1332" t="s">
        <v>62</v>
      </c>
      <c r="P1332" t="s">
        <v>923</v>
      </c>
      <c r="Q1332" t="s">
        <v>62</v>
      </c>
      <c r="R1332" t="s">
        <v>4324</v>
      </c>
      <c r="S1332" t="s">
        <v>4324</v>
      </c>
      <c r="T1332" t="s">
        <v>4324</v>
      </c>
      <c r="U1332" t="s">
        <v>4324</v>
      </c>
      <c r="V1332" t="s">
        <v>4324</v>
      </c>
      <c r="W1332" t="s">
        <v>4324</v>
      </c>
      <c r="X1332" t="s">
        <v>4324</v>
      </c>
      <c r="Y1332" t="s">
        <v>4324</v>
      </c>
      <c r="Z1332" t="s">
        <v>4324</v>
      </c>
      <c r="AA1332" t="s">
        <v>4324</v>
      </c>
      <c r="AB1332" t="s">
        <v>4324</v>
      </c>
      <c r="AC1332" t="s">
        <v>4324</v>
      </c>
      <c r="AD1332" t="s">
        <v>4324</v>
      </c>
      <c r="AE1332" t="s">
        <v>263</v>
      </c>
      <c r="AF1332" s="5">
        <v>45311</v>
      </c>
      <c r="AG1332" s="5">
        <v>44677</v>
      </c>
      <c r="AH1332" t="s">
        <v>66</v>
      </c>
    </row>
    <row r="1333" spans="1:34" x14ac:dyDescent="0.25">
      <c r="A1333" t="s">
        <v>4325</v>
      </c>
      <c r="B1333" t="s">
        <v>54</v>
      </c>
      <c r="C1333" s="5">
        <v>44562</v>
      </c>
      <c r="D1333" s="5">
        <v>44651</v>
      </c>
      <c r="E1333" t="s">
        <v>41</v>
      </c>
      <c r="F1333" t="s">
        <v>55</v>
      </c>
      <c r="G1333" t="s">
        <v>595</v>
      </c>
      <c r="H1333" t="s">
        <v>595</v>
      </c>
      <c r="I1333" t="s">
        <v>322</v>
      </c>
      <c r="J1333" t="s">
        <v>2430</v>
      </c>
      <c r="K1333" t="s">
        <v>2431</v>
      </c>
      <c r="L1333" t="s">
        <v>2432</v>
      </c>
      <c r="M1333" t="s">
        <v>51</v>
      </c>
      <c r="N1333" t="s">
        <v>598</v>
      </c>
      <c r="O1333" t="s">
        <v>62</v>
      </c>
      <c r="P1333" t="s">
        <v>923</v>
      </c>
      <c r="Q1333" t="s">
        <v>62</v>
      </c>
      <c r="R1333" t="s">
        <v>4326</v>
      </c>
      <c r="S1333" t="s">
        <v>4326</v>
      </c>
      <c r="T1333" t="s">
        <v>4326</v>
      </c>
      <c r="U1333" t="s">
        <v>4326</v>
      </c>
      <c r="V1333" t="s">
        <v>4326</v>
      </c>
      <c r="W1333" t="s">
        <v>4326</v>
      </c>
      <c r="X1333" t="s">
        <v>4326</v>
      </c>
      <c r="Y1333" t="s">
        <v>4326</v>
      </c>
      <c r="Z1333" t="s">
        <v>4326</v>
      </c>
      <c r="AA1333" t="s">
        <v>4326</v>
      </c>
      <c r="AB1333" t="s">
        <v>4326</v>
      </c>
      <c r="AC1333" t="s">
        <v>4326</v>
      </c>
      <c r="AD1333" t="s">
        <v>4326</v>
      </c>
      <c r="AE1333" t="s">
        <v>263</v>
      </c>
      <c r="AF1333" s="5">
        <v>45311</v>
      </c>
      <c r="AG1333" s="5">
        <v>44677</v>
      </c>
      <c r="AH1333" t="s">
        <v>66</v>
      </c>
    </row>
    <row r="1334" spans="1:34" x14ac:dyDescent="0.25">
      <c r="A1334" t="s">
        <v>4327</v>
      </c>
      <c r="B1334" t="s">
        <v>54</v>
      </c>
      <c r="C1334" s="5">
        <v>44562</v>
      </c>
      <c r="D1334" s="5">
        <v>44651</v>
      </c>
      <c r="E1334" t="s">
        <v>41</v>
      </c>
      <c r="F1334" t="s">
        <v>55</v>
      </c>
      <c r="G1334" t="s">
        <v>767</v>
      </c>
      <c r="H1334" t="s">
        <v>767</v>
      </c>
      <c r="I1334" t="s">
        <v>743</v>
      </c>
      <c r="J1334" t="s">
        <v>221</v>
      </c>
      <c r="K1334" t="s">
        <v>178</v>
      </c>
      <c r="L1334" t="s">
        <v>764</v>
      </c>
      <c r="M1334" t="s">
        <v>52</v>
      </c>
      <c r="N1334" t="s">
        <v>674</v>
      </c>
      <c r="O1334" t="s">
        <v>62</v>
      </c>
      <c r="P1334" t="s">
        <v>905</v>
      </c>
      <c r="Q1334" t="s">
        <v>62</v>
      </c>
      <c r="R1334" t="s">
        <v>4328</v>
      </c>
      <c r="S1334" t="s">
        <v>4328</v>
      </c>
      <c r="T1334" t="s">
        <v>4328</v>
      </c>
      <c r="U1334" t="s">
        <v>4328</v>
      </c>
      <c r="V1334" t="s">
        <v>4328</v>
      </c>
      <c r="W1334" t="s">
        <v>4328</v>
      </c>
      <c r="X1334" t="s">
        <v>4328</v>
      </c>
      <c r="Y1334" t="s">
        <v>4328</v>
      </c>
      <c r="Z1334" t="s">
        <v>4328</v>
      </c>
      <c r="AA1334" t="s">
        <v>4328</v>
      </c>
      <c r="AB1334" t="s">
        <v>4328</v>
      </c>
      <c r="AC1334" t="s">
        <v>4328</v>
      </c>
      <c r="AD1334" t="s">
        <v>4328</v>
      </c>
      <c r="AE1334" t="s">
        <v>263</v>
      </c>
      <c r="AF1334" s="5">
        <v>45311</v>
      </c>
      <c r="AG1334" s="5">
        <v>44677</v>
      </c>
      <c r="AH1334" t="s">
        <v>66</v>
      </c>
    </row>
    <row r="1335" spans="1:34" x14ac:dyDescent="0.25">
      <c r="A1335" t="s">
        <v>4329</v>
      </c>
      <c r="B1335" t="s">
        <v>54</v>
      </c>
      <c r="C1335" s="5">
        <v>44562</v>
      </c>
      <c r="D1335" s="5">
        <v>44651</v>
      </c>
      <c r="E1335" t="s">
        <v>41</v>
      </c>
      <c r="F1335" t="s">
        <v>55</v>
      </c>
      <c r="G1335" t="s">
        <v>276</v>
      </c>
      <c r="H1335" t="s">
        <v>276</v>
      </c>
      <c r="I1335" t="s">
        <v>754</v>
      </c>
      <c r="J1335" t="s">
        <v>1504</v>
      </c>
      <c r="K1335" t="s">
        <v>88</v>
      </c>
      <c r="L1335" t="s">
        <v>216</v>
      </c>
      <c r="M1335" t="s">
        <v>51</v>
      </c>
      <c r="N1335" t="s">
        <v>598</v>
      </c>
      <c r="O1335" t="s">
        <v>62</v>
      </c>
      <c r="P1335" t="s">
        <v>923</v>
      </c>
      <c r="Q1335" t="s">
        <v>62</v>
      </c>
      <c r="R1335" t="s">
        <v>4330</v>
      </c>
      <c r="S1335" t="s">
        <v>4330</v>
      </c>
      <c r="T1335" t="s">
        <v>4330</v>
      </c>
      <c r="U1335" t="s">
        <v>4330</v>
      </c>
      <c r="V1335" t="s">
        <v>4330</v>
      </c>
      <c r="W1335" t="s">
        <v>4330</v>
      </c>
      <c r="X1335" t="s">
        <v>4330</v>
      </c>
      <c r="Y1335" t="s">
        <v>4330</v>
      </c>
      <c r="Z1335" t="s">
        <v>4330</v>
      </c>
      <c r="AA1335" t="s">
        <v>4330</v>
      </c>
      <c r="AB1335" t="s">
        <v>4330</v>
      </c>
      <c r="AC1335" t="s">
        <v>4330</v>
      </c>
      <c r="AD1335" t="s">
        <v>4330</v>
      </c>
      <c r="AE1335" t="s">
        <v>263</v>
      </c>
      <c r="AF1335" s="5">
        <v>45311</v>
      </c>
      <c r="AG1335" s="5">
        <v>44677</v>
      </c>
      <c r="AH1335" t="s">
        <v>66</v>
      </c>
    </row>
    <row r="1336" spans="1:34" x14ac:dyDescent="0.25">
      <c r="A1336" t="s">
        <v>4331</v>
      </c>
      <c r="B1336" t="s">
        <v>54</v>
      </c>
      <c r="C1336" s="5">
        <v>44562</v>
      </c>
      <c r="D1336" s="5">
        <v>44651</v>
      </c>
      <c r="E1336" t="s">
        <v>41</v>
      </c>
      <c r="F1336" t="s">
        <v>55</v>
      </c>
      <c r="G1336" t="s">
        <v>56</v>
      </c>
      <c r="H1336" t="s">
        <v>56</v>
      </c>
      <c r="I1336" t="s">
        <v>232</v>
      </c>
      <c r="J1336" t="s">
        <v>221</v>
      </c>
      <c r="K1336" t="s">
        <v>114</v>
      </c>
      <c r="L1336" t="s">
        <v>153</v>
      </c>
      <c r="M1336" t="s">
        <v>52</v>
      </c>
      <c r="N1336" t="s">
        <v>72</v>
      </c>
      <c r="O1336" t="s">
        <v>62</v>
      </c>
      <c r="P1336" t="s">
        <v>2171</v>
      </c>
      <c r="Q1336" t="s">
        <v>62</v>
      </c>
      <c r="R1336" t="s">
        <v>4332</v>
      </c>
      <c r="S1336" t="s">
        <v>4332</v>
      </c>
      <c r="T1336" t="s">
        <v>4332</v>
      </c>
      <c r="U1336" t="s">
        <v>4332</v>
      </c>
      <c r="V1336" t="s">
        <v>4332</v>
      </c>
      <c r="W1336" t="s">
        <v>4332</v>
      </c>
      <c r="X1336" t="s">
        <v>4332</v>
      </c>
      <c r="Y1336" t="s">
        <v>4332</v>
      </c>
      <c r="Z1336" t="s">
        <v>4332</v>
      </c>
      <c r="AA1336" t="s">
        <v>4332</v>
      </c>
      <c r="AB1336" t="s">
        <v>4332</v>
      </c>
      <c r="AC1336" t="s">
        <v>4332</v>
      </c>
      <c r="AD1336" t="s">
        <v>4332</v>
      </c>
      <c r="AE1336" t="s">
        <v>263</v>
      </c>
      <c r="AF1336" s="5">
        <v>45311</v>
      </c>
      <c r="AG1336" s="5">
        <v>44677</v>
      </c>
      <c r="AH1336" t="s">
        <v>66</v>
      </c>
    </row>
    <row r="1337" spans="1:34" x14ac:dyDescent="0.25">
      <c r="A1337" t="s">
        <v>4333</v>
      </c>
      <c r="B1337" t="s">
        <v>54</v>
      </c>
      <c r="C1337" s="5">
        <v>44562</v>
      </c>
      <c r="D1337" s="5">
        <v>44651</v>
      </c>
      <c r="E1337" t="s">
        <v>41</v>
      </c>
      <c r="F1337" t="s">
        <v>55</v>
      </c>
      <c r="G1337" t="s">
        <v>56</v>
      </c>
      <c r="H1337" t="s">
        <v>56</v>
      </c>
      <c r="I1337" t="s">
        <v>232</v>
      </c>
      <c r="J1337" t="s">
        <v>345</v>
      </c>
      <c r="K1337" t="s">
        <v>346</v>
      </c>
      <c r="L1337" t="s">
        <v>347</v>
      </c>
      <c r="M1337" t="s">
        <v>51</v>
      </c>
      <c r="N1337" t="s">
        <v>61</v>
      </c>
      <c r="O1337" t="s">
        <v>62</v>
      </c>
      <c r="P1337" t="s">
        <v>828</v>
      </c>
      <c r="Q1337" t="s">
        <v>62</v>
      </c>
      <c r="R1337" t="s">
        <v>4334</v>
      </c>
      <c r="S1337" t="s">
        <v>4334</v>
      </c>
      <c r="T1337" t="s">
        <v>4334</v>
      </c>
      <c r="U1337" t="s">
        <v>4334</v>
      </c>
      <c r="V1337" t="s">
        <v>4334</v>
      </c>
      <c r="W1337" t="s">
        <v>4334</v>
      </c>
      <c r="X1337" t="s">
        <v>4334</v>
      </c>
      <c r="Y1337" t="s">
        <v>4334</v>
      </c>
      <c r="Z1337" t="s">
        <v>4334</v>
      </c>
      <c r="AA1337" t="s">
        <v>4334</v>
      </c>
      <c r="AB1337" t="s">
        <v>4334</v>
      </c>
      <c r="AC1337" t="s">
        <v>4334</v>
      </c>
      <c r="AD1337" t="s">
        <v>4334</v>
      </c>
      <c r="AE1337" t="s">
        <v>263</v>
      </c>
      <c r="AF1337" s="5">
        <v>45311</v>
      </c>
      <c r="AG1337" s="5">
        <v>44677</v>
      </c>
      <c r="AH1337" t="s">
        <v>66</v>
      </c>
    </row>
    <row r="1338" spans="1:34" x14ac:dyDescent="0.25">
      <c r="A1338" t="s">
        <v>4335</v>
      </c>
      <c r="B1338" t="s">
        <v>54</v>
      </c>
      <c r="C1338" s="5">
        <v>44562</v>
      </c>
      <c r="D1338" s="5">
        <v>44651</v>
      </c>
      <c r="E1338" t="s">
        <v>41</v>
      </c>
      <c r="F1338" t="s">
        <v>55</v>
      </c>
      <c r="G1338" t="s">
        <v>56</v>
      </c>
      <c r="H1338" t="s">
        <v>56</v>
      </c>
      <c r="I1338" t="s">
        <v>232</v>
      </c>
      <c r="J1338" t="s">
        <v>3058</v>
      </c>
      <c r="K1338" t="s">
        <v>361</v>
      </c>
      <c r="L1338" t="s">
        <v>1929</v>
      </c>
      <c r="M1338" t="s">
        <v>51</v>
      </c>
      <c r="N1338" t="s">
        <v>72</v>
      </c>
      <c r="O1338" t="s">
        <v>62</v>
      </c>
      <c r="P1338" t="s">
        <v>897</v>
      </c>
      <c r="Q1338" t="s">
        <v>62</v>
      </c>
      <c r="R1338" t="s">
        <v>4336</v>
      </c>
      <c r="S1338" t="s">
        <v>4336</v>
      </c>
      <c r="T1338" t="s">
        <v>4336</v>
      </c>
      <c r="U1338" t="s">
        <v>4336</v>
      </c>
      <c r="V1338" t="s">
        <v>4336</v>
      </c>
      <c r="W1338" t="s">
        <v>4336</v>
      </c>
      <c r="X1338" t="s">
        <v>4336</v>
      </c>
      <c r="Y1338" t="s">
        <v>4336</v>
      </c>
      <c r="Z1338" t="s">
        <v>4336</v>
      </c>
      <c r="AA1338" t="s">
        <v>4336</v>
      </c>
      <c r="AB1338" t="s">
        <v>4336</v>
      </c>
      <c r="AC1338" t="s">
        <v>4336</v>
      </c>
      <c r="AD1338" t="s">
        <v>4336</v>
      </c>
      <c r="AE1338" t="s">
        <v>263</v>
      </c>
      <c r="AF1338" s="5">
        <v>45311</v>
      </c>
      <c r="AG1338" s="5">
        <v>44677</v>
      </c>
      <c r="AH1338" t="s">
        <v>66</v>
      </c>
    </row>
    <row r="1339" spans="1:34" x14ac:dyDescent="0.25">
      <c r="A1339" t="s">
        <v>4337</v>
      </c>
      <c r="B1339" t="s">
        <v>54</v>
      </c>
      <c r="C1339" s="5">
        <v>44562</v>
      </c>
      <c r="D1339" s="5">
        <v>44651</v>
      </c>
      <c r="E1339" t="s">
        <v>41</v>
      </c>
      <c r="F1339" t="s">
        <v>55</v>
      </c>
      <c r="G1339" t="s">
        <v>276</v>
      </c>
      <c r="H1339" t="s">
        <v>276</v>
      </c>
      <c r="I1339" t="s">
        <v>721</v>
      </c>
      <c r="J1339" t="s">
        <v>1524</v>
      </c>
      <c r="K1339" t="s">
        <v>1525</v>
      </c>
      <c r="L1339" t="s">
        <v>1038</v>
      </c>
      <c r="M1339" t="s">
        <v>51</v>
      </c>
      <c r="N1339" t="s">
        <v>598</v>
      </c>
      <c r="O1339" t="s">
        <v>62</v>
      </c>
      <c r="P1339" t="s">
        <v>923</v>
      </c>
      <c r="Q1339" t="s">
        <v>62</v>
      </c>
      <c r="R1339" t="s">
        <v>4338</v>
      </c>
      <c r="S1339" t="s">
        <v>4338</v>
      </c>
      <c r="T1339" t="s">
        <v>4338</v>
      </c>
      <c r="U1339" t="s">
        <v>4338</v>
      </c>
      <c r="V1339" t="s">
        <v>4338</v>
      </c>
      <c r="W1339" t="s">
        <v>4338</v>
      </c>
      <c r="X1339" t="s">
        <v>4338</v>
      </c>
      <c r="Y1339" t="s">
        <v>4338</v>
      </c>
      <c r="Z1339" t="s">
        <v>4338</v>
      </c>
      <c r="AA1339" t="s">
        <v>4338</v>
      </c>
      <c r="AB1339" t="s">
        <v>4338</v>
      </c>
      <c r="AC1339" t="s">
        <v>4338</v>
      </c>
      <c r="AD1339" t="s">
        <v>4338</v>
      </c>
      <c r="AE1339" t="s">
        <v>263</v>
      </c>
      <c r="AF1339" s="5">
        <v>45311</v>
      </c>
      <c r="AG1339" s="5">
        <v>44677</v>
      </c>
      <c r="AH1339" t="s">
        <v>66</v>
      </c>
    </row>
    <row r="1340" spans="1:34" x14ac:dyDescent="0.25">
      <c r="A1340" t="s">
        <v>4339</v>
      </c>
      <c r="B1340" t="s">
        <v>54</v>
      </c>
      <c r="C1340" s="5">
        <v>44562</v>
      </c>
      <c r="D1340" s="5">
        <v>44651</v>
      </c>
      <c r="E1340" t="s">
        <v>41</v>
      </c>
      <c r="F1340" t="s">
        <v>55</v>
      </c>
      <c r="G1340" t="s">
        <v>276</v>
      </c>
      <c r="H1340" t="s">
        <v>276</v>
      </c>
      <c r="I1340" t="s">
        <v>721</v>
      </c>
      <c r="J1340" t="s">
        <v>763</v>
      </c>
      <c r="K1340" t="s">
        <v>764</v>
      </c>
      <c r="L1340" t="s">
        <v>203</v>
      </c>
      <c r="M1340" t="s">
        <v>51</v>
      </c>
      <c r="N1340" t="s">
        <v>598</v>
      </c>
      <c r="O1340" t="s">
        <v>62</v>
      </c>
      <c r="P1340" t="s">
        <v>923</v>
      </c>
      <c r="Q1340" t="s">
        <v>62</v>
      </c>
      <c r="R1340" t="s">
        <v>4340</v>
      </c>
      <c r="S1340" t="s">
        <v>4340</v>
      </c>
      <c r="T1340" t="s">
        <v>4340</v>
      </c>
      <c r="U1340" t="s">
        <v>4340</v>
      </c>
      <c r="V1340" t="s">
        <v>4340</v>
      </c>
      <c r="W1340" t="s">
        <v>4340</v>
      </c>
      <c r="X1340" t="s">
        <v>4340</v>
      </c>
      <c r="Y1340" t="s">
        <v>4340</v>
      </c>
      <c r="Z1340" t="s">
        <v>4340</v>
      </c>
      <c r="AA1340" t="s">
        <v>4340</v>
      </c>
      <c r="AB1340" t="s">
        <v>4340</v>
      </c>
      <c r="AC1340" t="s">
        <v>4340</v>
      </c>
      <c r="AD1340" t="s">
        <v>4340</v>
      </c>
      <c r="AE1340" t="s">
        <v>263</v>
      </c>
      <c r="AF1340" s="5">
        <v>45311</v>
      </c>
      <c r="AG1340" s="5">
        <v>44677</v>
      </c>
      <c r="AH1340" t="s">
        <v>66</v>
      </c>
    </row>
    <row r="1341" spans="1:34" x14ac:dyDescent="0.25">
      <c r="A1341" t="s">
        <v>4341</v>
      </c>
      <c r="B1341" t="s">
        <v>54</v>
      </c>
      <c r="C1341" s="5">
        <v>44562</v>
      </c>
      <c r="D1341" s="5">
        <v>44651</v>
      </c>
      <c r="E1341" t="s">
        <v>41</v>
      </c>
      <c r="F1341" t="s">
        <v>55</v>
      </c>
      <c r="G1341" t="s">
        <v>276</v>
      </c>
      <c r="H1341" t="s">
        <v>276</v>
      </c>
      <c r="I1341" t="s">
        <v>790</v>
      </c>
      <c r="J1341" t="s">
        <v>3274</v>
      </c>
      <c r="K1341" t="s">
        <v>1237</v>
      </c>
      <c r="L1341" t="s">
        <v>88</v>
      </c>
      <c r="M1341" t="s">
        <v>51</v>
      </c>
      <c r="N1341" t="s">
        <v>598</v>
      </c>
      <c r="O1341" t="s">
        <v>62</v>
      </c>
      <c r="P1341" t="s">
        <v>923</v>
      </c>
      <c r="Q1341" t="s">
        <v>62</v>
      </c>
      <c r="R1341" t="s">
        <v>4342</v>
      </c>
      <c r="S1341" t="s">
        <v>4342</v>
      </c>
      <c r="T1341" t="s">
        <v>4342</v>
      </c>
      <c r="U1341" t="s">
        <v>4342</v>
      </c>
      <c r="V1341" t="s">
        <v>4342</v>
      </c>
      <c r="W1341" t="s">
        <v>4342</v>
      </c>
      <c r="X1341" t="s">
        <v>4342</v>
      </c>
      <c r="Y1341" t="s">
        <v>4342</v>
      </c>
      <c r="Z1341" t="s">
        <v>4342</v>
      </c>
      <c r="AA1341" t="s">
        <v>4342</v>
      </c>
      <c r="AB1341" t="s">
        <v>4342</v>
      </c>
      <c r="AC1341" t="s">
        <v>4342</v>
      </c>
      <c r="AD1341" t="s">
        <v>4342</v>
      </c>
      <c r="AE1341" t="s">
        <v>263</v>
      </c>
      <c r="AF1341" s="5">
        <v>45311</v>
      </c>
      <c r="AG1341" s="5">
        <v>44677</v>
      </c>
      <c r="AH1341" t="s">
        <v>66</v>
      </c>
    </row>
    <row r="1342" spans="1:34" x14ac:dyDescent="0.25">
      <c r="A1342" t="s">
        <v>4343</v>
      </c>
      <c r="B1342" t="s">
        <v>54</v>
      </c>
      <c r="C1342" s="5">
        <v>44562</v>
      </c>
      <c r="D1342" s="5">
        <v>44651</v>
      </c>
      <c r="E1342" t="s">
        <v>41</v>
      </c>
      <c r="F1342" t="s">
        <v>55</v>
      </c>
      <c r="G1342" t="s">
        <v>1684</v>
      </c>
      <c r="H1342" t="s">
        <v>1684</v>
      </c>
      <c r="I1342" t="s">
        <v>772</v>
      </c>
      <c r="J1342" t="s">
        <v>678</v>
      </c>
      <c r="K1342" t="s">
        <v>2278</v>
      </c>
      <c r="L1342" t="s">
        <v>285</v>
      </c>
      <c r="M1342" t="s">
        <v>51</v>
      </c>
      <c r="N1342" t="s">
        <v>227</v>
      </c>
      <c r="O1342" t="s">
        <v>62</v>
      </c>
      <c r="P1342" t="s">
        <v>888</v>
      </c>
      <c r="Q1342" t="s">
        <v>62</v>
      </c>
      <c r="R1342" t="s">
        <v>4344</v>
      </c>
      <c r="S1342" t="s">
        <v>4344</v>
      </c>
      <c r="T1342" t="s">
        <v>4344</v>
      </c>
      <c r="U1342" t="s">
        <v>4344</v>
      </c>
      <c r="V1342" t="s">
        <v>4344</v>
      </c>
      <c r="W1342" t="s">
        <v>4344</v>
      </c>
      <c r="X1342" t="s">
        <v>4344</v>
      </c>
      <c r="Y1342" t="s">
        <v>4344</v>
      </c>
      <c r="Z1342" t="s">
        <v>4344</v>
      </c>
      <c r="AA1342" t="s">
        <v>4344</v>
      </c>
      <c r="AB1342" t="s">
        <v>4344</v>
      </c>
      <c r="AC1342" t="s">
        <v>4344</v>
      </c>
      <c r="AD1342" t="s">
        <v>4344</v>
      </c>
      <c r="AE1342" t="s">
        <v>263</v>
      </c>
      <c r="AF1342" s="5">
        <v>45311</v>
      </c>
      <c r="AG1342" s="5">
        <v>44677</v>
      </c>
      <c r="AH1342" t="s">
        <v>66</v>
      </c>
    </row>
    <row r="1343" spans="1:34" x14ac:dyDescent="0.25">
      <c r="A1343" t="s">
        <v>4345</v>
      </c>
      <c r="B1343" t="s">
        <v>54</v>
      </c>
      <c r="C1343" s="5">
        <v>44562</v>
      </c>
      <c r="D1343" s="5">
        <v>44651</v>
      </c>
      <c r="E1343" t="s">
        <v>41</v>
      </c>
      <c r="F1343" t="s">
        <v>55</v>
      </c>
      <c r="G1343" t="s">
        <v>294</v>
      </c>
      <c r="H1343" t="s">
        <v>294</v>
      </c>
      <c r="I1343" t="s">
        <v>322</v>
      </c>
      <c r="J1343" t="s">
        <v>328</v>
      </c>
      <c r="K1343" t="s">
        <v>329</v>
      </c>
      <c r="L1343" t="s">
        <v>330</v>
      </c>
      <c r="M1343" t="s">
        <v>52</v>
      </c>
      <c r="N1343" t="s">
        <v>633</v>
      </c>
      <c r="O1343" t="s">
        <v>62</v>
      </c>
      <c r="P1343" t="s">
        <v>634</v>
      </c>
      <c r="Q1343" t="s">
        <v>62</v>
      </c>
      <c r="R1343" t="s">
        <v>4346</v>
      </c>
      <c r="S1343" t="s">
        <v>4346</v>
      </c>
      <c r="T1343" t="s">
        <v>4346</v>
      </c>
      <c r="U1343" t="s">
        <v>4346</v>
      </c>
      <c r="V1343" t="s">
        <v>4346</v>
      </c>
      <c r="W1343" t="s">
        <v>4346</v>
      </c>
      <c r="X1343" t="s">
        <v>4346</v>
      </c>
      <c r="Y1343" t="s">
        <v>4346</v>
      </c>
      <c r="Z1343" t="s">
        <v>4346</v>
      </c>
      <c r="AA1343" t="s">
        <v>4346</v>
      </c>
      <c r="AB1343" t="s">
        <v>4346</v>
      </c>
      <c r="AC1343" t="s">
        <v>4346</v>
      </c>
      <c r="AD1343" t="s">
        <v>4346</v>
      </c>
      <c r="AE1343" t="s">
        <v>263</v>
      </c>
      <c r="AF1343" s="5">
        <v>45311</v>
      </c>
      <c r="AG1343" s="5">
        <v>44677</v>
      </c>
      <c r="AH1343" t="s">
        <v>66</v>
      </c>
    </row>
    <row r="1344" spans="1:34" x14ac:dyDescent="0.25">
      <c r="A1344" t="s">
        <v>4347</v>
      </c>
      <c r="B1344" t="s">
        <v>54</v>
      </c>
      <c r="C1344" s="5">
        <v>44562</v>
      </c>
      <c r="D1344" s="5">
        <v>44651</v>
      </c>
      <c r="E1344" t="s">
        <v>41</v>
      </c>
      <c r="F1344" t="s">
        <v>55</v>
      </c>
      <c r="G1344" t="s">
        <v>659</v>
      </c>
      <c r="H1344" t="s">
        <v>659</v>
      </c>
      <c r="I1344" t="s">
        <v>322</v>
      </c>
      <c r="J1344" t="s">
        <v>1482</v>
      </c>
      <c r="K1344" t="s">
        <v>216</v>
      </c>
      <c r="L1344" t="s">
        <v>114</v>
      </c>
      <c r="M1344" t="s">
        <v>51</v>
      </c>
      <c r="N1344" t="s">
        <v>892</v>
      </c>
      <c r="O1344" t="s">
        <v>62</v>
      </c>
      <c r="P1344" t="s">
        <v>893</v>
      </c>
      <c r="Q1344" t="s">
        <v>62</v>
      </c>
      <c r="R1344" t="s">
        <v>4348</v>
      </c>
      <c r="S1344" t="s">
        <v>4348</v>
      </c>
      <c r="T1344" t="s">
        <v>4348</v>
      </c>
      <c r="U1344" t="s">
        <v>4348</v>
      </c>
      <c r="V1344" t="s">
        <v>4348</v>
      </c>
      <c r="W1344" t="s">
        <v>4348</v>
      </c>
      <c r="X1344" t="s">
        <v>4348</v>
      </c>
      <c r="Y1344" t="s">
        <v>4348</v>
      </c>
      <c r="Z1344" t="s">
        <v>4348</v>
      </c>
      <c r="AA1344" t="s">
        <v>4348</v>
      </c>
      <c r="AB1344" t="s">
        <v>4348</v>
      </c>
      <c r="AC1344" t="s">
        <v>4348</v>
      </c>
      <c r="AD1344" t="s">
        <v>4348</v>
      </c>
      <c r="AE1344" t="s">
        <v>263</v>
      </c>
      <c r="AF1344" s="5">
        <v>45311</v>
      </c>
      <c r="AG1344" s="5">
        <v>44677</v>
      </c>
      <c r="AH1344" t="s">
        <v>66</v>
      </c>
    </row>
    <row r="1345" spans="1:34" x14ac:dyDescent="0.25">
      <c r="A1345" t="s">
        <v>4349</v>
      </c>
      <c r="B1345" t="s">
        <v>54</v>
      </c>
      <c r="C1345" s="5">
        <v>44562</v>
      </c>
      <c r="D1345" s="5">
        <v>44651</v>
      </c>
      <c r="E1345" t="s">
        <v>41</v>
      </c>
      <c r="F1345" t="s">
        <v>55</v>
      </c>
      <c r="G1345" t="s">
        <v>321</v>
      </c>
      <c r="H1345" t="s">
        <v>321</v>
      </c>
      <c r="I1345" t="s">
        <v>322</v>
      </c>
      <c r="J1345" t="s">
        <v>323</v>
      </c>
      <c r="K1345" t="s">
        <v>324</v>
      </c>
      <c r="L1345" t="s">
        <v>325</v>
      </c>
      <c r="M1345" t="s">
        <v>52</v>
      </c>
      <c r="N1345" t="s">
        <v>227</v>
      </c>
      <c r="O1345" t="s">
        <v>62</v>
      </c>
      <c r="P1345" t="s">
        <v>888</v>
      </c>
      <c r="Q1345" t="s">
        <v>62</v>
      </c>
      <c r="R1345" t="s">
        <v>4350</v>
      </c>
      <c r="S1345" t="s">
        <v>4350</v>
      </c>
      <c r="T1345" t="s">
        <v>4350</v>
      </c>
      <c r="U1345" t="s">
        <v>4350</v>
      </c>
      <c r="V1345" t="s">
        <v>4350</v>
      </c>
      <c r="W1345" t="s">
        <v>4350</v>
      </c>
      <c r="X1345" t="s">
        <v>4350</v>
      </c>
      <c r="Y1345" t="s">
        <v>4350</v>
      </c>
      <c r="Z1345" t="s">
        <v>4350</v>
      </c>
      <c r="AA1345" t="s">
        <v>4350</v>
      </c>
      <c r="AB1345" t="s">
        <v>4350</v>
      </c>
      <c r="AC1345" t="s">
        <v>4350</v>
      </c>
      <c r="AD1345" t="s">
        <v>4350</v>
      </c>
      <c r="AE1345" t="s">
        <v>263</v>
      </c>
      <c r="AF1345" s="5">
        <v>45311</v>
      </c>
      <c r="AG1345" s="5">
        <v>44677</v>
      </c>
      <c r="AH1345" t="s">
        <v>66</v>
      </c>
    </row>
    <row r="1346" spans="1:34" x14ac:dyDescent="0.25">
      <c r="A1346" t="s">
        <v>4351</v>
      </c>
      <c r="B1346" t="s">
        <v>54</v>
      </c>
      <c r="C1346" s="5">
        <v>44562</v>
      </c>
      <c r="D1346" s="5">
        <v>44651</v>
      </c>
      <c r="E1346" t="s">
        <v>41</v>
      </c>
      <c r="F1346" t="s">
        <v>55</v>
      </c>
      <c r="G1346" t="s">
        <v>56</v>
      </c>
      <c r="H1346" t="s">
        <v>56</v>
      </c>
      <c r="I1346" t="s">
        <v>232</v>
      </c>
      <c r="J1346" t="s">
        <v>1836</v>
      </c>
      <c r="K1346" t="s">
        <v>764</v>
      </c>
      <c r="L1346" t="s">
        <v>575</v>
      </c>
      <c r="M1346" t="s">
        <v>52</v>
      </c>
      <c r="N1346" t="s">
        <v>72</v>
      </c>
      <c r="O1346" t="s">
        <v>62</v>
      </c>
      <c r="P1346" t="s">
        <v>897</v>
      </c>
      <c r="Q1346" t="s">
        <v>62</v>
      </c>
      <c r="R1346" t="s">
        <v>4352</v>
      </c>
      <c r="S1346" t="s">
        <v>4352</v>
      </c>
      <c r="T1346" t="s">
        <v>4352</v>
      </c>
      <c r="U1346" t="s">
        <v>4352</v>
      </c>
      <c r="V1346" t="s">
        <v>4352</v>
      </c>
      <c r="W1346" t="s">
        <v>4352</v>
      </c>
      <c r="X1346" t="s">
        <v>4352</v>
      </c>
      <c r="Y1346" t="s">
        <v>4352</v>
      </c>
      <c r="Z1346" t="s">
        <v>4352</v>
      </c>
      <c r="AA1346" t="s">
        <v>4352</v>
      </c>
      <c r="AB1346" t="s">
        <v>4352</v>
      </c>
      <c r="AC1346" t="s">
        <v>4352</v>
      </c>
      <c r="AD1346" t="s">
        <v>4352</v>
      </c>
      <c r="AE1346" t="s">
        <v>263</v>
      </c>
      <c r="AF1346" s="5">
        <v>45311</v>
      </c>
      <c r="AG1346" s="5">
        <v>44677</v>
      </c>
      <c r="AH1346" t="s">
        <v>66</v>
      </c>
    </row>
    <row r="1347" spans="1:34" x14ac:dyDescent="0.25">
      <c r="A1347" t="s">
        <v>4353</v>
      </c>
      <c r="B1347" t="s">
        <v>54</v>
      </c>
      <c r="C1347" s="5">
        <v>44562</v>
      </c>
      <c r="D1347" s="5">
        <v>44651</v>
      </c>
      <c r="E1347" t="s">
        <v>41</v>
      </c>
      <c r="F1347" t="s">
        <v>55</v>
      </c>
      <c r="G1347" t="s">
        <v>942</v>
      </c>
      <c r="H1347" t="s">
        <v>942</v>
      </c>
      <c r="I1347" t="s">
        <v>772</v>
      </c>
      <c r="J1347" t="s">
        <v>920</v>
      </c>
      <c r="K1347" t="s">
        <v>318</v>
      </c>
      <c r="L1347" t="s">
        <v>325</v>
      </c>
      <c r="M1347" t="s">
        <v>51</v>
      </c>
      <c r="N1347" t="s">
        <v>227</v>
      </c>
      <c r="O1347" t="s">
        <v>62</v>
      </c>
      <c r="P1347" t="s">
        <v>228</v>
      </c>
      <c r="Q1347" t="s">
        <v>62</v>
      </c>
      <c r="R1347" t="s">
        <v>4354</v>
      </c>
      <c r="S1347" t="s">
        <v>4354</v>
      </c>
      <c r="T1347" t="s">
        <v>4354</v>
      </c>
      <c r="U1347" t="s">
        <v>4354</v>
      </c>
      <c r="V1347" t="s">
        <v>4354</v>
      </c>
      <c r="W1347" t="s">
        <v>4354</v>
      </c>
      <c r="X1347" t="s">
        <v>4354</v>
      </c>
      <c r="Y1347" t="s">
        <v>4354</v>
      </c>
      <c r="Z1347" t="s">
        <v>4354</v>
      </c>
      <c r="AA1347" t="s">
        <v>4354</v>
      </c>
      <c r="AB1347" t="s">
        <v>4354</v>
      </c>
      <c r="AC1347" t="s">
        <v>4354</v>
      </c>
      <c r="AD1347" t="s">
        <v>4354</v>
      </c>
      <c r="AE1347" t="s">
        <v>263</v>
      </c>
      <c r="AF1347" s="5">
        <v>45311</v>
      </c>
      <c r="AG1347" s="5">
        <v>44677</v>
      </c>
      <c r="AH1347" t="s">
        <v>66</v>
      </c>
    </row>
    <row r="1348" spans="1:34" x14ac:dyDescent="0.25">
      <c r="A1348" t="s">
        <v>4355</v>
      </c>
      <c r="B1348" t="s">
        <v>54</v>
      </c>
      <c r="C1348" s="5">
        <v>44562</v>
      </c>
      <c r="D1348" s="5">
        <v>44651</v>
      </c>
      <c r="E1348" t="s">
        <v>41</v>
      </c>
      <c r="F1348" t="s">
        <v>55</v>
      </c>
      <c r="G1348" t="s">
        <v>306</v>
      </c>
      <c r="H1348" t="s">
        <v>306</v>
      </c>
      <c r="I1348" t="s">
        <v>295</v>
      </c>
      <c r="J1348" t="s">
        <v>307</v>
      </c>
      <c r="K1348" t="s">
        <v>302</v>
      </c>
      <c r="L1348" t="s">
        <v>216</v>
      </c>
      <c r="M1348" t="s">
        <v>51</v>
      </c>
      <c r="N1348" t="s">
        <v>72</v>
      </c>
      <c r="O1348" t="s">
        <v>62</v>
      </c>
      <c r="P1348" t="s">
        <v>897</v>
      </c>
      <c r="Q1348" t="s">
        <v>62</v>
      </c>
      <c r="R1348" t="s">
        <v>4356</v>
      </c>
      <c r="S1348" t="s">
        <v>4356</v>
      </c>
      <c r="T1348" t="s">
        <v>4356</v>
      </c>
      <c r="U1348" t="s">
        <v>4356</v>
      </c>
      <c r="V1348" t="s">
        <v>4356</v>
      </c>
      <c r="W1348" t="s">
        <v>4356</v>
      </c>
      <c r="X1348" t="s">
        <v>4356</v>
      </c>
      <c r="Y1348" t="s">
        <v>4356</v>
      </c>
      <c r="Z1348" t="s">
        <v>4356</v>
      </c>
      <c r="AA1348" t="s">
        <v>4356</v>
      </c>
      <c r="AB1348" t="s">
        <v>4356</v>
      </c>
      <c r="AC1348" t="s">
        <v>4356</v>
      </c>
      <c r="AD1348" t="s">
        <v>4356</v>
      </c>
      <c r="AE1348" t="s">
        <v>263</v>
      </c>
      <c r="AF1348" s="5">
        <v>45311</v>
      </c>
      <c r="AG1348" s="5">
        <v>44677</v>
      </c>
      <c r="AH1348" t="s">
        <v>66</v>
      </c>
    </row>
    <row r="1349" spans="1:34" x14ac:dyDescent="0.25">
      <c r="A1349" t="s">
        <v>4357</v>
      </c>
      <c r="B1349" t="s">
        <v>54</v>
      </c>
      <c r="C1349" s="5">
        <v>44562</v>
      </c>
      <c r="D1349" s="5">
        <v>44651</v>
      </c>
      <c r="E1349" t="s">
        <v>41</v>
      </c>
      <c r="F1349" t="s">
        <v>55</v>
      </c>
      <c r="G1349" t="s">
        <v>942</v>
      </c>
      <c r="H1349" t="s">
        <v>942</v>
      </c>
      <c r="I1349" t="s">
        <v>295</v>
      </c>
      <c r="J1349" t="s">
        <v>4358</v>
      </c>
      <c r="K1349" t="s">
        <v>2019</v>
      </c>
      <c r="L1349" t="s">
        <v>597</v>
      </c>
      <c r="M1349" t="s">
        <v>51</v>
      </c>
      <c r="N1349" t="s">
        <v>227</v>
      </c>
      <c r="O1349" t="s">
        <v>62</v>
      </c>
      <c r="P1349" t="s">
        <v>228</v>
      </c>
      <c r="Q1349" t="s">
        <v>62</v>
      </c>
      <c r="R1349" t="s">
        <v>4359</v>
      </c>
      <c r="S1349" t="s">
        <v>4359</v>
      </c>
      <c r="T1349" t="s">
        <v>4359</v>
      </c>
      <c r="U1349" t="s">
        <v>4359</v>
      </c>
      <c r="V1349" t="s">
        <v>4359</v>
      </c>
      <c r="W1349" t="s">
        <v>4359</v>
      </c>
      <c r="X1349" t="s">
        <v>4359</v>
      </c>
      <c r="Y1349" t="s">
        <v>4359</v>
      </c>
      <c r="Z1349" t="s">
        <v>4359</v>
      </c>
      <c r="AA1349" t="s">
        <v>4359</v>
      </c>
      <c r="AB1349" t="s">
        <v>4359</v>
      </c>
      <c r="AC1349" t="s">
        <v>4359</v>
      </c>
      <c r="AD1349" t="s">
        <v>4359</v>
      </c>
      <c r="AE1349" t="s">
        <v>263</v>
      </c>
      <c r="AF1349" s="5">
        <v>45311</v>
      </c>
      <c r="AG1349" s="5">
        <v>44677</v>
      </c>
      <c r="AH1349" t="s">
        <v>66</v>
      </c>
    </row>
    <row r="1350" spans="1:34" x14ac:dyDescent="0.25">
      <c r="A1350" t="s">
        <v>4360</v>
      </c>
      <c r="B1350" t="s">
        <v>54</v>
      </c>
      <c r="C1350" s="5">
        <v>44562</v>
      </c>
      <c r="D1350" s="5">
        <v>44651</v>
      </c>
      <c r="E1350" t="s">
        <v>41</v>
      </c>
      <c r="F1350" t="s">
        <v>55</v>
      </c>
      <c r="G1350" t="s">
        <v>167</v>
      </c>
      <c r="H1350" t="s">
        <v>167</v>
      </c>
      <c r="I1350" t="s">
        <v>596</v>
      </c>
      <c r="J1350" t="s">
        <v>3169</v>
      </c>
      <c r="K1350" t="s">
        <v>3170</v>
      </c>
      <c r="L1350" t="s">
        <v>3171</v>
      </c>
      <c r="M1350" t="s">
        <v>51</v>
      </c>
      <c r="N1350" t="s">
        <v>674</v>
      </c>
      <c r="O1350" t="s">
        <v>62</v>
      </c>
      <c r="P1350" t="s">
        <v>905</v>
      </c>
      <c r="Q1350" t="s">
        <v>62</v>
      </c>
      <c r="R1350" t="s">
        <v>4361</v>
      </c>
      <c r="S1350" t="s">
        <v>4361</v>
      </c>
      <c r="T1350" t="s">
        <v>4361</v>
      </c>
      <c r="U1350" t="s">
        <v>4361</v>
      </c>
      <c r="V1350" t="s">
        <v>4361</v>
      </c>
      <c r="W1350" t="s">
        <v>4361</v>
      </c>
      <c r="X1350" t="s">
        <v>4361</v>
      </c>
      <c r="Y1350" t="s">
        <v>4361</v>
      </c>
      <c r="Z1350" t="s">
        <v>4361</v>
      </c>
      <c r="AA1350" t="s">
        <v>4361</v>
      </c>
      <c r="AB1350" t="s">
        <v>4361</v>
      </c>
      <c r="AC1350" t="s">
        <v>4361</v>
      </c>
      <c r="AD1350" t="s">
        <v>4361</v>
      </c>
      <c r="AE1350" t="s">
        <v>263</v>
      </c>
      <c r="AF1350" s="5">
        <v>45311</v>
      </c>
      <c r="AG1350" s="5">
        <v>44677</v>
      </c>
      <c r="AH1350" t="s">
        <v>66</v>
      </c>
    </row>
    <row r="1351" spans="1:34" x14ac:dyDescent="0.25">
      <c r="A1351" t="s">
        <v>4362</v>
      </c>
      <c r="B1351" t="s">
        <v>54</v>
      </c>
      <c r="C1351" s="5">
        <v>44562</v>
      </c>
      <c r="D1351" s="5">
        <v>44651</v>
      </c>
      <c r="E1351" t="s">
        <v>41</v>
      </c>
      <c r="F1351" t="s">
        <v>55</v>
      </c>
      <c r="G1351" t="s">
        <v>942</v>
      </c>
      <c r="H1351" t="s">
        <v>942</v>
      </c>
      <c r="I1351" t="s">
        <v>295</v>
      </c>
      <c r="J1351" t="s">
        <v>4363</v>
      </c>
      <c r="K1351" t="s">
        <v>115</v>
      </c>
      <c r="L1351" t="s">
        <v>1671</v>
      </c>
      <c r="M1351" t="s">
        <v>52</v>
      </c>
      <c r="N1351" t="s">
        <v>227</v>
      </c>
      <c r="O1351" t="s">
        <v>62</v>
      </c>
      <c r="P1351" t="s">
        <v>228</v>
      </c>
      <c r="Q1351" t="s">
        <v>62</v>
      </c>
      <c r="R1351" t="s">
        <v>4364</v>
      </c>
      <c r="S1351" t="s">
        <v>4364</v>
      </c>
      <c r="T1351" t="s">
        <v>4364</v>
      </c>
      <c r="U1351" t="s">
        <v>4364</v>
      </c>
      <c r="V1351" t="s">
        <v>4364</v>
      </c>
      <c r="W1351" t="s">
        <v>4364</v>
      </c>
      <c r="X1351" t="s">
        <v>4364</v>
      </c>
      <c r="Y1351" t="s">
        <v>4364</v>
      </c>
      <c r="Z1351" t="s">
        <v>4364</v>
      </c>
      <c r="AA1351" t="s">
        <v>4364</v>
      </c>
      <c r="AB1351" t="s">
        <v>4364</v>
      </c>
      <c r="AC1351" t="s">
        <v>4364</v>
      </c>
      <c r="AD1351" t="s">
        <v>4364</v>
      </c>
      <c r="AE1351" t="s">
        <v>263</v>
      </c>
      <c r="AF1351" s="5">
        <v>45311</v>
      </c>
      <c r="AG1351" s="5">
        <v>44677</v>
      </c>
      <c r="AH1351" t="s">
        <v>66</v>
      </c>
    </row>
    <row r="1352" spans="1:34" x14ac:dyDescent="0.25">
      <c r="A1352" t="s">
        <v>4365</v>
      </c>
      <c r="B1352" t="s">
        <v>54</v>
      </c>
      <c r="C1352" s="5">
        <v>44562</v>
      </c>
      <c r="D1352" s="5">
        <v>44651</v>
      </c>
      <c r="E1352" t="s">
        <v>41</v>
      </c>
      <c r="F1352" t="s">
        <v>55</v>
      </c>
      <c r="G1352" t="s">
        <v>942</v>
      </c>
      <c r="H1352" t="s">
        <v>942</v>
      </c>
      <c r="I1352" t="s">
        <v>295</v>
      </c>
      <c r="J1352" t="s">
        <v>4366</v>
      </c>
      <c r="K1352" t="s">
        <v>3263</v>
      </c>
      <c r="L1352" t="s">
        <v>952</v>
      </c>
      <c r="M1352" t="s">
        <v>52</v>
      </c>
      <c r="N1352" t="s">
        <v>227</v>
      </c>
      <c r="O1352" t="s">
        <v>62</v>
      </c>
      <c r="P1352" t="s">
        <v>228</v>
      </c>
      <c r="Q1352" t="s">
        <v>62</v>
      </c>
      <c r="R1352" t="s">
        <v>4367</v>
      </c>
      <c r="S1352" t="s">
        <v>4367</v>
      </c>
      <c r="T1352" t="s">
        <v>4367</v>
      </c>
      <c r="U1352" t="s">
        <v>4367</v>
      </c>
      <c r="V1352" t="s">
        <v>4367</v>
      </c>
      <c r="W1352" t="s">
        <v>4367</v>
      </c>
      <c r="X1352" t="s">
        <v>4367</v>
      </c>
      <c r="Y1352" t="s">
        <v>4367</v>
      </c>
      <c r="Z1352" t="s">
        <v>4367</v>
      </c>
      <c r="AA1352" t="s">
        <v>4367</v>
      </c>
      <c r="AB1352" t="s">
        <v>4367</v>
      </c>
      <c r="AC1352" t="s">
        <v>4367</v>
      </c>
      <c r="AD1352" t="s">
        <v>4367</v>
      </c>
      <c r="AE1352" t="s">
        <v>263</v>
      </c>
      <c r="AF1352" s="5">
        <v>45311</v>
      </c>
      <c r="AG1352" s="5">
        <v>44677</v>
      </c>
      <c r="AH1352" t="s">
        <v>66</v>
      </c>
    </row>
    <row r="1353" spans="1:34" x14ac:dyDescent="0.25">
      <c r="A1353" t="s">
        <v>4368</v>
      </c>
      <c r="B1353" t="s">
        <v>54</v>
      </c>
      <c r="C1353" s="5">
        <v>44562</v>
      </c>
      <c r="D1353" s="5">
        <v>44651</v>
      </c>
      <c r="E1353" t="s">
        <v>41</v>
      </c>
      <c r="F1353" t="s">
        <v>55</v>
      </c>
      <c r="G1353" t="s">
        <v>56</v>
      </c>
      <c r="H1353" t="s">
        <v>56</v>
      </c>
      <c r="I1353" t="s">
        <v>573</v>
      </c>
      <c r="J1353" t="s">
        <v>1797</v>
      </c>
      <c r="K1353" t="s">
        <v>280</v>
      </c>
      <c r="L1353" t="s">
        <v>273</v>
      </c>
      <c r="M1353" t="s">
        <v>51</v>
      </c>
      <c r="N1353" t="s">
        <v>227</v>
      </c>
      <c r="O1353" t="s">
        <v>62</v>
      </c>
      <c r="P1353" t="s">
        <v>888</v>
      </c>
      <c r="Q1353" t="s">
        <v>62</v>
      </c>
      <c r="R1353" t="s">
        <v>4369</v>
      </c>
      <c r="S1353" t="s">
        <v>4369</v>
      </c>
      <c r="T1353" t="s">
        <v>4369</v>
      </c>
      <c r="U1353" t="s">
        <v>4369</v>
      </c>
      <c r="V1353" t="s">
        <v>4369</v>
      </c>
      <c r="W1353" t="s">
        <v>4369</v>
      </c>
      <c r="X1353" t="s">
        <v>4369</v>
      </c>
      <c r="Y1353" t="s">
        <v>4369</v>
      </c>
      <c r="Z1353" t="s">
        <v>4369</v>
      </c>
      <c r="AA1353" t="s">
        <v>4369</v>
      </c>
      <c r="AB1353" t="s">
        <v>4369</v>
      </c>
      <c r="AC1353" t="s">
        <v>4369</v>
      </c>
      <c r="AD1353" t="s">
        <v>4369</v>
      </c>
      <c r="AE1353" t="s">
        <v>263</v>
      </c>
      <c r="AF1353" s="5">
        <v>45311</v>
      </c>
      <c r="AG1353" s="5">
        <v>44677</v>
      </c>
      <c r="AH1353" t="s">
        <v>66</v>
      </c>
    </row>
    <row r="1354" spans="1:34" x14ac:dyDescent="0.25">
      <c r="A1354" t="s">
        <v>4370</v>
      </c>
      <c r="B1354" t="s">
        <v>54</v>
      </c>
      <c r="C1354" s="5">
        <v>44562</v>
      </c>
      <c r="D1354" s="5">
        <v>44651</v>
      </c>
      <c r="E1354" t="s">
        <v>41</v>
      </c>
      <c r="F1354" t="s">
        <v>55</v>
      </c>
      <c r="G1354" t="s">
        <v>306</v>
      </c>
      <c r="H1354" t="s">
        <v>306</v>
      </c>
      <c r="I1354" t="s">
        <v>743</v>
      </c>
      <c r="J1354" t="s">
        <v>744</v>
      </c>
      <c r="K1354" t="s">
        <v>374</v>
      </c>
      <c r="L1354" t="s">
        <v>242</v>
      </c>
      <c r="M1354" t="s">
        <v>52</v>
      </c>
      <c r="N1354" t="s">
        <v>72</v>
      </c>
      <c r="O1354" t="s">
        <v>62</v>
      </c>
      <c r="P1354" t="s">
        <v>897</v>
      </c>
      <c r="Q1354" t="s">
        <v>62</v>
      </c>
      <c r="R1354" t="s">
        <v>4371</v>
      </c>
      <c r="S1354" t="s">
        <v>4371</v>
      </c>
      <c r="T1354" t="s">
        <v>4371</v>
      </c>
      <c r="U1354" t="s">
        <v>4371</v>
      </c>
      <c r="V1354" t="s">
        <v>4371</v>
      </c>
      <c r="W1354" t="s">
        <v>4371</v>
      </c>
      <c r="X1354" t="s">
        <v>4371</v>
      </c>
      <c r="Y1354" t="s">
        <v>4371</v>
      </c>
      <c r="Z1354" t="s">
        <v>4371</v>
      </c>
      <c r="AA1354" t="s">
        <v>4371</v>
      </c>
      <c r="AB1354" t="s">
        <v>4371</v>
      </c>
      <c r="AC1354" t="s">
        <v>4371</v>
      </c>
      <c r="AD1354" t="s">
        <v>4371</v>
      </c>
      <c r="AE1354" t="s">
        <v>263</v>
      </c>
      <c r="AF1354" s="5">
        <v>45311</v>
      </c>
      <c r="AG1354" s="5">
        <v>44677</v>
      </c>
      <c r="AH1354" t="s">
        <v>66</v>
      </c>
    </row>
    <row r="1355" spans="1:34" x14ac:dyDescent="0.25">
      <c r="A1355" t="s">
        <v>4372</v>
      </c>
      <c r="B1355" t="s">
        <v>54</v>
      </c>
      <c r="C1355" s="5">
        <v>44562</v>
      </c>
      <c r="D1355" s="5">
        <v>44651</v>
      </c>
      <c r="E1355" t="s">
        <v>41</v>
      </c>
      <c r="F1355" t="s">
        <v>55</v>
      </c>
      <c r="G1355" t="s">
        <v>294</v>
      </c>
      <c r="H1355" t="s">
        <v>294</v>
      </c>
      <c r="I1355" t="s">
        <v>750</v>
      </c>
      <c r="J1355" t="s">
        <v>4373</v>
      </c>
      <c r="K1355" t="s">
        <v>105</v>
      </c>
      <c r="L1355" t="s">
        <v>291</v>
      </c>
      <c r="M1355" t="s">
        <v>52</v>
      </c>
      <c r="N1355" t="s">
        <v>633</v>
      </c>
      <c r="O1355" t="s">
        <v>62</v>
      </c>
      <c r="P1355" t="s">
        <v>634</v>
      </c>
      <c r="Q1355" t="s">
        <v>62</v>
      </c>
      <c r="R1355" t="s">
        <v>4374</v>
      </c>
      <c r="S1355" t="s">
        <v>4374</v>
      </c>
      <c r="T1355" t="s">
        <v>4374</v>
      </c>
      <c r="U1355" t="s">
        <v>4374</v>
      </c>
      <c r="V1355" t="s">
        <v>4374</v>
      </c>
      <c r="W1355" t="s">
        <v>4374</v>
      </c>
      <c r="X1355" t="s">
        <v>4374</v>
      </c>
      <c r="Y1355" t="s">
        <v>4374</v>
      </c>
      <c r="Z1355" t="s">
        <v>4374</v>
      </c>
      <c r="AA1355" t="s">
        <v>4374</v>
      </c>
      <c r="AB1355" t="s">
        <v>4374</v>
      </c>
      <c r="AC1355" t="s">
        <v>4374</v>
      </c>
      <c r="AD1355" t="s">
        <v>4374</v>
      </c>
      <c r="AE1355" t="s">
        <v>263</v>
      </c>
      <c r="AF1355" s="5">
        <v>45311</v>
      </c>
      <c r="AG1355" s="5">
        <v>44677</v>
      </c>
      <c r="AH1355" t="s">
        <v>66</v>
      </c>
    </row>
    <row r="1356" spans="1:34" x14ac:dyDescent="0.25">
      <c r="A1356" t="s">
        <v>4375</v>
      </c>
      <c r="B1356" t="s">
        <v>54</v>
      </c>
      <c r="C1356" s="5">
        <v>44562</v>
      </c>
      <c r="D1356" s="5">
        <v>44651</v>
      </c>
      <c r="E1356" t="s">
        <v>41</v>
      </c>
      <c r="F1356" t="s">
        <v>55</v>
      </c>
      <c r="G1356" t="s">
        <v>306</v>
      </c>
      <c r="H1356" t="s">
        <v>306</v>
      </c>
      <c r="I1356" t="s">
        <v>750</v>
      </c>
      <c r="J1356" t="s">
        <v>2150</v>
      </c>
      <c r="K1356" t="s">
        <v>2151</v>
      </c>
      <c r="L1356" t="s">
        <v>2152</v>
      </c>
      <c r="M1356" t="s">
        <v>51</v>
      </c>
      <c r="N1356" t="s">
        <v>72</v>
      </c>
      <c r="O1356" t="s">
        <v>62</v>
      </c>
      <c r="P1356" t="s">
        <v>897</v>
      </c>
      <c r="Q1356" t="s">
        <v>62</v>
      </c>
      <c r="R1356" t="s">
        <v>4376</v>
      </c>
      <c r="S1356" t="s">
        <v>4376</v>
      </c>
      <c r="T1356" t="s">
        <v>4376</v>
      </c>
      <c r="U1356" t="s">
        <v>4376</v>
      </c>
      <c r="V1356" t="s">
        <v>4376</v>
      </c>
      <c r="W1356" t="s">
        <v>4376</v>
      </c>
      <c r="X1356" t="s">
        <v>4376</v>
      </c>
      <c r="Y1356" t="s">
        <v>4376</v>
      </c>
      <c r="Z1356" t="s">
        <v>4376</v>
      </c>
      <c r="AA1356" t="s">
        <v>4376</v>
      </c>
      <c r="AB1356" t="s">
        <v>4376</v>
      </c>
      <c r="AC1356" t="s">
        <v>4376</v>
      </c>
      <c r="AD1356" t="s">
        <v>4376</v>
      </c>
      <c r="AE1356" t="s">
        <v>263</v>
      </c>
      <c r="AF1356" s="5">
        <v>45311</v>
      </c>
      <c r="AG1356" s="5">
        <v>44677</v>
      </c>
      <c r="AH1356" t="s">
        <v>66</v>
      </c>
    </row>
    <row r="1357" spans="1:34" x14ac:dyDescent="0.25">
      <c r="A1357" t="s">
        <v>4377</v>
      </c>
      <c r="B1357" t="s">
        <v>54</v>
      </c>
      <c r="C1357" s="5">
        <v>44562</v>
      </c>
      <c r="D1357" s="5">
        <v>44651</v>
      </c>
      <c r="E1357" t="s">
        <v>41</v>
      </c>
      <c r="F1357" t="s">
        <v>55</v>
      </c>
      <c r="G1357" t="s">
        <v>696</v>
      </c>
      <c r="H1357" t="s">
        <v>696</v>
      </c>
      <c r="I1357" t="s">
        <v>772</v>
      </c>
      <c r="J1357" t="s">
        <v>4378</v>
      </c>
      <c r="K1357" t="s">
        <v>3055</v>
      </c>
      <c r="L1357" t="s">
        <v>575</v>
      </c>
      <c r="M1357" t="s">
        <v>52</v>
      </c>
      <c r="N1357" t="s">
        <v>485</v>
      </c>
      <c r="O1357" t="s">
        <v>62</v>
      </c>
      <c r="P1357" t="s">
        <v>1021</v>
      </c>
      <c r="Q1357" t="s">
        <v>62</v>
      </c>
      <c r="R1357" t="s">
        <v>4379</v>
      </c>
      <c r="S1357" t="s">
        <v>4379</v>
      </c>
      <c r="T1357" t="s">
        <v>4379</v>
      </c>
      <c r="U1357" t="s">
        <v>4379</v>
      </c>
      <c r="V1357" t="s">
        <v>4379</v>
      </c>
      <c r="W1357" t="s">
        <v>4379</v>
      </c>
      <c r="X1357" t="s">
        <v>4379</v>
      </c>
      <c r="Y1357" t="s">
        <v>4379</v>
      </c>
      <c r="Z1357" t="s">
        <v>4379</v>
      </c>
      <c r="AA1357" t="s">
        <v>4379</v>
      </c>
      <c r="AB1357" t="s">
        <v>4379</v>
      </c>
      <c r="AC1357" t="s">
        <v>4379</v>
      </c>
      <c r="AD1357" t="s">
        <v>4379</v>
      </c>
      <c r="AE1357" t="s">
        <v>263</v>
      </c>
      <c r="AF1357" s="5">
        <v>45311</v>
      </c>
      <c r="AG1357" s="5">
        <v>44677</v>
      </c>
      <c r="AH1357" t="s">
        <v>66</v>
      </c>
    </row>
    <row r="1358" spans="1:34" x14ac:dyDescent="0.25">
      <c r="A1358" t="s">
        <v>4380</v>
      </c>
      <c r="B1358" t="s">
        <v>54</v>
      </c>
      <c r="C1358" s="5">
        <v>44562</v>
      </c>
      <c r="D1358" s="5">
        <v>44651</v>
      </c>
      <c r="E1358" t="s">
        <v>41</v>
      </c>
      <c r="F1358" t="s">
        <v>55</v>
      </c>
      <c r="G1358" t="s">
        <v>68</v>
      </c>
      <c r="H1358" t="s">
        <v>68</v>
      </c>
      <c r="I1358" t="s">
        <v>77</v>
      </c>
      <c r="J1358" t="s">
        <v>4121</v>
      </c>
      <c r="K1358" t="s">
        <v>3159</v>
      </c>
      <c r="L1358" t="s">
        <v>4122</v>
      </c>
      <c r="M1358" t="s">
        <v>51</v>
      </c>
      <c r="N1358" t="s">
        <v>227</v>
      </c>
      <c r="O1358" t="s">
        <v>62</v>
      </c>
      <c r="P1358" t="s">
        <v>888</v>
      </c>
      <c r="Q1358" t="s">
        <v>62</v>
      </c>
      <c r="R1358" t="s">
        <v>4381</v>
      </c>
      <c r="S1358" t="s">
        <v>4381</v>
      </c>
      <c r="T1358" t="s">
        <v>4381</v>
      </c>
      <c r="U1358" t="s">
        <v>4381</v>
      </c>
      <c r="V1358" t="s">
        <v>4381</v>
      </c>
      <c r="W1358" t="s">
        <v>4381</v>
      </c>
      <c r="X1358" t="s">
        <v>4381</v>
      </c>
      <c r="Y1358" t="s">
        <v>4381</v>
      </c>
      <c r="Z1358" t="s">
        <v>4381</v>
      </c>
      <c r="AA1358" t="s">
        <v>4381</v>
      </c>
      <c r="AB1358" t="s">
        <v>4381</v>
      </c>
      <c r="AC1358" t="s">
        <v>4381</v>
      </c>
      <c r="AD1358" t="s">
        <v>4381</v>
      </c>
      <c r="AE1358" t="s">
        <v>263</v>
      </c>
      <c r="AF1358" s="5">
        <v>45311</v>
      </c>
      <c r="AG1358" s="5">
        <v>44677</v>
      </c>
      <c r="AH1358" t="s">
        <v>66</v>
      </c>
    </row>
    <row r="1359" spans="1:34" x14ac:dyDescent="0.25">
      <c r="A1359" t="s">
        <v>4382</v>
      </c>
      <c r="B1359" t="s">
        <v>54</v>
      </c>
      <c r="C1359" s="5">
        <v>44562</v>
      </c>
      <c r="D1359" s="5">
        <v>44651</v>
      </c>
      <c r="E1359" t="s">
        <v>41</v>
      </c>
      <c r="F1359" t="s">
        <v>55</v>
      </c>
      <c r="G1359" t="s">
        <v>56</v>
      </c>
      <c r="H1359" t="s">
        <v>56</v>
      </c>
      <c r="I1359" t="s">
        <v>77</v>
      </c>
      <c r="J1359" t="s">
        <v>2906</v>
      </c>
      <c r="K1359" t="s">
        <v>2256</v>
      </c>
      <c r="L1359" t="s">
        <v>379</v>
      </c>
      <c r="M1359" t="s">
        <v>52</v>
      </c>
      <c r="N1359" t="s">
        <v>61</v>
      </c>
      <c r="O1359" t="s">
        <v>62</v>
      </c>
      <c r="P1359" t="s">
        <v>828</v>
      </c>
      <c r="Q1359" t="s">
        <v>62</v>
      </c>
      <c r="R1359" t="s">
        <v>4383</v>
      </c>
      <c r="S1359" t="s">
        <v>4383</v>
      </c>
      <c r="T1359" t="s">
        <v>4383</v>
      </c>
      <c r="U1359" t="s">
        <v>4383</v>
      </c>
      <c r="V1359" t="s">
        <v>4383</v>
      </c>
      <c r="W1359" t="s">
        <v>4383</v>
      </c>
      <c r="X1359" t="s">
        <v>4383</v>
      </c>
      <c r="Y1359" t="s">
        <v>4383</v>
      </c>
      <c r="Z1359" t="s">
        <v>4383</v>
      </c>
      <c r="AA1359" t="s">
        <v>4383</v>
      </c>
      <c r="AB1359" t="s">
        <v>4383</v>
      </c>
      <c r="AC1359" t="s">
        <v>4383</v>
      </c>
      <c r="AD1359" t="s">
        <v>4383</v>
      </c>
      <c r="AE1359" t="s">
        <v>263</v>
      </c>
      <c r="AF1359" s="5">
        <v>45311</v>
      </c>
      <c r="AG1359" s="5">
        <v>44677</v>
      </c>
      <c r="AH1359" t="s">
        <v>66</v>
      </c>
    </row>
    <row r="1360" spans="1:34" x14ac:dyDescent="0.25">
      <c r="A1360" t="s">
        <v>4384</v>
      </c>
      <c r="B1360" t="s">
        <v>54</v>
      </c>
      <c r="C1360" s="5">
        <v>44562</v>
      </c>
      <c r="D1360" s="5">
        <v>44651</v>
      </c>
      <c r="E1360" t="s">
        <v>41</v>
      </c>
      <c r="F1360" t="s">
        <v>55</v>
      </c>
      <c r="G1360" t="s">
        <v>595</v>
      </c>
      <c r="H1360" t="s">
        <v>595</v>
      </c>
      <c r="I1360" t="s">
        <v>646</v>
      </c>
      <c r="J1360" t="s">
        <v>2082</v>
      </c>
      <c r="K1360" t="s">
        <v>651</v>
      </c>
      <c r="L1360" t="s">
        <v>216</v>
      </c>
      <c r="M1360" t="s">
        <v>52</v>
      </c>
      <c r="N1360" t="s">
        <v>598</v>
      </c>
      <c r="O1360" t="s">
        <v>62</v>
      </c>
      <c r="P1360" t="s">
        <v>923</v>
      </c>
      <c r="Q1360" t="s">
        <v>62</v>
      </c>
      <c r="R1360" t="s">
        <v>4385</v>
      </c>
      <c r="S1360" t="s">
        <v>4385</v>
      </c>
      <c r="T1360" t="s">
        <v>4385</v>
      </c>
      <c r="U1360" t="s">
        <v>4385</v>
      </c>
      <c r="V1360" t="s">
        <v>4385</v>
      </c>
      <c r="W1360" t="s">
        <v>4385</v>
      </c>
      <c r="X1360" t="s">
        <v>4385</v>
      </c>
      <c r="Y1360" t="s">
        <v>4385</v>
      </c>
      <c r="Z1360" t="s">
        <v>4385</v>
      </c>
      <c r="AA1360" t="s">
        <v>4385</v>
      </c>
      <c r="AB1360" t="s">
        <v>4385</v>
      </c>
      <c r="AC1360" t="s">
        <v>4385</v>
      </c>
      <c r="AD1360" t="s">
        <v>4385</v>
      </c>
      <c r="AE1360" t="s">
        <v>263</v>
      </c>
      <c r="AF1360" s="5">
        <v>45311</v>
      </c>
      <c r="AG1360" s="5">
        <v>44677</v>
      </c>
      <c r="AH1360" t="s">
        <v>66</v>
      </c>
    </row>
    <row r="1361" spans="1:34" x14ac:dyDescent="0.25">
      <c r="A1361" t="s">
        <v>4386</v>
      </c>
      <c r="B1361" t="s">
        <v>54</v>
      </c>
      <c r="C1361" s="5">
        <v>44562</v>
      </c>
      <c r="D1361" s="5">
        <v>44651</v>
      </c>
      <c r="E1361" t="s">
        <v>41</v>
      </c>
      <c r="F1361" t="s">
        <v>55</v>
      </c>
      <c r="G1361" t="s">
        <v>595</v>
      </c>
      <c r="H1361" t="s">
        <v>595</v>
      </c>
      <c r="I1361" t="s">
        <v>646</v>
      </c>
      <c r="J1361" t="s">
        <v>647</v>
      </c>
      <c r="K1361" t="s">
        <v>115</v>
      </c>
      <c r="L1361" t="s">
        <v>216</v>
      </c>
      <c r="M1361" t="s">
        <v>52</v>
      </c>
      <c r="N1361" t="s">
        <v>598</v>
      </c>
      <c r="O1361" t="s">
        <v>62</v>
      </c>
      <c r="P1361" t="s">
        <v>923</v>
      </c>
      <c r="Q1361" t="s">
        <v>62</v>
      </c>
      <c r="R1361" t="s">
        <v>4387</v>
      </c>
      <c r="S1361" t="s">
        <v>4387</v>
      </c>
      <c r="T1361" t="s">
        <v>4387</v>
      </c>
      <c r="U1361" t="s">
        <v>4387</v>
      </c>
      <c r="V1361" t="s">
        <v>4387</v>
      </c>
      <c r="W1361" t="s">
        <v>4387</v>
      </c>
      <c r="X1361" t="s">
        <v>4387</v>
      </c>
      <c r="Y1361" t="s">
        <v>4387</v>
      </c>
      <c r="Z1361" t="s">
        <v>4387</v>
      </c>
      <c r="AA1361" t="s">
        <v>4387</v>
      </c>
      <c r="AB1361" t="s">
        <v>4387</v>
      </c>
      <c r="AC1361" t="s">
        <v>4387</v>
      </c>
      <c r="AD1361" t="s">
        <v>4387</v>
      </c>
      <c r="AE1361" t="s">
        <v>263</v>
      </c>
      <c r="AF1361" s="5">
        <v>45311</v>
      </c>
      <c r="AG1361" s="5">
        <v>44677</v>
      </c>
      <c r="AH1361" t="s">
        <v>66</v>
      </c>
    </row>
    <row r="1362" spans="1:34" x14ac:dyDescent="0.25">
      <c r="A1362" t="s">
        <v>4388</v>
      </c>
      <c r="B1362" t="s">
        <v>54</v>
      </c>
      <c r="C1362" s="5">
        <v>44562</v>
      </c>
      <c r="D1362" s="5">
        <v>44651</v>
      </c>
      <c r="E1362" t="s">
        <v>41</v>
      </c>
      <c r="F1362" t="s">
        <v>55</v>
      </c>
      <c r="G1362" t="s">
        <v>595</v>
      </c>
      <c r="H1362" t="s">
        <v>595</v>
      </c>
      <c r="I1362" t="s">
        <v>602</v>
      </c>
      <c r="J1362" t="s">
        <v>3177</v>
      </c>
      <c r="K1362" t="s">
        <v>88</v>
      </c>
      <c r="L1362" t="s">
        <v>88</v>
      </c>
      <c r="M1362" t="s">
        <v>52</v>
      </c>
      <c r="N1362" t="s">
        <v>598</v>
      </c>
      <c r="O1362" t="s">
        <v>62</v>
      </c>
      <c r="P1362" t="s">
        <v>923</v>
      </c>
      <c r="Q1362" t="s">
        <v>62</v>
      </c>
      <c r="R1362" t="s">
        <v>4389</v>
      </c>
      <c r="S1362" t="s">
        <v>4389</v>
      </c>
      <c r="T1362" t="s">
        <v>4389</v>
      </c>
      <c r="U1362" t="s">
        <v>4389</v>
      </c>
      <c r="V1362" t="s">
        <v>4389</v>
      </c>
      <c r="W1362" t="s">
        <v>4389</v>
      </c>
      <c r="X1362" t="s">
        <v>4389</v>
      </c>
      <c r="Y1362" t="s">
        <v>4389</v>
      </c>
      <c r="Z1362" t="s">
        <v>4389</v>
      </c>
      <c r="AA1362" t="s">
        <v>4389</v>
      </c>
      <c r="AB1362" t="s">
        <v>4389</v>
      </c>
      <c r="AC1362" t="s">
        <v>4389</v>
      </c>
      <c r="AD1362" t="s">
        <v>4389</v>
      </c>
      <c r="AE1362" t="s">
        <v>263</v>
      </c>
      <c r="AF1362" s="5">
        <v>45311</v>
      </c>
      <c r="AG1362" s="5">
        <v>44677</v>
      </c>
      <c r="AH1362" t="s">
        <v>66</v>
      </c>
    </row>
    <row r="1363" spans="1:34" x14ac:dyDescent="0.25">
      <c r="A1363" t="s">
        <v>4390</v>
      </c>
      <c r="B1363" t="s">
        <v>54</v>
      </c>
      <c r="C1363" s="5">
        <v>44562</v>
      </c>
      <c r="D1363" s="5">
        <v>44651</v>
      </c>
      <c r="E1363" t="s">
        <v>41</v>
      </c>
      <c r="F1363" t="s">
        <v>55</v>
      </c>
      <c r="G1363" t="s">
        <v>150</v>
      </c>
      <c r="H1363" t="s">
        <v>150</v>
      </c>
      <c r="I1363" t="s">
        <v>126</v>
      </c>
      <c r="J1363" t="s">
        <v>2918</v>
      </c>
      <c r="K1363" t="s">
        <v>361</v>
      </c>
      <c r="L1363" t="s">
        <v>203</v>
      </c>
      <c r="M1363" t="s">
        <v>52</v>
      </c>
      <c r="N1363" t="s">
        <v>341</v>
      </c>
      <c r="O1363" t="s">
        <v>62</v>
      </c>
      <c r="P1363" t="s">
        <v>4391</v>
      </c>
      <c r="Q1363" t="s">
        <v>62</v>
      </c>
      <c r="R1363" t="s">
        <v>4392</v>
      </c>
      <c r="S1363" t="s">
        <v>4392</v>
      </c>
      <c r="T1363" t="s">
        <v>4392</v>
      </c>
      <c r="U1363" t="s">
        <v>4392</v>
      </c>
      <c r="V1363" t="s">
        <v>4392</v>
      </c>
      <c r="W1363" t="s">
        <v>4392</v>
      </c>
      <c r="X1363" t="s">
        <v>4392</v>
      </c>
      <c r="Y1363" t="s">
        <v>4392</v>
      </c>
      <c r="Z1363" t="s">
        <v>4392</v>
      </c>
      <c r="AA1363" t="s">
        <v>4392</v>
      </c>
      <c r="AB1363" t="s">
        <v>4392</v>
      </c>
      <c r="AC1363" t="s">
        <v>4392</v>
      </c>
      <c r="AD1363" t="s">
        <v>4392</v>
      </c>
      <c r="AE1363" t="s">
        <v>263</v>
      </c>
      <c r="AF1363" s="5">
        <v>45311</v>
      </c>
      <c r="AG1363" s="5">
        <v>44677</v>
      </c>
      <c r="AH1363" t="s">
        <v>66</v>
      </c>
    </row>
    <row r="1364" spans="1:34" x14ac:dyDescent="0.25">
      <c r="A1364" t="s">
        <v>4393</v>
      </c>
      <c r="B1364" t="s">
        <v>54</v>
      </c>
      <c r="C1364" s="5">
        <v>44562</v>
      </c>
      <c r="D1364" s="5">
        <v>44651</v>
      </c>
      <c r="E1364" t="s">
        <v>41</v>
      </c>
      <c r="F1364" t="s">
        <v>55</v>
      </c>
      <c r="G1364" t="s">
        <v>595</v>
      </c>
      <c r="H1364" t="s">
        <v>595</v>
      </c>
      <c r="I1364" t="s">
        <v>621</v>
      </c>
      <c r="J1364" t="s">
        <v>2634</v>
      </c>
      <c r="K1364" t="s">
        <v>291</v>
      </c>
      <c r="L1364" t="s">
        <v>779</v>
      </c>
      <c r="M1364" t="s">
        <v>52</v>
      </c>
      <c r="N1364" t="s">
        <v>598</v>
      </c>
      <c r="O1364" t="s">
        <v>62</v>
      </c>
      <c r="P1364" t="s">
        <v>923</v>
      </c>
      <c r="Q1364" t="s">
        <v>62</v>
      </c>
      <c r="R1364" t="s">
        <v>4394</v>
      </c>
      <c r="S1364" t="s">
        <v>4394</v>
      </c>
      <c r="T1364" t="s">
        <v>4394</v>
      </c>
      <c r="U1364" t="s">
        <v>4394</v>
      </c>
      <c r="V1364" t="s">
        <v>4394</v>
      </c>
      <c r="W1364" t="s">
        <v>4394</v>
      </c>
      <c r="X1364" t="s">
        <v>4394</v>
      </c>
      <c r="Y1364" t="s">
        <v>4394</v>
      </c>
      <c r="Z1364" t="s">
        <v>4394</v>
      </c>
      <c r="AA1364" t="s">
        <v>4394</v>
      </c>
      <c r="AB1364" t="s">
        <v>4394</v>
      </c>
      <c r="AC1364" t="s">
        <v>4394</v>
      </c>
      <c r="AD1364" t="s">
        <v>4394</v>
      </c>
      <c r="AE1364" t="s">
        <v>263</v>
      </c>
      <c r="AF1364" s="5">
        <v>45311</v>
      </c>
      <c r="AG1364" s="5">
        <v>44677</v>
      </c>
      <c r="AH1364" t="s">
        <v>66</v>
      </c>
    </row>
    <row r="1365" spans="1:34" x14ac:dyDescent="0.25">
      <c r="A1365" t="s">
        <v>4395</v>
      </c>
      <c r="B1365" t="s">
        <v>54</v>
      </c>
      <c r="C1365" s="5">
        <v>44562</v>
      </c>
      <c r="D1365" s="5">
        <v>44651</v>
      </c>
      <c r="E1365" t="s">
        <v>41</v>
      </c>
      <c r="F1365" t="s">
        <v>55</v>
      </c>
      <c r="G1365" t="s">
        <v>595</v>
      </c>
      <c r="H1365" t="s">
        <v>595</v>
      </c>
      <c r="I1365" t="s">
        <v>602</v>
      </c>
      <c r="J1365" t="s">
        <v>2603</v>
      </c>
      <c r="K1365" t="s">
        <v>153</v>
      </c>
      <c r="L1365" t="s">
        <v>2604</v>
      </c>
      <c r="M1365" t="s">
        <v>52</v>
      </c>
      <c r="N1365" t="s">
        <v>598</v>
      </c>
      <c r="O1365" t="s">
        <v>62</v>
      </c>
      <c r="P1365" t="s">
        <v>923</v>
      </c>
      <c r="Q1365" t="s">
        <v>62</v>
      </c>
      <c r="R1365" t="s">
        <v>4396</v>
      </c>
      <c r="S1365" t="s">
        <v>4396</v>
      </c>
      <c r="T1365" t="s">
        <v>4396</v>
      </c>
      <c r="U1365" t="s">
        <v>4396</v>
      </c>
      <c r="V1365" t="s">
        <v>4396</v>
      </c>
      <c r="W1365" t="s">
        <v>4396</v>
      </c>
      <c r="X1365" t="s">
        <v>4396</v>
      </c>
      <c r="Y1365" t="s">
        <v>4396</v>
      </c>
      <c r="Z1365" t="s">
        <v>4396</v>
      </c>
      <c r="AA1365" t="s">
        <v>4396</v>
      </c>
      <c r="AB1365" t="s">
        <v>4396</v>
      </c>
      <c r="AC1365" t="s">
        <v>4396</v>
      </c>
      <c r="AD1365" t="s">
        <v>4396</v>
      </c>
      <c r="AE1365" t="s">
        <v>263</v>
      </c>
      <c r="AF1365" s="5">
        <v>45311</v>
      </c>
      <c r="AG1365" s="5">
        <v>44677</v>
      </c>
      <c r="AH1365" t="s">
        <v>66</v>
      </c>
    </row>
    <row r="1366" spans="1:34" x14ac:dyDescent="0.25">
      <c r="A1366" t="s">
        <v>4397</v>
      </c>
      <c r="B1366" t="s">
        <v>54</v>
      </c>
      <c r="C1366" s="5">
        <v>44562</v>
      </c>
      <c r="D1366" s="5">
        <v>44651</v>
      </c>
      <c r="E1366" t="s">
        <v>41</v>
      </c>
      <c r="F1366" t="s">
        <v>55</v>
      </c>
      <c r="G1366" t="s">
        <v>659</v>
      </c>
      <c r="H1366" t="s">
        <v>659</v>
      </c>
      <c r="I1366" t="s">
        <v>481</v>
      </c>
      <c r="J1366" t="s">
        <v>4398</v>
      </c>
      <c r="K1366" t="s">
        <v>651</v>
      </c>
      <c r="L1366" t="s">
        <v>532</v>
      </c>
      <c r="M1366" t="s">
        <v>51</v>
      </c>
      <c r="N1366" t="s">
        <v>892</v>
      </c>
      <c r="O1366" t="s">
        <v>62</v>
      </c>
      <c r="P1366" t="s">
        <v>893</v>
      </c>
      <c r="Q1366" t="s">
        <v>62</v>
      </c>
      <c r="R1366" t="s">
        <v>4399</v>
      </c>
      <c r="S1366" t="s">
        <v>4399</v>
      </c>
      <c r="T1366" t="s">
        <v>4399</v>
      </c>
      <c r="U1366" t="s">
        <v>4399</v>
      </c>
      <c r="V1366" t="s">
        <v>4399</v>
      </c>
      <c r="W1366" t="s">
        <v>4399</v>
      </c>
      <c r="X1366" t="s">
        <v>4399</v>
      </c>
      <c r="Y1366" t="s">
        <v>4399</v>
      </c>
      <c r="Z1366" t="s">
        <v>4399</v>
      </c>
      <c r="AA1366" t="s">
        <v>4399</v>
      </c>
      <c r="AB1366" t="s">
        <v>4399</v>
      </c>
      <c r="AC1366" t="s">
        <v>4399</v>
      </c>
      <c r="AD1366" t="s">
        <v>4399</v>
      </c>
      <c r="AE1366" t="s">
        <v>263</v>
      </c>
      <c r="AF1366" s="5">
        <v>45311</v>
      </c>
      <c r="AG1366" s="5">
        <v>44677</v>
      </c>
      <c r="AH1366" t="s">
        <v>66</v>
      </c>
    </row>
    <row r="1367" spans="1:34" x14ac:dyDescent="0.25">
      <c r="A1367" t="s">
        <v>4400</v>
      </c>
      <c r="B1367" t="s">
        <v>54</v>
      </c>
      <c r="C1367" s="5">
        <v>44562</v>
      </c>
      <c r="D1367" s="5">
        <v>44651</v>
      </c>
      <c r="E1367" t="s">
        <v>41</v>
      </c>
      <c r="F1367" t="s">
        <v>55</v>
      </c>
      <c r="G1367" t="s">
        <v>56</v>
      </c>
      <c r="H1367" t="s">
        <v>56</v>
      </c>
      <c r="I1367" t="s">
        <v>65</v>
      </c>
      <c r="J1367" t="s">
        <v>495</v>
      </c>
      <c r="K1367" t="s">
        <v>496</v>
      </c>
      <c r="L1367" t="s">
        <v>361</v>
      </c>
      <c r="M1367" t="s">
        <v>51</v>
      </c>
      <c r="N1367" t="s">
        <v>72</v>
      </c>
      <c r="O1367" t="s">
        <v>62</v>
      </c>
      <c r="P1367" t="s">
        <v>897</v>
      </c>
      <c r="Q1367" t="s">
        <v>62</v>
      </c>
      <c r="R1367" t="s">
        <v>4401</v>
      </c>
      <c r="S1367" t="s">
        <v>4401</v>
      </c>
      <c r="T1367" t="s">
        <v>4401</v>
      </c>
      <c r="U1367" t="s">
        <v>4401</v>
      </c>
      <c r="V1367" t="s">
        <v>4401</v>
      </c>
      <c r="W1367" t="s">
        <v>4401</v>
      </c>
      <c r="X1367" t="s">
        <v>4401</v>
      </c>
      <c r="Y1367" t="s">
        <v>4401</v>
      </c>
      <c r="Z1367" t="s">
        <v>4401</v>
      </c>
      <c r="AA1367" t="s">
        <v>4401</v>
      </c>
      <c r="AB1367" t="s">
        <v>4401</v>
      </c>
      <c r="AC1367" t="s">
        <v>4401</v>
      </c>
      <c r="AD1367" t="s">
        <v>4401</v>
      </c>
      <c r="AE1367" t="s">
        <v>263</v>
      </c>
      <c r="AF1367" s="5">
        <v>45311</v>
      </c>
      <c r="AG1367" s="5">
        <v>44677</v>
      </c>
      <c r="AH1367" t="s">
        <v>66</v>
      </c>
    </row>
    <row r="1368" spans="1:34" x14ac:dyDescent="0.25">
      <c r="A1368" t="s">
        <v>4402</v>
      </c>
      <c r="B1368" t="s">
        <v>54</v>
      </c>
      <c r="C1368" s="5">
        <v>44562</v>
      </c>
      <c r="D1368" s="5">
        <v>44651</v>
      </c>
      <c r="E1368" t="s">
        <v>41</v>
      </c>
      <c r="F1368" t="s">
        <v>55</v>
      </c>
      <c r="G1368" t="s">
        <v>56</v>
      </c>
      <c r="H1368" t="s">
        <v>56</v>
      </c>
      <c r="I1368" t="s">
        <v>837</v>
      </c>
      <c r="J1368" t="s">
        <v>1120</v>
      </c>
      <c r="K1368" t="s">
        <v>1121</v>
      </c>
      <c r="L1368" t="s">
        <v>747</v>
      </c>
      <c r="M1368" t="s">
        <v>52</v>
      </c>
      <c r="N1368" t="s">
        <v>72</v>
      </c>
      <c r="O1368" t="s">
        <v>62</v>
      </c>
      <c r="P1368" t="s">
        <v>897</v>
      </c>
      <c r="Q1368" t="s">
        <v>62</v>
      </c>
      <c r="R1368" t="s">
        <v>4403</v>
      </c>
      <c r="S1368" t="s">
        <v>4403</v>
      </c>
      <c r="T1368" t="s">
        <v>4403</v>
      </c>
      <c r="U1368" t="s">
        <v>4403</v>
      </c>
      <c r="V1368" t="s">
        <v>4403</v>
      </c>
      <c r="W1368" t="s">
        <v>4403</v>
      </c>
      <c r="X1368" t="s">
        <v>4403</v>
      </c>
      <c r="Y1368" t="s">
        <v>4403</v>
      </c>
      <c r="Z1368" t="s">
        <v>4403</v>
      </c>
      <c r="AA1368" t="s">
        <v>4403</v>
      </c>
      <c r="AB1368" t="s">
        <v>4403</v>
      </c>
      <c r="AC1368" t="s">
        <v>4403</v>
      </c>
      <c r="AD1368" t="s">
        <v>4403</v>
      </c>
      <c r="AE1368" t="s">
        <v>263</v>
      </c>
      <c r="AF1368" s="5">
        <v>45311</v>
      </c>
      <c r="AG1368" s="5">
        <v>44677</v>
      </c>
      <c r="AH1368" t="s">
        <v>66</v>
      </c>
    </row>
    <row r="1369" spans="1:34" x14ac:dyDescent="0.25">
      <c r="A1369" t="s">
        <v>4404</v>
      </c>
      <c r="B1369" t="s">
        <v>54</v>
      </c>
      <c r="C1369" s="5">
        <v>44562</v>
      </c>
      <c r="D1369" s="5">
        <v>44651</v>
      </c>
      <c r="E1369" t="s">
        <v>41</v>
      </c>
      <c r="F1369" t="s">
        <v>55</v>
      </c>
      <c r="G1369" t="s">
        <v>1206</v>
      </c>
      <c r="H1369" t="s">
        <v>1206</v>
      </c>
      <c r="I1369" t="s">
        <v>481</v>
      </c>
      <c r="J1369" t="s">
        <v>3653</v>
      </c>
      <c r="K1369" t="s">
        <v>153</v>
      </c>
      <c r="L1369" t="s">
        <v>1765</v>
      </c>
      <c r="M1369" t="s">
        <v>52</v>
      </c>
      <c r="N1369" t="s">
        <v>227</v>
      </c>
      <c r="O1369" t="s">
        <v>62</v>
      </c>
      <c r="P1369" t="s">
        <v>888</v>
      </c>
      <c r="Q1369" t="s">
        <v>62</v>
      </c>
      <c r="R1369" t="s">
        <v>4405</v>
      </c>
      <c r="S1369" t="s">
        <v>4405</v>
      </c>
      <c r="T1369" t="s">
        <v>4405</v>
      </c>
      <c r="U1369" t="s">
        <v>4405</v>
      </c>
      <c r="V1369" t="s">
        <v>4405</v>
      </c>
      <c r="W1369" t="s">
        <v>4405</v>
      </c>
      <c r="X1369" t="s">
        <v>4405</v>
      </c>
      <c r="Y1369" t="s">
        <v>4405</v>
      </c>
      <c r="Z1369" t="s">
        <v>4405</v>
      </c>
      <c r="AA1369" t="s">
        <v>4405</v>
      </c>
      <c r="AB1369" t="s">
        <v>4405</v>
      </c>
      <c r="AC1369" t="s">
        <v>4405</v>
      </c>
      <c r="AD1369" t="s">
        <v>4405</v>
      </c>
      <c r="AE1369" t="s">
        <v>263</v>
      </c>
      <c r="AF1369" s="5">
        <v>45311</v>
      </c>
      <c r="AG1369" s="5">
        <v>44677</v>
      </c>
      <c r="AH1369" t="s">
        <v>66</v>
      </c>
    </row>
    <row r="1370" spans="1:34" x14ac:dyDescent="0.25">
      <c r="A1370" t="s">
        <v>4406</v>
      </c>
      <c r="B1370" t="s">
        <v>54</v>
      </c>
      <c r="C1370" s="5">
        <v>44562</v>
      </c>
      <c r="D1370" s="5">
        <v>44651</v>
      </c>
      <c r="E1370" t="s">
        <v>41</v>
      </c>
      <c r="F1370" t="s">
        <v>55</v>
      </c>
      <c r="G1370" t="s">
        <v>595</v>
      </c>
      <c r="H1370" t="s">
        <v>595</v>
      </c>
      <c r="I1370" t="s">
        <v>481</v>
      </c>
      <c r="J1370" t="s">
        <v>316</v>
      </c>
      <c r="K1370" t="s">
        <v>280</v>
      </c>
      <c r="L1370" t="s">
        <v>325</v>
      </c>
      <c r="M1370" t="s">
        <v>52</v>
      </c>
      <c r="N1370" t="s">
        <v>598</v>
      </c>
      <c r="O1370" t="s">
        <v>62</v>
      </c>
      <c r="P1370" t="s">
        <v>923</v>
      </c>
      <c r="Q1370" t="s">
        <v>62</v>
      </c>
      <c r="R1370" t="s">
        <v>4407</v>
      </c>
      <c r="S1370" t="s">
        <v>4407</v>
      </c>
      <c r="T1370" t="s">
        <v>4407</v>
      </c>
      <c r="U1370" t="s">
        <v>4407</v>
      </c>
      <c r="V1370" t="s">
        <v>4407</v>
      </c>
      <c r="W1370" t="s">
        <v>4407</v>
      </c>
      <c r="X1370" t="s">
        <v>4407</v>
      </c>
      <c r="Y1370" t="s">
        <v>4407</v>
      </c>
      <c r="Z1370" t="s">
        <v>4407</v>
      </c>
      <c r="AA1370" t="s">
        <v>4407</v>
      </c>
      <c r="AB1370" t="s">
        <v>4407</v>
      </c>
      <c r="AC1370" t="s">
        <v>4407</v>
      </c>
      <c r="AD1370" t="s">
        <v>4407</v>
      </c>
      <c r="AE1370" t="s">
        <v>263</v>
      </c>
      <c r="AF1370" s="5">
        <v>45311</v>
      </c>
      <c r="AG1370" s="5">
        <v>44677</v>
      </c>
      <c r="AH1370" t="s">
        <v>66</v>
      </c>
    </row>
    <row r="1371" spans="1:34" x14ac:dyDescent="0.25">
      <c r="A1371" t="s">
        <v>4408</v>
      </c>
      <c r="B1371" t="s">
        <v>54</v>
      </c>
      <c r="C1371" s="5">
        <v>44562</v>
      </c>
      <c r="D1371" s="5">
        <v>44651</v>
      </c>
      <c r="E1371" t="s">
        <v>41</v>
      </c>
      <c r="F1371" t="s">
        <v>55</v>
      </c>
      <c r="G1371" t="s">
        <v>167</v>
      </c>
      <c r="H1371" t="s">
        <v>167</v>
      </c>
      <c r="I1371" t="s">
        <v>1024</v>
      </c>
      <c r="J1371" t="s">
        <v>4409</v>
      </c>
      <c r="K1371" t="s">
        <v>361</v>
      </c>
      <c r="L1371" t="s">
        <v>361</v>
      </c>
      <c r="M1371" t="s">
        <v>51</v>
      </c>
      <c r="N1371" t="s">
        <v>674</v>
      </c>
      <c r="O1371" t="s">
        <v>62</v>
      </c>
      <c r="P1371" t="s">
        <v>905</v>
      </c>
      <c r="Q1371" t="s">
        <v>62</v>
      </c>
      <c r="R1371" t="s">
        <v>4410</v>
      </c>
      <c r="S1371" t="s">
        <v>4410</v>
      </c>
      <c r="T1371" t="s">
        <v>4410</v>
      </c>
      <c r="U1371" t="s">
        <v>4410</v>
      </c>
      <c r="V1371" t="s">
        <v>4410</v>
      </c>
      <c r="W1371" t="s">
        <v>4410</v>
      </c>
      <c r="X1371" t="s">
        <v>4410</v>
      </c>
      <c r="Y1371" t="s">
        <v>4410</v>
      </c>
      <c r="Z1371" t="s">
        <v>4410</v>
      </c>
      <c r="AA1371" t="s">
        <v>4410</v>
      </c>
      <c r="AB1371" t="s">
        <v>4410</v>
      </c>
      <c r="AC1371" t="s">
        <v>4410</v>
      </c>
      <c r="AD1371" t="s">
        <v>4410</v>
      </c>
      <c r="AE1371" t="s">
        <v>263</v>
      </c>
      <c r="AF1371" s="5">
        <v>45311</v>
      </c>
      <c r="AG1371" s="5">
        <v>44677</v>
      </c>
      <c r="AH1371" t="s">
        <v>66</v>
      </c>
    </row>
    <row r="1372" spans="1:34" x14ac:dyDescent="0.25">
      <c r="A1372" t="s">
        <v>4411</v>
      </c>
      <c r="B1372" t="s">
        <v>54</v>
      </c>
      <c r="C1372" s="5">
        <v>44562</v>
      </c>
      <c r="D1372" s="5">
        <v>44651</v>
      </c>
      <c r="E1372" t="s">
        <v>41</v>
      </c>
      <c r="F1372" t="s">
        <v>55</v>
      </c>
      <c r="G1372" t="s">
        <v>276</v>
      </c>
      <c r="H1372" t="s">
        <v>276</v>
      </c>
      <c r="I1372" t="s">
        <v>686</v>
      </c>
      <c r="J1372" t="s">
        <v>3066</v>
      </c>
      <c r="K1372" t="s">
        <v>597</v>
      </c>
      <c r="L1372" t="s">
        <v>3067</v>
      </c>
      <c r="M1372" t="s">
        <v>51</v>
      </c>
      <c r="N1372" t="s">
        <v>598</v>
      </c>
      <c r="O1372" t="s">
        <v>62</v>
      </c>
      <c r="P1372" t="s">
        <v>923</v>
      </c>
      <c r="Q1372" t="s">
        <v>62</v>
      </c>
      <c r="R1372" t="s">
        <v>4412</v>
      </c>
      <c r="S1372" t="s">
        <v>4412</v>
      </c>
      <c r="T1372" t="s">
        <v>4412</v>
      </c>
      <c r="U1372" t="s">
        <v>4412</v>
      </c>
      <c r="V1372" t="s">
        <v>4412</v>
      </c>
      <c r="W1372" t="s">
        <v>4412</v>
      </c>
      <c r="X1372" t="s">
        <v>4412</v>
      </c>
      <c r="Y1372" t="s">
        <v>4412</v>
      </c>
      <c r="Z1372" t="s">
        <v>4412</v>
      </c>
      <c r="AA1372" t="s">
        <v>4412</v>
      </c>
      <c r="AB1372" t="s">
        <v>4412</v>
      </c>
      <c r="AC1372" t="s">
        <v>4412</v>
      </c>
      <c r="AD1372" t="s">
        <v>4412</v>
      </c>
      <c r="AE1372" t="s">
        <v>263</v>
      </c>
      <c r="AF1372" s="5">
        <v>45311</v>
      </c>
      <c r="AG1372" s="5">
        <v>44677</v>
      </c>
      <c r="AH1372" t="s">
        <v>66</v>
      </c>
    </row>
    <row r="1373" spans="1:34" x14ac:dyDescent="0.25">
      <c r="A1373" t="s">
        <v>4413</v>
      </c>
      <c r="B1373" t="s">
        <v>54</v>
      </c>
      <c r="C1373" s="5">
        <v>44835</v>
      </c>
      <c r="D1373" s="5">
        <v>44926</v>
      </c>
      <c r="E1373" t="s">
        <v>41</v>
      </c>
      <c r="F1373" t="s">
        <v>55</v>
      </c>
      <c r="G1373" t="s">
        <v>150</v>
      </c>
      <c r="H1373" t="s">
        <v>150</v>
      </c>
      <c r="I1373" t="s">
        <v>126</v>
      </c>
      <c r="J1373" t="s">
        <v>536</v>
      </c>
      <c r="K1373" t="s">
        <v>171</v>
      </c>
      <c r="L1373" t="s">
        <v>538</v>
      </c>
      <c r="M1373" t="s">
        <v>52</v>
      </c>
      <c r="N1373" t="s">
        <v>491</v>
      </c>
      <c r="O1373" t="s">
        <v>62</v>
      </c>
      <c r="P1373" t="s">
        <v>4414</v>
      </c>
      <c r="Q1373" t="s">
        <v>62</v>
      </c>
      <c r="R1373" t="s">
        <v>4415</v>
      </c>
      <c r="S1373" t="s">
        <v>4415</v>
      </c>
      <c r="T1373" t="s">
        <v>4415</v>
      </c>
      <c r="U1373" t="s">
        <v>4415</v>
      </c>
      <c r="V1373" t="s">
        <v>4415</v>
      </c>
      <c r="W1373" t="s">
        <v>4415</v>
      </c>
      <c r="X1373" t="s">
        <v>4415</v>
      </c>
      <c r="Y1373" t="s">
        <v>4415</v>
      </c>
      <c r="Z1373" t="s">
        <v>4415</v>
      </c>
      <c r="AA1373" t="s">
        <v>4415</v>
      </c>
      <c r="AB1373" t="s">
        <v>4415</v>
      </c>
      <c r="AC1373" t="s">
        <v>4415</v>
      </c>
      <c r="AD1373" t="s">
        <v>4415</v>
      </c>
      <c r="AE1373" t="s">
        <v>65</v>
      </c>
      <c r="AF1373" s="5">
        <v>45311</v>
      </c>
      <c r="AG1373" s="5">
        <v>44953</v>
      </c>
      <c r="AH1373" t="s">
        <v>66</v>
      </c>
    </row>
    <row r="1374" spans="1:34" x14ac:dyDescent="0.25">
      <c r="A1374" t="s">
        <v>4416</v>
      </c>
      <c r="B1374" t="s">
        <v>54</v>
      </c>
      <c r="C1374" s="5">
        <v>44835</v>
      </c>
      <c r="D1374" s="5">
        <v>44926</v>
      </c>
      <c r="E1374" t="s">
        <v>41</v>
      </c>
      <c r="F1374" t="s">
        <v>55</v>
      </c>
      <c r="G1374" t="s">
        <v>56</v>
      </c>
      <c r="H1374" t="s">
        <v>56</v>
      </c>
      <c r="I1374" t="s">
        <v>57</v>
      </c>
      <c r="J1374" t="s">
        <v>4417</v>
      </c>
      <c r="K1374" t="s">
        <v>1202</v>
      </c>
      <c r="L1374" t="s">
        <v>1203</v>
      </c>
      <c r="M1374" t="s">
        <v>52</v>
      </c>
      <c r="N1374" t="s">
        <v>61</v>
      </c>
      <c r="O1374" t="s">
        <v>62</v>
      </c>
      <c r="P1374" t="s">
        <v>63</v>
      </c>
      <c r="Q1374" t="s">
        <v>62</v>
      </c>
      <c r="R1374" t="s">
        <v>4418</v>
      </c>
      <c r="S1374" t="s">
        <v>4418</v>
      </c>
      <c r="T1374" t="s">
        <v>4418</v>
      </c>
      <c r="U1374" t="s">
        <v>4418</v>
      </c>
      <c r="V1374" t="s">
        <v>4418</v>
      </c>
      <c r="W1374" t="s">
        <v>4418</v>
      </c>
      <c r="X1374" t="s">
        <v>4418</v>
      </c>
      <c r="Y1374" t="s">
        <v>4418</v>
      </c>
      <c r="Z1374" t="s">
        <v>4418</v>
      </c>
      <c r="AA1374" t="s">
        <v>4418</v>
      </c>
      <c r="AB1374" t="s">
        <v>4418</v>
      </c>
      <c r="AC1374" t="s">
        <v>4418</v>
      </c>
      <c r="AD1374" t="s">
        <v>4418</v>
      </c>
      <c r="AE1374" t="s">
        <v>65</v>
      </c>
      <c r="AF1374" s="5">
        <v>45311</v>
      </c>
      <c r="AG1374" s="5">
        <v>44951</v>
      </c>
      <c r="AH1374" t="s">
        <v>66</v>
      </c>
    </row>
    <row r="1375" spans="1:34" x14ac:dyDescent="0.25">
      <c r="A1375" t="s">
        <v>4419</v>
      </c>
      <c r="B1375" t="s">
        <v>54</v>
      </c>
      <c r="C1375" s="5">
        <v>44835</v>
      </c>
      <c r="D1375" s="5">
        <v>44926</v>
      </c>
      <c r="E1375" t="s">
        <v>41</v>
      </c>
      <c r="F1375" t="s">
        <v>55</v>
      </c>
      <c r="G1375" t="s">
        <v>56</v>
      </c>
      <c r="H1375" t="s">
        <v>56</v>
      </c>
      <c r="I1375" t="s">
        <v>57</v>
      </c>
      <c r="J1375" t="s">
        <v>697</v>
      </c>
      <c r="K1375" t="s">
        <v>1223</v>
      </c>
      <c r="L1375" t="s">
        <v>2059</v>
      </c>
      <c r="M1375" t="s">
        <v>52</v>
      </c>
      <c r="N1375" t="s">
        <v>61</v>
      </c>
      <c r="O1375" t="s">
        <v>62</v>
      </c>
      <c r="P1375" t="s">
        <v>63</v>
      </c>
      <c r="Q1375" t="s">
        <v>62</v>
      </c>
      <c r="R1375" t="s">
        <v>4420</v>
      </c>
      <c r="S1375" t="s">
        <v>4420</v>
      </c>
      <c r="T1375" t="s">
        <v>4420</v>
      </c>
      <c r="U1375" t="s">
        <v>4420</v>
      </c>
      <c r="V1375" t="s">
        <v>4420</v>
      </c>
      <c r="W1375" t="s">
        <v>4420</v>
      </c>
      <c r="X1375" t="s">
        <v>4420</v>
      </c>
      <c r="Y1375" t="s">
        <v>4420</v>
      </c>
      <c r="Z1375" t="s">
        <v>4420</v>
      </c>
      <c r="AA1375" t="s">
        <v>4420</v>
      </c>
      <c r="AB1375" t="s">
        <v>4420</v>
      </c>
      <c r="AC1375" t="s">
        <v>4420</v>
      </c>
      <c r="AD1375" t="s">
        <v>4420</v>
      </c>
      <c r="AE1375" t="s">
        <v>65</v>
      </c>
      <c r="AF1375" s="5">
        <v>45311</v>
      </c>
      <c r="AG1375" s="5">
        <v>44951</v>
      </c>
      <c r="AH1375" t="s">
        <v>66</v>
      </c>
    </row>
    <row r="1376" spans="1:34" x14ac:dyDescent="0.25">
      <c r="A1376" t="s">
        <v>4421</v>
      </c>
      <c r="B1376" t="s">
        <v>54</v>
      </c>
      <c r="C1376" s="5">
        <v>44835</v>
      </c>
      <c r="D1376" s="5">
        <v>44926</v>
      </c>
      <c r="E1376" t="s">
        <v>41</v>
      </c>
      <c r="F1376" t="s">
        <v>55</v>
      </c>
      <c r="G1376" t="s">
        <v>68</v>
      </c>
      <c r="H1376" t="s">
        <v>68</v>
      </c>
      <c r="I1376" t="s">
        <v>69</v>
      </c>
      <c r="J1376" t="s">
        <v>4422</v>
      </c>
      <c r="K1376" t="s">
        <v>4423</v>
      </c>
      <c r="L1376" t="s">
        <v>105</v>
      </c>
      <c r="M1376" t="s">
        <v>52</v>
      </c>
      <c r="N1376" t="s">
        <v>72</v>
      </c>
      <c r="O1376" t="s">
        <v>62</v>
      </c>
      <c r="P1376" t="s">
        <v>497</v>
      </c>
      <c r="Q1376" t="s">
        <v>62</v>
      </c>
      <c r="R1376" t="s">
        <v>4424</v>
      </c>
      <c r="S1376" t="s">
        <v>4424</v>
      </c>
      <c r="T1376" t="s">
        <v>4424</v>
      </c>
      <c r="U1376" t="s">
        <v>4424</v>
      </c>
      <c r="V1376" t="s">
        <v>4424</v>
      </c>
      <c r="W1376" t="s">
        <v>4424</v>
      </c>
      <c r="X1376" t="s">
        <v>4424</v>
      </c>
      <c r="Y1376" t="s">
        <v>4424</v>
      </c>
      <c r="Z1376" t="s">
        <v>4424</v>
      </c>
      <c r="AA1376" t="s">
        <v>4424</v>
      </c>
      <c r="AB1376" t="s">
        <v>4424</v>
      </c>
      <c r="AC1376" t="s">
        <v>4424</v>
      </c>
      <c r="AD1376" t="s">
        <v>4424</v>
      </c>
      <c r="AE1376" t="s">
        <v>65</v>
      </c>
      <c r="AF1376" s="5">
        <v>45311</v>
      </c>
      <c r="AG1376" s="5">
        <v>44951</v>
      </c>
      <c r="AH1376" t="s">
        <v>66</v>
      </c>
    </row>
    <row r="1377" spans="1:34" x14ac:dyDescent="0.25">
      <c r="A1377" t="s">
        <v>4425</v>
      </c>
      <c r="B1377" t="s">
        <v>54</v>
      </c>
      <c r="C1377" s="5">
        <v>44835</v>
      </c>
      <c r="D1377" s="5">
        <v>44926</v>
      </c>
      <c r="E1377" t="s">
        <v>41</v>
      </c>
      <c r="F1377" t="s">
        <v>55</v>
      </c>
      <c r="G1377" t="s">
        <v>68</v>
      </c>
      <c r="H1377" t="s">
        <v>68</v>
      </c>
      <c r="I1377" t="s">
        <v>69</v>
      </c>
      <c r="J1377" t="s">
        <v>980</v>
      </c>
      <c r="K1377" t="s">
        <v>216</v>
      </c>
      <c r="L1377" t="s">
        <v>88</v>
      </c>
      <c r="M1377" t="s">
        <v>52</v>
      </c>
      <c r="N1377" t="s">
        <v>72</v>
      </c>
      <c r="O1377" t="s">
        <v>62</v>
      </c>
      <c r="P1377" t="s">
        <v>497</v>
      </c>
      <c r="Q1377" t="s">
        <v>62</v>
      </c>
      <c r="R1377" t="s">
        <v>4426</v>
      </c>
      <c r="S1377" t="s">
        <v>4426</v>
      </c>
      <c r="T1377" t="s">
        <v>4426</v>
      </c>
      <c r="U1377" t="s">
        <v>4426</v>
      </c>
      <c r="V1377" t="s">
        <v>4426</v>
      </c>
      <c r="W1377" t="s">
        <v>4426</v>
      </c>
      <c r="X1377" t="s">
        <v>4426</v>
      </c>
      <c r="Y1377" t="s">
        <v>4426</v>
      </c>
      <c r="Z1377" t="s">
        <v>4426</v>
      </c>
      <c r="AA1377" t="s">
        <v>4426</v>
      </c>
      <c r="AB1377" t="s">
        <v>4426</v>
      </c>
      <c r="AC1377" t="s">
        <v>4426</v>
      </c>
      <c r="AD1377" t="s">
        <v>4426</v>
      </c>
      <c r="AE1377" t="s">
        <v>65</v>
      </c>
      <c r="AF1377" s="5">
        <v>45311</v>
      </c>
      <c r="AG1377" s="5">
        <v>44951</v>
      </c>
      <c r="AH1377" t="s">
        <v>66</v>
      </c>
    </row>
    <row r="1378" spans="1:34" x14ac:dyDescent="0.25">
      <c r="A1378" t="s">
        <v>4427</v>
      </c>
      <c r="B1378" t="s">
        <v>54</v>
      </c>
      <c r="C1378" s="5">
        <v>44835</v>
      </c>
      <c r="D1378" s="5">
        <v>44926</v>
      </c>
      <c r="E1378" t="s">
        <v>41</v>
      </c>
      <c r="F1378" t="s">
        <v>55</v>
      </c>
      <c r="G1378" t="s">
        <v>4428</v>
      </c>
      <c r="H1378" t="s">
        <v>4428</v>
      </c>
      <c r="I1378" t="s">
        <v>573</v>
      </c>
      <c r="J1378" t="s">
        <v>2751</v>
      </c>
      <c r="K1378" t="s">
        <v>1756</v>
      </c>
      <c r="L1378" t="s">
        <v>291</v>
      </c>
      <c r="M1378" t="s">
        <v>51</v>
      </c>
      <c r="N1378" t="s">
        <v>2493</v>
      </c>
      <c r="O1378" t="s">
        <v>62</v>
      </c>
      <c r="P1378" t="s">
        <v>3162</v>
      </c>
      <c r="Q1378" t="s">
        <v>62</v>
      </c>
      <c r="R1378" t="s">
        <v>4429</v>
      </c>
      <c r="S1378" t="s">
        <v>4429</v>
      </c>
      <c r="T1378" t="s">
        <v>4429</v>
      </c>
      <c r="U1378" t="s">
        <v>4429</v>
      </c>
      <c r="V1378" t="s">
        <v>4429</v>
      </c>
      <c r="W1378" t="s">
        <v>4429</v>
      </c>
      <c r="X1378" t="s">
        <v>4429</v>
      </c>
      <c r="Y1378" t="s">
        <v>4429</v>
      </c>
      <c r="Z1378" t="s">
        <v>4429</v>
      </c>
      <c r="AA1378" t="s">
        <v>4429</v>
      </c>
      <c r="AB1378" t="s">
        <v>4429</v>
      </c>
      <c r="AC1378" t="s">
        <v>4429</v>
      </c>
      <c r="AD1378" t="s">
        <v>4429</v>
      </c>
      <c r="AE1378" t="s">
        <v>65</v>
      </c>
      <c r="AF1378" s="5">
        <v>45311</v>
      </c>
      <c r="AG1378" s="5">
        <v>44951</v>
      </c>
      <c r="AH1378" t="s">
        <v>66</v>
      </c>
    </row>
    <row r="1379" spans="1:34" x14ac:dyDescent="0.25">
      <c r="A1379" t="s">
        <v>4430</v>
      </c>
      <c r="B1379" t="s">
        <v>54</v>
      </c>
      <c r="C1379" s="5">
        <v>44835</v>
      </c>
      <c r="D1379" s="5">
        <v>44926</v>
      </c>
      <c r="E1379" t="s">
        <v>41</v>
      </c>
      <c r="F1379" t="s">
        <v>55</v>
      </c>
      <c r="G1379" t="s">
        <v>68</v>
      </c>
      <c r="H1379" t="s">
        <v>68</v>
      </c>
      <c r="I1379" t="s">
        <v>95</v>
      </c>
      <c r="J1379" t="s">
        <v>1898</v>
      </c>
      <c r="K1379" t="s">
        <v>197</v>
      </c>
      <c r="L1379" t="s">
        <v>1062</v>
      </c>
      <c r="M1379" t="s">
        <v>52</v>
      </c>
      <c r="N1379" t="s">
        <v>608</v>
      </c>
      <c r="O1379" t="s">
        <v>62</v>
      </c>
      <c r="P1379" t="s">
        <v>1899</v>
      </c>
      <c r="Q1379" t="s">
        <v>62</v>
      </c>
      <c r="R1379" t="s">
        <v>4431</v>
      </c>
      <c r="S1379" t="s">
        <v>4431</v>
      </c>
      <c r="T1379" t="s">
        <v>4431</v>
      </c>
      <c r="U1379" t="s">
        <v>4431</v>
      </c>
      <c r="V1379" t="s">
        <v>4431</v>
      </c>
      <c r="W1379" t="s">
        <v>4431</v>
      </c>
      <c r="X1379" t="s">
        <v>4431</v>
      </c>
      <c r="Y1379" t="s">
        <v>4431</v>
      </c>
      <c r="Z1379" t="s">
        <v>4431</v>
      </c>
      <c r="AA1379" t="s">
        <v>4431</v>
      </c>
      <c r="AB1379" t="s">
        <v>4431</v>
      </c>
      <c r="AC1379" t="s">
        <v>4431</v>
      </c>
      <c r="AD1379" t="s">
        <v>4431</v>
      </c>
      <c r="AE1379" t="s">
        <v>65</v>
      </c>
      <c r="AF1379" s="5">
        <v>45311</v>
      </c>
      <c r="AG1379" s="5">
        <v>44951</v>
      </c>
      <c r="AH1379" t="s">
        <v>66</v>
      </c>
    </row>
    <row r="1380" spans="1:34" x14ac:dyDescent="0.25">
      <c r="A1380" t="s">
        <v>4432</v>
      </c>
      <c r="B1380" t="s">
        <v>54</v>
      </c>
      <c r="C1380" s="5">
        <v>44835</v>
      </c>
      <c r="D1380" s="5">
        <v>44926</v>
      </c>
      <c r="E1380" t="s">
        <v>41</v>
      </c>
      <c r="F1380" t="s">
        <v>55</v>
      </c>
      <c r="G1380" t="s">
        <v>56</v>
      </c>
      <c r="H1380" t="s">
        <v>56</v>
      </c>
      <c r="I1380" t="s">
        <v>95</v>
      </c>
      <c r="J1380" t="s">
        <v>1902</v>
      </c>
      <c r="K1380" t="s">
        <v>1039</v>
      </c>
      <c r="L1380" t="s">
        <v>764</v>
      </c>
      <c r="M1380" t="s">
        <v>51</v>
      </c>
      <c r="N1380" t="s">
        <v>61</v>
      </c>
      <c r="O1380" t="s">
        <v>62</v>
      </c>
      <c r="P1380" t="s">
        <v>63</v>
      </c>
      <c r="Q1380" t="s">
        <v>62</v>
      </c>
      <c r="R1380" t="s">
        <v>4433</v>
      </c>
      <c r="S1380" t="s">
        <v>4433</v>
      </c>
      <c r="T1380" t="s">
        <v>4433</v>
      </c>
      <c r="U1380" t="s">
        <v>4433</v>
      </c>
      <c r="V1380" t="s">
        <v>4433</v>
      </c>
      <c r="W1380" t="s">
        <v>4433</v>
      </c>
      <c r="X1380" t="s">
        <v>4433</v>
      </c>
      <c r="Y1380" t="s">
        <v>4433</v>
      </c>
      <c r="Z1380" t="s">
        <v>4433</v>
      </c>
      <c r="AA1380" t="s">
        <v>4433</v>
      </c>
      <c r="AB1380" t="s">
        <v>4433</v>
      </c>
      <c r="AC1380" t="s">
        <v>4433</v>
      </c>
      <c r="AD1380" t="s">
        <v>4433</v>
      </c>
      <c r="AE1380" t="s">
        <v>65</v>
      </c>
      <c r="AF1380" s="5">
        <v>45311</v>
      </c>
      <c r="AG1380" s="5">
        <v>44951</v>
      </c>
      <c r="AH1380" t="s">
        <v>66</v>
      </c>
    </row>
    <row r="1381" spans="1:34" x14ac:dyDescent="0.25">
      <c r="A1381" t="s">
        <v>4434</v>
      </c>
      <c r="B1381" t="s">
        <v>54</v>
      </c>
      <c r="C1381" s="5">
        <v>44835</v>
      </c>
      <c r="D1381" s="5">
        <v>44926</v>
      </c>
      <c r="E1381" t="s">
        <v>41</v>
      </c>
      <c r="F1381" t="s">
        <v>55</v>
      </c>
      <c r="G1381" t="s">
        <v>150</v>
      </c>
      <c r="H1381" t="s">
        <v>150</v>
      </c>
      <c r="I1381" t="s">
        <v>564</v>
      </c>
      <c r="J1381" t="s">
        <v>2446</v>
      </c>
      <c r="K1381" t="s">
        <v>2256</v>
      </c>
      <c r="L1381" t="s">
        <v>2447</v>
      </c>
      <c r="M1381" t="s">
        <v>52</v>
      </c>
      <c r="N1381" t="s">
        <v>2448</v>
      </c>
      <c r="O1381" t="s">
        <v>62</v>
      </c>
      <c r="P1381" t="s">
        <v>154</v>
      </c>
      <c r="Q1381" t="s">
        <v>62</v>
      </c>
      <c r="R1381" t="s">
        <v>4435</v>
      </c>
      <c r="S1381" t="s">
        <v>4435</v>
      </c>
      <c r="T1381" t="s">
        <v>4435</v>
      </c>
      <c r="U1381" t="s">
        <v>4435</v>
      </c>
      <c r="V1381" t="s">
        <v>4435</v>
      </c>
      <c r="W1381" t="s">
        <v>4435</v>
      </c>
      <c r="X1381" t="s">
        <v>4435</v>
      </c>
      <c r="Y1381" t="s">
        <v>4435</v>
      </c>
      <c r="Z1381" t="s">
        <v>4435</v>
      </c>
      <c r="AA1381" t="s">
        <v>4435</v>
      </c>
      <c r="AB1381" t="s">
        <v>4435</v>
      </c>
      <c r="AC1381" t="s">
        <v>4435</v>
      </c>
      <c r="AD1381" t="s">
        <v>4435</v>
      </c>
      <c r="AE1381" t="s">
        <v>65</v>
      </c>
      <c r="AF1381" s="5">
        <v>45311</v>
      </c>
      <c r="AG1381" s="5">
        <v>44951</v>
      </c>
      <c r="AH1381" t="s">
        <v>66</v>
      </c>
    </row>
    <row r="1382" spans="1:34" x14ac:dyDescent="0.25">
      <c r="A1382" t="s">
        <v>4436</v>
      </c>
      <c r="B1382" t="s">
        <v>54</v>
      </c>
      <c r="C1382" s="5">
        <v>44835</v>
      </c>
      <c r="D1382" s="5">
        <v>44926</v>
      </c>
      <c r="E1382" t="s">
        <v>41</v>
      </c>
      <c r="F1382" t="s">
        <v>55</v>
      </c>
      <c r="G1382" t="s">
        <v>56</v>
      </c>
      <c r="H1382" t="s">
        <v>56</v>
      </c>
      <c r="I1382" t="s">
        <v>65</v>
      </c>
      <c r="J1382" t="s">
        <v>778</v>
      </c>
      <c r="K1382" t="s">
        <v>656</v>
      </c>
      <c r="L1382" t="s">
        <v>1919</v>
      </c>
      <c r="M1382" t="s">
        <v>52</v>
      </c>
      <c r="N1382" t="s">
        <v>61</v>
      </c>
      <c r="O1382" t="s">
        <v>62</v>
      </c>
      <c r="P1382" t="s">
        <v>63</v>
      </c>
      <c r="Q1382" t="s">
        <v>62</v>
      </c>
      <c r="R1382" t="s">
        <v>4437</v>
      </c>
      <c r="S1382" t="s">
        <v>4437</v>
      </c>
      <c r="T1382" t="s">
        <v>4437</v>
      </c>
      <c r="U1382" t="s">
        <v>4437</v>
      </c>
      <c r="V1382" t="s">
        <v>4437</v>
      </c>
      <c r="W1382" t="s">
        <v>4437</v>
      </c>
      <c r="X1382" t="s">
        <v>4437</v>
      </c>
      <c r="Y1382" t="s">
        <v>4437</v>
      </c>
      <c r="Z1382" t="s">
        <v>4437</v>
      </c>
      <c r="AA1382" t="s">
        <v>4437</v>
      </c>
      <c r="AB1382" t="s">
        <v>4437</v>
      </c>
      <c r="AC1382" t="s">
        <v>4437</v>
      </c>
      <c r="AD1382" t="s">
        <v>4437</v>
      </c>
      <c r="AE1382" t="s">
        <v>65</v>
      </c>
      <c r="AF1382" s="5">
        <v>45311</v>
      </c>
      <c r="AG1382" s="5">
        <v>44951</v>
      </c>
      <c r="AH1382" t="s">
        <v>66</v>
      </c>
    </row>
    <row r="1383" spans="1:34" x14ac:dyDescent="0.25">
      <c r="A1383" t="s">
        <v>4438</v>
      </c>
      <c r="B1383" t="s">
        <v>54</v>
      </c>
      <c r="C1383" s="5">
        <v>44835</v>
      </c>
      <c r="D1383" s="5">
        <v>44926</v>
      </c>
      <c r="E1383" t="s">
        <v>41</v>
      </c>
      <c r="F1383" t="s">
        <v>55</v>
      </c>
      <c r="G1383" t="s">
        <v>56</v>
      </c>
      <c r="H1383" t="s">
        <v>56</v>
      </c>
      <c r="I1383" t="s">
        <v>95</v>
      </c>
      <c r="J1383" t="s">
        <v>1305</v>
      </c>
      <c r="K1383" t="s">
        <v>1306</v>
      </c>
      <c r="L1383" t="s">
        <v>1307</v>
      </c>
      <c r="M1383" t="s">
        <v>52</v>
      </c>
      <c r="N1383" t="s">
        <v>146</v>
      </c>
      <c r="O1383" t="s">
        <v>62</v>
      </c>
      <c r="P1383" t="s">
        <v>1137</v>
      </c>
      <c r="Q1383" t="s">
        <v>62</v>
      </c>
      <c r="R1383" t="s">
        <v>4439</v>
      </c>
      <c r="S1383" t="s">
        <v>4439</v>
      </c>
      <c r="T1383" t="s">
        <v>4439</v>
      </c>
      <c r="U1383" t="s">
        <v>4439</v>
      </c>
      <c r="V1383" t="s">
        <v>4439</v>
      </c>
      <c r="W1383" t="s">
        <v>4439</v>
      </c>
      <c r="X1383" t="s">
        <v>4439</v>
      </c>
      <c r="Y1383" t="s">
        <v>4439</v>
      </c>
      <c r="Z1383" t="s">
        <v>4439</v>
      </c>
      <c r="AA1383" t="s">
        <v>4439</v>
      </c>
      <c r="AB1383" t="s">
        <v>4439</v>
      </c>
      <c r="AC1383" t="s">
        <v>4439</v>
      </c>
      <c r="AD1383" t="s">
        <v>4439</v>
      </c>
      <c r="AE1383" t="s">
        <v>65</v>
      </c>
      <c r="AF1383" s="5">
        <v>45311</v>
      </c>
      <c r="AG1383" s="5">
        <v>44951</v>
      </c>
      <c r="AH1383" t="s">
        <v>66</v>
      </c>
    </row>
    <row r="1384" spans="1:34" x14ac:dyDescent="0.25">
      <c r="A1384" t="s">
        <v>4440</v>
      </c>
      <c r="B1384" t="s">
        <v>54</v>
      </c>
      <c r="C1384" s="5">
        <v>44835</v>
      </c>
      <c r="D1384" s="5">
        <v>44926</v>
      </c>
      <c r="E1384" t="s">
        <v>41</v>
      </c>
      <c r="F1384" t="s">
        <v>55</v>
      </c>
      <c r="G1384" t="s">
        <v>4441</v>
      </c>
      <c r="H1384" t="s">
        <v>4441</v>
      </c>
      <c r="I1384" t="s">
        <v>95</v>
      </c>
      <c r="J1384" t="s">
        <v>430</v>
      </c>
      <c r="K1384" t="s">
        <v>431</v>
      </c>
      <c r="L1384" t="s">
        <v>144</v>
      </c>
      <c r="M1384" t="s">
        <v>52</v>
      </c>
      <c r="N1384" t="s">
        <v>432</v>
      </c>
      <c r="O1384" t="s">
        <v>62</v>
      </c>
      <c r="P1384" t="s">
        <v>1186</v>
      </c>
      <c r="Q1384" t="s">
        <v>62</v>
      </c>
      <c r="R1384" t="s">
        <v>4442</v>
      </c>
      <c r="S1384" t="s">
        <v>4442</v>
      </c>
      <c r="T1384" t="s">
        <v>4442</v>
      </c>
      <c r="U1384" t="s">
        <v>4442</v>
      </c>
      <c r="V1384" t="s">
        <v>4442</v>
      </c>
      <c r="W1384" t="s">
        <v>4442</v>
      </c>
      <c r="X1384" t="s">
        <v>4442</v>
      </c>
      <c r="Y1384" t="s">
        <v>4442</v>
      </c>
      <c r="Z1384" t="s">
        <v>4442</v>
      </c>
      <c r="AA1384" t="s">
        <v>4442</v>
      </c>
      <c r="AB1384" t="s">
        <v>4442</v>
      </c>
      <c r="AC1384" t="s">
        <v>4442</v>
      </c>
      <c r="AD1384" t="s">
        <v>4442</v>
      </c>
      <c r="AE1384" t="s">
        <v>65</v>
      </c>
      <c r="AF1384" s="5">
        <v>45311</v>
      </c>
      <c r="AG1384" s="5">
        <v>44951</v>
      </c>
      <c r="AH1384" t="s">
        <v>66</v>
      </c>
    </row>
    <row r="1385" spans="1:34" x14ac:dyDescent="0.25">
      <c r="A1385" t="s">
        <v>4443</v>
      </c>
      <c r="B1385" t="s">
        <v>54</v>
      </c>
      <c r="C1385" s="5">
        <v>44835</v>
      </c>
      <c r="D1385" s="5">
        <v>44926</v>
      </c>
      <c r="E1385" t="s">
        <v>41</v>
      </c>
      <c r="F1385" t="s">
        <v>55</v>
      </c>
      <c r="G1385" t="s">
        <v>56</v>
      </c>
      <c r="H1385" t="s">
        <v>56</v>
      </c>
      <c r="I1385" t="s">
        <v>103</v>
      </c>
      <c r="J1385" t="s">
        <v>1745</v>
      </c>
      <c r="K1385" t="s">
        <v>330</v>
      </c>
      <c r="L1385" t="s">
        <v>153</v>
      </c>
      <c r="M1385" t="s">
        <v>51</v>
      </c>
      <c r="N1385" t="s">
        <v>1116</v>
      </c>
      <c r="O1385" t="s">
        <v>62</v>
      </c>
      <c r="P1385" t="s">
        <v>1117</v>
      </c>
      <c r="Q1385" t="s">
        <v>62</v>
      </c>
      <c r="R1385" t="s">
        <v>4444</v>
      </c>
      <c r="S1385" t="s">
        <v>4444</v>
      </c>
      <c r="T1385" t="s">
        <v>4444</v>
      </c>
      <c r="U1385" t="s">
        <v>4444</v>
      </c>
      <c r="V1385" t="s">
        <v>4444</v>
      </c>
      <c r="W1385" t="s">
        <v>4444</v>
      </c>
      <c r="X1385" t="s">
        <v>4444</v>
      </c>
      <c r="Y1385" t="s">
        <v>4444</v>
      </c>
      <c r="Z1385" t="s">
        <v>4444</v>
      </c>
      <c r="AA1385" t="s">
        <v>4444</v>
      </c>
      <c r="AB1385" t="s">
        <v>4444</v>
      </c>
      <c r="AC1385" t="s">
        <v>4444</v>
      </c>
      <c r="AD1385" t="s">
        <v>4444</v>
      </c>
      <c r="AE1385" t="s">
        <v>65</v>
      </c>
      <c r="AF1385" s="5">
        <v>45311</v>
      </c>
      <c r="AG1385" s="5">
        <v>44951</v>
      </c>
      <c r="AH1385" t="s">
        <v>66</v>
      </c>
    </row>
    <row r="1386" spans="1:34" x14ac:dyDescent="0.25">
      <c r="A1386" t="s">
        <v>4445</v>
      </c>
      <c r="B1386" t="s">
        <v>54</v>
      </c>
      <c r="C1386" s="5">
        <v>44835</v>
      </c>
      <c r="D1386" s="5">
        <v>44926</v>
      </c>
      <c r="E1386" t="s">
        <v>41</v>
      </c>
      <c r="F1386" t="s">
        <v>55</v>
      </c>
      <c r="G1386" t="s">
        <v>68</v>
      </c>
      <c r="H1386" t="s">
        <v>68</v>
      </c>
      <c r="I1386" t="s">
        <v>103</v>
      </c>
      <c r="J1386" t="s">
        <v>3892</v>
      </c>
      <c r="K1386" t="s">
        <v>241</v>
      </c>
      <c r="L1386" t="s">
        <v>582</v>
      </c>
      <c r="M1386" t="s">
        <v>52</v>
      </c>
      <c r="N1386" t="s">
        <v>61</v>
      </c>
      <c r="O1386" t="s">
        <v>62</v>
      </c>
      <c r="P1386" t="s">
        <v>63</v>
      </c>
      <c r="Q1386" t="s">
        <v>62</v>
      </c>
      <c r="R1386" t="s">
        <v>4446</v>
      </c>
      <c r="S1386" t="s">
        <v>4446</v>
      </c>
      <c r="T1386" t="s">
        <v>4446</v>
      </c>
      <c r="U1386" t="s">
        <v>4446</v>
      </c>
      <c r="V1386" t="s">
        <v>4446</v>
      </c>
      <c r="W1386" t="s">
        <v>4446</v>
      </c>
      <c r="X1386" t="s">
        <v>4446</v>
      </c>
      <c r="Y1386" t="s">
        <v>4446</v>
      </c>
      <c r="Z1386" t="s">
        <v>4446</v>
      </c>
      <c r="AA1386" t="s">
        <v>4446</v>
      </c>
      <c r="AB1386" t="s">
        <v>4446</v>
      </c>
      <c r="AC1386" t="s">
        <v>4446</v>
      </c>
      <c r="AD1386" t="s">
        <v>4446</v>
      </c>
      <c r="AE1386" t="s">
        <v>65</v>
      </c>
      <c r="AF1386" s="5">
        <v>45311</v>
      </c>
      <c r="AG1386" s="5">
        <v>44951</v>
      </c>
      <c r="AH1386" t="s">
        <v>66</v>
      </c>
    </row>
    <row r="1387" spans="1:34" x14ac:dyDescent="0.25">
      <c r="A1387" t="s">
        <v>4447</v>
      </c>
      <c r="B1387" t="s">
        <v>54</v>
      </c>
      <c r="C1387" s="5">
        <v>44835</v>
      </c>
      <c r="D1387" s="5">
        <v>44926</v>
      </c>
      <c r="E1387" t="s">
        <v>41</v>
      </c>
      <c r="F1387" t="s">
        <v>55</v>
      </c>
      <c r="G1387" t="s">
        <v>354</v>
      </c>
      <c r="H1387" t="s">
        <v>354</v>
      </c>
      <c r="I1387" t="s">
        <v>69</v>
      </c>
      <c r="J1387" t="s">
        <v>4017</v>
      </c>
      <c r="K1387" t="s">
        <v>378</v>
      </c>
      <c r="L1387" t="s">
        <v>374</v>
      </c>
      <c r="M1387" t="s">
        <v>52</v>
      </c>
      <c r="N1387" t="s">
        <v>81</v>
      </c>
      <c r="O1387" t="s">
        <v>62</v>
      </c>
      <c r="P1387" t="s">
        <v>1244</v>
      </c>
      <c r="Q1387" t="s">
        <v>62</v>
      </c>
      <c r="R1387" t="s">
        <v>4448</v>
      </c>
      <c r="S1387" t="s">
        <v>4448</v>
      </c>
      <c r="T1387" t="s">
        <v>4448</v>
      </c>
      <c r="U1387" t="s">
        <v>4448</v>
      </c>
      <c r="V1387" t="s">
        <v>4448</v>
      </c>
      <c r="W1387" t="s">
        <v>4448</v>
      </c>
      <c r="X1387" t="s">
        <v>4448</v>
      </c>
      <c r="Y1387" t="s">
        <v>4448</v>
      </c>
      <c r="Z1387" t="s">
        <v>4448</v>
      </c>
      <c r="AA1387" t="s">
        <v>4448</v>
      </c>
      <c r="AB1387" t="s">
        <v>4448</v>
      </c>
      <c r="AC1387" t="s">
        <v>4448</v>
      </c>
      <c r="AD1387" t="s">
        <v>4448</v>
      </c>
      <c r="AE1387" t="s">
        <v>65</v>
      </c>
      <c r="AF1387" s="5">
        <v>45311</v>
      </c>
      <c r="AG1387" s="5">
        <v>44951</v>
      </c>
      <c r="AH1387" t="s">
        <v>66</v>
      </c>
    </row>
    <row r="1388" spans="1:34" x14ac:dyDescent="0.25">
      <c r="A1388" t="s">
        <v>4449</v>
      </c>
      <c r="B1388" t="s">
        <v>54</v>
      </c>
      <c r="C1388" s="5">
        <v>44835</v>
      </c>
      <c r="D1388" s="5">
        <v>44926</v>
      </c>
      <c r="E1388" t="s">
        <v>41</v>
      </c>
      <c r="F1388" t="s">
        <v>55</v>
      </c>
      <c r="G1388" t="s">
        <v>257</v>
      </c>
      <c r="H1388" t="s">
        <v>257</v>
      </c>
      <c r="I1388" t="s">
        <v>65</v>
      </c>
      <c r="J1388" t="s">
        <v>2230</v>
      </c>
      <c r="K1388" t="s">
        <v>334</v>
      </c>
      <c r="L1388" t="s">
        <v>79</v>
      </c>
      <c r="M1388" t="s">
        <v>51</v>
      </c>
      <c r="N1388" t="s">
        <v>260</v>
      </c>
      <c r="O1388" t="s">
        <v>62</v>
      </c>
      <c r="P1388" t="s">
        <v>4450</v>
      </c>
      <c r="Q1388" t="s">
        <v>62</v>
      </c>
      <c r="R1388" t="s">
        <v>4451</v>
      </c>
      <c r="S1388" t="s">
        <v>4451</v>
      </c>
      <c r="T1388" t="s">
        <v>4451</v>
      </c>
      <c r="U1388" t="s">
        <v>4451</v>
      </c>
      <c r="V1388" t="s">
        <v>4451</v>
      </c>
      <c r="W1388" t="s">
        <v>4451</v>
      </c>
      <c r="X1388" t="s">
        <v>4451</v>
      </c>
      <c r="Y1388" t="s">
        <v>4451</v>
      </c>
      <c r="Z1388" t="s">
        <v>4451</v>
      </c>
      <c r="AA1388" t="s">
        <v>4451</v>
      </c>
      <c r="AB1388" t="s">
        <v>4451</v>
      </c>
      <c r="AC1388" t="s">
        <v>4451</v>
      </c>
      <c r="AD1388" t="s">
        <v>4451</v>
      </c>
      <c r="AE1388" t="s">
        <v>65</v>
      </c>
      <c r="AF1388" s="5">
        <v>45311</v>
      </c>
      <c r="AG1388" s="5">
        <v>44951</v>
      </c>
      <c r="AH1388" t="s">
        <v>66</v>
      </c>
    </row>
    <row r="1389" spans="1:34" x14ac:dyDescent="0.25">
      <c r="A1389" t="s">
        <v>4452</v>
      </c>
      <c r="B1389" t="s">
        <v>54</v>
      </c>
      <c r="C1389" s="5">
        <v>44835</v>
      </c>
      <c r="D1389" s="5">
        <v>44926</v>
      </c>
      <c r="E1389" t="s">
        <v>41</v>
      </c>
      <c r="F1389" t="s">
        <v>55</v>
      </c>
      <c r="G1389" t="s">
        <v>2391</v>
      </c>
      <c r="H1389" t="s">
        <v>2391</v>
      </c>
      <c r="I1389" t="s">
        <v>69</v>
      </c>
      <c r="J1389" t="s">
        <v>1230</v>
      </c>
      <c r="K1389" t="s">
        <v>366</v>
      </c>
      <c r="L1389" t="s">
        <v>1232</v>
      </c>
      <c r="M1389" t="s">
        <v>52</v>
      </c>
      <c r="N1389" t="s">
        <v>81</v>
      </c>
      <c r="O1389" t="s">
        <v>62</v>
      </c>
      <c r="P1389" t="s">
        <v>1244</v>
      </c>
      <c r="Q1389" t="s">
        <v>62</v>
      </c>
      <c r="R1389" t="s">
        <v>4453</v>
      </c>
      <c r="S1389" t="s">
        <v>4453</v>
      </c>
      <c r="T1389" t="s">
        <v>4453</v>
      </c>
      <c r="U1389" t="s">
        <v>4453</v>
      </c>
      <c r="V1389" t="s">
        <v>4453</v>
      </c>
      <c r="W1389" t="s">
        <v>4453</v>
      </c>
      <c r="X1389" t="s">
        <v>4453</v>
      </c>
      <c r="Y1389" t="s">
        <v>4453</v>
      </c>
      <c r="Z1389" t="s">
        <v>4453</v>
      </c>
      <c r="AA1389" t="s">
        <v>4453</v>
      </c>
      <c r="AB1389" t="s">
        <v>4453</v>
      </c>
      <c r="AC1389" t="s">
        <v>4453</v>
      </c>
      <c r="AD1389" t="s">
        <v>4453</v>
      </c>
      <c r="AE1389" t="s">
        <v>65</v>
      </c>
      <c r="AF1389" s="5">
        <v>45311</v>
      </c>
      <c r="AG1389" s="5">
        <v>44951</v>
      </c>
      <c r="AH1389" t="s">
        <v>66</v>
      </c>
    </row>
    <row r="1390" spans="1:34" x14ac:dyDescent="0.25">
      <c r="A1390" t="s">
        <v>4454</v>
      </c>
      <c r="B1390" t="s">
        <v>54</v>
      </c>
      <c r="C1390" s="5">
        <v>44835</v>
      </c>
      <c r="D1390" s="5">
        <v>44926</v>
      </c>
      <c r="E1390" t="s">
        <v>41</v>
      </c>
      <c r="F1390" t="s">
        <v>55</v>
      </c>
      <c r="G1390" t="s">
        <v>2391</v>
      </c>
      <c r="H1390" t="s">
        <v>2391</v>
      </c>
      <c r="I1390" t="s">
        <v>69</v>
      </c>
      <c r="J1390" t="s">
        <v>974</v>
      </c>
      <c r="K1390" t="s">
        <v>394</v>
      </c>
      <c r="L1390" t="s">
        <v>976</v>
      </c>
      <c r="M1390" t="s">
        <v>52</v>
      </c>
      <c r="N1390" t="s">
        <v>81</v>
      </c>
      <c r="O1390" t="s">
        <v>62</v>
      </c>
      <c r="P1390" t="s">
        <v>1244</v>
      </c>
      <c r="Q1390" t="s">
        <v>62</v>
      </c>
      <c r="R1390" t="s">
        <v>4455</v>
      </c>
      <c r="S1390" t="s">
        <v>4455</v>
      </c>
      <c r="T1390" t="s">
        <v>4455</v>
      </c>
      <c r="U1390" t="s">
        <v>4455</v>
      </c>
      <c r="V1390" t="s">
        <v>4455</v>
      </c>
      <c r="W1390" t="s">
        <v>4455</v>
      </c>
      <c r="X1390" t="s">
        <v>4455</v>
      </c>
      <c r="Y1390" t="s">
        <v>4455</v>
      </c>
      <c r="Z1390" t="s">
        <v>4455</v>
      </c>
      <c r="AA1390" t="s">
        <v>4455</v>
      </c>
      <c r="AB1390" t="s">
        <v>4455</v>
      </c>
      <c r="AC1390" t="s">
        <v>4455</v>
      </c>
      <c r="AD1390" t="s">
        <v>4455</v>
      </c>
      <c r="AE1390" t="s">
        <v>65</v>
      </c>
      <c r="AF1390" s="5">
        <v>45311</v>
      </c>
      <c r="AG1390" s="5">
        <v>44951</v>
      </c>
      <c r="AH1390" t="s">
        <v>66</v>
      </c>
    </row>
    <row r="1391" spans="1:34" x14ac:dyDescent="0.25">
      <c r="A1391" t="s">
        <v>4456</v>
      </c>
      <c r="B1391" t="s">
        <v>54</v>
      </c>
      <c r="C1391" s="5">
        <v>44835</v>
      </c>
      <c r="D1391" s="5">
        <v>44926</v>
      </c>
      <c r="E1391" t="s">
        <v>41</v>
      </c>
      <c r="F1391" t="s">
        <v>55</v>
      </c>
      <c r="G1391" t="s">
        <v>1226</v>
      </c>
      <c r="H1391" t="s">
        <v>1226</v>
      </c>
      <c r="I1391" t="s">
        <v>168</v>
      </c>
      <c r="J1391" t="s">
        <v>1235</v>
      </c>
      <c r="K1391" t="s">
        <v>1236</v>
      </c>
      <c r="L1391" t="s">
        <v>1237</v>
      </c>
      <c r="M1391" t="s">
        <v>51</v>
      </c>
      <c r="N1391" t="s">
        <v>179</v>
      </c>
      <c r="O1391" t="s">
        <v>62</v>
      </c>
      <c r="P1391" t="s">
        <v>180</v>
      </c>
      <c r="Q1391" t="s">
        <v>62</v>
      </c>
      <c r="R1391" t="s">
        <v>4457</v>
      </c>
      <c r="S1391" t="s">
        <v>4457</v>
      </c>
      <c r="T1391" t="s">
        <v>4457</v>
      </c>
      <c r="U1391" t="s">
        <v>4457</v>
      </c>
      <c r="V1391" t="s">
        <v>4457</v>
      </c>
      <c r="W1391" t="s">
        <v>4457</v>
      </c>
      <c r="X1391" t="s">
        <v>4457</v>
      </c>
      <c r="Y1391" t="s">
        <v>4457</v>
      </c>
      <c r="Z1391" t="s">
        <v>4457</v>
      </c>
      <c r="AA1391" t="s">
        <v>4457</v>
      </c>
      <c r="AB1391" t="s">
        <v>4457</v>
      </c>
      <c r="AC1391" t="s">
        <v>4457</v>
      </c>
      <c r="AD1391" t="s">
        <v>4457</v>
      </c>
      <c r="AE1391" t="s">
        <v>65</v>
      </c>
      <c r="AF1391" s="5">
        <v>45311</v>
      </c>
      <c r="AG1391" s="5">
        <v>44951</v>
      </c>
      <c r="AH1391" t="s">
        <v>66</v>
      </c>
    </row>
    <row r="1392" spans="1:34" x14ac:dyDescent="0.25">
      <c r="A1392" t="s">
        <v>4458</v>
      </c>
      <c r="B1392" t="s">
        <v>54</v>
      </c>
      <c r="C1392" s="5">
        <v>44835</v>
      </c>
      <c r="D1392" s="5">
        <v>44926</v>
      </c>
      <c r="E1392" t="s">
        <v>41</v>
      </c>
      <c r="F1392" t="s">
        <v>55</v>
      </c>
      <c r="G1392" t="s">
        <v>76</v>
      </c>
      <c r="H1392" t="s">
        <v>76</v>
      </c>
      <c r="I1392" t="s">
        <v>168</v>
      </c>
      <c r="J1392" t="s">
        <v>831</v>
      </c>
      <c r="K1392" t="s">
        <v>832</v>
      </c>
      <c r="L1392" t="s">
        <v>216</v>
      </c>
      <c r="M1392" t="s">
        <v>51</v>
      </c>
      <c r="N1392" t="s">
        <v>209</v>
      </c>
      <c r="O1392" t="s">
        <v>62</v>
      </c>
      <c r="P1392" t="s">
        <v>210</v>
      </c>
      <c r="Q1392" t="s">
        <v>62</v>
      </c>
      <c r="R1392" t="s">
        <v>4459</v>
      </c>
      <c r="S1392" t="s">
        <v>4459</v>
      </c>
      <c r="T1392" t="s">
        <v>4459</v>
      </c>
      <c r="U1392" t="s">
        <v>4459</v>
      </c>
      <c r="V1392" t="s">
        <v>4459</v>
      </c>
      <c r="W1392" t="s">
        <v>4459</v>
      </c>
      <c r="X1392" t="s">
        <v>4459</v>
      </c>
      <c r="Y1392" t="s">
        <v>4459</v>
      </c>
      <c r="Z1392" t="s">
        <v>4459</v>
      </c>
      <c r="AA1392" t="s">
        <v>4459</v>
      </c>
      <c r="AB1392" t="s">
        <v>4459</v>
      </c>
      <c r="AC1392" t="s">
        <v>4459</v>
      </c>
      <c r="AD1392" t="s">
        <v>4459</v>
      </c>
      <c r="AE1392" t="s">
        <v>65</v>
      </c>
      <c r="AF1392" s="5">
        <v>45311</v>
      </c>
      <c r="AG1392" s="5">
        <v>44951</v>
      </c>
      <c r="AH1392" t="s">
        <v>66</v>
      </c>
    </row>
    <row r="1393" spans="1:34" x14ac:dyDescent="0.25">
      <c r="A1393" t="s">
        <v>4460</v>
      </c>
      <c r="B1393" t="s">
        <v>54</v>
      </c>
      <c r="C1393" s="5">
        <v>44835</v>
      </c>
      <c r="D1393" s="5">
        <v>44926</v>
      </c>
      <c r="E1393" t="s">
        <v>41</v>
      </c>
      <c r="F1393" t="s">
        <v>93</v>
      </c>
      <c r="G1393" t="s">
        <v>158</v>
      </c>
      <c r="H1393" t="s">
        <v>158</v>
      </c>
      <c r="I1393" t="s">
        <v>159</v>
      </c>
      <c r="J1393" t="s">
        <v>630</v>
      </c>
      <c r="K1393" t="s">
        <v>656</v>
      </c>
      <c r="L1393" t="s">
        <v>1365</v>
      </c>
      <c r="M1393" t="s">
        <v>52</v>
      </c>
      <c r="N1393" t="s">
        <v>163</v>
      </c>
      <c r="O1393" t="s">
        <v>62</v>
      </c>
      <c r="P1393" t="s">
        <v>164</v>
      </c>
      <c r="Q1393" t="s">
        <v>62</v>
      </c>
      <c r="R1393" t="s">
        <v>4461</v>
      </c>
      <c r="S1393" t="s">
        <v>4461</v>
      </c>
      <c r="T1393" t="s">
        <v>4461</v>
      </c>
      <c r="U1393" t="s">
        <v>4461</v>
      </c>
      <c r="V1393" t="s">
        <v>4461</v>
      </c>
      <c r="W1393" t="s">
        <v>4461</v>
      </c>
      <c r="X1393" t="s">
        <v>4461</v>
      </c>
      <c r="Y1393" t="s">
        <v>4461</v>
      </c>
      <c r="Z1393" t="s">
        <v>4461</v>
      </c>
      <c r="AA1393" t="s">
        <v>4461</v>
      </c>
      <c r="AB1393" t="s">
        <v>4461</v>
      </c>
      <c r="AC1393" t="s">
        <v>4461</v>
      </c>
      <c r="AD1393" t="s">
        <v>4461</v>
      </c>
      <c r="AE1393" t="s">
        <v>65</v>
      </c>
      <c r="AF1393" s="5">
        <v>45311</v>
      </c>
      <c r="AG1393" s="5">
        <v>44951</v>
      </c>
      <c r="AH1393" t="s">
        <v>66</v>
      </c>
    </row>
    <row r="1394" spans="1:34" x14ac:dyDescent="0.25">
      <c r="A1394" t="s">
        <v>4462</v>
      </c>
      <c r="B1394" t="s">
        <v>54</v>
      </c>
      <c r="C1394" s="5">
        <v>44835</v>
      </c>
      <c r="D1394" s="5">
        <v>44926</v>
      </c>
      <c r="E1394" t="s">
        <v>41</v>
      </c>
      <c r="F1394" t="s">
        <v>55</v>
      </c>
      <c r="G1394" t="s">
        <v>195</v>
      </c>
      <c r="H1394" t="s">
        <v>195</v>
      </c>
      <c r="I1394" t="s">
        <v>69</v>
      </c>
      <c r="J1394" t="s">
        <v>4463</v>
      </c>
      <c r="K1394" t="s">
        <v>1237</v>
      </c>
      <c r="L1394" t="s">
        <v>285</v>
      </c>
      <c r="M1394" t="s">
        <v>51</v>
      </c>
      <c r="N1394" t="s">
        <v>61</v>
      </c>
      <c r="O1394" t="s">
        <v>62</v>
      </c>
      <c r="P1394" t="s">
        <v>63</v>
      </c>
      <c r="Q1394" t="s">
        <v>62</v>
      </c>
      <c r="R1394" t="s">
        <v>4464</v>
      </c>
      <c r="S1394" t="s">
        <v>4464</v>
      </c>
      <c r="T1394" t="s">
        <v>4464</v>
      </c>
      <c r="U1394" t="s">
        <v>4464</v>
      </c>
      <c r="V1394" t="s">
        <v>4464</v>
      </c>
      <c r="W1394" t="s">
        <v>4464</v>
      </c>
      <c r="X1394" t="s">
        <v>4464</v>
      </c>
      <c r="Y1394" t="s">
        <v>4464</v>
      </c>
      <c r="Z1394" t="s">
        <v>4464</v>
      </c>
      <c r="AA1394" t="s">
        <v>4464</v>
      </c>
      <c r="AB1394" t="s">
        <v>4464</v>
      </c>
      <c r="AC1394" t="s">
        <v>4464</v>
      </c>
      <c r="AD1394" t="s">
        <v>4464</v>
      </c>
      <c r="AE1394" t="s">
        <v>65</v>
      </c>
      <c r="AF1394" s="5">
        <v>45311</v>
      </c>
      <c r="AG1394" s="5">
        <v>44951</v>
      </c>
      <c r="AH1394" t="s">
        <v>66</v>
      </c>
    </row>
    <row r="1395" spans="1:34" x14ac:dyDescent="0.25">
      <c r="A1395" t="s">
        <v>4465</v>
      </c>
      <c r="B1395" t="s">
        <v>54</v>
      </c>
      <c r="C1395" s="5">
        <v>44835</v>
      </c>
      <c r="D1395" s="5">
        <v>44926</v>
      </c>
      <c r="E1395" t="s">
        <v>41</v>
      </c>
      <c r="F1395" t="s">
        <v>93</v>
      </c>
      <c r="G1395" t="s">
        <v>857</v>
      </c>
      <c r="H1395" t="s">
        <v>857</v>
      </c>
      <c r="I1395" t="s">
        <v>224</v>
      </c>
      <c r="J1395" t="s">
        <v>858</v>
      </c>
      <c r="K1395" t="s">
        <v>153</v>
      </c>
      <c r="L1395" t="s">
        <v>197</v>
      </c>
      <c r="M1395" t="s">
        <v>52</v>
      </c>
      <c r="N1395" t="s">
        <v>99</v>
      </c>
      <c r="O1395" t="s">
        <v>62</v>
      </c>
      <c r="P1395" t="s">
        <v>3618</v>
      </c>
      <c r="Q1395" t="s">
        <v>62</v>
      </c>
      <c r="R1395" t="s">
        <v>4466</v>
      </c>
      <c r="S1395" t="s">
        <v>4466</v>
      </c>
      <c r="T1395" t="s">
        <v>4466</v>
      </c>
      <c r="U1395" t="s">
        <v>4466</v>
      </c>
      <c r="V1395" t="s">
        <v>4466</v>
      </c>
      <c r="W1395" t="s">
        <v>4466</v>
      </c>
      <c r="X1395" t="s">
        <v>4466</v>
      </c>
      <c r="Y1395" t="s">
        <v>4466</v>
      </c>
      <c r="Z1395" t="s">
        <v>4466</v>
      </c>
      <c r="AA1395" t="s">
        <v>4466</v>
      </c>
      <c r="AB1395" t="s">
        <v>4466</v>
      </c>
      <c r="AC1395" t="s">
        <v>4466</v>
      </c>
      <c r="AD1395" t="s">
        <v>4466</v>
      </c>
      <c r="AE1395" t="s">
        <v>65</v>
      </c>
      <c r="AF1395" s="5">
        <v>45311</v>
      </c>
      <c r="AG1395" s="5">
        <v>44951</v>
      </c>
      <c r="AH1395" t="s">
        <v>66</v>
      </c>
    </row>
    <row r="1396" spans="1:34" x14ac:dyDescent="0.25">
      <c r="A1396" t="s">
        <v>4467</v>
      </c>
      <c r="B1396" t="s">
        <v>54</v>
      </c>
      <c r="C1396" s="5">
        <v>44835</v>
      </c>
      <c r="D1396" s="5">
        <v>44926</v>
      </c>
      <c r="E1396" t="s">
        <v>41</v>
      </c>
      <c r="F1396" t="s">
        <v>55</v>
      </c>
      <c r="G1396" t="s">
        <v>1359</v>
      </c>
      <c r="H1396" t="s">
        <v>1359</v>
      </c>
      <c r="I1396" t="s">
        <v>1275</v>
      </c>
      <c r="J1396" t="s">
        <v>1360</v>
      </c>
      <c r="K1396" t="s">
        <v>378</v>
      </c>
      <c r="L1396" t="s">
        <v>280</v>
      </c>
      <c r="M1396" t="s">
        <v>52</v>
      </c>
      <c r="N1396" t="s">
        <v>1361</v>
      </c>
      <c r="O1396" t="s">
        <v>62</v>
      </c>
      <c r="P1396" t="s">
        <v>1362</v>
      </c>
      <c r="Q1396" t="s">
        <v>62</v>
      </c>
      <c r="R1396" t="s">
        <v>4468</v>
      </c>
      <c r="S1396" t="s">
        <v>4468</v>
      </c>
      <c r="T1396" t="s">
        <v>4468</v>
      </c>
      <c r="U1396" t="s">
        <v>4468</v>
      </c>
      <c r="V1396" t="s">
        <v>4468</v>
      </c>
      <c r="W1396" t="s">
        <v>4468</v>
      </c>
      <c r="X1396" t="s">
        <v>4468</v>
      </c>
      <c r="Y1396" t="s">
        <v>4468</v>
      </c>
      <c r="Z1396" t="s">
        <v>4468</v>
      </c>
      <c r="AA1396" t="s">
        <v>4468</v>
      </c>
      <c r="AB1396" t="s">
        <v>4468</v>
      </c>
      <c r="AC1396" t="s">
        <v>4468</v>
      </c>
      <c r="AD1396" t="s">
        <v>4468</v>
      </c>
      <c r="AE1396" t="s">
        <v>65</v>
      </c>
      <c r="AF1396" s="5">
        <v>45311</v>
      </c>
      <c r="AG1396" s="5">
        <v>44951</v>
      </c>
      <c r="AH1396" t="s">
        <v>66</v>
      </c>
    </row>
    <row r="1397" spans="1:34" x14ac:dyDescent="0.25">
      <c r="A1397" t="s">
        <v>4469</v>
      </c>
      <c r="B1397" t="s">
        <v>54</v>
      </c>
      <c r="C1397" s="5">
        <v>44835</v>
      </c>
      <c r="D1397" s="5">
        <v>44926</v>
      </c>
      <c r="E1397" t="s">
        <v>41</v>
      </c>
      <c r="F1397" t="s">
        <v>55</v>
      </c>
      <c r="G1397" t="s">
        <v>76</v>
      </c>
      <c r="H1397" t="s">
        <v>76</v>
      </c>
      <c r="I1397" t="s">
        <v>1275</v>
      </c>
      <c r="J1397" t="s">
        <v>3119</v>
      </c>
      <c r="K1397" t="s">
        <v>3120</v>
      </c>
      <c r="L1397" t="s">
        <v>3121</v>
      </c>
      <c r="M1397" t="s">
        <v>52</v>
      </c>
      <c r="N1397" t="s">
        <v>3122</v>
      </c>
      <c r="O1397" t="s">
        <v>62</v>
      </c>
      <c r="P1397" t="s">
        <v>3123</v>
      </c>
      <c r="Q1397" t="s">
        <v>62</v>
      </c>
      <c r="R1397" t="s">
        <v>4470</v>
      </c>
      <c r="S1397" t="s">
        <v>4470</v>
      </c>
      <c r="T1397" t="s">
        <v>4470</v>
      </c>
      <c r="U1397" t="s">
        <v>4470</v>
      </c>
      <c r="V1397" t="s">
        <v>4470</v>
      </c>
      <c r="W1397" t="s">
        <v>4470</v>
      </c>
      <c r="X1397" t="s">
        <v>4470</v>
      </c>
      <c r="Y1397" t="s">
        <v>4470</v>
      </c>
      <c r="Z1397" t="s">
        <v>4470</v>
      </c>
      <c r="AA1397" t="s">
        <v>4470</v>
      </c>
      <c r="AB1397" t="s">
        <v>4470</v>
      </c>
      <c r="AC1397" t="s">
        <v>4470</v>
      </c>
      <c r="AD1397" t="s">
        <v>4470</v>
      </c>
      <c r="AE1397" t="s">
        <v>65</v>
      </c>
      <c r="AF1397" s="5">
        <v>45311</v>
      </c>
      <c r="AG1397" s="5">
        <v>44951</v>
      </c>
      <c r="AH1397" t="s">
        <v>66</v>
      </c>
    </row>
    <row r="1398" spans="1:34" x14ac:dyDescent="0.25">
      <c r="A1398" t="s">
        <v>4471</v>
      </c>
      <c r="B1398" t="s">
        <v>54</v>
      </c>
      <c r="C1398" s="5">
        <v>44835</v>
      </c>
      <c r="D1398" s="5">
        <v>44926</v>
      </c>
      <c r="E1398" t="s">
        <v>41</v>
      </c>
      <c r="F1398" t="s">
        <v>55</v>
      </c>
      <c r="G1398" t="s">
        <v>56</v>
      </c>
      <c r="H1398" t="s">
        <v>56</v>
      </c>
      <c r="I1398" t="s">
        <v>159</v>
      </c>
      <c r="J1398" t="s">
        <v>548</v>
      </c>
      <c r="K1398" t="s">
        <v>88</v>
      </c>
      <c r="L1398" t="s">
        <v>2541</v>
      </c>
      <c r="M1398" t="s">
        <v>51</v>
      </c>
      <c r="N1398" t="s">
        <v>186</v>
      </c>
      <c r="O1398" t="s">
        <v>62</v>
      </c>
      <c r="P1398" t="s">
        <v>478</v>
      </c>
      <c r="Q1398" t="s">
        <v>62</v>
      </c>
      <c r="R1398" t="s">
        <v>4472</v>
      </c>
      <c r="S1398" t="s">
        <v>4472</v>
      </c>
      <c r="T1398" t="s">
        <v>4472</v>
      </c>
      <c r="U1398" t="s">
        <v>4472</v>
      </c>
      <c r="V1398" t="s">
        <v>4472</v>
      </c>
      <c r="W1398" t="s">
        <v>4472</v>
      </c>
      <c r="X1398" t="s">
        <v>4472</v>
      </c>
      <c r="Y1398" t="s">
        <v>4472</v>
      </c>
      <c r="Z1398" t="s">
        <v>4472</v>
      </c>
      <c r="AA1398" t="s">
        <v>4472</v>
      </c>
      <c r="AB1398" t="s">
        <v>4472</v>
      </c>
      <c r="AC1398" t="s">
        <v>4472</v>
      </c>
      <c r="AD1398" t="s">
        <v>4472</v>
      </c>
      <c r="AE1398" t="s">
        <v>65</v>
      </c>
      <c r="AF1398" s="5">
        <v>45311</v>
      </c>
      <c r="AG1398" s="5">
        <v>44951</v>
      </c>
      <c r="AH1398" t="s">
        <v>66</v>
      </c>
    </row>
    <row r="1399" spans="1:34" x14ac:dyDescent="0.25">
      <c r="A1399" t="s">
        <v>4473</v>
      </c>
      <c r="B1399" t="s">
        <v>54</v>
      </c>
      <c r="C1399" s="5">
        <v>44835</v>
      </c>
      <c r="D1399" s="5">
        <v>44926</v>
      </c>
      <c r="E1399" t="s">
        <v>41</v>
      </c>
      <c r="F1399" t="s">
        <v>55</v>
      </c>
      <c r="G1399" t="s">
        <v>76</v>
      </c>
      <c r="H1399" t="s">
        <v>76</v>
      </c>
      <c r="I1399" t="s">
        <v>159</v>
      </c>
      <c r="J1399" t="s">
        <v>2473</v>
      </c>
      <c r="K1399" t="s">
        <v>2474</v>
      </c>
      <c r="L1399" t="s">
        <v>455</v>
      </c>
      <c r="M1399" t="s">
        <v>52</v>
      </c>
      <c r="N1399" t="s">
        <v>209</v>
      </c>
      <c r="O1399" t="s">
        <v>62</v>
      </c>
      <c r="P1399" t="s">
        <v>210</v>
      </c>
      <c r="Q1399" t="s">
        <v>62</v>
      </c>
      <c r="R1399" t="s">
        <v>4474</v>
      </c>
      <c r="S1399" t="s">
        <v>4474</v>
      </c>
      <c r="T1399" t="s">
        <v>4474</v>
      </c>
      <c r="U1399" t="s">
        <v>4474</v>
      </c>
      <c r="V1399" t="s">
        <v>4474</v>
      </c>
      <c r="W1399" t="s">
        <v>4474</v>
      </c>
      <c r="X1399" t="s">
        <v>4474</v>
      </c>
      <c r="Y1399" t="s">
        <v>4474</v>
      </c>
      <c r="Z1399" t="s">
        <v>4474</v>
      </c>
      <c r="AA1399" t="s">
        <v>4474</v>
      </c>
      <c r="AB1399" t="s">
        <v>4474</v>
      </c>
      <c r="AC1399" t="s">
        <v>4474</v>
      </c>
      <c r="AD1399" t="s">
        <v>4474</v>
      </c>
      <c r="AE1399" t="s">
        <v>65</v>
      </c>
      <c r="AF1399" s="5">
        <v>45311</v>
      </c>
      <c r="AG1399" s="5">
        <v>44951</v>
      </c>
      <c r="AH1399" t="s">
        <v>66</v>
      </c>
    </row>
    <row r="1400" spans="1:34" x14ac:dyDescent="0.25">
      <c r="A1400" t="s">
        <v>4475</v>
      </c>
      <c r="B1400" t="s">
        <v>54</v>
      </c>
      <c r="C1400" s="5">
        <v>44835</v>
      </c>
      <c r="D1400" s="5">
        <v>44926</v>
      </c>
      <c r="E1400" t="s">
        <v>41</v>
      </c>
      <c r="F1400" t="s">
        <v>55</v>
      </c>
      <c r="G1400" t="s">
        <v>195</v>
      </c>
      <c r="H1400" t="s">
        <v>195</v>
      </c>
      <c r="I1400" t="s">
        <v>69</v>
      </c>
      <c r="J1400" t="s">
        <v>4476</v>
      </c>
      <c r="K1400" t="s">
        <v>208</v>
      </c>
      <c r="L1400" t="s">
        <v>152</v>
      </c>
      <c r="M1400" t="s">
        <v>51</v>
      </c>
      <c r="N1400" t="s">
        <v>61</v>
      </c>
      <c r="O1400" t="s">
        <v>62</v>
      </c>
      <c r="P1400" t="s">
        <v>63</v>
      </c>
      <c r="Q1400" t="s">
        <v>62</v>
      </c>
      <c r="R1400" t="s">
        <v>4477</v>
      </c>
      <c r="S1400" t="s">
        <v>4477</v>
      </c>
      <c r="T1400" t="s">
        <v>4477</v>
      </c>
      <c r="U1400" t="s">
        <v>4477</v>
      </c>
      <c r="V1400" t="s">
        <v>4477</v>
      </c>
      <c r="W1400" t="s">
        <v>4477</v>
      </c>
      <c r="X1400" t="s">
        <v>4477</v>
      </c>
      <c r="Y1400" t="s">
        <v>4477</v>
      </c>
      <c r="Z1400" t="s">
        <v>4477</v>
      </c>
      <c r="AA1400" t="s">
        <v>4477</v>
      </c>
      <c r="AB1400" t="s">
        <v>4477</v>
      </c>
      <c r="AC1400" t="s">
        <v>4477</v>
      </c>
      <c r="AD1400" t="s">
        <v>4477</v>
      </c>
      <c r="AE1400" t="s">
        <v>65</v>
      </c>
      <c r="AF1400" s="5">
        <v>45311</v>
      </c>
      <c r="AG1400" s="5">
        <v>44951</v>
      </c>
      <c r="AH1400" t="s">
        <v>66</v>
      </c>
    </row>
    <row r="1401" spans="1:34" x14ac:dyDescent="0.25">
      <c r="A1401" t="s">
        <v>4478</v>
      </c>
      <c r="B1401" t="s">
        <v>54</v>
      </c>
      <c r="C1401" s="5">
        <v>44835</v>
      </c>
      <c r="D1401" s="5">
        <v>44926</v>
      </c>
      <c r="E1401" t="s">
        <v>41</v>
      </c>
      <c r="F1401" t="s">
        <v>55</v>
      </c>
      <c r="G1401" t="s">
        <v>195</v>
      </c>
      <c r="H1401" t="s">
        <v>195</v>
      </c>
      <c r="I1401" t="s">
        <v>69</v>
      </c>
      <c r="J1401" t="s">
        <v>240</v>
      </c>
      <c r="K1401" t="s">
        <v>3241</v>
      </c>
      <c r="L1401" t="s">
        <v>3242</v>
      </c>
      <c r="M1401" t="s">
        <v>51</v>
      </c>
      <c r="N1401" t="s">
        <v>61</v>
      </c>
      <c r="O1401" t="s">
        <v>62</v>
      </c>
      <c r="P1401" t="s">
        <v>63</v>
      </c>
      <c r="Q1401" t="s">
        <v>62</v>
      </c>
      <c r="R1401" t="s">
        <v>4479</v>
      </c>
      <c r="S1401" t="s">
        <v>4479</v>
      </c>
      <c r="T1401" t="s">
        <v>4479</v>
      </c>
      <c r="U1401" t="s">
        <v>4479</v>
      </c>
      <c r="V1401" t="s">
        <v>4479</v>
      </c>
      <c r="W1401" t="s">
        <v>4479</v>
      </c>
      <c r="X1401" t="s">
        <v>4479</v>
      </c>
      <c r="Y1401" t="s">
        <v>4479</v>
      </c>
      <c r="Z1401" t="s">
        <v>4479</v>
      </c>
      <c r="AA1401" t="s">
        <v>4479</v>
      </c>
      <c r="AB1401" t="s">
        <v>4479</v>
      </c>
      <c r="AC1401" t="s">
        <v>4479</v>
      </c>
      <c r="AD1401" t="s">
        <v>4479</v>
      </c>
      <c r="AE1401" t="s">
        <v>65</v>
      </c>
      <c r="AF1401" s="5">
        <v>45311</v>
      </c>
      <c r="AG1401" s="5">
        <v>44951</v>
      </c>
      <c r="AH1401" t="s">
        <v>66</v>
      </c>
    </row>
    <row r="1402" spans="1:34" x14ac:dyDescent="0.25">
      <c r="A1402" t="s">
        <v>4480</v>
      </c>
      <c r="B1402" t="s">
        <v>54</v>
      </c>
      <c r="C1402" s="5">
        <v>44835</v>
      </c>
      <c r="D1402" s="5">
        <v>44926</v>
      </c>
      <c r="E1402" t="s">
        <v>41</v>
      </c>
      <c r="F1402" t="s">
        <v>55</v>
      </c>
      <c r="G1402" t="s">
        <v>1177</v>
      </c>
      <c r="H1402" t="s">
        <v>1177</v>
      </c>
      <c r="I1402" t="s">
        <v>69</v>
      </c>
      <c r="J1402" t="s">
        <v>1427</v>
      </c>
      <c r="K1402" t="s">
        <v>1428</v>
      </c>
      <c r="L1402" t="s">
        <v>178</v>
      </c>
      <c r="M1402" t="s">
        <v>52</v>
      </c>
      <c r="N1402" t="s">
        <v>61</v>
      </c>
      <c r="O1402" t="s">
        <v>62</v>
      </c>
      <c r="P1402" t="s">
        <v>63</v>
      </c>
      <c r="Q1402" t="s">
        <v>62</v>
      </c>
      <c r="R1402" t="s">
        <v>4481</v>
      </c>
      <c r="S1402" t="s">
        <v>4481</v>
      </c>
      <c r="T1402" t="s">
        <v>4481</v>
      </c>
      <c r="U1402" t="s">
        <v>4481</v>
      </c>
      <c r="V1402" t="s">
        <v>4481</v>
      </c>
      <c r="W1402" t="s">
        <v>4481</v>
      </c>
      <c r="X1402" t="s">
        <v>4481</v>
      </c>
      <c r="Y1402" t="s">
        <v>4481</v>
      </c>
      <c r="Z1402" t="s">
        <v>4481</v>
      </c>
      <c r="AA1402" t="s">
        <v>4481</v>
      </c>
      <c r="AB1402" t="s">
        <v>4481</v>
      </c>
      <c r="AC1402" t="s">
        <v>4481</v>
      </c>
      <c r="AD1402" t="s">
        <v>4481</v>
      </c>
      <c r="AE1402" t="s">
        <v>65</v>
      </c>
      <c r="AF1402" s="5">
        <v>45311</v>
      </c>
      <c r="AG1402" s="5">
        <v>44951</v>
      </c>
      <c r="AH1402" t="s">
        <v>66</v>
      </c>
    </row>
    <row r="1403" spans="1:34" x14ac:dyDescent="0.25">
      <c r="A1403" t="s">
        <v>4482</v>
      </c>
      <c r="B1403" t="s">
        <v>54</v>
      </c>
      <c r="C1403" s="5">
        <v>44835</v>
      </c>
      <c r="D1403" s="5">
        <v>44926</v>
      </c>
      <c r="E1403" t="s">
        <v>41</v>
      </c>
      <c r="F1403" t="s">
        <v>55</v>
      </c>
      <c r="G1403" t="s">
        <v>391</v>
      </c>
      <c r="H1403" t="s">
        <v>391</v>
      </c>
      <c r="I1403" t="s">
        <v>224</v>
      </c>
      <c r="J1403" t="s">
        <v>519</v>
      </c>
      <c r="K1403" t="s">
        <v>520</v>
      </c>
      <c r="L1403" t="s">
        <v>521</v>
      </c>
      <c r="M1403" t="s">
        <v>51</v>
      </c>
      <c r="N1403" t="s">
        <v>217</v>
      </c>
      <c r="O1403" t="s">
        <v>62</v>
      </c>
      <c r="P1403" t="s">
        <v>522</v>
      </c>
      <c r="Q1403" t="s">
        <v>62</v>
      </c>
      <c r="R1403" t="s">
        <v>4483</v>
      </c>
      <c r="S1403" t="s">
        <v>4483</v>
      </c>
      <c r="T1403" t="s">
        <v>4483</v>
      </c>
      <c r="U1403" t="s">
        <v>4483</v>
      </c>
      <c r="V1403" t="s">
        <v>4483</v>
      </c>
      <c r="W1403" t="s">
        <v>4483</v>
      </c>
      <c r="X1403" t="s">
        <v>4483</v>
      </c>
      <c r="Y1403" t="s">
        <v>4483</v>
      </c>
      <c r="Z1403" t="s">
        <v>4483</v>
      </c>
      <c r="AA1403" t="s">
        <v>4483</v>
      </c>
      <c r="AB1403" t="s">
        <v>4483</v>
      </c>
      <c r="AC1403" t="s">
        <v>4483</v>
      </c>
      <c r="AD1403" t="s">
        <v>4483</v>
      </c>
      <c r="AE1403" t="s">
        <v>65</v>
      </c>
      <c r="AF1403" s="5">
        <v>45311</v>
      </c>
      <c r="AG1403" s="5">
        <v>44951</v>
      </c>
      <c r="AH1403" t="s">
        <v>66</v>
      </c>
    </row>
    <row r="1404" spans="1:34" x14ac:dyDescent="0.25">
      <c r="A1404" t="s">
        <v>4484</v>
      </c>
      <c r="B1404" t="s">
        <v>54</v>
      </c>
      <c r="C1404" s="5">
        <v>44835</v>
      </c>
      <c r="D1404" s="5">
        <v>44926</v>
      </c>
      <c r="E1404" t="s">
        <v>41</v>
      </c>
      <c r="F1404" t="s">
        <v>55</v>
      </c>
      <c r="G1404" t="s">
        <v>391</v>
      </c>
      <c r="H1404" t="s">
        <v>391</v>
      </c>
      <c r="I1404" t="s">
        <v>224</v>
      </c>
      <c r="J1404" t="s">
        <v>1597</v>
      </c>
      <c r="K1404" t="s">
        <v>88</v>
      </c>
      <c r="L1404" t="s">
        <v>394</v>
      </c>
      <c r="M1404" t="s">
        <v>52</v>
      </c>
      <c r="N1404" t="s">
        <v>217</v>
      </c>
      <c r="O1404" t="s">
        <v>62</v>
      </c>
      <c r="P1404" t="s">
        <v>218</v>
      </c>
      <c r="Q1404" t="s">
        <v>62</v>
      </c>
      <c r="R1404" t="s">
        <v>4485</v>
      </c>
      <c r="S1404" t="s">
        <v>4485</v>
      </c>
      <c r="T1404" t="s">
        <v>4485</v>
      </c>
      <c r="U1404" t="s">
        <v>4485</v>
      </c>
      <c r="V1404" t="s">
        <v>4485</v>
      </c>
      <c r="W1404" t="s">
        <v>4485</v>
      </c>
      <c r="X1404" t="s">
        <v>4485</v>
      </c>
      <c r="Y1404" t="s">
        <v>4485</v>
      </c>
      <c r="Z1404" t="s">
        <v>4485</v>
      </c>
      <c r="AA1404" t="s">
        <v>4485</v>
      </c>
      <c r="AB1404" t="s">
        <v>4485</v>
      </c>
      <c r="AC1404" t="s">
        <v>4485</v>
      </c>
      <c r="AD1404" t="s">
        <v>4485</v>
      </c>
      <c r="AE1404" t="s">
        <v>65</v>
      </c>
      <c r="AF1404" s="5">
        <v>45311</v>
      </c>
      <c r="AG1404" s="5">
        <v>44951</v>
      </c>
      <c r="AH1404" t="s">
        <v>66</v>
      </c>
    </row>
    <row r="1405" spans="1:34" x14ac:dyDescent="0.25">
      <c r="A1405" t="s">
        <v>4486</v>
      </c>
      <c r="B1405" t="s">
        <v>54</v>
      </c>
      <c r="C1405" s="5">
        <v>44835</v>
      </c>
      <c r="D1405" s="5">
        <v>44926</v>
      </c>
      <c r="E1405" t="s">
        <v>41</v>
      </c>
      <c r="F1405" t="s">
        <v>55</v>
      </c>
      <c r="G1405" t="s">
        <v>56</v>
      </c>
      <c r="H1405" t="s">
        <v>56</v>
      </c>
      <c r="I1405" t="s">
        <v>224</v>
      </c>
      <c r="J1405" t="s">
        <v>1574</v>
      </c>
      <c r="K1405" t="s">
        <v>241</v>
      </c>
      <c r="L1405" t="s">
        <v>1039</v>
      </c>
      <c r="M1405" t="s">
        <v>51</v>
      </c>
      <c r="N1405" t="s">
        <v>61</v>
      </c>
      <c r="O1405" t="s">
        <v>62</v>
      </c>
      <c r="P1405" t="s">
        <v>63</v>
      </c>
      <c r="Q1405" t="s">
        <v>62</v>
      </c>
      <c r="R1405" t="s">
        <v>4487</v>
      </c>
      <c r="S1405" t="s">
        <v>4487</v>
      </c>
      <c r="T1405" t="s">
        <v>4487</v>
      </c>
      <c r="U1405" t="s">
        <v>4487</v>
      </c>
      <c r="V1405" t="s">
        <v>4487</v>
      </c>
      <c r="W1405" t="s">
        <v>4487</v>
      </c>
      <c r="X1405" t="s">
        <v>4487</v>
      </c>
      <c r="Y1405" t="s">
        <v>4487</v>
      </c>
      <c r="Z1405" t="s">
        <v>4487</v>
      </c>
      <c r="AA1405" t="s">
        <v>4487</v>
      </c>
      <c r="AB1405" t="s">
        <v>4487</v>
      </c>
      <c r="AC1405" t="s">
        <v>4487</v>
      </c>
      <c r="AD1405" t="s">
        <v>4487</v>
      </c>
      <c r="AE1405" t="s">
        <v>65</v>
      </c>
      <c r="AF1405" s="5">
        <v>45311</v>
      </c>
      <c r="AG1405" s="5">
        <v>44951</v>
      </c>
      <c r="AH1405" t="s">
        <v>66</v>
      </c>
    </row>
    <row r="1406" spans="1:34" x14ac:dyDescent="0.25">
      <c r="A1406" t="s">
        <v>4488</v>
      </c>
      <c r="B1406" t="s">
        <v>54</v>
      </c>
      <c r="C1406" s="5">
        <v>44835</v>
      </c>
      <c r="D1406" s="5">
        <v>44926</v>
      </c>
      <c r="E1406" t="s">
        <v>41</v>
      </c>
      <c r="F1406" t="s">
        <v>55</v>
      </c>
      <c r="G1406" t="s">
        <v>56</v>
      </c>
      <c r="H1406" t="s">
        <v>56</v>
      </c>
      <c r="I1406" t="s">
        <v>224</v>
      </c>
      <c r="J1406" t="s">
        <v>1565</v>
      </c>
      <c r="K1406" t="s">
        <v>216</v>
      </c>
      <c r="L1406" t="s">
        <v>291</v>
      </c>
      <c r="M1406" t="s">
        <v>52</v>
      </c>
      <c r="N1406" t="s">
        <v>72</v>
      </c>
      <c r="O1406" t="s">
        <v>62</v>
      </c>
      <c r="P1406" t="s">
        <v>497</v>
      </c>
      <c r="Q1406" t="s">
        <v>62</v>
      </c>
      <c r="R1406" t="s">
        <v>4489</v>
      </c>
      <c r="S1406" t="s">
        <v>4489</v>
      </c>
      <c r="T1406" t="s">
        <v>4489</v>
      </c>
      <c r="U1406" t="s">
        <v>4489</v>
      </c>
      <c r="V1406" t="s">
        <v>4489</v>
      </c>
      <c r="W1406" t="s">
        <v>4489</v>
      </c>
      <c r="X1406" t="s">
        <v>4489</v>
      </c>
      <c r="Y1406" t="s">
        <v>4489</v>
      </c>
      <c r="Z1406" t="s">
        <v>4489</v>
      </c>
      <c r="AA1406" t="s">
        <v>4489</v>
      </c>
      <c r="AB1406" t="s">
        <v>4489</v>
      </c>
      <c r="AC1406" t="s">
        <v>4489</v>
      </c>
      <c r="AD1406" t="s">
        <v>4489</v>
      </c>
      <c r="AE1406" t="s">
        <v>65</v>
      </c>
      <c r="AF1406" s="5">
        <v>45311</v>
      </c>
      <c r="AG1406" s="5">
        <v>44951</v>
      </c>
      <c r="AH1406" t="s">
        <v>66</v>
      </c>
    </row>
    <row r="1407" spans="1:34" x14ac:dyDescent="0.25">
      <c r="A1407" t="s">
        <v>4490</v>
      </c>
      <c r="B1407" t="s">
        <v>54</v>
      </c>
      <c r="C1407" s="5">
        <v>44835</v>
      </c>
      <c r="D1407" s="5">
        <v>44926</v>
      </c>
      <c r="E1407" t="s">
        <v>41</v>
      </c>
      <c r="F1407" t="s">
        <v>55</v>
      </c>
      <c r="G1407" t="s">
        <v>56</v>
      </c>
      <c r="H1407" t="s">
        <v>56</v>
      </c>
      <c r="I1407" t="s">
        <v>69</v>
      </c>
      <c r="J1407" t="s">
        <v>740</v>
      </c>
      <c r="K1407" t="s">
        <v>901</v>
      </c>
      <c r="L1407" t="s">
        <v>114</v>
      </c>
      <c r="M1407" t="s">
        <v>52</v>
      </c>
      <c r="N1407" t="s">
        <v>61</v>
      </c>
      <c r="O1407" t="s">
        <v>62</v>
      </c>
      <c r="P1407" t="s">
        <v>63</v>
      </c>
      <c r="Q1407" t="s">
        <v>62</v>
      </c>
      <c r="R1407" t="s">
        <v>4491</v>
      </c>
      <c r="S1407" t="s">
        <v>4491</v>
      </c>
      <c r="T1407" t="s">
        <v>4491</v>
      </c>
      <c r="U1407" t="s">
        <v>4491</v>
      </c>
      <c r="V1407" t="s">
        <v>4491</v>
      </c>
      <c r="W1407" t="s">
        <v>4491</v>
      </c>
      <c r="X1407" t="s">
        <v>4491</v>
      </c>
      <c r="Y1407" t="s">
        <v>4491</v>
      </c>
      <c r="Z1407" t="s">
        <v>4491</v>
      </c>
      <c r="AA1407" t="s">
        <v>4491</v>
      </c>
      <c r="AB1407" t="s">
        <v>4491</v>
      </c>
      <c r="AC1407" t="s">
        <v>4491</v>
      </c>
      <c r="AD1407" t="s">
        <v>4491</v>
      </c>
      <c r="AE1407" t="s">
        <v>65</v>
      </c>
      <c r="AF1407" s="5">
        <v>45311</v>
      </c>
      <c r="AG1407" s="5">
        <v>44951</v>
      </c>
      <c r="AH1407" t="s">
        <v>66</v>
      </c>
    </row>
    <row r="1408" spans="1:34" x14ac:dyDescent="0.25">
      <c r="A1408" t="s">
        <v>4492</v>
      </c>
      <c r="B1408" t="s">
        <v>54</v>
      </c>
      <c r="C1408" s="5">
        <v>44835</v>
      </c>
      <c r="D1408" s="5">
        <v>44926</v>
      </c>
      <c r="E1408" t="s">
        <v>41</v>
      </c>
      <c r="F1408" t="s">
        <v>55</v>
      </c>
      <c r="G1408" t="s">
        <v>850</v>
      </c>
      <c r="H1408" t="s">
        <v>850</v>
      </c>
      <c r="I1408" t="s">
        <v>214</v>
      </c>
      <c r="J1408" t="s">
        <v>852</v>
      </c>
      <c r="K1408" t="s">
        <v>129</v>
      </c>
      <c r="L1408" t="s">
        <v>374</v>
      </c>
      <c r="M1408" t="s">
        <v>51</v>
      </c>
      <c r="N1408" t="s">
        <v>217</v>
      </c>
      <c r="O1408" t="s">
        <v>62</v>
      </c>
      <c r="P1408" t="s">
        <v>522</v>
      </c>
      <c r="Q1408" t="s">
        <v>62</v>
      </c>
      <c r="R1408" t="s">
        <v>4493</v>
      </c>
      <c r="S1408" t="s">
        <v>4493</v>
      </c>
      <c r="T1408" t="s">
        <v>4493</v>
      </c>
      <c r="U1408" t="s">
        <v>4493</v>
      </c>
      <c r="V1408" t="s">
        <v>4493</v>
      </c>
      <c r="W1408" t="s">
        <v>4493</v>
      </c>
      <c r="X1408" t="s">
        <v>4493</v>
      </c>
      <c r="Y1408" t="s">
        <v>4493</v>
      </c>
      <c r="Z1408" t="s">
        <v>4493</v>
      </c>
      <c r="AA1408" t="s">
        <v>4493</v>
      </c>
      <c r="AB1408" t="s">
        <v>4493</v>
      </c>
      <c r="AC1408" t="s">
        <v>4493</v>
      </c>
      <c r="AD1408" t="s">
        <v>4493</v>
      </c>
      <c r="AE1408" t="s">
        <v>65</v>
      </c>
      <c r="AF1408" s="5">
        <v>45311</v>
      </c>
      <c r="AG1408" s="5">
        <v>44951</v>
      </c>
      <c r="AH1408" t="s">
        <v>66</v>
      </c>
    </row>
    <row r="1409" spans="1:34" x14ac:dyDescent="0.25">
      <c r="A1409" t="s">
        <v>4494</v>
      </c>
      <c r="B1409" t="s">
        <v>54</v>
      </c>
      <c r="C1409" s="5">
        <v>44743</v>
      </c>
      <c r="D1409" s="5">
        <v>44834</v>
      </c>
      <c r="E1409" t="s">
        <v>41</v>
      </c>
      <c r="F1409" t="s">
        <v>55</v>
      </c>
      <c r="G1409" t="s">
        <v>257</v>
      </c>
      <c r="H1409" t="s">
        <v>257</v>
      </c>
      <c r="I1409" t="s">
        <v>65</v>
      </c>
      <c r="J1409" t="s">
        <v>2230</v>
      </c>
      <c r="K1409" t="s">
        <v>334</v>
      </c>
      <c r="L1409" t="s">
        <v>79</v>
      </c>
      <c r="M1409" t="s">
        <v>51</v>
      </c>
      <c r="N1409" t="s">
        <v>260</v>
      </c>
      <c r="O1409" t="s">
        <v>62</v>
      </c>
      <c r="P1409" t="s">
        <v>1978</v>
      </c>
      <c r="Q1409" t="s">
        <v>62</v>
      </c>
      <c r="R1409" t="s">
        <v>4495</v>
      </c>
      <c r="S1409" t="s">
        <v>4495</v>
      </c>
      <c r="T1409" t="s">
        <v>4495</v>
      </c>
      <c r="U1409" t="s">
        <v>4495</v>
      </c>
      <c r="V1409" t="s">
        <v>4495</v>
      </c>
      <c r="W1409" t="s">
        <v>4495</v>
      </c>
      <c r="X1409" t="s">
        <v>4495</v>
      </c>
      <c r="Y1409" t="s">
        <v>4495</v>
      </c>
      <c r="Z1409" t="s">
        <v>4495</v>
      </c>
      <c r="AA1409" t="s">
        <v>4495</v>
      </c>
      <c r="AB1409" t="s">
        <v>4495</v>
      </c>
      <c r="AC1409" t="s">
        <v>4495</v>
      </c>
      <c r="AD1409" t="s">
        <v>4495</v>
      </c>
      <c r="AE1409" t="s">
        <v>263</v>
      </c>
      <c r="AF1409" s="5">
        <v>45311</v>
      </c>
      <c r="AG1409" s="5">
        <v>44864</v>
      </c>
      <c r="AH1409" t="s">
        <v>66</v>
      </c>
    </row>
    <row r="1410" spans="1:34" x14ac:dyDescent="0.25">
      <c r="A1410" t="s">
        <v>4496</v>
      </c>
      <c r="B1410" t="s">
        <v>54</v>
      </c>
      <c r="C1410" s="5">
        <v>44743</v>
      </c>
      <c r="D1410" s="5">
        <v>44834</v>
      </c>
      <c r="E1410" t="s">
        <v>41</v>
      </c>
      <c r="F1410" t="s">
        <v>55</v>
      </c>
      <c r="G1410" t="s">
        <v>300</v>
      </c>
      <c r="H1410" t="s">
        <v>300</v>
      </c>
      <c r="I1410" t="s">
        <v>322</v>
      </c>
      <c r="J1410" t="s">
        <v>4497</v>
      </c>
      <c r="K1410" t="s">
        <v>740</v>
      </c>
      <c r="L1410" t="s">
        <v>88</v>
      </c>
      <c r="M1410" t="s">
        <v>51</v>
      </c>
      <c r="N1410" t="s">
        <v>281</v>
      </c>
      <c r="O1410" t="s">
        <v>62</v>
      </c>
      <c r="P1410" t="s">
        <v>66</v>
      </c>
      <c r="Q1410" t="s">
        <v>62</v>
      </c>
      <c r="R1410" t="s">
        <v>4498</v>
      </c>
      <c r="S1410" t="s">
        <v>4498</v>
      </c>
      <c r="T1410" t="s">
        <v>4498</v>
      </c>
      <c r="U1410" t="s">
        <v>4498</v>
      </c>
      <c r="V1410" t="s">
        <v>4498</v>
      </c>
      <c r="W1410" t="s">
        <v>4498</v>
      </c>
      <c r="X1410" t="s">
        <v>4498</v>
      </c>
      <c r="Y1410" t="s">
        <v>4498</v>
      </c>
      <c r="Z1410" t="s">
        <v>4498</v>
      </c>
      <c r="AA1410" t="s">
        <v>4498</v>
      </c>
      <c r="AB1410" t="s">
        <v>4498</v>
      </c>
      <c r="AC1410" t="s">
        <v>4498</v>
      </c>
      <c r="AD1410" t="s">
        <v>4498</v>
      </c>
      <c r="AE1410" t="s">
        <v>263</v>
      </c>
      <c r="AF1410" s="5">
        <v>45311</v>
      </c>
      <c r="AG1410" s="5">
        <v>44864</v>
      </c>
      <c r="AH1410" t="s">
        <v>66</v>
      </c>
    </row>
    <row r="1411" spans="1:34" x14ac:dyDescent="0.25">
      <c r="A1411" t="s">
        <v>4499</v>
      </c>
      <c r="B1411" t="s">
        <v>54</v>
      </c>
      <c r="C1411" s="5">
        <v>44743</v>
      </c>
      <c r="D1411" s="5">
        <v>44834</v>
      </c>
      <c r="E1411" t="s">
        <v>41</v>
      </c>
      <c r="F1411" t="s">
        <v>55</v>
      </c>
      <c r="G1411" t="s">
        <v>300</v>
      </c>
      <c r="H1411" t="s">
        <v>300</v>
      </c>
      <c r="I1411" t="s">
        <v>772</v>
      </c>
      <c r="J1411" t="s">
        <v>1319</v>
      </c>
      <c r="K1411" t="s">
        <v>324</v>
      </c>
      <c r="L1411" t="s">
        <v>153</v>
      </c>
      <c r="M1411" t="s">
        <v>51</v>
      </c>
      <c r="N1411" t="s">
        <v>66</v>
      </c>
      <c r="O1411" t="s">
        <v>62</v>
      </c>
      <c r="P1411" t="s">
        <v>66</v>
      </c>
      <c r="Q1411" t="s">
        <v>62</v>
      </c>
      <c r="R1411" t="s">
        <v>4500</v>
      </c>
      <c r="S1411" t="s">
        <v>4500</v>
      </c>
      <c r="T1411" t="s">
        <v>4500</v>
      </c>
      <c r="U1411" t="s">
        <v>4500</v>
      </c>
      <c r="V1411" t="s">
        <v>4500</v>
      </c>
      <c r="W1411" t="s">
        <v>4500</v>
      </c>
      <c r="X1411" t="s">
        <v>4500</v>
      </c>
      <c r="Y1411" t="s">
        <v>4500</v>
      </c>
      <c r="Z1411" t="s">
        <v>4500</v>
      </c>
      <c r="AA1411" t="s">
        <v>4500</v>
      </c>
      <c r="AB1411" t="s">
        <v>4500</v>
      </c>
      <c r="AC1411" t="s">
        <v>4500</v>
      </c>
      <c r="AD1411" t="s">
        <v>4500</v>
      </c>
      <c r="AE1411" t="s">
        <v>263</v>
      </c>
      <c r="AF1411" s="5">
        <v>45311</v>
      </c>
      <c r="AG1411" s="5">
        <v>44864</v>
      </c>
      <c r="AH1411" t="s">
        <v>66</v>
      </c>
    </row>
    <row r="1412" spans="1:34" x14ac:dyDescent="0.25">
      <c r="A1412" t="s">
        <v>4501</v>
      </c>
      <c r="B1412" t="s">
        <v>54</v>
      </c>
      <c r="C1412" s="5">
        <v>44743</v>
      </c>
      <c r="D1412" s="5">
        <v>44834</v>
      </c>
      <c r="E1412" t="s">
        <v>41</v>
      </c>
      <c r="F1412" t="s">
        <v>55</v>
      </c>
      <c r="G1412" t="s">
        <v>68</v>
      </c>
      <c r="H1412" t="s">
        <v>68</v>
      </c>
      <c r="I1412" t="s">
        <v>77</v>
      </c>
      <c r="J1412" t="s">
        <v>3141</v>
      </c>
      <c r="K1412" t="s">
        <v>992</v>
      </c>
      <c r="L1412" t="s">
        <v>2857</v>
      </c>
      <c r="M1412" t="s">
        <v>52</v>
      </c>
      <c r="N1412" t="s">
        <v>281</v>
      </c>
      <c r="O1412" t="s">
        <v>62</v>
      </c>
      <c r="P1412" t="s">
        <v>281</v>
      </c>
      <c r="Q1412" t="s">
        <v>62</v>
      </c>
      <c r="R1412" t="s">
        <v>4502</v>
      </c>
      <c r="S1412" t="s">
        <v>4502</v>
      </c>
      <c r="T1412" t="s">
        <v>4502</v>
      </c>
      <c r="U1412" t="s">
        <v>4502</v>
      </c>
      <c r="V1412" t="s">
        <v>4502</v>
      </c>
      <c r="W1412" t="s">
        <v>4502</v>
      </c>
      <c r="X1412" t="s">
        <v>4502</v>
      </c>
      <c r="Y1412" t="s">
        <v>4502</v>
      </c>
      <c r="Z1412" t="s">
        <v>4502</v>
      </c>
      <c r="AA1412" t="s">
        <v>4502</v>
      </c>
      <c r="AB1412" t="s">
        <v>4502</v>
      </c>
      <c r="AC1412" t="s">
        <v>4502</v>
      </c>
      <c r="AD1412" t="s">
        <v>4502</v>
      </c>
      <c r="AE1412" t="s">
        <v>263</v>
      </c>
      <c r="AF1412" s="5">
        <v>45311</v>
      </c>
      <c r="AG1412" s="5">
        <v>44864</v>
      </c>
      <c r="AH1412" t="s">
        <v>66</v>
      </c>
    </row>
    <row r="1413" spans="1:34" x14ac:dyDescent="0.25">
      <c r="A1413" t="s">
        <v>4503</v>
      </c>
      <c r="B1413" t="s">
        <v>54</v>
      </c>
      <c r="C1413" s="5">
        <v>44743</v>
      </c>
      <c r="D1413" s="5">
        <v>44834</v>
      </c>
      <c r="E1413" t="s">
        <v>41</v>
      </c>
      <c r="F1413" t="s">
        <v>55</v>
      </c>
      <c r="G1413" t="s">
        <v>150</v>
      </c>
      <c r="H1413" t="s">
        <v>150</v>
      </c>
      <c r="I1413" t="s">
        <v>77</v>
      </c>
      <c r="J1413" t="s">
        <v>974</v>
      </c>
      <c r="K1413" t="s">
        <v>975</v>
      </c>
      <c r="L1413" t="s">
        <v>976</v>
      </c>
      <c r="M1413" t="s">
        <v>52</v>
      </c>
      <c r="N1413" t="s">
        <v>154</v>
      </c>
      <c r="O1413" t="s">
        <v>62</v>
      </c>
      <c r="P1413" t="s">
        <v>155</v>
      </c>
      <c r="Q1413" t="s">
        <v>62</v>
      </c>
      <c r="R1413" t="s">
        <v>4504</v>
      </c>
      <c r="S1413" t="s">
        <v>4504</v>
      </c>
      <c r="T1413" t="s">
        <v>4504</v>
      </c>
      <c r="U1413" t="s">
        <v>4504</v>
      </c>
      <c r="V1413" t="s">
        <v>4504</v>
      </c>
      <c r="W1413" t="s">
        <v>4504</v>
      </c>
      <c r="X1413" t="s">
        <v>4504</v>
      </c>
      <c r="Y1413" t="s">
        <v>4504</v>
      </c>
      <c r="Z1413" t="s">
        <v>4504</v>
      </c>
      <c r="AA1413" t="s">
        <v>4504</v>
      </c>
      <c r="AB1413" t="s">
        <v>4504</v>
      </c>
      <c r="AC1413" t="s">
        <v>4504</v>
      </c>
      <c r="AD1413" t="s">
        <v>4504</v>
      </c>
      <c r="AE1413" t="s">
        <v>263</v>
      </c>
      <c r="AF1413" s="5">
        <v>45311</v>
      </c>
      <c r="AG1413" s="5">
        <v>44864</v>
      </c>
      <c r="AH1413" t="s">
        <v>66</v>
      </c>
    </row>
    <row r="1414" spans="1:34" x14ac:dyDescent="0.25">
      <c r="A1414" t="s">
        <v>4505</v>
      </c>
      <c r="B1414" t="s">
        <v>54</v>
      </c>
      <c r="C1414" s="5">
        <v>44743</v>
      </c>
      <c r="D1414" s="5">
        <v>44834</v>
      </c>
      <c r="E1414" t="s">
        <v>41</v>
      </c>
      <c r="F1414" t="s">
        <v>55</v>
      </c>
      <c r="G1414" t="s">
        <v>1684</v>
      </c>
      <c r="H1414" t="s">
        <v>1684</v>
      </c>
      <c r="I1414" t="s">
        <v>295</v>
      </c>
      <c r="J1414" t="s">
        <v>2684</v>
      </c>
      <c r="K1414" t="s">
        <v>216</v>
      </c>
      <c r="L1414" t="s">
        <v>490</v>
      </c>
      <c r="M1414" t="s">
        <v>51</v>
      </c>
      <c r="N1414" t="s">
        <v>66</v>
      </c>
      <c r="O1414" t="s">
        <v>62</v>
      </c>
      <c r="P1414" t="s">
        <v>66</v>
      </c>
      <c r="Q1414" t="s">
        <v>62</v>
      </c>
      <c r="R1414" t="s">
        <v>4506</v>
      </c>
      <c r="S1414" t="s">
        <v>4506</v>
      </c>
      <c r="T1414" t="s">
        <v>4506</v>
      </c>
      <c r="U1414" t="s">
        <v>4506</v>
      </c>
      <c r="V1414" t="s">
        <v>4506</v>
      </c>
      <c r="W1414" t="s">
        <v>4506</v>
      </c>
      <c r="X1414" t="s">
        <v>4506</v>
      </c>
      <c r="Y1414" t="s">
        <v>4506</v>
      </c>
      <c r="Z1414" t="s">
        <v>4506</v>
      </c>
      <c r="AA1414" t="s">
        <v>4506</v>
      </c>
      <c r="AB1414" t="s">
        <v>4506</v>
      </c>
      <c r="AC1414" t="s">
        <v>4506</v>
      </c>
      <c r="AD1414" t="s">
        <v>4506</v>
      </c>
      <c r="AE1414" t="s">
        <v>263</v>
      </c>
      <c r="AF1414" s="5">
        <v>45311</v>
      </c>
      <c r="AG1414" s="5">
        <v>44864</v>
      </c>
      <c r="AH1414" t="s">
        <v>66</v>
      </c>
    </row>
    <row r="1415" spans="1:34" x14ac:dyDescent="0.25">
      <c r="A1415" t="s">
        <v>4507</v>
      </c>
      <c r="B1415" t="s">
        <v>54</v>
      </c>
      <c r="C1415" s="5">
        <v>44743</v>
      </c>
      <c r="D1415" s="5">
        <v>44834</v>
      </c>
      <c r="E1415" t="s">
        <v>41</v>
      </c>
      <c r="F1415" t="s">
        <v>55</v>
      </c>
      <c r="G1415" t="s">
        <v>659</v>
      </c>
      <c r="H1415" t="s">
        <v>659</v>
      </c>
      <c r="I1415" t="s">
        <v>295</v>
      </c>
      <c r="J1415" t="s">
        <v>3833</v>
      </c>
      <c r="K1415" t="s">
        <v>105</v>
      </c>
      <c r="L1415" t="s">
        <v>3834</v>
      </c>
      <c r="M1415" t="s">
        <v>51</v>
      </c>
      <c r="N1415" t="s">
        <v>66</v>
      </c>
      <c r="O1415" t="s">
        <v>62</v>
      </c>
      <c r="P1415" t="s">
        <v>66</v>
      </c>
      <c r="Q1415" t="s">
        <v>62</v>
      </c>
      <c r="R1415" t="s">
        <v>4508</v>
      </c>
      <c r="S1415" t="s">
        <v>4508</v>
      </c>
      <c r="T1415" t="s">
        <v>4508</v>
      </c>
      <c r="U1415" t="s">
        <v>4508</v>
      </c>
      <c r="V1415" t="s">
        <v>4508</v>
      </c>
      <c r="W1415" t="s">
        <v>4508</v>
      </c>
      <c r="X1415" t="s">
        <v>4508</v>
      </c>
      <c r="Y1415" t="s">
        <v>4508</v>
      </c>
      <c r="Z1415" t="s">
        <v>4508</v>
      </c>
      <c r="AA1415" t="s">
        <v>4508</v>
      </c>
      <c r="AB1415" t="s">
        <v>4508</v>
      </c>
      <c r="AC1415" t="s">
        <v>4508</v>
      </c>
      <c r="AD1415" t="s">
        <v>4508</v>
      </c>
      <c r="AE1415" t="s">
        <v>263</v>
      </c>
      <c r="AF1415" s="5">
        <v>45311</v>
      </c>
      <c r="AG1415" s="5">
        <v>44864</v>
      </c>
      <c r="AH1415" t="s">
        <v>66</v>
      </c>
    </row>
    <row r="1416" spans="1:34" x14ac:dyDescent="0.25">
      <c r="A1416" t="s">
        <v>4509</v>
      </c>
      <c r="B1416" t="s">
        <v>54</v>
      </c>
      <c r="C1416" s="5">
        <v>44743</v>
      </c>
      <c r="D1416" s="5">
        <v>44834</v>
      </c>
      <c r="E1416" t="s">
        <v>41</v>
      </c>
      <c r="F1416" t="s">
        <v>55</v>
      </c>
      <c r="G1416" t="s">
        <v>76</v>
      </c>
      <c r="H1416" t="s">
        <v>76</v>
      </c>
      <c r="I1416" t="s">
        <v>77</v>
      </c>
      <c r="J1416" t="s">
        <v>78</v>
      </c>
      <c r="K1416" t="s">
        <v>79</v>
      </c>
      <c r="L1416" t="s">
        <v>80</v>
      </c>
      <c r="M1416" t="s">
        <v>51</v>
      </c>
      <c r="N1416" t="s">
        <v>81</v>
      </c>
      <c r="O1416" t="s">
        <v>62</v>
      </c>
      <c r="P1416" t="s">
        <v>82</v>
      </c>
      <c r="Q1416" t="s">
        <v>62</v>
      </c>
      <c r="R1416" t="s">
        <v>4510</v>
      </c>
      <c r="S1416" t="s">
        <v>4510</v>
      </c>
      <c r="T1416" t="s">
        <v>4510</v>
      </c>
      <c r="U1416" t="s">
        <v>4510</v>
      </c>
      <c r="V1416" t="s">
        <v>4510</v>
      </c>
      <c r="W1416" t="s">
        <v>4510</v>
      </c>
      <c r="X1416" t="s">
        <v>4510</v>
      </c>
      <c r="Y1416" t="s">
        <v>4510</v>
      </c>
      <c r="Z1416" t="s">
        <v>4510</v>
      </c>
      <c r="AA1416" t="s">
        <v>4510</v>
      </c>
      <c r="AB1416" t="s">
        <v>4510</v>
      </c>
      <c r="AC1416" t="s">
        <v>4510</v>
      </c>
      <c r="AD1416" t="s">
        <v>4510</v>
      </c>
      <c r="AE1416" t="s">
        <v>263</v>
      </c>
      <c r="AF1416" s="5">
        <v>45311</v>
      </c>
      <c r="AG1416" s="5">
        <v>44864</v>
      </c>
      <c r="AH1416" t="s">
        <v>66</v>
      </c>
    </row>
    <row r="1417" spans="1:34" x14ac:dyDescent="0.25">
      <c r="A1417" t="s">
        <v>4511</v>
      </c>
      <c r="B1417" t="s">
        <v>54</v>
      </c>
      <c r="C1417" s="5">
        <v>44743</v>
      </c>
      <c r="D1417" s="5">
        <v>44834</v>
      </c>
      <c r="E1417" t="s">
        <v>41</v>
      </c>
      <c r="F1417" t="s">
        <v>55</v>
      </c>
      <c r="G1417" t="s">
        <v>306</v>
      </c>
      <c r="H1417" t="s">
        <v>306</v>
      </c>
      <c r="I1417" t="s">
        <v>277</v>
      </c>
      <c r="J1417" t="s">
        <v>2150</v>
      </c>
      <c r="K1417" t="s">
        <v>171</v>
      </c>
      <c r="L1417" t="s">
        <v>725</v>
      </c>
      <c r="M1417" t="s">
        <v>51</v>
      </c>
      <c r="N1417" t="s">
        <v>66</v>
      </c>
      <c r="O1417" t="s">
        <v>62</v>
      </c>
      <c r="P1417" t="s">
        <v>66</v>
      </c>
      <c r="Q1417" t="s">
        <v>62</v>
      </c>
      <c r="R1417" t="s">
        <v>4512</v>
      </c>
      <c r="S1417" t="s">
        <v>4512</v>
      </c>
      <c r="T1417" t="s">
        <v>4512</v>
      </c>
      <c r="U1417" t="s">
        <v>4512</v>
      </c>
      <c r="V1417" t="s">
        <v>4512</v>
      </c>
      <c r="W1417" t="s">
        <v>4512</v>
      </c>
      <c r="X1417" t="s">
        <v>4512</v>
      </c>
      <c r="Y1417" t="s">
        <v>4512</v>
      </c>
      <c r="Z1417" t="s">
        <v>4512</v>
      </c>
      <c r="AA1417" t="s">
        <v>4512</v>
      </c>
      <c r="AB1417" t="s">
        <v>4512</v>
      </c>
      <c r="AC1417" t="s">
        <v>4512</v>
      </c>
      <c r="AD1417" t="s">
        <v>4512</v>
      </c>
      <c r="AE1417" t="s">
        <v>263</v>
      </c>
      <c r="AF1417" s="5">
        <v>45311</v>
      </c>
      <c r="AG1417" s="5">
        <v>44864</v>
      </c>
      <c r="AH1417" t="s">
        <v>66</v>
      </c>
    </row>
    <row r="1418" spans="1:34" x14ac:dyDescent="0.25">
      <c r="A1418" t="s">
        <v>4513</v>
      </c>
      <c r="B1418" t="s">
        <v>54</v>
      </c>
      <c r="C1418" s="5">
        <v>44743</v>
      </c>
      <c r="D1418" s="5">
        <v>44834</v>
      </c>
      <c r="E1418" t="s">
        <v>41</v>
      </c>
      <c r="F1418" t="s">
        <v>55</v>
      </c>
      <c r="G1418" t="s">
        <v>306</v>
      </c>
      <c r="H1418" t="s">
        <v>306</v>
      </c>
      <c r="I1418" t="s">
        <v>686</v>
      </c>
      <c r="J1418" t="s">
        <v>2308</v>
      </c>
      <c r="K1418" t="s">
        <v>1788</v>
      </c>
      <c r="L1418" t="s">
        <v>2309</v>
      </c>
      <c r="M1418" t="s">
        <v>51</v>
      </c>
      <c r="N1418" t="s">
        <v>66</v>
      </c>
      <c r="O1418" t="s">
        <v>62</v>
      </c>
      <c r="P1418" t="s">
        <v>66</v>
      </c>
      <c r="Q1418" t="s">
        <v>62</v>
      </c>
      <c r="R1418" t="s">
        <v>4514</v>
      </c>
      <c r="S1418" t="s">
        <v>4514</v>
      </c>
      <c r="T1418" t="s">
        <v>4514</v>
      </c>
      <c r="U1418" t="s">
        <v>4514</v>
      </c>
      <c r="V1418" t="s">
        <v>4514</v>
      </c>
      <c r="W1418" t="s">
        <v>4514</v>
      </c>
      <c r="X1418" t="s">
        <v>4514</v>
      </c>
      <c r="Y1418" t="s">
        <v>4514</v>
      </c>
      <c r="Z1418" t="s">
        <v>4514</v>
      </c>
      <c r="AA1418" t="s">
        <v>4514</v>
      </c>
      <c r="AB1418" t="s">
        <v>4514</v>
      </c>
      <c r="AC1418" t="s">
        <v>4514</v>
      </c>
      <c r="AD1418" t="s">
        <v>4514</v>
      </c>
      <c r="AE1418" t="s">
        <v>263</v>
      </c>
      <c r="AF1418" s="5">
        <v>45311</v>
      </c>
      <c r="AG1418" s="5">
        <v>44864</v>
      </c>
      <c r="AH1418" t="s">
        <v>66</v>
      </c>
    </row>
    <row r="1419" spans="1:34" x14ac:dyDescent="0.25">
      <c r="A1419" t="s">
        <v>4515</v>
      </c>
      <c r="B1419" t="s">
        <v>54</v>
      </c>
      <c r="C1419" s="5">
        <v>44743</v>
      </c>
      <c r="D1419" s="5">
        <v>44834</v>
      </c>
      <c r="E1419" t="s">
        <v>41</v>
      </c>
      <c r="F1419" t="s">
        <v>55</v>
      </c>
      <c r="G1419" t="s">
        <v>68</v>
      </c>
      <c r="H1419" t="s">
        <v>68</v>
      </c>
      <c r="I1419" t="s">
        <v>315</v>
      </c>
      <c r="J1419" t="s">
        <v>980</v>
      </c>
      <c r="K1419" t="s">
        <v>216</v>
      </c>
      <c r="L1419" t="s">
        <v>88</v>
      </c>
      <c r="M1419" t="s">
        <v>52</v>
      </c>
      <c r="N1419" t="s">
        <v>227</v>
      </c>
      <c r="O1419" t="s">
        <v>62</v>
      </c>
      <c r="P1419" t="s">
        <v>228</v>
      </c>
      <c r="Q1419" t="s">
        <v>62</v>
      </c>
      <c r="R1419" t="s">
        <v>4516</v>
      </c>
      <c r="S1419" t="s">
        <v>4516</v>
      </c>
      <c r="T1419" t="s">
        <v>4516</v>
      </c>
      <c r="U1419" t="s">
        <v>4516</v>
      </c>
      <c r="V1419" t="s">
        <v>4516</v>
      </c>
      <c r="W1419" t="s">
        <v>4516</v>
      </c>
      <c r="X1419" t="s">
        <v>4516</v>
      </c>
      <c r="Y1419" t="s">
        <v>4516</v>
      </c>
      <c r="Z1419" t="s">
        <v>4516</v>
      </c>
      <c r="AA1419" t="s">
        <v>4516</v>
      </c>
      <c r="AB1419" t="s">
        <v>4516</v>
      </c>
      <c r="AC1419" t="s">
        <v>4516</v>
      </c>
      <c r="AD1419" t="s">
        <v>4516</v>
      </c>
      <c r="AE1419" t="s">
        <v>263</v>
      </c>
      <c r="AF1419" s="5">
        <v>45311</v>
      </c>
      <c r="AG1419" s="5">
        <v>44864</v>
      </c>
      <c r="AH1419" t="s">
        <v>66</v>
      </c>
    </row>
    <row r="1420" spans="1:34" x14ac:dyDescent="0.25">
      <c r="A1420" t="s">
        <v>4517</v>
      </c>
      <c r="B1420" t="s">
        <v>54</v>
      </c>
      <c r="C1420" s="5">
        <v>44743</v>
      </c>
      <c r="D1420" s="5">
        <v>44834</v>
      </c>
      <c r="E1420" t="s">
        <v>41</v>
      </c>
      <c r="F1420" t="s">
        <v>55</v>
      </c>
      <c r="G1420" t="s">
        <v>321</v>
      </c>
      <c r="H1420" t="s">
        <v>321</v>
      </c>
      <c r="I1420" t="s">
        <v>277</v>
      </c>
      <c r="J1420" t="s">
        <v>4177</v>
      </c>
      <c r="K1420" t="s">
        <v>1645</v>
      </c>
      <c r="L1420" t="s">
        <v>98</v>
      </c>
      <c r="M1420" t="s">
        <v>52</v>
      </c>
      <c r="N1420" t="s">
        <v>66</v>
      </c>
      <c r="O1420" t="s">
        <v>62</v>
      </c>
      <c r="P1420" t="s">
        <v>66</v>
      </c>
      <c r="Q1420" t="s">
        <v>62</v>
      </c>
      <c r="R1420" t="s">
        <v>4518</v>
      </c>
      <c r="S1420" t="s">
        <v>4518</v>
      </c>
      <c r="T1420" t="s">
        <v>4518</v>
      </c>
      <c r="U1420" t="s">
        <v>4518</v>
      </c>
      <c r="V1420" t="s">
        <v>4518</v>
      </c>
      <c r="W1420" t="s">
        <v>4518</v>
      </c>
      <c r="X1420" t="s">
        <v>4518</v>
      </c>
      <c r="Y1420" t="s">
        <v>4518</v>
      </c>
      <c r="Z1420" t="s">
        <v>4518</v>
      </c>
      <c r="AA1420" t="s">
        <v>4518</v>
      </c>
      <c r="AB1420" t="s">
        <v>4518</v>
      </c>
      <c r="AC1420" t="s">
        <v>4518</v>
      </c>
      <c r="AD1420" t="s">
        <v>4518</v>
      </c>
      <c r="AE1420" t="s">
        <v>263</v>
      </c>
      <c r="AF1420" s="5">
        <v>45311</v>
      </c>
      <c r="AG1420" s="5">
        <v>44864</v>
      </c>
      <c r="AH1420" t="s">
        <v>66</v>
      </c>
    </row>
    <row r="1421" spans="1:34" x14ac:dyDescent="0.25">
      <c r="A1421" t="s">
        <v>4519</v>
      </c>
      <c r="B1421" t="s">
        <v>54</v>
      </c>
      <c r="C1421" s="5">
        <v>44743</v>
      </c>
      <c r="D1421" s="5">
        <v>44834</v>
      </c>
      <c r="E1421" t="s">
        <v>41</v>
      </c>
      <c r="F1421" t="s">
        <v>55</v>
      </c>
      <c r="G1421" t="s">
        <v>68</v>
      </c>
      <c r="H1421" t="s">
        <v>68</v>
      </c>
      <c r="I1421" t="s">
        <v>315</v>
      </c>
      <c r="J1421" t="s">
        <v>1797</v>
      </c>
      <c r="K1421" t="s">
        <v>178</v>
      </c>
      <c r="L1421" t="s">
        <v>1798</v>
      </c>
      <c r="M1421" t="s">
        <v>51</v>
      </c>
      <c r="N1421" t="s">
        <v>72</v>
      </c>
      <c r="O1421" t="s">
        <v>62</v>
      </c>
      <c r="P1421" t="s">
        <v>497</v>
      </c>
      <c r="Q1421" t="s">
        <v>62</v>
      </c>
      <c r="R1421" t="s">
        <v>4520</v>
      </c>
      <c r="S1421" t="s">
        <v>4520</v>
      </c>
      <c r="T1421" t="s">
        <v>4520</v>
      </c>
      <c r="U1421" t="s">
        <v>4520</v>
      </c>
      <c r="V1421" t="s">
        <v>4520</v>
      </c>
      <c r="W1421" t="s">
        <v>4520</v>
      </c>
      <c r="X1421" t="s">
        <v>4520</v>
      </c>
      <c r="Y1421" t="s">
        <v>4520</v>
      </c>
      <c r="Z1421" t="s">
        <v>4520</v>
      </c>
      <c r="AA1421" t="s">
        <v>4520</v>
      </c>
      <c r="AB1421" t="s">
        <v>4520</v>
      </c>
      <c r="AC1421" t="s">
        <v>4520</v>
      </c>
      <c r="AD1421" t="s">
        <v>4520</v>
      </c>
      <c r="AE1421" t="s">
        <v>263</v>
      </c>
      <c r="AF1421" s="5">
        <v>45311</v>
      </c>
      <c r="AG1421" s="5">
        <v>44864</v>
      </c>
      <c r="AH1421" t="s">
        <v>66</v>
      </c>
    </row>
    <row r="1422" spans="1:34" x14ac:dyDescent="0.25">
      <c r="A1422" t="s">
        <v>4521</v>
      </c>
      <c r="B1422" t="s">
        <v>54</v>
      </c>
      <c r="C1422" s="5">
        <v>44743</v>
      </c>
      <c r="D1422" s="5">
        <v>44834</v>
      </c>
      <c r="E1422" t="s">
        <v>41</v>
      </c>
      <c r="F1422" t="s">
        <v>55</v>
      </c>
      <c r="G1422" t="s">
        <v>56</v>
      </c>
      <c r="H1422" t="s">
        <v>56</v>
      </c>
      <c r="I1422" t="s">
        <v>168</v>
      </c>
      <c r="J1422" t="s">
        <v>1821</v>
      </c>
      <c r="K1422" t="s">
        <v>2822</v>
      </c>
      <c r="L1422" t="s">
        <v>1822</v>
      </c>
      <c r="M1422" t="s">
        <v>52</v>
      </c>
      <c r="N1422" t="s">
        <v>281</v>
      </c>
      <c r="O1422" t="s">
        <v>62</v>
      </c>
      <c r="P1422" t="s">
        <v>281</v>
      </c>
      <c r="Q1422" t="s">
        <v>62</v>
      </c>
      <c r="R1422" t="s">
        <v>4522</v>
      </c>
      <c r="S1422" t="s">
        <v>4522</v>
      </c>
      <c r="T1422" t="s">
        <v>4522</v>
      </c>
      <c r="U1422" t="s">
        <v>4522</v>
      </c>
      <c r="V1422" t="s">
        <v>4522</v>
      </c>
      <c r="W1422" t="s">
        <v>4522</v>
      </c>
      <c r="X1422" t="s">
        <v>4522</v>
      </c>
      <c r="Y1422" t="s">
        <v>4522</v>
      </c>
      <c r="Z1422" t="s">
        <v>4522</v>
      </c>
      <c r="AA1422" t="s">
        <v>4522</v>
      </c>
      <c r="AB1422" t="s">
        <v>4522</v>
      </c>
      <c r="AC1422" t="s">
        <v>4522</v>
      </c>
      <c r="AD1422" t="s">
        <v>4522</v>
      </c>
      <c r="AE1422" t="s">
        <v>263</v>
      </c>
      <c r="AF1422" s="5">
        <v>45311</v>
      </c>
      <c r="AG1422" s="5">
        <v>44864</v>
      </c>
      <c r="AH1422" t="s">
        <v>66</v>
      </c>
    </row>
    <row r="1423" spans="1:34" x14ac:dyDescent="0.25">
      <c r="A1423" t="s">
        <v>4523</v>
      </c>
      <c r="B1423" t="s">
        <v>54</v>
      </c>
      <c r="C1423" s="5">
        <v>44743</v>
      </c>
      <c r="D1423" s="5">
        <v>44834</v>
      </c>
      <c r="E1423" t="s">
        <v>41</v>
      </c>
      <c r="F1423" t="s">
        <v>55</v>
      </c>
      <c r="G1423" t="s">
        <v>76</v>
      </c>
      <c r="H1423" t="s">
        <v>76</v>
      </c>
      <c r="I1423" t="s">
        <v>190</v>
      </c>
      <c r="J1423" t="s">
        <v>4110</v>
      </c>
      <c r="K1423" t="s">
        <v>4111</v>
      </c>
      <c r="L1423" t="s">
        <v>582</v>
      </c>
      <c r="M1423" t="s">
        <v>51</v>
      </c>
      <c r="N1423" t="s">
        <v>554</v>
      </c>
      <c r="O1423" t="s">
        <v>62</v>
      </c>
      <c r="P1423" t="s">
        <v>555</v>
      </c>
      <c r="Q1423" t="s">
        <v>62</v>
      </c>
      <c r="R1423" t="s">
        <v>4524</v>
      </c>
      <c r="S1423" t="s">
        <v>4524</v>
      </c>
      <c r="T1423" t="s">
        <v>4524</v>
      </c>
      <c r="U1423" t="s">
        <v>4524</v>
      </c>
      <c r="V1423" t="s">
        <v>4524</v>
      </c>
      <c r="W1423" t="s">
        <v>4524</v>
      </c>
      <c r="X1423" t="s">
        <v>4524</v>
      </c>
      <c r="Y1423" t="s">
        <v>4524</v>
      </c>
      <c r="Z1423" t="s">
        <v>4524</v>
      </c>
      <c r="AA1423" t="s">
        <v>4524</v>
      </c>
      <c r="AB1423" t="s">
        <v>4524</v>
      </c>
      <c r="AC1423" t="s">
        <v>4524</v>
      </c>
      <c r="AD1423" t="s">
        <v>4524</v>
      </c>
      <c r="AE1423" t="s">
        <v>263</v>
      </c>
      <c r="AF1423" s="5">
        <v>45311</v>
      </c>
      <c r="AG1423" s="5">
        <v>44864</v>
      </c>
      <c r="AH1423" t="s">
        <v>66</v>
      </c>
    </row>
    <row r="1424" spans="1:34" x14ac:dyDescent="0.25">
      <c r="A1424" t="s">
        <v>4525</v>
      </c>
      <c r="B1424" t="s">
        <v>54</v>
      </c>
      <c r="C1424" s="5">
        <v>44743</v>
      </c>
      <c r="D1424" s="5">
        <v>44834</v>
      </c>
      <c r="E1424" t="s">
        <v>41</v>
      </c>
      <c r="F1424" t="s">
        <v>55</v>
      </c>
      <c r="G1424" t="s">
        <v>56</v>
      </c>
      <c r="H1424" t="s">
        <v>56</v>
      </c>
      <c r="I1424" t="s">
        <v>190</v>
      </c>
      <c r="J1424" t="s">
        <v>191</v>
      </c>
      <c r="K1424" t="s">
        <v>88</v>
      </c>
      <c r="L1424" t="s">
        <v>192</v>
      </c>
      <c r="M1424" t="s">
        <v>52</v>
      </c>
      <c r="N1424" t="s">
        <v>61</v>
      </c>
      <c r="O1424" t="s">
        <v>62</v>
      </c>
      <c r="P1424" t="s">
        <v>63</v>
      </c>
      <c r="Q1424" t="s">
        <v>62</v>
      </c>
      <c r="R1424" t="s">
        <v>4526</v>
      </c>
      <c r="S1424" t="s">
        <v>4526</v>
      </c>
      <c r="T1424" t="s">
        <v>4526</v>
      </c>
      <c r="U1424" t="s">
        <v>4526</v>
      </c>
      <c r="V1424" t="s">
        <v>4526</v>
      </c>
      <c r="W1424" t="s">
        <v>4526</v>
      </c>
      <c r="X1424" t="s">
        <v>4526</v>
      </c>
      <c r="Y1424" t="s">
        <v>4526</v>
      </c>
      <c r="Z1424" t="s">
        <v>4526</v>
      </c>
      <c r="AA1424" t="s">
        <v>4526</v>
      </c>
      <c r="AB1424" t="s">
        <v>4526</v>
      </c>
      <c r="AC1424" t="s">
        <v>4526</v>
      </c>
      <c r="AD1424" t="s">
        <v>4526</v>
      </c>
      <c r="AE1424" t="s">
        <v>263</v>
      </c>
      <c r="AF1424" s="5">
        <v>45311</v>
      </c>
      <c r="AG1424" s="5">
        <v>44864</v>
      </c>
      <c r="AH1424" t="s">
        <v>66</v>
      </c>
    </row>
    <row r="1425" spans="1:34" x14ac:dyDescent="0.25">
      <c r="A1425" t="s">
        <v>4527</v>
      </c>
      <c r="B1425" t="s">
        <v>54</v>
      </c>
      <c r="C1425" s="5">
        <v>44743</v>
      </c>
      <c r="D1425" s="5">
        <v>44834</v>
      </c>
      <c r="E1425" t="s">
        <v>41</v>
      </c>
      <c r="F1425" t="s">
        <v>55</v>
      </c>
      <c r="G1425" t="s">
        <v>68</v>
      </c>
      <c r="H1425" t="s">
        <v>68</v>
      </c>
      <c r="I1425" t="s">
        <v>224</v>
      </c>
      <c r="J1425" t="s">
        <v>548</v>
      </c>
      <c r="K1425" t="s">
        <v>98</v>
      </c>
      <c r="L1425" t="s">
        <v>98</v>
      </c>
      <c r="M1425" t="s">
        <v>51</v>
      </c>
      <c r="N1425" t="s">
        <v>227</v>
      </c>
      <c r="O1425" t="s">
        <v>62</v>
      </c>
      <c r="P1425" t="s">
        <v>228</v>
      </c>
      <c r="Q1425" t="s">
        <v>62</v>
      </c>
      <c r="R1425" t="s">
        <v>4528</v>
      </c>
      <c r="S1425" t="s">
        <v>4528</v>
      </c>
      <c r="T1425" t="s">
        <v>4528</v>
      </c>
      <c r="U1425" t="s">
        <v>4528</v>
      </c>
      <c r="V1425" t="s">
        <v>4528</v>
      </c>
      <c r="W1425" t="s">
        <v>4528</v>
      </c>
      <c r="X1425" t="s">
        <v>4528</v>
      </c>
      <c r="Y1425" t="s">
        <v>4528</v>
      </c>
      <c r="Z1425" t="s">
        <v>4528</v>
      </c>
      <c r="AA1425" t="s">
        <v>4528</v>
      </c>
      <c r="AB1425" t="s">
        <v>4528</v>
      </c>
      <c r="AC1425" t="s">
        <v>4528</v>
      </c>
      <c r="AD1425" t="s">
        <v>4528</v>
      </c>
      <c r="AE1425" t="s">
        <v>263</v>
      </c>
      <c r="AF1425" s="5">
        <v>45311</v>
      </c>
      <c r="AG1425" s="5">
        <v>44864</v>
      </c>
      <c r="AH1425" t="s">
        <v>66</v>
      </c>
    </row>
    <row r="1426" spans="1:34" x14ac:dyDescent="0.25">
      <c r="A1426" t="s">
        <v>4529</v>
      </c>
      <c r="B1426" t="s">
        <v>54</v>
      </c>
      <c r="C1426" s="5">
        <v>44743</v>
      </c>
      <c r="D1426" s="5">
        <v>44834</v>
      </c>
      <c r="E1426" t="s">
        <v>41</v>
      </c>
      <c r="F1426" t="s">
        <v>55</v>
      </c>
      <c r="G1426" t="s">
        <v>767</v>
      </c>
      <c r="H1426" t="s">
        <v>767</v>
      </c>
      <c r="I1426" t="s">
        <v>772</v>
      </c>
      <c r="J1426" t="s">
        <v>1427</v>
      </c>
      <c r="K1426" t="s">
        <v>1428</v>
      </c>
      <c r="L1426" t="s">
        <v>178</v>
      </c>
      <c r="M1426" t="s">
        <v>52</v>
      </c>
      <c r="N1426" t="s">
        <v>281</v>
      </c>
      <c r="O1426" t="s">
        <v>62</v>
      </c>
      <c r="P1426" t="s">
        <v>66</v>
      </c>
      <c r="Q1426" t="s">
        <v>62</v>
      </c>
      <c r="R1426" t="s">
        <v>4530</v>
      </c>
      <c r="S1426" t="s">
        <v>4530</v>
      </c>
      <c r="T1426" t="s">
        <v>4530</v>
      </c>
      <c r="U1426" t="s">
        <v>4530</v>
      </c>
      <c r="V1426" t="s">
        <v>4530</v>
      </c>
      <c r="W1426" t="s">
        <v>4530</v>
      </c>
      <c r="X1426" t="s">
        <v>4530</v>
      </c>
      <c r="Y1426" t="s">
        <v>4530</v>
      </c>
      <c r="Z1426" t="s">
        <v>4530</v>
      </c>
      <c r="AA1426" t="s">
        <v>4530</v>
      </c>
      <c r="AB1426" t="s">
        <v>4530</v>
      </c>
      <c r="AC1426" t="s">
        <v>4530</v>
      </c>
      <c r="AD1426" t="s">
        <v>4530</v>
      </c>
      <c r="AE1426" t="s">
        <v>263</v>
      </c>
      <c r="AF1426" s="5">
        <v>45311</v>
      </c>
      <c r="AG1426" s="5">
        <v>44864</v>
      </c>
      <c r="AH1426" t="s">
        <v>66</v>
      </c>
    </row>
    <row r="1427" spans="1:34" x14ac:dyDescent="0.25">
      <c r="A1427" t="s">
        <v>4531</v>
      </c>
      <c r="B1427" t="s">
        <v>54</v>
      </c>
      <c r="C1427" s="5">
        <v>44743</v>
      </c>
      <c r="D1427" s="5">
        <v>44834</v>
      </c>
      <c r="E1427" t="s">
        <v>41</v>
      </c>
      <c r="F1427" t="s">
        <v>55</v>
      </c>
      <c r="G1427" t="s">
        <v>56</v>
      </c>
      <c r="H1427" t="s">
        <v>56</v>
      </c>
      <c r="I1427" t="s">
        <v>57</v>
      </c>
      <c r="J1427" t="s">
        <v>1343</v>
      </c>
      <c r="K1427" t="s">
        <v>361</v>
      </c>
      <c r="L1427" t="s">
        <v>171</v>
      </c>
      <c r="M1427" t="s">
        <v>52</v>
      </c>
      <c r="N1427" t="s">
        <v>61</v>
      </c>
      <c r="O1427" t="s">
        <v>62</v>
      </c>
      <c r="P1427" t="s">
        <v>63</v>
      </c>
      <c r="Q1427" t="s">
        <v>62</v>
      </c>
      <c r="R1427" t="s">
        <v>4532</v>
      </c>
      <c r="S1427" t="s">
        <v>4532</v>
      </c>
      <c r="T1427" t="s">
        <v>4532</v>
      </c>
      <c r="U1427" t="s">
        <v>4532</v>
      </c>
      <c r="V1427" t="s">
        <v>4532</v>
      </c>
      <c r="W1427" t="s">
        <v>4532</v>
      </c>
      <c r="X1427" t="s">
        <v>4532</v>
      </c>
      <c r="Y1427" t="s">
        <v>4532</v>
      </c>
      <c r="Z1427" t="s">
        <v>4532</v>
      </c>
      <c r="AA1427" t="s">
        <v>4532</v>
      </c>
      <c r="AB1427" t="s">
        <v>4532</v>
      </c>
      <c r="AC1427" t="s">
        <v>4532</v>
      </c>
      <c r="AD1427" t="s">
        <v>4532</v>
      </c>
      <c r="AE1427" t="s">
        <v>263</v>
      </c>
      <c r="AF1427" s="5">
        <v>45311</v>
      </c>
      <c r="AG1427" s="5">
        <v>44864</v>
      </c>
      <c r="AH1427" t="s">
        <v>66</v>
      </c>
    </row>
    <row r="1428" spans="1:34" x14ac:dyDescent="0.25">
      <c r="A1428" t="s">
        <v>4533</v>
      </c>
      <c r="B1428" t="s">
        <v>54</v>
      </c>
      <c r="C1428" s="5">
        <v>44743</v>
      </c>
      <c r="D1428" s="5">
        <v>44834</v>
      </c>
      <c r="E1428" t="s">
        <v>41</v>
      </c>
      <c r="F1428" t="s">
        <v>55</v>
      </c>
      <c r="G1428" t="s">
        <v>56</v>
      </c>
      <c r="H1428" t="s">
        <v>56</v>
      </c>
      <c r="I1428" t="s">
        <v>57</v>
      </c>
      <c r="J1428" t="s">
        <v>4534</v>
      </c>
      <c r="K1428" t="s">
        <v>152</v>
      </c>
      <c r="L1428" t="s">
        <v>4535</v>
      </c>
      <c r="M1428" t="s">
        <v>51</v>
      </c>
      <c r="N1428" t="s">
        <v>61</v>
      </c>
      <c r="O1428" t="s">
        <v>62</v>
      </c>
      <c r="P1428" t="s">
        <v>63</v>
      </c>
      <c r="Q1428" t="s">
        <v>62</v>
      </c>
      <c r="R1428" t="s">
        <v>4536</v>
      </c>
      <c r="S1428" t="s">
        <v>4536</v>
      </c>
      <c r="T1428" t="s">
        <v>4536</v>
      </c>
      <c r="U1428" t="s">
        <v>4536</v>
      </c>
      <c r="V1428" t="s">
        <v>4536</v>
      </c>
      <c r="W1428" t="s">
        <v>4536</v>
      </c>
      <c r="X1428" t="s">
        <v>4536</v>
      </c>
      <c r="Y1428" t="s">
        <v>4536</v>
      </c>
      <c r="Z1428" t="s">
        <v>4536</v>
      </c>
      <c r="AA1428" t="s">
        <v>4536</v>
      </c>
      <c r="AB1428" t="s">
        <v>4536</v>
      </c>
      <c r="AC1428" t="s">
        <v>4536</v>
      </c>
      <c r="AD1428" t="s">
        <v>4536</v>
      </c>
      <c r="AE1428" t="s">
        <v>263</v>
      </c>
      <c r="AF1428" s="5">
        <v>45311</v>
      </c>
      <c r="AG1428" s="5">
        <v>44864</v>
      </c>
      <c r="AH1428" t="s">
        <v>66</v>
      </c>
    </row>
    <row r="1429" spans="1:34" x14ac:dyDescent="0.25">
      <c r="A1429" t="s">
        <v>4537</v>
      </c>
      <c r="B1429" t="s">
        <v>54</v>
      </c>
      <c r="C1429" s="5">
        <v>44743</v>
      </c>
      <c r="D1429" s="5">
        <v>44834</v>
      </c>
      <c r="E1429" t="s">
        <v>41</v>
      </c>
      <c r="F1429" t="s">
        <v>141</v>
      </c>
      <c r="G1429" t="s">
        <v>4538</v>
      </c>
      <c r="H1429" t="s">
        <v>4538</v>
      </c>
      <c r="I1429" t="s">
        <v>1778</v>
      </c>
      <c r="J1429" t="s">
        <v>870</v>
      </c>
      <c r="K1429" t="s">
        <v>871</v>
      </c>
      <c r="L1429" t="s">
        <v>872</v>
      </c>
      <c r="M1429" t="s">
        <v>52</v>
      </c>
      <c r="N1429" t="s">
        <v>243</v>
      </c>
      <c r="O1429" t="s">
        <v>62</v>
      </c>
      <c r="P1429" t="s">
        <v>4539</v>
      </c>
      <c r="Q1429" t="s">
        <v>62</v>
      </c>
      <c r="R1429" t="s">
        <v>4540</v>
      </c>
      <c r="S1429" t="s">
        <v>4540</v>
      </c>
      <c r="T1429" t="s">
        <v>4540</v>
      </c>
      <c r="U1429" t="s">
        <v>4540</v>
      </c>
      <c r="V1429" t="s">
        <v>4540</v>
      </c>
      <c r="W1429" t="s">
        <v>4540</v>
      </c>
      <c r="X1429" t="s">
        <v>4540</v>
      </c>
      <c r="Y1429" t="s">
        <v>4540</v>
      </c>
      <c r="Z1429" t="s">
        <v>4540</v>
      </c>
      <c r="AA1429" t="s">
        <v>4540</v>
      </c>
      <c r="AB1429" t="s">
        <v>4540</v>
      </c>
      <c r="AC1429" t="s">
        <v>4540</v>
      </c>
      <c r="AD1429" t="s">
        <v>4540</v>
      </c>
      <c r="AE1429" t="s">
        <v>263</v>
      </c>
      <c r="AF1429" s="5">
        <v>45311</v>
      </c>
      <c r="AG1429" s="5">
        <v>44864</v>
      </c>
      <c r="AH1429" t="s">
        <v>66</v>
      </c>
    </row>
    <row r="1430" spans="1:34" x14ac:dyDescent="0.25">
      <c r="A1430" t="s">
        <v>4541</v>
      </c>
      <c r="B1430" t="s">
        <v>54</v>
      </c>
      <c r="C1430" s="5">
        <v>44743</v>
      </c>
      <c r="D1430" s="5">
        <v>44834</v>
      </c>
      <c r="E1430" t="s">
        <v>41</v>
      </c>
      <c r="F1430" t="s">
        <v>55</v>
      </c>
      <c r="G1430" t="s">
        <v>572</v>
      </c>
      <c r="H1430" t="s">
        <v>572</v>
      </c>
      <c r="I1430" t="s">
        <v>573</v>
      </c>
      <c r="J1430" t="s">
        <v>574</v>
      </c>
      <c r="K1430" t="s">
        <v>575</v>
      </c>
      <c r="L1430" t="s">
        <v>576</v>
      </c>
      <c r="M1430" t="s">
        <v>52</v>
      </c>
      <c r="N1430" t="s">
        <v>146</v>
      </c>
      <c r="O1430" t="s">
        <v>62</v>
      </c>
      <c r="P1430" t="s">
        <v>4542</v>
      </c>
      <c r="Q1430" t="s">
        <v>62</v>
      </c>
      <c r="R1430" t="s">
        <v>4543</v>
      </c>
      <c r="S1430" t="s">
        <v>4543</v>
      </c>
      <c r="T1430" t="s">
        <v>4543</v>
      </c>
      <c r="U1430" t="s">
        <v>4543</v>
      </c>
      <c r="V1430" t="s">
        <v>4543</v>
      </c>
      <c r="W1430" t="s">
        <v>4543</v>
      </c>
      <c r="X1430" t="s">
        <v>4543</v>
      </c>
      <c r="Y1430" t="s">
        <v>4543</v>
      </c>
      <c r="Z1430" t="s">
        <v>4543</v>
      </c>
      <c r="AA1430" t="s">
        <v>4543</v>
      </c>
      <c r="AB1430" t="s">
        <v>4543</v>
      </c>
      <c r="AC1430" t="s">
        <v>4543</v>
      </c>
      <c r="AD1430" t="s">
        <v>4543</v>
      </c>
      <c r="AE1430" t="s">
        <v>263</v>
      </c>
      <c r="AF1430" s="5">
        <v>45311</v>
      </c>
      <c r="AG1430" s="5">
        <v>44864</v>
      </c>
      <c r="AH1430" t="s">
        <v>66</v>
      </c>
    </row>
    <row r="1431" spans="1:34" x14ac:dyDescent="0.25">
      <c r="A1431" t="s">
        <v>4544</v>
      </c>
      <c r="B1431" t="s">
        <v>54</v>
      </c>
      <c r="C1431" s="5">
        <v>44743</v>
      </c>
      <c r="D1431" s="5">
        <v>44834</v>
      </c>
      <c r="E1431" t="s">
        <v>41</v>
      </c>
      <c r="F1431" t="s">
        <v>55</v>
      </c>
      <c r="G1431" t="s">
        <v>1579</v>
      </c>
      <c r="H1431" t="s">
        <v>1579</v>
      </c>
      <c r="I1431" t="s">
        <v>573</v>
      </c>
      <c r="J1431" t="s">
        <v>1215</v>
      </c>
      <c r="K1431" t="s">
        <v>98</v>
      </c>
      <c r="L1431" t="s">
        <v>334</v>
      </c>
      <c r="M1431" t="s">
        <v>51</v>
      </c>
      <c r="N1431" t="s">
        <v>116</v>
      </c>
      <c r="O1431" t="s">
        <v>62</v>
      </c>
      <c r="P1431" t="s">
        <v>4545</v>
      </c>
      <c r="Q1431" t="s">
        <v>62</v>
      </c>
      <c r="R1431" t="s">
        <v>4546</v>
      </c>
      <c r="S1431" t="s">
        <v>4546</v>
      </c>
      <c r="T1431" t="s">
        <v>4546</v>
      </c>
      <c r="U1431" t="s">
        <v>4546</v>
      </c>
      <c r="V1431" t="s">
        <v>4546</v>
      </c>
      <c r="W1431" t="s">
        <v>4546</v>
      </c>
      <c r="X1431" t="s">
        <v>4546</v>
      </c>
      <c r="Y1431" t="s">
        <v>4546</v>
      </c>
      <c r="Z1431" t="s">
        <v>4546</v>
      </c>
      <c r="AA1431" t="s">
        <v>4546</v>
      </c>
      <c r="AB1431" t="s">
        <v>4546</v>
      </c>
      <c r="AC1431" t="s">
        <v>4546</v>
      </c>
      <c r="AD1431" t="s">
        <v>4546</v>
      </c>
      <c r="AE1431" t="s">
        <v>263</v>
      </c>
      <c r="AF1431" s="5">
        <v>45311</v>
      </c>
      <c r="AG1431" s="5">
        <v>44864</v>
      </c>
      <c r="AH1431" t="s">
        <v>66</v>
      </c>
    </row>
    <row r="1432" spans="1:34" x14ac:dyDescent="0.25">
      <c r="A1432" t="s">
        <v>4547</v>
      </c>
      <c r="B1432" t="s">
        <v>54</v>
      </c>
      <c r="C1432" s="5">
        <v>44743</v>
      </c>
      <c r="D1432" s="5">
        <v>44834</v>
      </c>
      <c r="E1432" t="s">
        <v>41</v>
      </c>
      <c r="F1432" t="s">
        <v>55</v>
      </c>
      <c r="G1432" t="s">
        <v>4548</v>
      </c>
      <c r="H1432" t="s">
        <v>4548</v>
      </c>
      <c r="I1432" t="s">
        <v>168</v>
      </c>
      <c r="J1432" t="s">
        <v>531</v>
      </c>
      <c r="K1432" t="s">
        <v>171</v>
      </c>
      <c r="L1432" t="s">
        <v>532</v>
      </c>
      <c r="M1432" t="s">
        <v>51</v>
      </c>
      <c r="N1432" t="s">
        <v>432</v>
      </c>
      <c r="O1432" t="s">
        <v>62</v>
      </c>
      <c r="P1432" t="s">
        <v>440</v>
      </c>
      <c r="Q1432" t="s">
        <v>62</v>
      </c>
      <c r="R1432" t="s">
        <v>4549</v>
      </c>
      <c r="S1432" t="s">
        <v>4549</v>
      </c>
      <c r="T1432" t="s">
        <v>4549</v>
      </c>
      <c r="U1432" t="s">
        <v>4549</v>
      </c>
      <c r="V1432" t="s">
        <v>4549</v>
      </c>
      <c r="W1432" t="s">
        <v>4549</v>
      </c>
      <c r="X1432" t="s">
        <v>4549</v>
      </c>
      <c r="Y1432" t="s">
        <v>4549</v>
      </c>
      <c r="Z1432" t="s">
        <v>4549</v>
      </c>
      <c r="AA1432" t="s">
        <v>4549</v>
      </c>
      <c r="AB1432" t="s">
        <v>4549</v>
      </c>
      <c r="AC1432" t="s">
        <v>4549</v>
      </c>
      <c r="AD1432" t="s">
        <v>4549</v>
      </c>
      <c r="AE1432" t="s">
        <v>263</v>
      </c>
      <c r="AF1432" s="5">
        <v>45311</v>
      </c>
      <c r="AG1432" s="5">
        <v>44864</v>
      </c>
      <c r="AH1432" t="s">
        <v>66</v>
      </c>
    </row>
    <row r="1433" spans="1:34" x14ac:dyDescent="0.25">
      <c r="A1433" t="s">
        <v>4550</v>
      </c>
      <c r="B1433" t="s">
        <v>54</v>
      </c>
      <c r="C1433" s="5">
        <v>44743</v>
      </c>
      <c r="D1433" s="5">
        <v>44834</v>
      </c>
      <c r="E1433" t="s">
        <v>41</v>
      </c>
      <c r="F1433" t="s">
        <v>141</v>
      </c>
      <c r="G1433" t="s">
        <v>4551</v>
      </c>
      <c r="H1433" t="s">
        <v>4551</v>
      </c>
      <c r="I1433" t="s">
        <v>232</v>
      </c>
      <c r="J1433" t="s">
        <v>240</v>
      </c>
      <c r="K1433" t="s">
        <v>241</v>
      </c>
      <c r="L1433" t="s">
        <v>242</v>
      </c>
      <c r="M1433" t="s">
        <v>51</v>
      </c>
      <c r="N1433" t="s">
        <v>243</v>
      </c>
      <c r="O1433" t="s">
        <v>62</v>
      </c>
      <c r="P1433" t="s">
        <v>3566</v>
      </c>
      <c r="Q1433" t="s">
        <v>62</v>
      </c>
      <c r="R1433" t="s">
        <v>4552</v>
      </c>
      <c r="S1433" t="s">
        <v>4552</v>
      </c>
      <c r="T1433" t="s">
        <v>4552</v>
      </c>
      <c r="U1433" t="s">
        <v>4552</v>
      </c>
      <c r="V1433" t="s">
        <v>4552</v>
      </c>
      <c r="W1433" t="s">
        <v>4552</v>
      </c>
      <c r="X1433" t="s">
        <v>4552</v>
      </c>
      <c r="Y1433" t="s">
        <v>4552</v>
      </c>
      <c r="Z1433" t="s">
        <v>4552</v>
      </c>
      <c r="AA1433" t="s">
        <v>4552</v>
      </c>
      <c r="AB1433" t="s">
        <v>4552</v>
      </c>
      <c r="AC1433" t="s">
        <v>4552</v>
      </c>
      <c r="AD1433" t="s">
        <v>4552</v>
      </c>
      <c r="AE1433" t="s">
        <v>263</v>
      </c>
      <c r="AF1433" s="5">
        <v>45311</v>
      </c>
      <c r="AG1433" s="5">
        <v>44864</v>
      </c>
      <c r="AH1433" t="s">
        <v>66</v>
      </c>
    </row>
    <row r="1434" spans="1:34" x14ac:dyDescent="0.25">
      <c r="A1434" t="s">
        <v>4553</v>
      </c>
      <c r="B1434" t="s">
        <v>54</v>
      </c>
      <c r="C1434" s="5">
        <v>44743</v>
      </c>
      <c r="D1434" s="5">
        <v>44834</v>
      </c>
      <c r="E1434" t="s">
        <v>41</v>
      </c>
      <c r="F1434" t="s">
        <v>55</v>
      </c>
      <c r="G1434" t="s">
        <v>416</v>
      </c>
      <c r="H1434" t="s">
        <v>416</v>
      </c>
      <c r="I1434" t="s">
        <v>214</v>
      </c>
      <c r="J1434" t="s">
        <v>2977</v>
      </c>
      <c r="K1434" t="s">
        <v>2978</v>
      </c>
      <c r="L1434" t="s">
        <v>365</v>
      </c>
      <c r="M1434" t="s">
        <v>51</v>
      </c>
      <c r="N1434" t="s">
        <v>260</v>
      </c>
      <c r="O1434" t="s">
        <v>62</v>
      </c>
      <c r="P1434" t="s">
        <v>420</v>
      </c>
      <c r="Q1434" t="s">
        <v>62</v>
      </c>
      <c r="R1434" t="s">
        <v>4554</v>
      </c>
      <c r="S1434" t="s">
        <v>4554</v>
      </c>
      <c r="T1434" t="s">
        <v>4554</v>
      </c>
      <c r="U1434" t="s">
        <v>4554</v>
      </c>
      <c r="V1434" t="s">
        <v>4554</v>
      </c>
      <c r="W1434" t="s">
        <v>4554</v>
      </c>
      <c r="X1434" t="s">
        <v>4554</v>
      </c>
      <c r="Y1434" t="s">
        <v>4554</v>
      </c>
      <c r="Z1434" t="s">
        <v>4554</v>
      </c>
      <c r="AA1434" t="s">
        <v>4554</v>
      </c>
      <c r="AB1434" t="s">
        <v>4554</v>
      </c>
      <c r="AC1434" t="s">
        <v>4554</v>
      </c>
      <c r="AD1434" t="s">
        <v>4554</v>
      </c>
      <c r="AE1434" t="s">
        <v>263</v>
      </c>
      <c r="AF1434" s="5">
        <v>45311</v>
      </c>
      <c r="AG1434" s="5">
        <v>44864</v>
      </c>
      <c r="AH1434" t="s">
        <v>66</v>
      </c>
    </row>
    <row r="1435" spans="1:34" x14ac:dyDescent="0.25">
      <c r="A1435" t="s">
        <v>4555</v>
      </c>
      <c r="B1435" t="s">
        <v>54</v>
      </c>
      <c r="C1435" s="5">
        <v>44743</v>
      </c>
      <c r="D1435" s="5">
        <v>44834</v>
      </c>
      <c r="E1435" t="s">
        <v>41</v>
      </c>
      <c r="F1435" t="s">
        <v>55</v>
      </c>
      <c r="G1435" t="s">
        <v>56</v>
      </c>
      <c r="H1435" t="s">
        <v>56</v>
      </c>
      <c r="I1435" t="s">
        <v>159</v>
      </c>
      <c r="J1435" t="s">
        <v>831</v>
      </c>
      <c r="K1435" t="s">
        <v>4556</v>
      </c>
      <c r="L1435" t="s">
        <v>280</v>
      </c>
      <c r="M1435" t="s">
        <v>51</v>
      </c>
      <c r="N1435" t="s">
        <v>281</v>
      </c>
      <c r="O1435" t="s">
        <v>62</v>
      </c>
      <c r="P1435" t="s">
        <v>281</v>
      </c>
      <c r="Q1435" t="s">
        <v>62</v>
      </c>
      <c r="R1435" t="s">
        <v>4557</v>
      </c>
      <c r="S1435" t="s">
        <v>4557</v>
      </c>
      <c r="T1435" t="s">
        <v>4557</v>
      </c>
      <c r="U1435" t="s">
        <v>4557</v>
      </c>
      <c r="V1435" t="s">
        <v>4557</v>
      </c>
      <c r="W1435" t="s">
        <v>4557</v>
      </c>
      <c r="X1435" t="s">
        <v>4557</v>
      </c>
      <c r="Y1435" t="s">
        <v>4557</v>
      </c>
      <c r="Z1435" t="s">
        <v>4557</v>
      </c>
      <c r="AA1435" t="s">
        <v>4557</v>
      </c>
      <c r="AB1435" t="s">
        <v>4557</v>
      </c>
      <c r="AC1435" t="s">
        <v>4557</v>
      </c>
      <c r="AD1435" t="s">
        <v>4557</v>
      </c>
      <c r="AE1435" t="s">
        <v>263</v>
      </c>
      <c r="AF1435" s="5">
        <v>45311</v>
      </c>
      <c r="AG1435" s="5">
        <v>44864</v>
      </c>
      <c r="AH1435" t="s">
        <v>66</v>
      </c>
    </row>
    <row r="1436" spans="1:34" x14ac:dyDescent="0.25">
      <c r="A1436" t="s">
        <v>4558</v>
      </c>
      <c r="B1436" t="s">
        <v>54</v>
      </c>
      <c r="C1436" s="5">
        <v>44743</v>
      </c>
      <c r="D1436" s="5">
        <v>44834</v>
      </c>
      <c r="E1436" t="s">
        <v>41</v>
      </c>
      <c r="F1436" t="s">
        <v>93</v>
      </c>
      <c r="G1436" t="s">
        <v>158</v>
      </c>
      <c r="H1436" t="s">
        <v>158</v>
      </c>
      <c r="I1436" t="s">
        <v>159</v>
      </c>
      <c r="J1436" t="s">
        <v>630</v>
      </c>
      <c r="K1436" t="s">
        <v>656</v>
      </c>
      <c r="L1436" t="s">
        <v>1365</v>
      </c>
      <c r="M1436" t="s">
        <v>52</v>
      </c>
      <c r="N1436" t="s">
        <v>163</v>
      </c>
      <c r="O1436" t="s">
        <v>62</v>
      </c>
      <c r="P1436" t="s">
        <v>4559</v>
      </c>
      <c r="Q1436" t="s">
        <v>62</v>
      </c>
      <c r="R1436" t="s">
        <v>4560</v>
      </c>
      <c r="S1436" t="s">
        <v>4560</v>
      </c>
      <c r="T1436" t="s">
        <v>4560</v>
      </c>
      <c r="U1436" t="s">
        <v>4560</v>
      </c>
      <c r="V1436" t="s">
        <v>4560</v>
      </c>
      <c r="W1436" t="s">
        <v>4560</v>
      </c>
      <c r="X1436" t="s">
        <v>4560</v>
      </c>
      <c r="Y1436" t="s">
        <v>4560</v>
      </c>
      <c r="Z1436" t="s">
        <v>4560</v>
      </c>
      <c r="AA1436" t="s">
        <v>4560</v>
      </c>
      <c r="AB1436" t="s">
        <v>4560</v>
      </c>
      <c r="AC1436" t="s">
        <v>4560</v>
      </c>
      <c r="AD1436" t="s">
        <v>4560</v>
      </c>
      <c r="AE1436" t="s">
        <v>263</v>
      </c>
      <c r="AF1436" s="5">
        <v>45311</v>
      </c>
      <c r="AG1436" s="5">
        <v>44864</v>
      </c>
      <c r="AH1436" t="s">
        <v>66</v>
      </c>
    </row>
    <row r="1437" spans="1:34" x14ac:dyDescent="0.25">
      <c r="A1437" t="s">
        <v>4561</v>
      </c>
      <c r="B1437" t="s">
        <v>54</v>
      </c>
      <c r="C1437" s="5">
        <v>44743</v>
      </c>
      <c r="D1437" s="5">
        <v>44834</v>
      </c>
      <c r="E1437" t="s">
        <v>41</v>
      </c>
      <c r="F1437" t="s">
        <v>55</v>
      </c>
      <c r="G1437" t="s">
        <v>111</v>
      </c>
      <c r="H1437" t="s">
        <v>111</v>
      </c>
      <c r="I1437" t="s">
        <v>95</v>
      </c>
      <c r="J1437" t="s">
        <v>809</v>
      </c>
      <c r="K1437" t="s">
        <v>810</v>
      </c>
      <c r="L1437" t="s">
        <v>114</v>
      </c>
      <c r="M1437" t="s">
        <v>51</v>
      </c>
      <c r="N1437" t="s">
        <v>116</v>
      </c>
      <c r="O1437" t="s">
        <v>62</v>
      </c>
      <c r="P1437" t="s">
        <v>443</v>
      </c>
      <c r="Q1437" t="s">
        <v>62</v>
      </c>
      <c r="R1437" t="s">
        <v>4562</v>
      </c>
      <c r="S1437" t="s">
        <v>4562</v>
      </c>
      <c r="T1437" t="s">
        <v>4562</v>
      </c>
      <c r="U1437" t="s">
        <v>4562</v>
      </c>
      <c r="V1437" t="s">
        <v>4562</v>
      </c>
      <c r="W1437" t="s">
        <v>4562</v>
      </c>
      <c r="X1437" t="s">
        <v>4562</v>
      </c>
      <c r="Y1437" t="s">
        <v>4562</v>
      </c>
      <c r="Z1437" t="s">
        <v>4562</v>
      </c>
      <c r="AA1437" t="s">
        <v>4562</v>
      </c>
      <c r="AB1437" t="s">
        <v>4562</v>
      </c>
      <c r="AC1437" t="s">
        <v>4562</v>
      </c>
      <c r="AD1437" t="s">
        <v>4562</v>
      </c>
      <c r="AE1437" t="s">
        <v>263</v>
      </c>
      <c r="AF1437" s="5">
        <v>45311</v>
      </c>
      <c r="AG1437" s="5">
        <v>44864</v>
      </c>
      <c r="AH1437" t="s">
        <v>66</v>
      </c>
    </row>
    <row r="1438" spans="1:34" x14ac:dyDescent="0.25">
      <c r="A1438" t="s">
        <v>4563</v>
      </c>
      <c r="B1438" t="s">
        <v>54</v>
      </c>
      <c r="C1438" s="5">
        <v>44743</v>
      </c>
      <c r="D1438" s="5">
        <v>44834</v>
      </c>
      <c r="E1438" t="s">
        <v>41</v>
      </c>
      <c r="F1438" t="s">
        <v>55</v>
      </c>
      <c r="G1438" t="s">
        <v>1541</v>
      </c>
      <c r="H1438" t="s">
        <v>1541</v>
      </c>
      <c r="I1438" t="s">
        <v>95</v>
      </c>
      <c r="J1438" t="s">
        <v>1542</v>
      </c>
      <c r="K1438" t="s">
        <v>88</v>
      </c>
      <c r="L1438" t="s">
        <v>1543</v>
      </c>
      <c r="M1438" t="s">
        <v>51</v>
      </c>
      <c r="N1438" t="s">
        <v>1314</v>
      </c>
      <c r="O1438" t="s">
        <v>62</v>
      </c>
      <c r="P1438" t="s">
        <v>2990</v>
      </c>
      <c r="Q1438" t="s">
        <v>62</v>
      </c>
      <c r="R1438" t="s">
        <v>4564</v>
      </c>
      <c r="S1438" t="s">
        <v>4564</v>
      </c>
      <c r="T1438" t="s">
        <v>4564</v>
      </c>
      <c r="U1438" t="s">
        <v>4564</v>
      </c>
      <c r="V1438" t="s">
        <v>4564</v>
      </c>
      <c r="W1438" t="s">
        <v>4564</v>
      </c>
      <c r="X1438" t="s">
        <v>4564</v>
      </c>
      <c r="Y1438" t="s">
        <v>4564</v>
      </c>
      <c r="Z1438" t="s">
        <v>4564</v>
      </c>
      <c r="AA1438" t="s">
        <v>4564</v>
      </c>
      <c r="AB1438" t="s">
        <v>4564</v>
      </c>
      <c r="AC1438" t="s">
        <v>4564</v>
      </c>
      <c r="AD1438" t="s">
        <v>4564</v>
      </c>
      <c r="AE1438" t="s">
        <v>263</v>
      </c>
      <c r="AF1438" s="5">
        <v>45311</v>
      </c>
      <c r="AG1438" s="5">
        <v>44864</v>
      </c>
      <c r="AH1438" t="s">
        <v>66</v>
      </c>
    </row>
    <row r="1439" spans="1:34" x14ac:dyDescent="0.25">
      <c r="A1439" t="s">
        <v>4565</v>
      </c>
      <c r="B1439" t="s">
        <v>54</v>
      </c>
      <c r="C1439" s="5">
        <v>44743</v>
      </c>
      <c r="D1439" s="5">
        <v>44834</v>
      </c>
      <c r="E1439" t="s">
        <v>41</v>
      </c>
      <c r="F1439" t="s">
        <v>55</v>
      </c>
      <c r="G1439" t="s">
        <v>803</v>
      </c>
      <c r="H1439" t="s">
        <v>803</v>
      </c>
      <c r="I1439" t="s">
        <v>77</v>
      </c>
      <c r="J1439" t="s">
        <v>3158</v>
      </c>
      <c r="K1439" t="s">
        <v>152</v>
      </c>
      <c r="L1439" t="s">
        <v>3159</v>
      </c>
      <c r="M1439" t="s">
        <v>52</v>
      </c>
      <c r="N1439" t="s">
        <v>116</v>
      </c>
      <c r="O1439" t="s">
        <v>62</v>
      </c>
      <c r="P1439" t="s">
        <v>1302</v>
      </c>
      <c r="Q1439" t="s">
        <v>62</v>
      </c>
      <c r="R1439" t="s">
        <v>4566</v>
      </c>
      <c r="S1439" t="s">
        <v>4566</v>
      </c>
      <c r="T1439" t="s">
        <v>4566</v>
      </c>
      <c r="U1439" t="s">
        <v>4566</v>
      </c>
      <c r="V1439" t="s">
        <v>4566</v>
      </c>
      <c r="W1439" t="s">
        <v>4566</v>
      </c>
      <c r="X1439" t="s">
        <v>4566</v>
      </c>
      <c r="Y1439" t="s">
        <v>4566</v>
      </c>
      <c r="Z1439" t="s">
        <v>4566</v>
      </c>
      <c r="AA1439" t="s">
        <v>4566</v>
      </c>
      <c r="AB1439" t="s">
        <v>4566</v>
      </c>
      <c r="AC1439" t="s">
        <v>4566</v>
      </c>
      <c r="AD1439" t="s">
        <v>4566</v>
      </c>
      <c r="AE1439" t="s">
        <v>263</v>
      </c>
      <c r="AF1439" s="5">
        <v>45311</v>
      </c>
      <c r="AG1439" s="5">
        <v>44864</v>
      </c>
      <c r="AH1439" t="s">
        <v>66</v>
      </c>
    </row>
    <row r="1440" spans="1:34" x14ac:dyDescent="0.25">
      <c r="A1440" t="s">
        <v>4567</v>
      </c>
      <c r="B1440" t="s">
        <v>54</v>
      </c>
      <c r="C1440" s="5">
        <v>44652</v>
      </c>
      <c r="D1440" s="5">
        <v>44742</v>
      </c>
      <c r="E1440" t="s">
        <v>41</v>
      </c>
      <c r="F1440" t="s">
        <v>55</v>
      </c>
      <c r="G1440" t="s">
        <v>56</v>
      </c>
      <c r="H1440" t="s">
        <v>56</v>
      </c>
      <c r="I1440" t="s">
        <v>232</v>
      </c>
      <c r="J1440" t="s">
        <v>3058</v>
      </c>
      <c r="K1440" t="s">
        <v>361</v>
      </c>
      <c r="L1440" t="s">
        <v>1929</v>
      </c>
      <c r="M1440" t="s">
        <v>51</v>
      </c>
      <c r="N1440" t="s">
        <v>72</v>
      </c>
      <c r="O1440" t="s">
        <v>62</v>
      </c>
      <c r="P1440" t="s">
        <v>497</v>
      </c>
      <c r="Q1440" t="s">
        <v>62</v>
      </c>
      <c r="R1440" t="s">
        <v>4568</v>
      </c>
      <c r="S1440" t="s">
        <v>4568</v>
      </c>
      <c r="T1440" t="s">
        <v>4568</v>
      </c>
      <c r="U1440" t="s">
        <v>4568</v>
      </c>
      <c r="V1440" t="s">
        <v>4568</v>
      </c>
      <c r="W1440" t="s">
        <v>4568</v>
      </c>
      <c r="X1440" t="s">
        <v>4568</v>
      </c>
      <c r="Y1440" t="s">
        <v>4568</v>
      </c>
      <c r="Z1440" t="s">
        <v>4568</v>
      </c>
      <c r="AA1440" t="s">
        <v>4568</v>
      </c>
      <c r="AB1440" t="s">
        <v>4568</v>
      </c>
      <c r="AC1440" t="s">
        <v>4568</v>
      </c>
      <c r="AD1440" t="s">
        <v>4568</v>
      </c>
      <c r="AE1440" t="s">
        <v>263</v>
      </c>
      <c r="AF1440" s="5">
        <v>45311</v>
      </c>
      <c r="AG1440" s="5">
        <v>44768</v>
      </c>
      <c r="AH1440" t="s">
        <v>66</v>
      </c>
    </row>
    <row r="1441" spans="1:34" x14ac:dyDescent="0.25">
      <c r="A1441" t="s">
        <v>4569</v>
      </c>
      <c r="B1441" t="s">
        <v>54</v>
      </c>
      <c r="C1441" s="5">
        <v>44652</v>
      </c>
      <c r="D1441" s="5">
        <v>44742</v>
      </c>
      <c r="E1441" t="s">
        <v>41</v>
      </c>
      <c r="F1441" t="s">
        <v>93</v>
      </c>
      <c r="G1441" t="s">
        <v>4570</v>
      </c>
      <c r="H1441" t="s">
        <v>4570</v>
      </c>
      <c r="I1441" t="s">
        <v>77</v>
      </c>
      <c r="J1441" t="s">
        <v>2795</v>
      </c>
      <c r="K1441" t="s">
        <v>2517</v>
      </c>
      <c r="L1441" t="s">
        <v>4571</v>
      </c>
      <c r="M1441" t="s">
        <v>52</v>
      </c>
      <c r="N1441" t="s">
        <v>99</v>
      </c>
      <c r="O1441" t="s">
        <v>62</v>
      </c>
      <c r="P1441" t="s">
        <v>100</v>
      </c>
      <c r="Q1441" t="s">
        <v>62</v>
      </c>
      <c r="R1441" t="s">
        <v>4572</v>
      </c>
      <c r="S1441" t="s">
        <v>4572</v>
      </c>
      <c r="T1441" t="s">
        <v>4572</v>
      </c>
      <c r="U1441" t="s">
        <v>4572</v>
      </c>
      <c r="V1441" t="s">
        <v>4572</v>
      </c>
      <c r="W1441" t="s">
        <v>4572</v>
      </c>
      <c r="X1441" t="s">
        <v>4572</v>
      </c>
      <c r="Y1441" t="s">
        <v>4572</v>
      </c>
      <c r="Z1441" t="s">
        <v>4572</v>
      </c>
      <c r="AA1441" t="s">
        <v>4572</v>
      </c>
      <c r="AB1441" t="s">
        <v>4572</v>
      </c>
      <c r="AC1441" t="s">
        <v>4572</v>
      </c>
      <c r="AD1441" t="s">
        <v>4572</v>
      </c>
      <c r="AE1441" t="s">
        <v>263</v>
      </c>
      <c r="AF1441" s="5">
        <v>45311</v>
      </c>
      <c r="AG1441" s="5">
        <v>44768</v>
      </c>
      <c r="AH1441" t="s">
        <v>66</v>
      </c>
    </row>
    <row r="1442" spans="1:34" x14ac:dyDescent="0.25">
      <c r="A1442" t="s">
        <v>4573</v>
      </c>
      <c r="B1442" t="s">
        <v>54</v>
      </c>
      <c r="C1442" s="5">
        <v>44652</v>
      </c>
      <c r="D1442" s="5">
        <v>44742</v>
      </c>
      <c r="E1442" t="s">
        <v>41</v>
      </c>
      <c r="F1442" t="s">
        <v>55</v>
      </c>
      <c r="G1442" t="s">
        <v>416</v>
      </c>
      <c r="H1442" t="s">
        <v>416</v>
      </c>
      <c r="I1442" t="s">
        <v>214</v>
      </c>
      <c r="J1442" t="s">
        <v>2977</v>
      </c>
      <c r="K1442" t="s">
        <v>2978</v>
      </c>
      <c r="L1442" t="s">
        <v>365</v>
      </c>
      <c r="M1442" t="s">
        <v>51</v>
      </c>
      <c r="N1442" t="s">
        <v>260</v>
      </c>
      <c r="O1442" t="s">
        <v>62</v>
      </c>
      <c r="P1442" t="s">
        <v>1151</v>
      </c>
      <c r="Q1442" t="s">
        <v>62</v>
      </c>
      <c r="R1442" t="s">
        <v>4574</v>
      </c>
      <c r="S1442" t="s">
        <v>4574</v>
      </c>
      <c r="T1442" t="s">
        <v>4574</v>
      </c>
      <c r="U1442" t="s">
        <v>4574</v>
      </c>
      <c r="V1442" t="s">
        <v>4574</v>
      </c>
      <c r="W1442" t="s">
        <v>4574</v>
      </c>
      <c r="X1442" t="s">
        <v>4574</v>
      </c>
      <c r="Y1442" t="s">
        <v>4574</v>
      </c>
      <c r="Z1442" t="s">
        <v>4574</v>
      </c>
      <c r="AA1442" t="s">
        <v>4574</v>
      </c>
      <c r="AB1442" t="s">
        <v>4574</v>
      </c>
      <c r="AC1442" t="s">
        <v>4574</v>
      </c>
      <c r="AD1442" t="s">
        <v>4574</v>
      </c>
      <c r="AE1442" t="s">
        <v>263</v>
      </c>
      <c r="AF1442" s="5">
        <v>45311</v>
      </c>
      <c r="AG1442" s="5">
        <v>44768</v>
      </c>
      <c r="AH1442" t="s">
        <v>66</v>
      </c>
    </row>
    <row r="1443" spans="1:34" x14ac:dyDescent="0.25">
      <c r="A1443" t="s">
        <v>4575</v>
      </c>
      <c r="B1443" t="s">
        <v>54</v>
      </c>
      <c r="C1443" s="5">
        <v>44652</v>
      </c>
      <c r="D1443" s="5">
        <v>44742</v>
      </c>
      <c r="E1443" t="s">
        <v>41</v>
      </c>
      <c r="F1443" t="s">
        <v>55</v>
      </c>
      <c r="G1443" t="s">
        <v>213</v>
      </c>
      <c r="H1443" t="s">
        <v>213</v>
      </c>
      <c r="I1443" t="s">
        <v>214</v>
      </c>
      <c r="J1443" t="s">
        <v>215</v>
      </c>
      <c r="K1443" t="s">
        <v>144</v>
      </c>
      <c r="L1443" t="s">
        <v>216</v>
      </c>
      <c r="M1443" t="s">
        <v>52</v>
      </c>
      <c r="N1443" t="s">
        <v>217</v>
      </c>
      <c r="O1443" t="s">
        <v>62</v>
      </c>
      <c r="P1443" t="s">
        <v>218</v>
      </c>
      <c r="Q1443" t="s">
        <v>62</v>
      </c>
      <c r="R1443" t="s">
        <v>4576</v>
      </c>
      <c r="S1443" t="s">
        <v>4576</v>
      </c>
      <c r="T1443" t="s">
        <v>4576</v>
      </c>
      <c r="U1443" t="s">
        <v>4576</v>
      </c>
      <c r="V1443" t="s">
        <v>4576</v>
      </c>
      <c r="W1443" t="s">
        <v>4576</v>
      </c>
      <c r="X1443" t="s">
        <v>4576</v>
      </c>
      <c r="Y1443" t="s">
        <v>4576</v>
      </c>
      <c r="Z1443" t="s">
        <v>4576</v>
      </c>
      <c r="AA1443" t="s">
        <v>4576</v>
      </c>
      <c r="AB1443" t="s">
        <v>4576</v>
      </c>
      <c r="AC1443" t="s">
        <v>4576</v>
      </c>
      <c r="AD1443" t="s">
        <v>4576</v>
      </c>
      <c r="AE1443" t="s">
        <v>263</v>
      </c>
      <c r="AF1443" s="5">
        <v>45311</v>
      </c>
      <c r="AG1443" s="5">
        <v>44768</v>
      </c>
      <c r="AH1443" t="s">
        <v>66</v>
      </c>
    </row>
    <row r="1444" spans="1:34" x14ac:dyDescent="0.25">
      <c r="A1444" t="s">
        <v>4577</v>
      </c>
      <c r="B1444" t="s">
        <v>54</v>
      </c>
      <c r="C1444" s="5">
        <v>44652</v>
      </c>
      <c r="D1444" s="5">
        <v>44742</v>
      </c>
      <c r="E1444" t="s">
        <v>41</v>
      </c>
      <c r="F1444" t="s">
        <v>55</v>
      </c>
      <c r="G1444" t="s">
        <v>85</v>
      </c>
      <c r="H1444" t="s">
        <v>85</v>
      </c>
      <c r="I1444" t="s">
        <v>384</v>
      </c>
      <c r="J1444" t="s">
        <v>3315</v>
      </c>
      <c r="K1444" t="s">
        <v>291</v>
      </c>
      <c r="L1444" t="s">
        <v>783</v>
      </c>
      <c r="M1444" t="s">
        <v>52</v>
      </c>
      <c r="N1444" t="s">
        <v>89</v>
      </c>
      <c r="O1444" t="s">
        <v>62</v>
      </c>
      <c r="P1444" t="s">
        <v>3496</v>
      </c>
      <c r="Q1444" t="s">
        <v>62</v>
      </c>
      <c r="R1444" t="s">
        <v>4578</v>
      </c>
      <c r="S1444" t="s">
        <v>4578</v>
      </c>
      <c r="T1444" t="s">
        <v>4578</v>
      </c>
      <c r="U1444" t="s">
        <v>4578</v>
      </c>
      <c r="V1444" t="s">
        <v>4578</v>
      </c>
      <c r="W1444" t="s">
        <v>4578</v>
      </c>
      <c r="X1444" t="s">
        <v>4578</v>
      </c>
      <c r="Y1444" t="s">
        <v>4578</v>
      </c>
      <c r="Z1444" t="s">
        <v>4578</v>
      </c>
      <c r="AA1444" t="s">
        <v>4578</v>
      </c>
      <c r="AB1444" t="s">
        <v>4578</v>
      </c>
      <c r="AC1444" t="s">
        <v>4578</v>
      </c>
      <c r="AD1444" t="s">
        <v>4578</v>
      </c>
      <c r="AE1444" t="s">
        <v>263</v>
      </c>
      <c r="AF1444" s="5">
        <v>45311</v>
      </c>
      <c r="AG1444" s="5">
        <v>44768</v>
      </c>
      <c r="AH1444" t="s">
        <v>66</v>
      </c>
    </row>
    <row r="1445" spans="1:34" x14ac:dyDescent="0.25">
      <c r="A1445" t="s">
        <v>4579</v>
      </c>
      <c r="B1445" t="s">
        <v>54</v>
      </c>
      <c r="C1445" s="5">
        <v>44652</v>
      </c>
      <c r="D1445" s="5">
        <v>44742</v>
      </c>
      <c r="E1445" t="s">
        <v>41</v>
      </c>
      <c r="F1445" t="s">
        <v>93</v>
      </c>
      <c r="G1445" t="s">
        <v>1601</v>
      </c>
      <c r="H1445" t="s">
        <v>1601</v>
      </c>
      <c r="I1445" t="s">
        <v>384</v>
      </c>
      <c r="J1445" t="s">
        <v>399</v>
      </c>
      <c r="K1445" t="s">
        <v>400</v>
      </c>
      <c r="L1445" t="s">
        <v>401</v>
      </c>
      <c r="M1445" t="s">
        <v>52</v>
      </c>
      <c r="N1445" t="s">
        <v>386</v>
      </c>
      <c r="O1445" t="s">
        <v>62</v>
      </c>
      <c r="P1445" t="s">
        <v>387</v>
      </c>
      <c r="Q1445" t="s">
        <v>62</v>
      </c>
      <c r="R1445" t="s">
        <v>4580</v>
      </c>
      <c r="S1445" t="s">
        <v>4580</v>
      </c>
      <c r="T1445" t="s">
        <v>4580</v>
      </c>
      <c r="U1445" t="s">
        <v>4580</v>
      </c>
      <c r="V1445" t="s">
        <v>4580</v>
      </c>
      <c r="W1445" t="s">
        <v>4580</v>
      </c>
      <c r="X1445" t="s">
        <v>4580</v>
      </c>
      <c r="Y1445" t="s">
        <v>4580</v>
      </c>
      <c r="Z1445" t="s">
        <v>4580</v>
      </c>
      <c r="AA1445" t="s">
        <v>4580</v>
      </c>
      <c r="AB1445" t="s">
        <v>4580</v>
      </c>
      <c r="AC1445" t="s">
        <v>4580</v>
      </c>
      <c r="AD1445" t="s">
        <v>4580</v>
      </c>
      <c r="AE1445" t="s">
        <v>263</v>
      </c>
      <c r="AF1445" s="5">
        <v>45311</v>
      </c>
      <c r="AG1445" s="5">
        <v>44768</v>
      </c>
      <c r="AH1445" t="s">
        <v>66</v>
      </c>
    </row>
    <row r="1446" spans="1:34" x14ac:dyDescent="0.25">
      <c r="A1446" t="s">
        <v>4581</v>
      </c>
      <c r="B1446" t="s">
        <v>54</v>
      </c>
      <c r="C1446" s="5">
        <v>44652</v>
      </c>
      <c r="D1446" s="5">
        <v>44742</v>
      </c>
      <c r="E1446" t="s">
        <v>41</v>
      </c>
      <c r="F1446" t="s">
        <v>55</v>
      </c>
      <c r="G1446" t="s">
        <v>56</v>
      </c>
      <c r="H1446" t="s">
        <v>56</v>
      </c>
      <c r="I1446" t="s">
        <v>476</v>
      </c>
      <c r="J1446" t="s">
        <v>831</v>
      </c>
      <c r="K1446" t="s">
        <v>4556</v>
      </c>
      <c r="L1446" t="s">
        <v>280</v>
      </c>
      <c r="M1446" t="s">
        <v>51</v>
      </c>
      <c r="N1446" t="s">
        <v>186</v>
      </c>
      <c r="O1446" t="s">
        <v>62</v>
      </c>
      <c r="P1446" t="s">
        <v>478</v>
      </c>
      <c r="Q1446" t="s">
        <v>62</v>
      </c>
      <c r="R1446" t="s">
        <v>4582</v>
      </c>
      <c r="S1446" t="s">
        <v>4582</v>
      </c>
      <c r="T1446" t="s">
        <v>4582</v>
      </c>
      <c r="U1446" t="s">
        <v>4582</v>
      </c>
      <c r="V1446" t="s">
        <v>4582</v>
      </c>
      <c r="W1446" t="s">
        <v>4582</v>
      </c>
      <c r="X1446" t="s">
        <v>4582</v>
      </c>
      <c r="Y1446" t="s">
        <v>4582</v>
      </c>
      <c r="Z1446" t="s">
        <v>4582</v>
      </c>
      <c r="AA1446" t="s">
        <v>4582</v>
      </c>
      <c r="AB1446" t="s">
        <v>4582</v>
      </c>
      <c r="AC1446" t="s">
        <v>4582</v>
      </c>
      <c r="AD1446" t="s">
        <v>4582</v>
      </c>
      <c r="AE1446" t="s">
        <v>263</v>
      </c>
      <c r="AF1446" s="5">
        <v>45311</v>
      </c>
      <c r="AG1446" s="5">
        <v>44768</v>
      </c>
      <c r="AH1446" t="s">
        <v>66</v>
      </c>
    </row>
    <row r="1447" spans="1:34" x14ac:dyDescent="0.25">
      <c r="A1447" t="s">
        <v>4583</v>
      </c>
      <c r="B1447" t="s">
        <v>54</v>
      </c>
      <c r="C1447" s="5">
        <v>44652</v>
      </c>
      <c r="D1447" s="5">
        <v>44742</v>
      </c>
      <c r="E1447" t="s">
        <v>41</v>
      </c>
      <c r="F1447" t="s">
        <v>55</v>
      </c>
      <c r="G1447" t="s">
        <v>56</v>
      </c>
      <c r="H1447" t="s">
        <v>56</v>
      </c>
      <c r="I1447" t="s">
        <v>837</v>
      </c>
      <c r="J1447" t="s">
        <v>2778</v>
      </c>
      <c r="K1447" t="s">
        <v>2779</v>
      </c>
      <c r="L1447" t="s">
        <v>1011</v>
      </c>
      <c r="M1447" t="s">
        <v>51</v>
      </c>
      <c r="N1447" t="s">
        <v>72</v>
      </c>
      <c r="O1447" t="s">
        <v>62</v>
      </c>
      <c r="P1447" t="s">
        <v>497</v>
      </c>
      <c r="Q1447" t="s">
        <v>62</v>
      </c>
      <c r="R1447" t="s">
        <v>4584</v>
      </c>
      <c r="S1447" t="s">
        <v>4584</v>
      </c>
      <c r="T1447" t="s">
        <v>4584</v>
      </c>
      <c r="U1447" t="s">
        <v>4584</v>
      </c>
      <c r="V1447" t="s">
        <v>4584</v>
      </c>
      <c r="W1447" t="s">
        <v>4584</v>
      </c>
      <c r="X1447" t="s">
        <v>4584</v>
      </c>
      <c r="Y1447" t="s">
        <v>4584</v>
      </c>
      <c r="Z1447" t="s">
        <v>4584</v>
      </c>
      <c r="AA1447" t="s">
        <v>4584</v>
      </c>
      <c r="AB1447" t="s">
        <v>4584</v>
      </c>
      <c r="AC1447" t="s">
        <v>4584</v>
      </c>
      <c r="AD1447" t="s">
        <v>4584</v>
      </c>
      <c r="AE1447" t="s">
        <v>263</v>
      </c>
      <c r="AF1447" s="5">
        <v>45311</v>
      </c>
      <c r="AG1447" s="5">
        <v>44768</v>
      </c>
      <c r="AH1447" t="s">
        <v>66</v>
      </c>
    </row>
    <row r="1448" spans="1:34" x14ac:dyDescent="0.25">
      <c r="A1448" t="s">
        <v>4585</v>
      </c>
      <c r="B1448" t="s">
        <v>54</v>
      </c>
      <c r="C1448" s="5">
        <v>44652</v>
      </c>
      <c r="D1448" s="5">
        <v>44742</v>
      </c>
      <c r="E1448" t="s">
        <v>41</v>
      </c>
      <c r="F1448" t="s">
        <v>55</v>
      </c>
      <c r="G1448" t="s">
        <v>56</v>
      </c>
      <c r="H1448" t="s">
        <v>56</v>
      </c>
      <c r="I1448" t="s">
        <v>837</v>
      </c>
      <c r="J1448" t="s">
        <v>4586</v>
      </c>
      <c r="K1448" t="s">
        <v>241</v>
      </c>
      <c r="L1448" t="s">
        <v>203</v>
      </c>
      <c r="M1448" t="s">
        <v>51</v>
      </c>
      <c r="N1448" t="s">
        <v>72</v>
      </c>
      <c r="O1448" t="s">
        <v>62</v>
      </c>
      <c r="P1448" t="s">
        <v>73</v>
      </c>
      <c r="Q1448" t="s">
        <v>62</v>
      </c>
      <c r="R1448" t="s">
        <v>4587</v>
      </c>
      <c r="S1448" t="s">
        <v>4587</v>
      </c>
      <c r="T1448" t="s">
        <v>4587</v>
      </c>
      <c r="U1448" t="s">
        <v>4587</v>
      </c>
      <c r="V1448" t="s">
        <v>4587</v>
      </c>
      <c r="W1448" t="s">
        <v>4587</v>
      </c>
      <c r="X1448" t="s">
        <v>4587</v>
      </c>
      <c r="Y1448" t="s">
        <v>4587</v>
      </c>
      <c r="Z1448" t="s">
        <v>4587</v>
      </c>
      <c r="AA1448" t="s">
        <v>4587</v>
      </c>
      <c r="AB1448" t="s">
        <v>4587</v>
      </c>
      <c r="AC1448" t="s">
        <v>4587</v>
      </c>
      <c r="AD1448" t="s">
        <v>4587</v>
      </c>
      <c r="AE1448" t="s">
        <v>263</v>
      </c>
      <c r="AF1448" s="5">
        <v>45311</v>
      </c>
      <c r="AG1448" s="5">
        <v>44768</v>
      </c>
      <c r="AH1448" t="s">
        <v>66</v>
      </c>
    </row>
    <row r="1449" spans="1:34" x14ac:dyDescent="0.25">
      <c r="A1449" t="s">
        <v>4588</v>
      </c>
      <c r="B1449" t="s">
        <v>54</v>
      </c>
      <c r="C1449" s="5">
        <v>44652</v>
      </c>
      <c r="D1449" s="5">
        <v>44742</v>
      </c>
      <c r="E1449" t="s">
        <v>41</v>
      </c>
      <c r="F1449" t="s">
        <v>55</v>
      </c>
      <c r="G1449" t="s">
        <v>56</v>
      </c>
      <c r="H1449" t="s">
        <v>56</v>
      </c>
      <c r="I1449" t="s">
        <v>837</v>
      </c>
      <c r="J1449" t="s">
        <v>1745</v>
      </c>
      <c r="K1449" t="s">
        <v>330</v>
      </c>
      <c r="L1449" t="s">
        <v>153</v>
      </c>
      <c r="M1449" t="s">
        <v>51</v>
      </c>
      <c r="N1449" t="s">
        <v>72</v>
      </c>
      <c r="O1449" t="s">
        <v>62</v>
      </c>
      <c r="P1449" t="s">
        <v>497</v>
      </c>
      <c r="Q1449" t="s">
        <v>62</v>
      </c>
      <c r="R1449" t="s">
        <v>4589</v>
      </c>
      <c r="S1449" t="s">
        <v>4589</v>
      </c>
      <c r="T1449" t="s">
        <v>4589</v>
      </c>
      <c r="U1449" t="s">
        <v>4589</v>
      </c>
      <c r="V1449" t="s">
        <v>4589</v>
      </c>
      <c r="W1449" t="s">
        <v>4589</v>
      </c>
      <c r="X1449" t="s">
        <v>4589</v>
      </c>
      <c r="Y1449" t="s">
        <v>4589</v>
      </c>
      <c r="Z1449" t="s">
        <v>4589</v>
      </c>
      <c r="AA1449" t="s">
        <v>4589</v>
      </c>
      <c r="AB1449" t="s">
        <v>4589</v>
      </c>
      <c r="AC1449" t="s">
        <v>4589</v>
      </c>
      <c r="AD1449" t="s">
        <v>4589</v>
      </c>
      <c r="AE1449" t="s">
        <v>263</v>
      </c>
      <c r="AF1449" s="5">
        <v>45311</v>
      </c>
      <c r="AG1449" s="5">
        <v>44768</v>
      </c>
      <c r="AH1449" t="s">
        <v>66</v>
      </c>
    </row>
    <row r="1450" spans="1:34" x14ac:dyDescent="0.25">
      <c r="A1450" t="s">
        <v>4590</v>
      </c>
      <c r="B1450" t="s">
        <v>54</v>
      </c>
      <c r="C1450" s="5">
        <v>44652</v>
      </c>
      <c r="D1450" s="5">
        <v>44742</v>
      </c>
      <c r="E1450" t="s">
        <v>41</v>
      </c>
      <c r="F1450" t="s">
        <v>55</v>
      </c>
      <c r="G1450" t="s">
        <v>68</v>
      </c>
      <c r="H1450" t="s">
        <v>68</v>
      </c>
      <c r="I1450" t="s">
        <v>470</v>
      </c>
      <c r="J1450" t="s">
        <v>1103</v>
      </c>
      <c r="K1450" t="s">
        <v>2762</v>
      </c>
      <c r="L1450" t="s">
        <v>4591</v>
      </c>
      <c r="M1450" t="s">
        <v>51</v>
      </c>
      <c r="N1450" t="s">
        <v>227</v>
      </c>
      <c r="O1450" t="s">
        <v>62</v>
      </c>
      <c r="P1450" t="s">
        <v>228</v>
      </c>
      <c r="Q1450" t="s">
        <v>62</v>
      </c>
      <c r="R1450" t="s">
        <v>4592</v>
      </c>
      <c r="S1450" t="s">
        <v>4592</v>
      </c>
      <c r="T1450" t="s">
        <v>4592</v>
      </c>
      <c r="U1450" t="s">
        <v>4592</v>
      </c>
      <c r="V1450" t="s">
        <v>4592</v>
      </c>
      <c r="W1450" t="s">
        <v>4592</v>
      </c>
      <c r="X1450" t="s">
        <v>4592</v>
      </c>
      <c r="Y1450" t="s">
        <v>4592</v>
      </c>
      <c r="Z1450" t="s">
        <v>4592</v>
      </c>
      <c r="AA1450" t="s">
        <v>4592</v>
      </c>
      <c r="AB1450" t="s">
        <v>4592</v>
      </c>
      <c r="AC1450" t="s">
        <v>4592</v>
      </c>
      <c r="AD1450" t="s">
        <v>4592</v>
      </c>
      <c r="AE1450" t="s">
        <v>263</v>
      </c>
      <c r="AF1450" s="5">
        <v>45311</v>
      </c>
      <c r="AG1450" s="5">
        <v>44768</v>
      </c>
      <c r="AH1450" t="s">
        <v>66</v>
      </c>
    </row>
    <row r="1451" spans="1:34" x14ac:dyDescent="0.25">
      <c r="A1451" t="s">
        <v>4593</v>
      </c>
      <c r="B1451" t="s">
        <v>54</v>
      </c>
      <c r="C1451" s="5">
        <v>44652</v>
      </c>
      <c r="D1451" s="5">
        <v>44742</v>
      </c>
      <c r="E1451" t="s">
        <v>41</v>
      </c>
      <c r="F1451" t="s">
        <v>55</v>
      </c>
      <c r="G1451" t="s">
        <v>56</v>
      </c>
      <c r="H1451" t="s">
        <v>56</v>
      </c>
      <c r="I1451" t="s">
        <v>65</v>
      </c>
      <c r="J1451" t="s">
        <v>778</v>
      </c>
      <c r="K1451" t="s">
        <v>656</v>
      </c>
      <c r="L1451" t="s">
        <v>1919</v>
      </c>
      <c r="M1451" t="s">
        <v>52</v>
      </c>
      <c r="N1451" t="s">
        <v>61</v>
      </c>
      <c r="O1451" t="s">
        <v>62</v>
      </c>
      <c r="P1451" t="s">
        <v>63</v>
      </c>
      <c r="Q1451" t="s">
        <v>62</v>
      </c>
      <c r="R1451" t="s">
        <v>4594</v>
      </c>
      <c r="S1451" t="s">
        <v>4594</v>
      </c>
      <c r="T1451" t="s">
        <v>4594</v>
      </c>
      <c r="U1451" t="s">
        <v>4594</v>
      </c>
      <c r="V1451" t="s">
        <v>4594</v>
      </c>
      <c r="W1451" t="s">
        <v>4594</v>
      </c>
      <c r="X1451" t="s">
        <v>4594</v>
      </c>
      <c r="Y1451" t="s">
        <v>4594</v>
      </c>
      <c r="Z1451" t="s">
        <v>4594</v>
      </c>
      <c r="AA1451" t="s">
        <v>4594</v>
      </c>
      <c r="AB1451" t="s">
        <v>4594</v>
      </c>
      <c r="AC1451" t="s">
        <v>4594</v>
      </c>
      <c r="AD1451" t="s">
        <v>4594</v>
      </c>
      <c r="AE1451" t="s">
        <v>263</v>
      </c>
      <c r="AF1451" s="5">
        <v>45311</v>
      </c>
      <c r="AG1451" s="5">
        <v>44768</v>
      </c>
      <c r="AH1451" t="s">
        <v>66</v>
      </c>
    </row>
    <row r="1452" spans="1:34" x14ac:dyDescent="0.25">
      <c r="A1452" t="s">
        <v>4595</v>
      </c>
      <c r="B1452" t="s">
        <v>54</v>
      </c>
      <c r="C1452" s="5">
        <v>44652</v>
      </c>
      <c r="D1452" s="5">
        <v>44742</v>
      </c>
      <c r="E1452" t="s">
        <v>41</v>
      </c>
      <c r="F1452" t="s">
        <v>55</v>
      </c>
      <c r="G1452" t="s">
        <v>68</v>
      </c>
      <c r="H1452" t="s">
        <v>68</v>
      </c>
      <c r="I1452" t="s">
        <v>65</v>
      </c>
      <c r="J1452" t="s">
        <v>3892</v>
      </c>
      <c r="K1452" t="s">
        <v>241</v>
      </c>
      <c r="L1452" t="s">
        <v>582</v>
      </c>
      <c r="M1452" t="s">
        <v>52</v>
      </c>
      <c r="N1452" t="s">
        <v>61</v>
      </c>
      <c r="O1452" t="s">
        <v>62</v>
      </c>
      <c r="P1452" t="s">
        <v>509</v>
      </c>
      <c r="Q1452" t="s">
        <v>62</v>
      </c>
      <c r="R1452" t="s">
        <v>4596</v>
      </c>
      <c r="S1452" t="s">
        <v>4596</v>
      </c>
      <c r="T1452" t="s">
        <v>4596</v>
      </c>
      <c r="U1452" t="s">
        <v>4596</v>
      </c>
      <c r="V1452" t="s">
        <v>4596</v>
      </c>
      <c r="W1452" t="s">
        <v>4596</v>
      </c>
      <c r="X1452" t="s">
        <v>4596</v>
      </c>
      <c r="Y1452" t="s">
        <v>4596</v>
      </c>
      <c r="Z1452" t="s">
        <v>4596</v>
      </c>
      <c r="AA1452" t="s">
        <v>4596</v>
      </c>
      <c r="AB1452" t="s">
        <v>4596</v>
      </c>
      <c r="AC1452" t="s">
        <v>4596</v>
      </c>
      <c r="AD1452" t="s">
        <v>4596</v>
      </c>
      <c r="AE1452" t="s">
        <v>263</v>
      </c>
      <c r="AF1452" s="5">
        <v>45311</v>
      </c>
      <c r="AG1452" s="5">
        <v>44768</v>
      </c>
      <c r="AH1452" t="s">
        <v>66</v>
      </c>
    </row>
    <row r="1453" spans="1:34" x14ac:dyDescent="0.25">
      <c r="A1453" t="s">
        <v>4597</v>
      </c>
      <c r="B1453" t="s">
        <v>54</v>
      </c>
      <c r="C1453" s="5">
        <v>44652</v>
      </c>
      <c r="D1453" s="5">
        <v>44742</v>
      </c>
      <c r="E1453" t="s">
        <v>41</v>
      </c>
      <c r="F1453" t="s">
        <v>55</v>
      </c>
      <c r="G1453" t="s">
        <v>56</v>
      </c>
      <c r="H1453" t="s">
        <v>56</v>
      </c>
      <c r="I1453" t="s">
        <v>232</v>
      </c>
      <c r="J1453" t="s">
        <v>697</v>
      </c>
      <c r="K1453" t="s">
        <v>1223</v>
      </c>
      <c r="L1453" t="s">
        <v>2059</v>
      </c>
      <c r="M1453" t="s">
        <v>52</v>
      </c>
      <c r="N1453" t="s">
        <v>61</v>
      </c>
      <c r="O1453" t="s">
        <v>62</v>
      </c>
      <c r="P1453" t="s">
        <v>63</v>
      </c>
      <c r="Q1453" t="s">
        <v>62</v>
      </c>
      <c r="R1453" t="s">
        <v>4598</v>
      </c>
      <c r="S1453" t="s">
        <v>4598</v>
      </c>
      <c r="T1453" t="s">
        <v>4598</v>
      </c>
      <c r="U1453" t="s">
        <v>4598</v>
      </c>
      <c r="V1453" t="s">
        <v>4598</v>
      </c>
      <c r="W1453" t="s">
        <v>4598</v>
      </c>
      <c r="X1453" t="s">
        <v>4598</v>
      </c>
      <c r="Y1453" t="s">
        <v>4598</v>
      </c>
      <c r="Z1453" t="s">
        <v>4598</v>
      </c>
      <c r="AA1453" t="s">
        <v>4598</v>
      </c>
      <c r="AB1453" t="s">
        <v>4598</v>
      </c>
      <c r="AC1453" t="s">
        <v>4598</v>
      </c>
      <c r="AD1453" t="s">
        <v>4598</v>
      </c>
      <c r="AE1453" t="s">
        <v>263</v>
      </c>
      <c r="AF1453" s="5">
        <v>45311</v>
      </c>
      <c r="AG1453" s="5">
        <v>44768</v>
      </c>
      <c r="AH1453" t="s">
        <v>66</v>
      </c>
    </row>
    <row r="1454" spans="1:34" x14ac:dyDescent="0.25">
      <c r="A1454" t="s">
        <v>4599</v>
      </c>
      <c r="B1454" t="s">
        <v>54</v>
      </c>
      <c r="C1454" s="5">
        <v>44652</v>
      </c>
      <c r="D1454" s="5">
        <v>44742</v>
      </c>
      <c r="E1454" t="s">
        <v>41</v>
      </c>
      <c r="F1454" t="s">
        <v>55</v>
      </c>
      <c r="G1454" t="s">
        <v>56</v>
      </c>
      <c r="H1454" t="s">
        <v>56</v>
      </c>
      <c r="I1454" t="s">
        <v>232</v>
      </c>
      <c r="J1454" t="s">
        <v>4534</v>
      </c>
      <c r="K1454" t="s">
        <v>152</v>
      </c>
      <c r="L1454" t="s">
        <v>4535</v>
      </c>
      <c r="M1454" t="s">
        <v>51</v>
      </c>
      <c r="N1454" t="s">
        <v>61</v>
      </c>
      <c r="O1454" t="s">
        <v>62</v>
      </c>
      <c r="P1454" t="s">
        <v>63</v>
      </c>
      <c r="Q1454" t="s">
        <v>62</v>
      </c>
      <c r="R1454" t="s">
        <v>4600</v>
      </c>
      <c r="S1454" t="s">
        <v>4600</v>
      </c>
      <c r="T1454" t="s">
        <v>4600</v>
      </c>
      <c r="U1454" t="s">
        <v>4600</v>
      </c>
      <c r="V1454" t="s">
        <v>4600</v>
      </c>
      <c r="W1454" t="s">
        <v>4600</v>
      </c>
      <c r="X1454" t="s">
        <v>4600</v>
      </c>
      <c r="Y1454" t="s">
        <v>4600</v>
      </c>
      <c r="Z1454" t="s">
        <v>4600</v>
      </c>
      <c r="AA1454" t="s">
        <v>4600</v>
      </c>
      <c r="AB1454" t="s">
        <v>4600</v>
      </c>
      <c r="AC1454" t="s">
        <v>4600</v>
      </c>
      <c r="AD1454" t="s">
        <v>4600</v>
      </c>
      <c r="AE1454" t="s">
        <v>263</v>
      </c>
      <c r="AF1454" s="5">
        <v>45311</v>
      </c>
      <c r="AG1454" s="5">
        <v>44768</v>
      </c>
      <c r="AH1454" t="s">
        <v>66</v>
      </c>
    </row>
    <row r="1455" spans="1:34" x14ac:dyDescent="0.25">
      <c r="A1455" t="s">
        <v>4601</v>
      </c>
      <c r="B1455" t="s">
        <v>54</v>
      </c>
      <c r="C1455" s="5">
        <v>44652</v>
      </c>
      <c r="D1455" s="5">
        <v>44742</v>
      </c>
      <c r="E1455" t="s">
        <v>41</v>
      </c>
      <c r="F1455" t="s">
        <v>55</v>
      </c>
      <c r="G1455" t="s">
        <v>76</v>
      </c>
      <c r="H1455" t="s">
        <v>76</v>
      </c>
      <c r="I1455" t="s">
        <v>168</v>
      </c>
      <c r="J1455" t="s">
        <v>1928</v>
      </c>
      <c r="K1455" t="s">
        <v>1929</v>
      </c>
      <c r="L1455" t="s">
        <v>361</v>
      </c>
      <c r="M1455" t="s">
        <v>52</v>
      </c>
      <c r="N1455" t="s">
        <v>154</v>
      </c>
      <c r="O1455" t="s">
        <v>62</v>
      </c>
      <c r="P1455" t="s">
        <v>4602</v>
      </c>
      <c r="Q1455" t="s">
        <v>62</v>
      </c>
      <c r="R1455" t="s">
        <v>4603</v>
      </c>
      <c r="S1455" t="s">
        <v>4603</v>
      </c>
      <c r="T1455" t="s">
        <v>4603</v>
      </c>
      <c r="U1455" t="s">
        <v>4603</v>
      </c>
      <c r="V1455" t="s">
        <v>4603</v>
      </c>
      <c r="W1455" t="s">
        <v>4603</v>
      </c>
      <c r="X1455" t="s">
        <v>4603</v>
      </c>
      <c r="Y1455" t="s">
        <v>4603</v>
      </c>
      <c r="Z1455" t="s">
        <v>4603</v>
      </c>
      <c r="AA1455" t="s">
        <v>4603</v>
      </c>
      <c r="AB1455" t="s">
        <v>4603</v>
      </c>
      <c r="AC1455" t="s">
        <v>4603</v>
      </c>
      <c r="AD1455" t="s">
        <v>4603</v>
      </c>
      <c r="AE1455" t="s">
        <v>263</v>
      </c>
      <c r="AF1455" s="5">
        <v>45311</v>
      </c>
      <c r="AG1455" s="5">
        <v>44768</v>
      </c>
      <c r="AH1455" t="s">
        <v>66</v>
      </c>
    </row>
    <row r="1456" spans="1:34" x14ac:dyDescent="0.25">
      <c r="A1456" t="s">
        <v>4604</v>
      </c>
      <c r="B1456" t="s">
        <v>54</v>
      </c>
      <c r="C1456" s="5">
        <v>44652</v>
      </c>
      <c r="D1456" s="5">
        <v>44742</v>
      </c>
      <c r="E1456" t="s">
        <v>41</v>
      </c>
      <c r="F1456" t="s">
        <v>55</v>
      </c>
      <c r="G1456" t="s">
        <v>1820</v>
      </c>
      <c r="H1456" t="s">
        <v>1820</v>
      </c>
      <c r="I1456" t="s">
        <v>837</v>
      </c>
      <c r="J1456" t="s">
        <v>1109</v>
      </c>
      <c r="K1456" t="s">
        <v>472</v>
      </c>
      <c r="L1456" t="s">
        <v>106</v>
      </c>
      <c r="M1456" t="s">
        <v>52</v>
      </c>
      <c r="N1456" t="s">
        <v>1823</v>
      </c>
      <c r="O1456" t="s">
        <v>62</v>
      </c>
      <c r="P1456" t="s">
        <v>2940</v>
      </c>
      <c r="Q1456" t="s">
        <v>62</v>
      </c>
      <c r="R1456" t="s">
        <v>4605</v>
      </c>
      <c r="S1456" t="s">
        <v>4605</v>
      </c>
      <c r="T1456" t="s">
        <v>4605</v>
      </c>
      <c r="U1456" t="s">
        <v>4605</v>
      </c>
      <c r="V1456" t="s">
        <v>4605</v>
      </c>
      <c r="W1456" t="s">
        <v>4605</v>
      </c>
      <c r="X1456" t="s">
        <v>4605</v>
      </c>
      <c r="Y1456" t="s">
        <v>4605</v>
      </c>
      <c r="Z1456" t="s">
        <v>4605</v>
      </c>
      <c r="AA1456" t="s">
        <v>4605</v>
      </c>
      <c r="AB1456" t="s">
        <v>4605</v>
      </c>
      <c r="AC1456" t="s">
        <v>4605</v>
      </c>
      <c r="AD1456" t="s">
        <v>4605</v>
      </c>
      <c r="AE1456" t="s">
        <v>263</v>
      </c>
      <c r="AF1456" s="5">
        <v>45311</v>
      </c>
      <c r="AG1456" s="5">
        <v>44768</v>
      </c>
      <c r="AH1456" t="s">
        <v>66</v>
      </c>
    </row>
    <row r="1457" spans="1:34" x14ac:dyDescent="0.25">
      <c r="A1457" t="s">
        <v>4606</v>
      </c>
      <c r="B1457" t="s">
        <v>54</v>
      </c>
      <c r="C1457" s="5">
        <v>44652</v>
      </c>
      <c r="D1457" s="5">
        <v>44742</v>
      </c>
      <c r="E1457" t="s">
        <v>41</v>
      </c>
      <c r="F1457" t="s">
        <v>93</v>
      </c>
      <c r="G1457" t="s">
        <v>843</v>
      </c>
      <c r="H1457" t="s">
        <v>843</v>
      </c>
      <c r="I1457" t="s">
        <v>476</v>
      </c>
      <c r="J1457" t="s">
        <v>844</v>
      </c>
      <c r="K1457" t="s">
        <v>845</v>
      </c>
      <c r="L1457" t="s">
        <v>846</v>
      </c>
      <c r="M1457" t="s">
        <v>51</v>
      </c>
      <c r="N1457" t="s">
        <v>163</v>
      </c>
      <c r="O1457" t="s">
        <v>62</v>
      </c>
      <c r="P1457" t="s">
        <v>847</v>
      </c>
      <c r="Q1457" t="s">
        <v>62</v>
      </c>
      <c r="R1457" t="s">
        <v>4607</v>
      </c>
      <c r="S1457" t="s">
        <v>4607</v>
      </c>
      <c r="T1457" t="s">
        <v>4607</v>
      </c>
      <c r="U1457" t="s">
        <v>4607</v>
      </c>
      <c r="V1457" t="s">
        <v>4607</v>
      </c>
      <c r="W1457" t="s">
        <v>4607</v>
      </c>
      <c r="X1457" t="s">
        <v>4607</v>
      </c>
      <c r="Y1457" t="s">
        <v>4607</v>
      </c>
      <c r="Z1457" t="s">
        <v>4607</v>
      </c>
      <c r="AA1457" t="s">
        <v>4607</v>
      </c>
      <c r="AB1457" t="s">
        <v>4607</v>
      </c>
      <c r="AC1457" t="s">
        <v>4607</v>
      </c>
      <c r="AD1457" t="s">
        <v>4607</v>
      </c>
      <c r="AE1457" t="s">
        <v>263</v>
      </c>
      <c r="AF1457" s="5">
        <v>45311</v>
      </c>
      <c r="AG1457" s="5">
        <v>44768</v>
      </c>
      <c r="AH1457" t="s">
        <v>66</v>
      </c>
    </row>
    <row r="1458" spans="1:34" x14ac:dyDescent="0.25">
      <c r="A1458" t="s">
        <v>4608</v>
      </c>
      <c r="B1458" t="s">
        <v>54</v>
      </c>
      <c r="C1458" s="5">
        <v>44652</v>
      </c>
      <c r="D1458" s="5">
        <v>44742</v>
      </c>
      <c r="E1458" t="s">
        <v>41</v>
      </c>
      <c r="F1458" t="s">
        <v>55</v>
      </c>
      <c r="G1458" t="s">
        <v>68</v>
      </c>
      <c r="H1458" t="s">
        <v>68</v>
      </c>
      <c r="I1458" t="s">
        <v>541</v>
      </c>
      <c r="J1458" t="s">
        <v>980</v>
      </c>
      <c r="K1458" t="s">
        <v>216</v>
      </c>
      <c r="L1458" t="s">
        <v>88</v>
      </c>
      <c r="M1458" t="s">
        <v>52</v>
      </c>
      <c r="N1458" t="s">
        <v>227</v>
      </c>
      <c r="O1458" t="s">
        <v>62</v>
      </c>
      <c r="P1458" t="s">
        <v>228</v>
      </c>
      <c r="Q1458" t="s">
        <v>62</v>
      </c>
      <c r="R1458" t="s">
        <v>4609</v>
      </c>
      <c r="S1458" t="s">
        <v>4609</v>
      </c>
      <c r="T1458" t="s">
        <v>4609</v>
      </c>
      <c r="U1458" t="s">
        <v>4609</v>
      </c>
      <c r="V1458" t="s">
        <v>4609</v>
      </c>
      <c r="W1458" t="s">
        <v>4609</v>
      </c>
      <c r="X1458" t="s">
        <v>4609</v>
      </c>
      <c r="Y1458" t="s">
        <v>4609</v>
      </c>
      <c r="Z1458" t="s">
        <v>4609</v>
      </c>
      <c r="AA1458" t="s">
        <v>4609</v>
      </c>
      <c r="AB1458" t="s">
        <v>4609</v>
      </c>
      <c r="AC1458" t="s">
        <v>4609</v>
      </c>
      <c r="AD1458" t="s">
        <v>4609</v>
      </c>
      <c r="AE1458" t="s">
        <v>263</v>
      </c>
      <c r="AF1458" s="5">
        <v>45311</v>
      </c>
      <c r="AG1458" s="5">
        <v>44768</v>
      </c>
      <c r="AH1458" t="s">
        <v>66</v>
      </c>
    </row>
    <row r="1459" spans="1:34" x14ac:dyDescent="0.25">
      <c r="A1459" t="s">
        <v>4610</v>
      </c>
      <c r="B1459" t="s">
        <v>54</v>
      </c>
      <c r="C1459" s="5">
        <v>44652</v>
      </c>
      <c r="D1459" s="5">
        <v>44742</v>
      </c>
      <c r="E1459" t="s">
        <v>41</v>
      </c>
      <c r="F1459" t="s">
        <v>55</v>
      </c>
      <c r="G1459" t="s">
        <v>76</v>
      </c>
      <c r="H1459" t="s">
        <v>76</v>
      </c>
      <c r="I1459" t="s">
        <v>77</v>
      </c>
      <c r="J1459" t="s">
        <v>78</v>
      </c>
      <c r="K1459" t="s">
        <v>79</v>
      </c>
      <c r="L1459" t="s">
        <v>80</v>
      </c>
      <c r="M1459" t="s">
        <v>51</v>
      </c>
      <c r="N1459" t="s">
        <v>81</v>
      </c>
      <c r="O1459" t="s">
        <v>62</v>
      </c>
      <c r="P1459" t="s">
        <v>82</v>
      </c>
      <c r="Q1459" t="s">
        <v>62</v>
      </c>
      <c r="R1459" t="s">
        <v>4611</v>
      </c>
      <c r="S1459" t="s">
        <v>4611</v>
      </c>
      <c r="T1459" t="s">
        <v>4611</v>
      </c>
      <c r="U1459" t="s">
        <v>4611</v>
      </c>
      <c r="V1459" t="s">
        <v>4611</v>
      </c>
      <c r="W1459" t="s">
        <v>4611</v>
      </c>
      <c r="X1459" t="s">
        <v>4611</v>
      </c>
      <c r="Y1459" t="s">
        <v>4611</v>
      </c>
      <c r="Z1459" t="s">
        <v>4611</v>
      </c>
      <c r="AA1459" t="s">
        <v>4611</v>
      </c>
      <c r="AB1459" t="s">
        <v>4611</v>
      </c>
      <c r="AC1459" t="s">
        <v>4611</v>
      </c>
      <c r="AD1459" t="s">
        <v>4611</v>
      </c>
      <c r="AE1459" t="s">
        <v>263</v>
      </c>
      <c r="AF1459" s="5">
        <v>45311</v>
      </c>
      <c r="AG1459" s="5">
        <v>44768</v>
      </c>
      <c r="AH1459" t="s">
        <v>66</v>
      </c>
    </row>
    <row r="1460" spans="1:34" x14ac:dyDescent="0.25">
      <c r="A1460" t="s">
        <v>4612</v>
      </c>
      <c r="B1460" t="s">
        <v>54</v>
      </c>
      <c r="C1460" s="5">
        <v>44652</v>
      </c>
      <c r="D1460" s="5">
        <v>44742</v>
      </c>
      <c r="E1460" t="s">
        <v>41</v>
      </c>
      <c r="F1460" t="s">
        <v>55</v>
      </c>
      <c r="G1460" t="s">
        <v>150</v>
      </c>
      <c r="H1460" t="s">
        <v>150</v>
      </c>
      <c r="I1460" t="s">
        <v>77</v>
      </c>
      <c r="J1460" t="s">
        <v>974</v>
      </c>
      <c r="K1460" t="s">
        <v>975</v>
      </c>
      <c r="L1460" t="s">
        <v>976</v>
      </c>
      <c r="M1460" t="s">
        <v>52</v>
      </c>
      <c r="N1460" t="s">
        <v>154</v>
      </c>
      <c r="O1460" t="s">
        <v>62</v>
      </c>
      <c r="P1460" t="s">
        <v>3615</v>
      </c>
      <c r="Q1460" t="s">
        <v>62</v>
      </c>
      <c r="R1460" t="s">
        <v>4613</v>
      </c>
      <c r="S1460" t="s">
        <v>4613</v>
      </c>
      <c r="T1460" t="s">
        <v>4613</v>
      </c>
      <c r="U1460" t="s">
        <v>4613</v>
      </c>
      <c r="V1460" t="s">
        <v>4613</v>
      </c>
      <c r="W1460" t="s">
        <v>4613</v>
      </c>
      <c r="X1460" t="s">
        <v>4613</v>
      </c>
      <c r="Y1460" t="s">
        <v>4613</v>
      </c>
      <c r="Z1460" t="s">
        <v>4613</v>
      </c>
      <c r="AA1460" t="s">
        <v>4613</v>
      </c>
      <c r="AB1460" t="s">
        <v>4613</v>
      </c>
      <c r="AC1460" t="s">
        <v>4613</v>
      </c>
      <c r="AD1460" t="s">
        <v>4613</v>
      </c>
      <c r="AE1460" t="s">
        <v>263</v>
      </c>
      <c r="AF1460" s="5">
        <v>45311</v>
      </c>
      <c r="AG1460" s="5">
        <v>44768</v>
      </c>
      <c r="AH1460" t="s">
        <v>66</v>
      </c>
    </row>
    <row r="1461" spans="1:34" x14ac:dyDescent="0.25">
      <c r="A1461" t="s">
        <v>4614</v>
      </c>
      <c r="B1461" t="s">
        <v>54</v>
      </c>
      <c r="C1461" s="5">
        <v>44652</v>
      </c>
      <c r="D1461" s="5">
        <v>44742</v>
      </c>
      <c r="E1461" t="s">
        <v>41</v>
      </c>
      <c r="F1461" t="s">
        <v>55</v>
      </c>
      <c r="G1461" t="s">
        <v>56</v>
      </c>
      <c r="H1461" t="s">
        <v>56</v>
      </c>
      <c r="I1461" t="s">
        <v>573</v>
      </c>
      <c r="J1461" t="s">
        <v>740</v>
      </c>
      <c r="K1461" t="s">
        <v>901</v>
      </c>
      <c r="L1461" t="s">
        <v>280</v>
      </c>
      <c r="M1461" t="s">
        <v>52</v>
      </c>
      <c r="N1461" t="s">
        <v>61</v>
      </c>
      <c r="O1461" t="s">
        <v>62</v>
      </c>
      <c r="P1461" t="s">
        <v>509</v>
      </c>
      <c r="Q1461" t="s">
        <v>62</v>
      </c>
      <c r="R1461" t="s">
        <v>4615</v>
      </c>
      <c r="S1461" t="s">
        <v>4615</v>
      </c>
      <c r="T1461" t="s">
        <v>4615</v>
      </c>
      <c r="U1461" t="s">
        <v>4615</v>
      </c>
      <c r="V1461" t="s">
        <v>4615</v>
      </c>
      <c r="W1461" t="s">
        <v>4615</v>
      </c>
      <c r="X1461" t="s">
        <v>4615</v>
      </c>
      <c r="Y1461" t="s">
        <v>4615</v>
      </c>
      <c r="Z1461" t="s">
        <v>4615</v>
      </c>
      <c r="AA1461" t="s">
        <v>4615</v>
      </c>
      <c r="AB1461" t="s">
        <v>4615</v>
      </c>
      <c r="AC1461" t="s">
        <v>4615</v>
      </c>
      <c r="AD1461" t="s">
        <v>4615</v>
      </c>
      <c r="AE1461" t="s">
        <v>263</v>
      </c>
      <c r="AF1461" s="5">
        <v>45311</v>
      </c>
      <c r="AG1461" s="5">
        <v>44768</v>
      </c>
      <c r="AH1461" t="s">
        <v>66</v>
      </c>
    </row>
    <row r="1462" spans="1:34" x14ac:dyDescent="0.25">
      <c r="A1462" t="s">
        <v>4616</v>
      </c>
      <c r="B1462" t="s">
        <v>54</v>
      </c>
      <c r="C1462" s="5">
        <v>44652</v>
      </c>
      <c r="D1462" s="5">
        <v>44742</v>
      </c>
      <c r="E1462" t="s">
        <v>41</v>
      </c>
      <c r="F1462" t="s">
        <v>55</v>
      </c>
      <c r="G1462" t="s">
        <v>56</v>
      </c>
      <c r="H1462" t="s">
        <v>56</v>
      </c>
      <c r="I1462" t="s">
        <v>573</v>
      </c>
      <c r="J1462" t="s">
        <v>1864</v>
      </c>
      <c r="K1462" t="s">
        <v>582</v>
      </c>
      <c r="L1462" t="s">
        <v>272</v>
      </c>
      <c r="M1462" t="s">
        <v>52</v>
      </c>
      <c r="N1462" t="s">
        <v>61</v>
      </c>
      <c r="O1462" t="s">
        <v>62</v>
      </c>
      <c r="P1462" t="s">
        <v>4617</v>
      </c>
      <c r="Q1462" t="s">
        <v>62</v>
      </c>
      <c r="R1462" t="s">
        <v>4618</v>
      </c>
      <c r="S1462" t="s">
        <v>4618</v>
      </c>
      <c r="T1462" t="s">
        <v>4618</v>
      </c>
      <c r="U1462" t="s">
        <v>4618</v>
      </c>
      <c r="V1462" t="s">
        <v>4618</v>
      </c>
      <c r="W1462" t="s">
        <v>4618</v>
      </c>
      <c r="X1462" t="s">
        <v>4618</v>
      </c>
      <c r="Y1462" t="s">
        <v>4618</v>
      </c>
      <c r="Z1462" t="s">
        <v>4618</v>
      </c>
      <c r="AA1462" t="s">
        <v>4618</v>
      </c>
      <c r="AB1462" t="s">
        <v>4618</v>
      </c>
      <c r="AC1462" t="s">
        <v>4618</v>
      </c>
      <c r="AD1462" t="s">
        <v>4618</v>
      </c>
      <c r="AE1462" t="s">
        <v>263</v>
      </c>
      <c r="AF1462" s="5">
        <v>45311</v>
      </c>
      <c r="AG1462" s="5">
        <v>44768</v>
      </c>
      <c r="AH1462" t="s">
        <v>66</v>
      </c>
    </row>
    <row r="1463" spans="1:34" x14ac:dyDescent="0.25">
      <c r="A1463" t="s">
        <v>4619</v>
      </c>
      <c r="B1463" t="s">
        <v>54</v>
      </c>
      <c r="C1463" s="5">
        <v>44652</v>
      </c>
      <c r="D1463" s="5">
        <v>44742</v>
      </c>
      <c r="E1463" t="s">
        <v>41</v>
      </c>
      <c r="F1463" t="s">
        <v>55</v>
      </c>
      <c r="G1463" t="s">
        <v>56</v>
      </c>
      <c r="H1463" t="s">
        <v>56</v>
      </c>
      <c r="I1463" t="s">
        <v>573</v>
      </c>
      <c r="J1463" t="s">
        <v>1181</v>
      </c>
      <c r="K1463" t="s">
        <v>779</v>
      </c>
      <c r="L1463" t="s">
        <v>1038</v>
      </c>
      <c r="M1463" t="s">
        <v>52</v>
      </c>
      <c r="N1463" t="s">
        <v>61</v>
      </c>
      <c r="O1463" t="s">
        <v>62</v>
      </c>
      <c r="P1463" t="s">
        <v>4617</v>
      </c>
      <c r="Q1463" t="s">
        <v>62</v>
      </c>
      <c r="R1463" t="s">
        <v>4620</v>
      </c>
      <c r="S1463" t="s">
        <v>4620</v>
      </c>
      <c r="T1463" t="s">
        <v>4620</v>
      </c>
      <c r="U1463" t="s">
        <v>4620</v>
      </c>
      <c r="V1463" t="s">
        <v>4620</v>
      </c>
      <c r="W1463" t="s">
        <v>4620</v>
      </c>
      <c r="X1463" t="s">
        <v>4620</v>
      </c>
      <c r="Y1463" t="s">
        <v>4620</v>
      </c>
      <c r="Z1463" t="s">
        <v>4620</v>
      </c>
      <c r="AA1463" t="s">
        <v>4620</v>
      </c>
      <c r="AB1463" t="s">
        <v>4620</v>
      </c>
      <c r="AC1463" t="s">
        <v>4620</v>
      </c>
      <c r="AD1463" t="s">
        <v>4620</v>
      </c>
      <c r="AE1463" t="s">
        <v>263</v>
      </c>
      <c r="AF1463" s="5">
        <v>45311</v>
      </c>
      <c r="AG1463" s="5">
        <v>44768</v>
      </c>
      <c r="AH1463" t="s">
        <v>66</v>
      </c>
    </row>
    <row r="1464" spans="1:34" x14ac:dyDescent="0.25">
      <c r="A1464" t="s">
        <v>4621</v>
      </c>
      <c r="B1464" t="s">
        <v>54</v>
      </c>
      <c r="C1464" s="5">
        <v>44652</v>
      </c>
      <c r="D1464" s="5">
        <v>44742</v>
      </c>
      <c r="E1464" t="s">
        <v>41</v>
      </c>
      <c r="F1464" t="s">
        <v>55</v>
      </c>
      <c r="G1464" t="s">
        <v>150</v>
      </c>
      <c r="H1464" t="s">
        <v>150</v>
      </c>
      <c r="I1464" t="s">
        <v>232</v>
      </c>
      <c r="J1464" t="s">
        <v>896</v>
      </c>
      <c r="K1464" t="s">
        <v>98</v>
      </c>
      <c r="L1464" t="s">
        <v>98</v>
      </c>
      <c r="M1464" t="s">
        <v>52</v>
      </c>
      <c r="N1464" t="s">
        <v>81</v>
      </c>
      <c r="O1464" t="s">
        <v>62</v>
      </c>
      <c r="P1464" t="s">
        <v>3629</v>
      </c>
      <c r="Q1464" t="s">
        <v>62</v>
      </c>
      <c r="R1464" t="s">
        <v>4622</v>
      </c>
      <c r="S1464" t="s">
        <v>4622</v>
      </c>
      <c r="T1464" t="s">
        <v>4622</v>
      </c>
      <c r="U1464" t="s">
        <v>4622</v>
      </c>
      <c r="V1464" t="s">
        <v>4622</v>
      </c>
      <c r="W1464" t="s">
        <v>4622</v>
      </c>
      <c r="X1464" t="s">
        <v>4622</v>
      </c>
      <c r="Y1464" t="s">
        <v>4622</v>
      </c>
      <c r="Z1464" t="s">
        <v>4622</v>
      </c>
      <c r="AA1464" t="s">
        <v>4622</v>
      </c>
      <c r="AB1464" t="s">
        <v>4622</v>
      </c>
      <c r="AC1464" t="s">
        <v>4622</v>
      </c>
      <c r="AD1464" t="s">
        <v>4622</v>
      </c>
      <c r="AE1464" t="s">
        <v>263</v>
      </c>
      <c r="AF1464" s="5">
        <v>45311</v>
      </c>
      <c r="AG1464" s="5">
        <v>44768</v>
      </c>
      <c r="AH1464" t="s">
        <v>66</v>
      </c>
    </row>
    <row r="1465" spans="1:34" x14ac:dyDescent="0.25">
      <c r="A1465" t="s">
        <v>4623</v>
      </c>
      <c r="B1465" t="s">
        <v>54</v>
      </c>
      <c r="C1465" s="5">
        <v>44652</v>
      </c>
      <c r="D1465" s="5">
        <v>44742</v>
      </c>
      <c r="E1465" t="s">
        <v>41</v>
      </c>
      <c r="F1465" t="s">
        <v>55</v>
      </c>
      <c r="G1465" t="s">
        <v>150</v>
      </c>
      <c r="H1465" t="s">
        <v>150</v>
      </c>
      <c r="I1465" t="s">
        <v>190</v>
      </c>
      <c r="J1465" t="s">
        <v>3538</v>
      </c>
      <c r="K1465" t="s">
        <v>2897</v>
      </c>
      <c r="L1465" t="s">
        <v>2898</v>
      </c>
      <c r="M1465" t="s">
        <v>52</v>
      </c>
      <c r="N1465" t="s">
        <v>154</v>
      </c>
      <c r="O1465" t="s">
        <v>62</v>
      </c>
      <c r="P1465" t="s">
        <v>3615</v>
      </c>
      <c r="Q1465" t="s">
        <v>62</v>
      </c>
      <c r="R1465" t="s">
        <v>4624</v>
      </c>
      <c r="S1465" t="s">
        <v>4624</v>
      </c>
      <c r="T1465" t="s">
        <v>4624</v>
      </c>
      <c r="U1465" t="s">
        <v>4624</v>
      </c>
      <c r="V1465" t="s">
        <v>4624</v>
      </c>
      <c r="W1465" t="s">
        <v>4624</v>
      </c>
      <c r="X1465" t="s">
        <v>4624</v>
      </c>
      <c r="Y1465" t="s">
        <v>4624</v>
      </c>
      <c r="Z1465" t="s">
        <v>4624</v>
      </c>
      <c r="AA1465" t="s">
        <v>4624</v>
      </c>
      <c r="AB1465" t="s">
        <v>4624</v>
      </c>
      <c r="AC1465" t="s">
        <v>4624</v>
      </c>
      <c r="AD1465" t="s">
        <v>4624</v>
      </c>
      <c r="AE1465" t="s">
        <v>263</v>
      </c>
      <c r="AF1465" s="5">
        <v>45311</v>
      </c>
      <c r="AG1465" s="5">
        <v>44768</v>
      </c>
      <c r="AH1465" t="s">
        <v>66</v>
      </c>
    </row>
    <row r="1466" spans="1:34" x14ac:dyDescent="0.25">
      <c r="A1466" t="s">
        <v>4625</v>
      </c>
      <c r="B1466" t="s">
        <v>54</v>
      </c>
      <c r="C1466" s="5">
        <v>44652</v>
      </c>
      <c r="D1466" s="5">
        <v>44742</v>
      </c>
      <c r="E1466" t="s">
        <v>41</v>
      </c>
      <c r="F1466" t="s">
        <v>55</v>
      </c>
      <c r="G1466" t="s">
        <v>257</v>
      </c>
      <c r="H1466" t="s">
        <v>257</v>
      </c>
      <c r="I1466" t="s">
        <v>126</v>
      </c>
      <c r="J1466" t="s">
        <v>258</v>
      </c>
      <c r="K1466" t="s">
        <v>259</v>
      </c>
      <c r="L1466" t="s">
        <v>259</v>
      </c>
      <c r="M1466" t="s">
        <v>52</v>
      </c>
      <c r="N1466" t="s">
        <v>260</v>
      </c>
      <c r="O1466" t="s">
        <v>62</v>
      </c>
      <c r="P1466" t="s">
        <v>560</v>
      </c>
      <c r="Q1466" t="s">
        <v>62</v>
      </c>
      <c r="R1466" t="s">
        <v>4626</v>
      </c>
      <c r="S1466" t="s">
        <v>4626</v>
      </c>
      <c r="T1466" t="s">
        <v>4626</v>
      </c>
      <c r="U1466" t="s">
        <v>4626</v>
      </c>
      <c r="V1466" t="s">
        <v>4626</v>
      </c>
      <c r="W1466" t="s">
        <v>4626</v>
      </c>
      <c r="X1466" t="s">
        <v>4626</v>
      </c>
      <c r="Y1466" t="s">
        <v>4626</v>
      </c>
      <c r="Z1466" t="s">
        <v>4626</v>
      </c>
      <c r="AA1466" t="s">
        <v>4626</v>
      </c>
      <c r="AB1466" t="s">
        <v>4626</v>
      </c>
      <c r="AC1466" t="s">
        <v>4626</v>
      </c>
      <c r="AD1466" t="s">
        <v>4626</v>
      </c>
      <c r="AE1466" t="s">
        <v>263</v>
      </c>
      <c r="AF1466" s="5">
        <v>45311</v>
      </c>
      <c r="AG1466" s="5">
        <v>44768</v>
      </c>
      <c r="AH1466" t="s">
        <v>66</v>
      </c>
    </row>
    <row r="1467" spans="1:34" x14ac:dyDescent="0.25">
      <c r="A1467" t="s">
        <v>4627</v>
      </c>
      <c r="B1467" t="s">
        <v>54</v>
      </c>
      <c r="C1467" s="5">
        <v>44652</v>
      </c>
      <c r="D1467" s="5">
        <v>44742</v>
      </c>
      <c r="E1467" t="s">
        <v>41</v>
      </c>
      <c r="F1467" t="s">
        <v>55</v>
      </c>
      <c r="G1467" t="s">
        <v>696</v>
      </c>
      <c r="H1467" t="s">
        <v>696</v>
      </c>
      <c r="I1467" t="s">
        <v>638</v>
      </c>
      <c r="J1467" t="s">
        <v>3906</v>
      </c>
      <c r="K1467" t="s">
        <v>2256</v>
      </c>
      <c r="L1467" t="s">
        <v>3004</v>
      </c>
      <c r="M1467" t="s">
        <v>52</v>
      </c>
      <c r="N1467" t="s">
        <v>485</v>
      </c>
      <c r="O1467" t="s">
        <v>62</v>
      </c>
      <c r="P1467" t="s">
        <v>486</v>
      </c>
      <c r="Q1467" t="s">
        <v>62</v>
      </c>
      <c r="R1467" t="s">
        <v>4628</v>
      </c>
      <c r="S1467" t="s">
        <v>4628</v>
      </c>
      <c r="T1467" t="s">
        <v>4628</v>
      </c>
      <c r="U1467" t="s">
        <v>4628</v>
      </c>
      <c r="V1467" t="s">
        <v>4628</v>
      </c>
      <c r="W1467" t="s">
        <v>4628</v>
      </c>
      <c r="X1467" t="s">
        <v>4628</v>
      </c>
      <c r="Y1467" t="s">
        <v>4628</v>
      </c>
      <c r="Z1467" t="s">
        <v>4628</v>
      </c>
      <c r="AA1467" t="s">
        <v>4628</v>
      </c>
      <c r="AB1467" t="s">
        <v>4628</v>
      </c>
      <c r="AC1467" t="s">
        <v>4628</v>
      </c>
      <c r="AD1467" t="s">
        <v>4628</v>
      </c>
      <c r="AE1467" t="s">
        <v>263</v>
      </c>
      <c r="AF1467" s="5">
        <v>45311</v>
      </c>
      <c r="AG1467" s="5">
        <v>44768</v>
      </c>
      <c r="AH1467" t="s">
        <v>66</v>
      </c>
    </row>
    <row r="1468" spans="1:34" x14ac:dyDescent="0.25">
      <c r="A1468" t="s">
        <v>4629</v>
      </c>
      <c r="B1468" t="s">
        <v>54</v>
      </c>
      <c r="C1468" s="5">
        <v>44652</v>
      </c>
      <c r="D1468" s="5">
        <v>44742</v>
      </c>
      <c r="E1468" t="s">
        <v>41</v>
      </c>
      <c r="F1468" t="s">
        <v>55</v>
      </c>
      <c r="G1468" t="s">
        <v>595</v>
      </c>
      <c r="H1468" t="s">
        <v>595</v>
      </c>
      <c r="I1468" t="s">
        <v>481</v>
      </c>
      <c r="J1468" t="s">
        <v>316</v>
      </c>
      <c r="K1468" t="s">
        <v>280</v>
      </c>
      <c r="L1468" t="s">
        <v>325</v>
      </c>
      <c r="M1468" t="s">
        <v>52</v>
      </c>
      <c r="N1468" t="s">
        <v>598</v>
      </c>
      <c r="O1468" t="s">
        <v>62</v>
      </c>
      <c r="P1468" t="s">
        <v>599</v>
      </c>
      <c r="Q1468" t="s">
        <v>62</v>
      </c>
      <c r="R1468" t="s">
        <v>4630</v>
      </c>
      <c r="S1468" t="s">
        <v>4630</v>
      </c>
      <c r="T1468" t="s">
        <v>4630</v>
      </c>
      <c r="U1468" t="s">
        <v>4630</v>
      </c>
      <c r="V1468" t="s">
        <v>4630</v>
      </c>
      <c r="W1468" t="s">
        <v>4630</v>
      </c>
      <c r="X1468" t="s">
        <v>4630</v>
      </c>
      <c r="Y1468" t="s">
        <v>4630</v>
      </c>
      <c r="Z1468" t="s">
        <v>4630</v>
      </c>
      <c r="AA1468" t="s">
        <v>4630</v>
      </c>
      <c r="AB1468" t="s">
        <v>4630</v>
      </c>
      <c r="AC1468" t="s">
        <v>4630</v>
      </c>
      <c r="AD1468" t="s">
        <v>4630</v>
      </c>
      <c r="AE1468" t="s">
        <v>263</v>
      </c>
      <c r="AF1468" s="5">
        <v>45311</v>
      </c>
      <c r="AG1468" s="5">
        <v>44768</v>
      </c>
      <c r="AH1468" t="s">
        <v>66</v>
      </c>
    </row>
    <row r="1469" spans="1:34" x14ac:dyDescent="0.25">
      <c r="A1469" t="s">
        <v>4631</v>
      </c>
      <c r="B1469" t="s">
        <v>54</v>
      </c>
      <c r="C1469" s="5">
        <v>44652</v>
      </c>
      <c r="D1469" s="5">
        <v>44742</v>
      </c>
      <c r="E1469" t="s">
        <v>41</v>
      </c>
      <c r="F1469" t="s">
        <v>55</v>
      </c>
      <c r="G1469" t="s">
        <v>276</v>
      </c>
      <c r="H1469" t="s">
        <v>276</v>
      </c>
      <c r="I1469" t="s">
        <v>602</v>
      </c>
      <c r="J1469" t="s">
        <v>4632</v>
      </c>
      <c r="K1469" t="s">
        <v>234</v>
      </c>
      <c r="L1469" t="s">
        <v>88</v>
      </c>
      <c r="M1469" t="s">
        <v>51</v>
      </c>
      <c r="N1469" t="s">
        <v>598</v>
      </c>
      <c r="O1469" t="s">
        <v>62</v>
      </c>
      <c r="P1469" t="s">
        <v>599</v>
      </c>
      <c r="Q1469" t="s">
        <v>62</v>
      </c>
      <c r="R1469" t="s">
        <v>4633</v>
      </c>
      <c r="S1469" t="s">
        <v>4633</v>
      </c>
      <c r="T1469" t="s">
        <v>4633</v>
      </c>
      <c r="U1469" t="s">
        <v>4633</v>
      </c>
      <c r="V1469" t="s">
        <v>4633</v>
      </c>
      <c r="W1469" t="s">
        <v>4633</v>
      </c>
      <c r="X1469" t="s">
        <v>4633</v>
      </c>
      <c r="Y1469" t="s">
        <v>4633</v>
      </c>
      <c r="Z1469" t="s">
        <v>4633</v>
      </c>
      <c r="AA1469" t="s">
        <v>4633</v>
      </c>
      <c r="AB1469" t="s">
        <v>4633</v>
      </c>
      <c r="AC1469" t="s">
        <v>4633</v>
      </c>
      <c r="AD1469" t="s">
        <v>4633</v>
      </c>
      <c r="AE1469" t="s">
        <v>263</v>
      </c>
      <c r="AF1469" s="5">
        <v>45311</v>
      </c>
      <c r="AG1469" s="5">
        <v>44768</v>
      </c>
      <c r="AH1469" t="s">
        <v>66</v>
      </c>
    </row>
    <row r="1470" spans="1:34" x14ac:dyDescent="0.25">
      <c r="A1470" t="s">
        <v>4634</v>
      </c>
      <c r="B1470" t="s">
        <v>54</v>
      </c>
      <c r="C1470" s="5">
        <v>44652</v>
      </c>
      <c r="D1470" s="5">
        <v>44742</v>
      </c>
      <c r="E1470" t="s">
        <v>41</v>
      </c>
      <c r="F1470" t="s">
        <v>55</v>
      </c>
      <c r="G1470" t="s">
        <v>294</v>
      </c>
      <c r="H1470" t="s">
        <v>294</v>
      </c>
      <c r="I1470" t="s">
        <v>602</v>
      </c>
      <c r="J1470" t="s">
        <v>4635</v>
      </c>
      <c r="K1470" t="s">
        <v>901</v>
      </c>
      <c r="L1470" t="s">
        <v>170</v>
      </c>
      <c r="M1470" t="s">
        <v>52</v>
      </c>
      <c r="N1470" t="s">
        <v>633</v>
      </c>
      <c r="O1470" t="s">
        <v>62</v>
      </c>
      <c r="P1470" t="s">
        <v>634</v>
      </c>
      <c r="Q1470" t="s">
        <v>62</v>
      </c>
      <c r="R1470" t="s">
        <v>4636</v>
      </c>
      <c r="S1470" t="s">
        <v>4636</v>
      </c>
      <c r="T1470" t="s">
        <v>4636</v>
      </c>
      <c r="U1470" t="s">
        <v>4636</v>
      </c>
      <c r="V1470" t="s">
        <v>4636</v>
      </c>
      <c r="W1470" t="s">
        <v>4636</v>
      </c>
      <c r="X1470" t="s">
        <v>4636</v>
      </c>
      <c r="Y1470" t="s">
        <v>4636</v>
      </c>
      <c r="Z1470" t="s">
        <v>4636</v>
      </c>
      <c r="AA1470" t="s">
        <v>4636</v>
      </c>
      <c r="AB1470" t="s">
        <v>4636</v>
      </c>
      <c r="AC1470" t="s">
        <v>4636</v>
      </c>
      <c r="AD1470" t="s">
        <v>4636</v>
      </c>
      <c r="AE1470" t="s">
        <v>263</v>
      </c>
      <c r="AF1470" s="5">
        <v>45311</v>
      </c>
      <c r="AG1470" s="5">
        <v>44768</v>
      </c>
      <c r="AH1470" t="s">
        <v>66</v>
      </c>
    </row>
    <row r="1471" spans="1:34" x14ac:dyDescent="0.25">
      <c r="A1471" t="s">
        <v>4637</v>
      </c>
      <c r="B1471" t="s">
        <v>54</v>
      </c>
      <c r="C1471" s="5">
        <v>44652</v>
      </c>
      <c r="D1471" s="5">
        <v>44742</v>
      </c>
      <c r="E1471" t="s">
        <v>41</v>
      </c>
      <c r="F1471" t="s">
        <v>55</v>
      </c>
      <c r="G1471" t="s">
        <v>696</v>
      </c>
      <c r="H1471" t="s">
        <v>696</v>
      </c>
      <c r="I1471" t="s">
        <v>777</v>
      </c>
      <c r="J1471" t="s">
        <v>1929</v>
      </c>
      <c r="K1471" t="s">
        <v>170</v>
      </c>
      <c r="L1471" t="s">
        <v>2319</v>
      </c>
      <c r="M1471" t="s">
        <v>52</v>
      </c>
      <c r="N1471" t="s">
        <v>485</v>
      </c>
      <c r="O1471" t="s">
        <v>62</v>
      </c>
      <c r="P1471" t="s">
        <v>486</v>
      </c>
      <c r="Q1471" t="s">
        <v>62</v>
      </c>
      <c r="R1471" t="s">
        <v>4638</v>
      </c>
      <c r="S1471" t="s">
        <v>4638</v>
      </c>
      <c r="T1471" t="s">
        <v>4638</v>
      </c>
      <c r="U1471" t="s">
        <v>4638</v>
      </c>
      <c r="V1471" t="s">
        <v>4638</v>
      </c>
      <c r="W1471" t="s">
        <v>4638</v>
      </c>
      <c r="X1471" t="s">
        <v>4638</v>
      </c>
      <c r="Y1471" t="s">
        <v>4638</v>
      </c>
      <c r="Z1471" t="s">
        <v>4638</v>
      </c>
      <c r="AA1471" t="s">
        <v>4638</v>
      </c>
      <c r="AB1471" t="s">
        <v>4638</v>
      </c>
      <c r="AC1471" t="s">
        <v>4638</v>
      </c>
      <c r="AD1471" t="s">
        <v>4638</v>
      </c>
      <c r="AE1471" t="s">
        <v>263</v>
      </c>
      <c r="AF1471" s="5">
        <v>45311</v>
      </c>
      <c r="AG1471" s="5">
        <v>44768</v>
      </c>
      <c r="AH1471" t="s">
        <v>66</v>
      </c>
    </row>
    <row r="1472" spans="1:34" x14ac:dyDescent="0.25">
      <c r="A1472" t="s">
        <v>4639</v>
      </c>
      <c r="B1472" t="s">
        <v>54</v>
      </c>
      <c r="C1472" s="5">
        <v>44652</v>
      </c>
      <c r="D1472" s="5">
        <v>44742</v>
      </c>
      <c r="E1472" t="s">
        <v>41</v>
      </c>
      <c r="F1472" t="s">
        <v>55</v>
      </c>
      <c r="G1472" t="s">
        <v>767</v>
      </c>
      <c r="H1472" t="s">
        <v>767</v>
      </c>
      <c r="I1472" t="s">
        <v>777</v>
      </c>
      <c r="J1472" t="s">
        <v>3408</v>
      </c>
      <c r="K1472" t="s">
        <v>325</v>
      </c>
      <c r="L1472" t="s">
        <v>1375</v>
      </c>
      <c r="M1472" t="s">
        <v>52</v>
      </c>
      <c r="N1472" t="s">
        <v>674</v>
      </c>
      <c r="O1472" t="s">
        <v>62</v>
      </c>
      <c r="P1472" t="s">
        <v>675</v>
      </c>
      <c r="Q1472" t="s">
        <v>62</v>
      </c>
      <c r="R1472" t="s">
        <v>4640</v>
      </c>
      <c r="S1472" t="s">
        <v>4640</v>
      </c>
      <c r="T1472" t="s">
        <v>4640</v>
      </c>
      <c r="U1472" t="s">
        <v>4640</v>
      </c>
      <c r="V1472" t="s">
        <v>4640</v>
      </c>
      <c r="W1472" t="s">
        <v>4640</v>
      </c>
      <c r="X1472" t="s">
        <v>4640</v>
      </c>
      <c r="Y1472" t="s">
        <v>4640</v>
      </c>
      <c r="Z1472" t="s">
        <v>4640</v>
      </c>
      <c r="AA1472" t="s">
        <v>4640</v>
      </c>
      <c r="AB1472" t="s">
        <v>4640</v>
      </c>
      <c r="AC1472" t="s">
        <v>4640</v>
      </c>
      <c r="AD1472" t="s">
        <v>4640</v>
      </c>
      <c r="AE1472" t="s">
        <v>263</v>
      </c>
      <c r="AF1472" s="5">
        <v>45311</v>
      </c>
      <c r="AG1472" s="5">
        <v>44768</v>
      </c>
      <c r="AH1472" t="s">
        <v>66</v>
      </c>
    </row>
    <row r="1473" spans="1:34" x14ac:dyDescent="0.25">
      <c r="A1473" t="s">
        <v>4641</v>
      </c>
      <c r="B1473" t="s">
        <v>54</v>
      </c>
      <c r="C1473" s="5">
        <v>44652</v>
      </c>
      <c r="D1473" s="5">
        <v>44742</v>
      </c>
      <c r="E1473" t="s">
        <v>41</v>
      </c>
      <c r="F1473" t="s">
        <v>55</v>
      </c>
      <c r="G1473" t="s">
        <v>696</v>
      </c>
      <c r="H1473" t="s">
        <v>696</v>
      </c>
      <c r="I1473" t="s">
        <v>638</v>
      </c>
      <c r="J1473" t="s">
        <v>3271</v>
      </c>
      <c r="K1473" t="s">
        <v>144</v>
      </c>
      <c r="L1473" t="s">
        <v>4642</v>
      </c>
      <c r="M1473" t="s">
        <v>52</v>
      </c>
      <c r="N1473" t="s">
        <v>617</v>
      </c>
      <c r="O1473" t="s">
        <v>62</v>
      </c>
      <c r="P1473" t="s">
        <v>618</v>
      </c>
      <c r="Q1473" t="s">
        <v>62</v>
      </c>
      <c r="R1473" t="s">
        <v>4643</v>
      </c>
      <c r="S1473" t="s">
        <v>4643</v>
      </c>
      <c r="T1473" t="s">
        <v>4643</v>
      </c>
      <c r="U1473" t="s">
        <v>4643</v>
      </c>
      <c r="V1473" t="s">
        <v>4643</v>
      </c>
      <c r="W1473" t="s">
        <v>4643</v>
      </c>
      <c r="X1473" t="s">
        <v>4643</v>
      </c>
      <c r="Y1473" t="s">
        <v>4643</v>
      </c>
      <c r="Z1473" t="s">
        <v>4643</v>
      </c>
      <c r="AA1473" t="s">
        <v>4643</v>
      </c>
      <c r="AB1473" t="s">
        <v>4643</v>
      </c>
      <c r="AC1473" t="s">
        <v>4643</v>
      </c>
      <c r="AD1473" t="s">
        <v>4643</v>
      </c>
      <c r="AE1473" t="s">
        <v>263</v>
      </c>
      <c r="AF1473" s="5">
        <v>45311</v>
      </c>
      <c r="AG1473" s="5">
        <v>44768</v>
      </c>
      <c r="AH1473" t="s">
        <v>66</v>
      </c>
    </row>
    <row r="1474" spans="1:34" x14ac:dyDescent="0.25">
      <c r="A1474" t="s">
        <v>4644</v>
      </c>
      <c r="B1474" t="s">
        <v>54</v>
      </c>
      <c r="C1474" s="5">
        <v>44652</v>
      </c>
      <c r="D1474" s="5">
        <v>44742</v>
      </c>
      <c r="E1474" t="s">
        <v>41</v>
      </c>
      <c r="F1474" t="s">
        <v>55</v>
      </c>
      <c r="G1474" t="s">
        <v>659</v>
      </c>
      <c r="H1474" t="s">
        <v>659</v>
      </c>
      <c r="I1474" t="s">
        <v>616</v>
      </c>
      <c r="J1474" t="s">
        <v>3374</v>
      </c>
      <c r="K1474" t="s">
        <v>1236</v>
      </c>
      <c r="L1474" t="s">
        <v>3375</v>
      </c>
      <c r="M1474" t="s">
        <v>51</v>
      </c>
      <c r="N1474" t="s">
        <v>662</v>
      </c>
      <c r="O1474" t="s">
        <v>62</v>
      </c>
      <c r="P1474" t="s">
        <v>663</v>
      </c>
      <c r="Q1474" t="s">
        <v>62</v>
      </c>
      <c r="R1474" t="s">
        <v>4645</v>
      </c>
      <c r="S1474" t="s">
        <v>4645</v>
      </c>
      <c r="T1474" t="s">
        <v>4645</v>
      </c>
      <c r="U1474" t="s">
        <v>4645</v>
      </c>
      <c r="V1474" t="s">
        <v>4645</v>
      </c>
      <c r="W1474" t="s">
        <v>4645</v>
      </c>
      <c r="X1474" t="s">
        <v>4645</v>
      </c>
      <c r="Y1474" t="s">
        <v>4645</v>
      </c>
      <c r="Z1474" t="s">
        <v>4645</v>
      </c>
      <c r="AA1474" t="s">
        <v>4645</v>
      </c>
      <c r="AB1474" t="s">
        <v>4645</v>
      </c>
      <c r="AC1474" t="s">
        <v>4645</v>
      </c>
      <c r="AD1474" t="s">
        <v>4645</v>
      </c>
      <c r="AE1474" t="s">
        <v>263</v>
      </c>
      <c r="AF1474" s="5">
        <v>45311</v>
      </c>
      <c r="AG1474" s="5">
        <v>44768</v>
      </c>
      <c r="AH1474" t="s">
        <v>66</v>
      </c>
    </row>
    <row r="1475" spans="1:34" x14ac:dyDescent="0.25">
      <c r="A1475" t="s">
        <v>4646</v>
      </c>
      <c r="B1475" t="s">
        <v>54</v>
      </c>
      <c r="C1475" s="5">
        <v>44652</v>
      </c>
      <c r="D1475" s="5">
        <v>44742</v>
      </c>
      <c r="E1475" t="s">
        <v>41</v>
      </c>
      <c r="F1475" t="s">
        <v>55</v>
      </c>
      <c r="G1475" t="s">
        <v>659</v>
      </c>
      <c r="H1475" t="s">
        <v>659</v>
      </c>
      <c r="I1475" t="s">
        <v>1024</v>
      </c>
      <c r="J1475" t="s">
        <v>1030</v>
      </c>
      <c r="K1475" t="s">
        <v>1031</v>
      </c>
      <c r="L1475" t="s">
        <v>144</v>
      </c>
      <c r="M1475" t="s">
        <v>51</v>
      </c>
      <c r="N1475" t="s">
        <v>662</v>
      </c>
      <c r="O1475" t="s">
        <v>62</v>
      </c>
      <c r="P1475" t="s">
        <v>663</v>
      </c>
      <c r="Q1475" t="s">
        <v>62</v>
      </c>
      <c r="R1475" t="s">
        <v>4647</v>
      </c>
      <c r="S1475" t="s">
        <v>4647</v>
      </c>
      <c r="T1475" t="s">
        <v>4647</v>
      </c>
      <c r="U1475" t="s">
        <v>4647</v>
      </c>
      <c r="V1475" t="s">
        <v>4647</v>
      </c>
      <c r="W1475" t="s">
        <v>4647</v>
      </c>
      <c r="X1475" t="s">
        <v>4647</v>
      </c>
      <c r="Y1475" t="s">
        <v>4647</v>
      </c>
      <c r="Z1475" t="s">
        <v>4647</v>
      </c>
      <c r="AA1475" t="s">
        <v>4647</v>
      </c>
      <c r="AB1475" t="s">
        <v>4647</v>
      </c>
      <c r="AC1475" t="s">
        <v>4647</v>
      </c>
      <c r="AD1475" t="s">
        <v>4647</v>
      </c>
      <c r="AE1475" t="s">
        <v>263</v>
      </c>
      <c r="AF1475" s="5">
        <v>45311</v>
      </c>
      <c r="AG1475" s="5">
        <v>44768</v>
      </c>
      <c r="AH1475" t="s">
        <v>66</v>
      </c>
    </row>
    <row r="1476" spans="1:34" x14ac:dyDescent="0.25">
      <c r="A1476" t="s">
        <v>4648</v>
      </c>
      <c r="B1476" t="s">
        <v>54</v>
      </c>
      <c r="C1476" s="5">
        <v>44652</v>
      </c>
      <c r="D1476" s="5">
        <v>44742</v>
      </c>
      <c r="E1476" t="s">
        <v>41</v>
      </c>
      <c r="F1476" t="s">
        <v>55</v>
      </c>
      <c r="G1476" t="s">
        <v>696</v>
      </c>
      <c r="H1476" t="s">
        <v>696</v>
      </c>
      <c r="I1476" t="s">
        <v>646</v>
      </c>
      <c r="J1476" t="s">
        <v>3875</v>
      </c>
      <c r="K1476" t="s">
        <v>597</v>
      </c>
      <c r="L1476" t="s">
        <v>3876</v>
      </c>
      <c r="M1476" t="s">
        <v>52</v>
      </c>
      <c r="N1476" t="s">
        <v>485</v>
      </c>
      <c r="O1476" t="s">
        <v>62</v>
      </c>
      <c r="P1476" t="s">
        <v>486</v>
      </c>
      <c r="Q1476" t="s">
        <v>62</v>
      </c>
      <c r="R1476" t="s">
        <v>4649</v>
      </c>
      <c r="S1476" t="s">
        <v>4649</v>
      </c>
      <c r="T1476" t="s">
        <v>4649</v>
      </c>
      <c r="U1476" t="s">
        <v>4649</v>
      </c>
      <c r="V1476" t="s">
        <v>4649</v>
      </c>
      <c r="W1476" t="s">
        <v>4649</v>
      </c>
      <c r="X1476" t="s">
        <v>4649</v>
      </c>
      <c r="Y1476" t="s">
        <v>4649</v>
      </c>
      <c r="Z1476" t="s">
        <v>4649</v>
      </c>
      <c r="AA1476" t="s">
        <v>4649</v>
      </c>
      <c r="AB1476" t="s">
        <v>4649</v>
      </c>
      <c r="AC1476" t="s">
        <v>4649</v>
      </c>
      <c r="AD1476" t="s">
        <v>4649</v>
      </c>
      <c r="AE1476" t="s">
        <v>263</v>
      </c>
      <c r="AF1476" s="5">
        <v>45311</v>
      </c>
      <c r="AG1476" s="5">
        <v>44768</v>
      </c>
      <c r="AH1476" t="s">
        <v>66</v>
      </c>
    </row>
    <row r="1477" spans="1:34" x14ac:dyDescent="0.25">
      <c r="A1477" t="s">
        <v>4650</v>
      </c>
      <c r="B1477" t="s">
        <v>54</v>
      </c>
      <c r="C1477" s="5">
        <v>44652</v>
      </c>
      <c r="D1477" s="5">
        <v>44742</v>
      </c>
      <c r="E1477" t="s">
        <v>41</v>
      </c>
      <c r="F1477" t="s">
        <v>55</v>
      </c>
      <c r="G1477" t="s">
        <v>606</v>
      </c>
      <c r="H1477" t="s">
        <v>606</v>
      </c>
      <c r="I1477" t="s">
        <v>638</v>
      </c>
      <c r="J1477" t="s">
        <v>4651</v>
      </c>
      <c r="K1477" t="s">
        <v>1653</v>
      </c>
      <c r="L1477" t="s">
        <v>361</v>
      </c>
      <c r="M1477" t="s">
        <v>52</v>
      </c>
      <c r="N1477" t="s">
        <v>227</v>
      </c>
      <c r="O1477" t="s">
        <v>62</v>
      </c>
      <c r="P1477" t="s">
        <v>627</v>
      </c>
      <c r="Q1477" t="s">
        <v>62</v>
      </c>
      <c r="R1477" t="s">
        <v>4652</v>
      </c>
      <c r="S1477" t="s">
        <v>4652</v>
      </c>
      <c r="T1477" t="s">
        <v>4652</v>
      </c>
      <c r="U1477" t="s">
        <v>4652</v>
      </c>
      <c r="V1477" t="s">
        <v>4652</v>
      </c>
      <c r="W1477" t="s">
        <v>4652</v>
      </c>
      <c r="X1477" t="s">
        <v>4652</v>
      </c>
      <c r="Y1477" t="s">
        <v>4652</v>
      </c>
      <c r="Z1477" t="s">
        <v>4652</v>
      </c>
      <c r="AA1477" t="s">
        <v>4652</v>
      </c>
      <c r="AB1477" t="s">
        <v>4652</v>
      </c>
      <c r="AC1477" t="s">
        <v>4652</v>
      </c>
      <c r="AD1477" t="s">
        <v>4652</v>
      </c>
      <c r="AE1477" t="s">
        <v>263</v>
      </c>
      <c r="AF1477" s="5">
        <v>45311</v>
      </c>
      <c r="AG1477" s="5">
        <v>44768</v>
      </c>
      <c r="AH1477" t="s">
        <v>66</v>
      </c>
    </row>
    <row r="1478" spans="1:34" x14ac:dyDescent="0.25">
      <c r="A1478" t="s">
        <v>4653</v>
      </c>
      <c r="B1478" t="s">
        <v>54</v>
      </c>
      <c r="C1478" s="5">
        <v>44652</v>
      </c>
      <c r="D1478" s="5">
        <v>44742</v>
      </c>
      <c r="E1478" t="s">
        <v>41</v>
      </c>
      <c r="F1478" t="s">
        <v>55</v>
      </c>
      <c r="G1478" t="s">
        <v>606</v>
      </c>
      <c r="H1478" t="s">
        <v>606</v>
      </c>
      <c r="I1478" t="s">
        <v>295</v>
      </c>
      <c r="J1478" t="s">
        <v>4654</v>
      </c>
      <c r="K1478" t="s">
        <v>88</v>
      </c>
      <c r="L1478" t="s">
        <v>1837</v>
      </c>
      <c r="M1478" t="s">
        <v>51</v>
      </c>
      <c r="N1478" t="s">
        <v>227</v>
      </c>
      <c r="O1478" t="s">
        <v>62</v>
      </c>
      <c r="P1478" t="s">
        <v>627</v>
      </c>
      <c r="Q1478" t="s">
        <v>62</v>
      </c>
      <c r="R1478" t="s">
        <v>4655</v>
      </c>
      <c r="S1478" t="s">
        <v>4655</v>
      </c>
      <c r="T1478" t="s">
        <v>4655</v>
      </c>
      <c r="U1478" t="s">
        <v>4655</v>
      </c>
      <c r="V1478" t="s">
        <v>4655</v>
      </c>
      <c r="W1478" t="s">
        <v>4655</v>
      </c>
      <c r="X1478" t="s">
        <v>4655</v>
      </c>
      <c r="Y1478" t="s">
        <v>4655</v>
      </c>
      <c r="Z1478" t="s">
        <v>4655</v>
      </c>
      <c r="AA1478" t="s">
        <v>4655</v>
      </c>
      <c r="AB1478" t="s">
        <v>4655</v>
      </c>
      <c r="AC1478" t="s">
        <v>4655</v>
      </c>
      <c r="AD1478" t="s">
        <v>4655</v>
      </c>
      <c r="AE1478" t="s">
        <v>263</v>
      </c>
      <c r="AF1478" s="5">
        <v>45311</v>
      </c>
      <c r="AG1478" s="5">
        <v>44768</v>
      </c>
      <c r="AH1478" t="s">
        <v>66</v>
      </c>
    </row>
    <row r="1479" spans="1:34" x14ac:dyDescent="0.25">
      <c r="A1479" t="s">
        <v>4656</v>
      </c>
      <c r="B1479" t="s">
        <v>54</v>
      </c>
      <c r="C1479" s="5">
        <v>44652</v>
      </c>
      <c r="D1479" s="5">
        <v>44742</v>
      </c>
      <c r="E1479" t="s">
        <v>41</v>
      </c>
      <c r="F1479" t="s">
        <v>55</v>
      </c>
      <c r="G1479" t="s">
        <v>294</v>
      </c>
      <c r="H1479" t="s">
        <v>294</v>
      </c>
      <c r="I1479" t="s">
        <v>295</v>
      </c>
      <c r="J1479" t="s">
        <v>4657</v>
      </c>
      <c r="K1479" t="s">
        <v>216</v>
      </c>
      <c r="L1479" t="s">
        <v>1219</v>
      </c>
      <c r="M1479" t="s">
        <v>52</v>
      </c>
      <c r="N1479" t="s">
        <v>633</v>
      </c>
      <c r="O1479" t="s">
        <v>62</v>
      </c>
      <c r="P1479" t="s">
        <v>634</v>
      </c>
      <c r="Q1479" t="s">
        <v>62</v>
      </c>
      <c r="R1479" t="s">
        <v>4658</v>
      </c>
      <c r="S1479" t="s">
        <v>4658</v>
      </c>
      <c r="T1479" t="s">
        <v>4658</v>
      </c>
      <c r="U1479" t="s">
        <v>4658</v>
      </c>
      <c r="V1479" t="s">
        <v>4658</v>
      </c>
      <c r="W1479" t="s">
        <v>4658</v>
      </c>
      <c r="X1479" t="s">
        <v>4658</v>
      </c>
      <c r="Y1479" t="s">
        <v>4658</v>
      </c>
      <c r="Z1479" t="s">
        <v>4658</v>
      </c>
      <c r="AA1479" t="s">
        <v>4658</v>
      </c>
      <c r="AB1479" t="s">
        <v>4658</v>
      </c>
      <c r="AC1479" t="s">
        <v>4658</v>
      </c>
      <c r="AD1479" t="s">
        <v>4658</v>
      </c>
      <c r="AE1479" t="s">
        <v>263</v>
      </c>
      <c r="AF1479" s="5">
        <v>45311</v>
      </c>
      <c r="AG1479" s="5">
        <v>44768</v>
      </c>
      <c r="AH1479" t="s">
        <v>66</v>
      </c>
    </row>
    <row r="1480" spans="1:34" x14ac:dyDescent="0.25">
      <c r="A1480" t="s">
        <v>4659</v>
      </c>
      <c r="B1480" t="s">
        <v>54</v>
      </c>
      <c r="C1480" s="5">
        <v>44652</v>
      </c>
      <c r="D1480" s="5">
        <v>44742</v>
      </c>
      <c r="E1480" t="s">
        <v>41</v>
      </c>
      <c r="F1480" t="s">
        <v>55</v>
      </c>
      <c r="G1480" t="s">
        <v>167</v>
      </c>
      <c r="H1480" t="s">
        <v>167</v>
      </c>
      <c r="I1480" t="s">
        <v>616</v>
      </c>
      <c r="J1480" t="s">
        <v>143</v>
      </c>
      <c r="K1480" t="s">
        <v>992</v>
      </c>
      <c r="L1480" t="s">
        <v>171</v>
      </c>
      <c r="M1480" t="s">
        <v>51</v>
      </c>
      <c r="N1480" t="s">
        <v>674</v>
      </c>
      <c r="O1480" t="s">
        <v>62</v>
      </c>
      <c r="P1480" t="s">
        <v>675</v>
      </c>
      <c r="Q1480" t="s">
        <v>62</v>
      </c>
      <c r="R1480" t="s">
        <v>4660</v>
      </c>
      <c r="S1480" t="s">
        <v>4660</v>
      </c>
      <c r="T1480" t="s">
        <v>4660</v>
      </c>
      <c r="U1480" t="s">
        <v>4660</v>
      </c>
      <c r="V1480" t="s">
        <v>4660</v>
      </c>
      <c r="W1480" t="s">
        <v>4660</v>
      </c>
      <c r="X1480" t="s">
        <v>4660</v>
      </c>
      <c r="Y1480" t="s">
        <v>4660</v>
      </c>
      <c r="Z1480" t="s">
        <v>4660</v>
      </c>
      <c r="AA1480" t="s">
        <v>4660</v>
      </c>
      <c r="AB1480" t="s">
        <v>4660</v>
      </c>
      <c r="AC1480" t="s">
        <v>4660</v>
      </c>
      <c r="AD1480" t="s">
        <v>4660</v>
      </c>
      <c r="AE1480" t="s">
        <v>263</v>
      </c>
      <c r="AF1480" s="5">
        <v>45311</v>
      </c>
      <c r="AG1480" s="5">
        <v>44768</v>
      </c>
      <c r="AH1480" t="s">
        <v>66</v>
      </c>
    </row>
    <row r="1481" spans="1:34" x14ac:dyDescent="0.25">
      <c r="A1481" t="s">
        <v>4661</v>
      </c>
      <c r="B1481" t="s">
        <v>54</v>
      </c>
      <c r="C1481" s="5">
        <v>44652</v>
      </c>
      <c r="D1481" s="5">
        <v>44742</v>
      </c>
      <c r="E1481" t="s">
        <v>41</v>
      </c>
      <c r="F1481" t="s">
        <v>55</v>
      </c>
      <c r="G1481" t="s">
        <v>606</v>
      </c>
      <c r="H1481" t="s">
        <v>606</v>
      </c>
      <c r="I1481" t="s">
        <v>1024</v>
      </c>
      <c r="J1481" t="s">
        <v>2169</v>
      </c>
      <c r="K1481" t="s">
        <v>4662</v>
      </c>
      <c r="L1481" t="s">
        <v>740</v>
      </c>
      <c r="M1481" t="s">
        <v>51</v>
      </c>
      <c r="N1481" t="s">
        <v>608</v>
      </c>
      <c r="O1481" t="s">
        <v>62</v>
      </c>
      <c r="P1481" t="s">
        <v>609</v>
      </c>
      <c r="Q1481" t="s">
        <v>62</v>
      </c>
      <c r="R1481" t="s">
        <v>4663</v>
      </c>
      <c r="S1481" t="s">
        <v>4663</v>
      </c>
      <c r="T1481" t="s">
        <v>4663</v>
      </c>
      <c r="U1481" t="s">
        <v>4663</v>
      </c>
      <c r="V1481" t="s">
        <v>4663</v>
      </c>
      <c r="W1481" t="s">
        <v>4663</v>
      </c>
      <c r="X1481" t="s">
        <v>4663</v>
      </c>
      <c r="Y1481" t="s">
        <v>4663</v>
      </c>
      <c r="Z1481" t="s">
        <v>4663</v>
      </c>
      <c r="AA1481" t="s">
        <v>4663</v>
      </c>
      <c r="AB1481" t="s">
        <v>4663</v>
      </c>
      <c r="AC1481" t="s">
        <v>4663</v>
      </c>
      <c r="AD1481" t="s">
        <v>4663</v>
      </c>
      <c r="AE1481" t="s">
        <v>263</v>
      </c>
      <c r="AF1481" s="5">
        <v>45311</v>
      </c>
      <c r="AG1481" s="5">
        <v>44768</v>
      </c>
      <c r="AH1481" t="s">
        <v>66</v>
      </c>
    </row>
    <row r="1482" spans="1:34" x14ac:dyDescent="0.25">
      <c r="A1482" t="s">
        <v>4664</v>
      </c>
      <c r="B1482" t="s">
        <v>54</v>
      </c>
      <c r="C1482" s="5">
        <v>44652</v>
      </c>
      <c r="D1482" s="5">
        <v>44742</v>
      </c>
      <c r="E1482" t="s">
        <v>41</v>
      </c>
      <c r="F1482" t="s">
        <v>55</v>
      </c>
      <c r="G1482" t="s">
        <v>606</v>
      </c>
      <c r="H1482" t="s">
        <v>606</v>
      </c>
      <c r="I1482" t="s">
        <v>686</v>
      </c>
      <c r="J1482" t="s">
        <v>4665</v>
      </c>
      <c r="K1482" t="s">
        <v>3787</v>
      </c>
      <c r="L1482" t="s">
        <v>3155</v>
      </c>
      <c r="M1482" t="s">
        <v>51</v>
      </c>
      <c r="N1482" t="s">
        <v>617</v>
      </c>
      <c r="O1482" t="s">
        <v>62</v>
      </c>
      <c r="P1482" t="s">
        <v>618</v>
      </c>
      <c r="Q1482" t="s">
        <v>62</v>
      </c>
      <c r="R1482" t="s">
        <v>4666</v>
      </c>
      <c r="S1482" t="s">
        <v>4666</v>
      </c>
      <c r="T1482" t="s">
        <v>4666</v>
      </c>
      <c r="U1482" t="s">
        <v>4666</v>
      </c>
      <c r="V1482" t="s">
        <v>4666</v>
      </c>
      <c r="W1482" t="s">
        <v>4666</v>
      </c>
      <c r="X1482" t="s">
        <v>4666</v>
      </c>
      <c r="Y1482" t="s">
        <v>4666</v>
      </c>
      <c r="Z1482" t="s">
        <v>4666</v>
      </c>
      <c r="AA1482" t="s">
        <v>4666</v>
      </c>
      <c r="AB1482" t="s">
        <v>4666</v>
      </c>
      <c r="AC1482" t="s">
        <v>4666</v>
      </c>
      <c r="AD1482" t="s">
        <v>4666</v>
      </c>
      <c r="AE1482" t="s">
        <v>263</v>
      </c>
      <c r="AF1482" s="5">
        <v>45311</v>
      </c>
      <c r="AG1482" s="5">
        <v>44768</v>
      </c>
      <c r="AH1482" t="s">
        <v>66</v>
      </c>
    </row>
    <row r="1483" spans="1:34" x14ac:dyDescent="0.25">
      <c r="A1483" t="s">
        <v>4667</v>
      </c>
      <c r="B1483" t="s">
        <v>54</v>
      </c>
      <c r="C1483" s="5">
        <v>44652</v>
      </c>
      <c r="D1483" s="5">
        <v>44742</v>
      </c>
      <c r="E1483" t="s">
        <v>41</v>
      </c>
      <c r="F1483" t="s">
        <v>55</v>
      </c>
      <c r="G1483" t="s">
        <v>696</v>
      </c>
      <c r="H1483" t="s">
        <v>696</v>
      </c>
      <c r="I1483" t="s">
        <v>686</v>
      </c>
      <c r="J1483" t="s">
        <v>4668</v>
      </c>
      <c r="K1483" t="s">
        <v>1062</v>
      </c>
      <c r="L1483" t="s">
        <v>114</v>
      </c>
      <c r="M1483" t="s">
        <v>52</v>
      </c>
      <c r="N1483" t="s">
        <v>617</v>
      </c>
      <c r="O1483" t="s">
        <v>62</v>
      </c>
      <c r="P1483" t="s">
        <v>618</v>
      </c>
      <c r="Q1483" t="s">
        <v>62</v>
      </c>
      <c r="R1483" t="s">
        <v>4669</v>
      </c>
      <c r="S1483" t="s">
        <v>4669</v>
      </c>
      <c r="T1483" t="s">
        <v>4669</v>
      </c>
      <c r="U1483" t="s">
        <v>4669</v>
      </c>
      <c r="V1483" t="s">
        <v>4669</v>
      </c>
      <c r="W1483" t="s">
        <v>4669</v>
      </c>
      <c r="X1483" t="s">
        <v>4669</v>
      </c>
      <c r="Y1483" t="s">
        <v>4669</v>
      </c>
      <c r="Z1483" t="s">
        <v>4669</v>
      </c>
      <c r="AA1483" t="s">
        <v>4669</v>
      </c>
      <c r="AB1483" t="s">
        <v>4669</v>
      </c>
      <c r="AC1483" t="s">
        <v>4669</v>
      </c>
      <c r="AD1483" t="s">
        <v>4669</v>
      </c>
      <c r="AE1483" t="s">
        <v>263</v>
      </c>
      <c r="AF1483" s="5">
        <v>45311</v>
      </c>
      <c r="AG1483" s="5">
        <v>44768</v>
      </c>
      <c r="AH1483" t="s">
        <v>66</v>
      </c>
    </row>
    <row r="1484" spans="1:34" x14ac:dyDescent="0.25">
      <c r="A1484" t="s">
        <v>4670</v>
      </c>
      <c r="B1484" t="s">
        <v>54</v>
      </c>
      <c r="C1484" s="5">
        <v>44652</v>
      </c>
      <c r="D1484" s="5">
        <v>44742</v>
      </c>
      <c r="E1484" t="s">
        <v>41</v>
      </c>
      <c r="F1484" t="s">
        <v>55</v>
      </c>
      <c r="G1484" t="s">
        <v>595</v>
      </c>
      <c r="H1484" t="s">
        <v>595</v>
      </c>
      <c r="I1484" t="s">
        <v>1024</v>
      </c>
      <c r="J1484" t="s">
        <v>558</v>
      </c>
      <c r="K1484" t="s">
        <v>3786</v>
      </c>
      <c r="L1484" t="s">
        <v>3787</v>
      </c>
      <c r="M1484" t="s">
        <v>52</v>
      </c>
      <c r="N1484" t="s">
        <v>598</v>
      </c>
      <c r="O1484" t="s">
        <v>62</v>
      </c>
      <c r="P1484" t="s">
        <v>599</v>
      </c>
      <c r="Q1484" t="s">
        <v>62</v>
      </c>
      <c r="R1484" t="s">
        <v>4671</v>
      </c>
      <c r="S1484" t="s">
        <v>4671</v>
      </c>
      <c r="T1484" t="s">
        <v>4671</v>
      </c>
      <c r="U1484" t="s">
        <v>4671</v>
      </c>
      <c r="V1484" t="s">
        <v>4671</v>
      </c>
      <c r="W1484" t="s">
        <v>4671</v>
      </c>
      <c r="X1484" t="s">
        <v>4671</v>
      </c>
      <c r="Y1484" t="s">
        <v>4671</v>
      </c>
      <c r="Z1484" t="s">
        <v>4671</v>
      </c>
      <c r="AA1484" t="s">
        <v>4671</v>
      </c>
      <c r="AB1484" t="s">
        <v>4671</v>
      </c>
      <c r="AC1484" t="s">
        <v>4671</v>
      </c>
      <c r="AD1484" t="s">
        <v>4671</v>
      </c>
      <c r="AE1484" t="s">
        <v>263</v>
      </c>
      <c r="AF1484" s="5">
        <v>45311</v>
      </c>
      <c r="AG1484" s="5">
        <v>44768</v>
      </c>
      <c r="AH1484" t="s">
        <v>66</v>
      </c>
    </row>
    <row r="1485" spans="1:34" x14ac:dyDescent="0.25">
      <c r="A1485" t="s">
        <v>4672</v>
      </c>
      <c r="B1485" t="s">
        <v>54</v>
      </c>
      <c r="C1485" s="5">
        <v>44652</v>
      </c>
      <c r="D1485" s="5">
        <v>44742</v>
      </c>
      <c r="E1485" t="s">
        <v>41</v>
      </c>
      <c r="F1485" t="s">
        <v>55</v>
      </c>
      <c r="G1485" t="s">
        <v>276</v>
      </c>
      <c r="H1485" t="s">
        <v>276</v>
      </c>
      <c r="I1485" t="s">
        <v>1024</v>
      </c>
      <c r="J1485" t="s">
        <v>4320</v>
      </c>
      <c r="K1485" t="s">
        <v>4321</v>
      </c>
      <c r="L1485" t="s">
        <v>105</v>
      </c>
      <c r="M1485" t="s">
        <v>51</v>
      </c>
      <c r="N1485" t="s">
        <v>598</v>
      </c>
      <c r="O1485" t="s">
        <v>62</v>
      </c>
      <c r="P1485" t="s">
        <v>599</v>
      </c>
      <c r="Q1485" t="s">
        <v>62</v>
      </c>
      <c r="R1485" t="s">
        <v>4673</v>
      </c>
      <c r="S1485" t="s">
        <v>4673</v>
      </c>
      <c r="T1485" t="s">
        <v>4673</v>
      </c>
      <c r="U1485" t="s">
        <v>4673</v>
      </c>
      <c r="V1485" t="s">
        <v>4673</v>
      </c>
      <c r="W1485" t="s">
        <v>4673</v>
      </c>
      <c r="X1485" t="s">
        <v>4673</v>
      </c>
      <c r="Y1485" t="s">
        <v>4673</v>
      </c>
      <c r="Z1485" t="s">
        <v>4673</v>
      </c>
      <c r="AA1485" t="s">
        <v>4673</v>
      </c>
      <c r="AB1485" t="s">
        <v>4673</v>
      </c>
      <c r="AC1485" t="s">
        <v>4673</v>
      </c>
      <c r="AD1485" t="s">
        <v>4673</v>
      </c>
      <c r="AE1485" t="s">
        <v>263</v>
      </c>
      <c r="AF1485" s="5">
        <v>45311</v>
      </c>
      <c r="AG1485" s="5">
        <v>44768</v>
      </c>
      <c r="AH1485" t="s">
        <v>66</v>
      </c>
    </row>
    <row r="1486" spans="1:34" x14ac:dyDescent="0.25">
      <c r="A1486" t="s">
        <v>4674</v>
      </c>
      <c r="B1486" t="s">
        <v>54</v>
      </c>
      <c r="C1486" s="5">
        <v>44652</v>
      </c>
      <c r="D1486" s="5">
        <v>44742</v>
      </c>
      <c r="E1486" t="s">
        <v>41</v>
      </c>
      <c r="F1486" t="s">
        <v>55</v>
      </c>
      <c r="G1486" t="s">
        <v>767</v>
      </c>
      <c r="H1486" t="s">
        <v>767</v>
      </c>
      <c r="I1486" t="s">
        <v>666</v>
      </c>
      <c r="J1486" t="s">
        <v>1015</v>
      </c>
      <c r="K1486" t="s">
        <v>170</v>
      </c>
      <c r="L1486" t="s">
        <v>1016</v>
      </c>
      <c r="M1486" t="s">
        <v>52</v>
      </c>
      <c r="N1486" t="s">
        <v>674</v>
      </c>
      <c r="O1486" t="s">
        <v>62</v>
      </c>
      <c r="P1486" t="s">
        <v>675</v>
      </c>
      <c r="Q1486" t="s">
        <v>62</v>
      </c>
      <c r="R1486" t="s">
        <v>4675</v>
      </c>
      <c r="S1486" t="s">
        <v>4675</v>
      </c>
      <c r="T1486" t="s">
        <v>4675</v>
      </c>
      <c r="U1486" t="s">
        <v>4675</v>
      </c>
      <c r="V1486" t="s">
        <v>4675</v>
      </c>
      <c r="W1486" t="s">
        <v>4675</v>
      </c>
      <c r="X1486" t="s">
        <v>4675</v>
      </c>
      <c r="Y1486" t="s">
        <v>4675</v>
      </c>
      <c r="Z1486" t="s">
        <v>4675</v>
      </c>
      <c r="AA1486" t="s">
        <v>4675</v>
      </c>
      <c r="AB1486" t="s">
        <v>4675</v>
      </c>
      <c r="AC1486" t="s">
        <v>4675</v>
      </c>
      <c r="AD1486" t="s">
        <v>4675</v>
      </c>
      <c r="AE1486" t="s">
        <v>263</v>
      </c>
      <c r="AF1486" s="5">
        <v>45311</v>
      </c>
      <c r="AG1486" s="5">
        <v>44768</v>
      </c>
      <c r="AH1486" t="s">
        <v>66</v>
      </c>
    </row>
    <row r="1487" spans="1:34" x14ac:dyDescent="0.25">
      <c r="A1487" t="s">
        <v>4676</v>
      </c>
      <c r="B1487" t="s">
        <v>54</v>
      </c>
      <c r="C1487" s="5">
        <v>44652</v>
      </c>
      <c r="D1487" s="5">
        <v>44742</v>
      </c>
      <c r="E1487" t="s">
        <v>41</v>
      </c>
      <c r="F1487" t="s">
        <v>55</v>
      </c>
      <c r="G1487" t="s">
        <v>637</v>
      </c>
      <c r="H1487" t="s">
        <v>637</v>
      </c>
      <c r="I1487" t="s">
        <v>277</v>
      </c>
      <c r="J1487" t="s">
        <v>4677</v>
      </c>
      <c r="K1487" t="s">
        <v>2214</v>
      </c>
      <c r="L1487" t="s">
        <v>532</v>
      </c>
      <c r="M1487" t="s">
        <v>51</v>
      </c>
      <c r="N1487" t="s">
        <v>227</v>
      </c>
      <c r="O1487" t="s">
        <v>62</v>
      </c>
      <c r="P1487" t="s">
        <v>627</v>
      </c>
      <c r="Q1487" t="s">
        <v>62</v>
      </c>
      <c r="R1487" t="s">
        <v>4678</v>
      </c>
      <c r="S1487" t="s">
        <v>4678</v>
      </c>
      <c r="T1487" t="s">
        <v>4678</v>
      </c>
      <c r="U1487" t="s">
        <v>4678</v>
      </c>
      <c r="V1487" t="s">
        <v>4678</v>
      </c>
      <c r="W1487" t="s">
        <v>4678</v>
      </c>
      <c r="X1487" t="s">
        <v>4678</v>
      </c>
      <c r="Y1487" t="s">
        <v>4678</v>
      </c>
      <c r="Z1487" t="s">
        <v>4678</v>
      </c>
      <c r="AA1487" t="s">
        <v>4678</v>
      </c>
      <c r="AB1487" t="s">
        <v>4678</v>
      </c>
      <c r="AC1487" t="s">
        <v>4678</v>
      </c>
      <c r="AD1487" t="s">
        <v>4678</v>
      </c>
      <c r="AE1487" t="s">
        <v>263</v>
      </c>
      <c r="AF1487" s="5">
        <v>45311</v>
      </c>
      <c r="AG1487" s="5">
        <v>44768</v>
      </c>
      <c r="AH1487" t="s">
        <v>66</v>
      </c>
    </row>
    <row r="1488" spans="1:34" x14ac:dyDescent="0.25">
      <c r="A1488" t="s">
        <v>4679</v>
      </c>
      <c r="B1488" t="s">
        <v>54</v>
      </c>
      <c r="C1488" s="5">
        <v>44652</v>
      </c>
      <c r="D1488" s="5">
        <v>44742</v>
      </c>
      <c r="E1488" t="s">
        <v>41</v>
      </c>
      <c r="F1488" t="s">
        <v>55</v>
      </c>
      <c r="G1488" t="s">
        <v>2168</v>
      </c>
      <c r="H1488" t="s">
        <v>2168</v>
      </c>
      <c r="I1488" t="s">
        <v>721</v>
      </c>
      <c r="J1488" t="s">
        <v>4680</v>
      </c>
      <c r="K1488" t="s">
        <v>4681</v>
      </c>
      <c r="L1488" t="s">
        <v>4682</v>
      </c>
      <c r="M1488" t="s">
        <v>52</v>
      </c>
      <c r="N1488" t="s">
        <v>72</v>
      </c>
      <c r="O1488" t="s">
        <v>62</v>
      </c>
      <c r="P1488" t="s">
        <v>2171</v>
      </c>
      <c r="Q1488" t="s">
        <v>62</v>
      </c>
      <c r="R1488" t="s">
        <v>4683</v>
      </c>
      <c r="S1488" t="s">
        <v>4683</v>
      </c>
      <c r="T1488" t="s">
        <v>4683</v>
      </c>
      <c r="U1488" t="s">
        <v>4683</v>
      </c>
      <c r="V1488" t="s">
        <v>4683</v>
      </c>
      <c r="W1488" t="s">
        <v>4683</v>
      </c>
      <c r="X1488" t="s">
        <v>4683</v>
      </c>
      <c r="Y1488" t="s">
        <v>4683</v>
      </c>
      <c r="Z1488" t="s">
        <v>4683</v>
      </c>
      <c r="AA1488" t="s">
        <v>4683</v>
      </c>
      <c r="AB1488" t="s">
        <v>4683</v>
      </c>
      <c r="AC1488" t="s">
        <v>4683</v>
      </c>
      <c r="AD1488" t="s">
        <v>4683</v>
      </c>
      <c r="AE1488" t="s">
        <v>263</v>
      </c>
      <c r="AF1488" s="5">
        <v>45311</v>
      </c>
      <c r="AG1488" s="5">
        <v>44768</v>
      </c>
      <c r="AH1488" t="s">
        <v>66</v>
      </c>
    </row>
    <row r="1489" spans="1:34" x14ac:dyDescent="0.25">
      <c r="A1489" t="s">
        <v>4684</v>
      </c>
      <c r="B1489" t="s">
        <v>54</v>
      </c>
      <c r="C1489" s="5">
        <v>44652</v>
      </c>
      <c r="D1489" s="5">
        <v>44742</v>
      </c>
      <c r="E1489" t="s">
        <v>41</v>
      </c>
      <c r="F1489" t="s">
        <v>55</v>
      </c>
      <c r="G1489" t="s">
        <v>300</v>
      </c>
      <c r="H1489" t="s">
        <v>300</v>
      </c>
      <c r="I1489" t="s">
        <v>721</v>
      </c>
      <c r="J1489" t="s">
        <v>4685</v>
      </c>
      <c r="K1489" t="s">
        <v>153</v>
      </c>
      <c r="L1489" t="s">
        <v>197</v>
      </c>
      <c r="M1489" t="s">
        <v>51</v>
      </c>
      <c r="N1489" t="s">
        <v>617</v>
      </c>
      <c r="O1489" t="s">
        <v>62</v>
      </c>
      <c r="P1489" t="s">
        <v>618</v>
      </c>
      <c r="Q1489" t="s">
        <v>62</v>
      </c>
      <c r="R1489" t="s">
        <v>4686</v>
      </c>
      <c r="S1489" t="s">
        <v>4686</v>
      </c>
      <c r="T1489" t="s">
        <v>4686</v>
      </c>
      <c r="U1489" t="s">
        <v>4686</v>
      </c>
      <c r="V1489" t="s">
        <v>4686</v>
      </c>
      <c r="W1489" t="s">
        <v>4686</v>
      </c>
      <c r="X1489" t="s">
        <v>4686</v>
      </c>
      <c r="Y1489" t="s">
        <v>4686</v>
      </c>
      <c r="Z1489" t="s">
        <v>4686</v>
      </c>
      <c r="AA1489" t="s">
        <v>4686</v>
      </c>
      <c r="AB1489" t="s">
        <v>4686</v>
      </c>
      <c r="AC1489" t="s">
        <v>4686</v>
      </c>
      <c r="AD1489" t="s">
        <v>4686</v>
      </c>
      <c r="AE1489" t="s">
        <v>263</v>
      </c>
      <c r="AF1489" s="5">
        <v>45311</v>
      </c>
      <c r="AG1489" s="5">
        <v>44768</v>
      </c>
      <c r="AH1489" t="s">
        <v>66</v>
      </c>
    </row>
    <row r="1490" spans="1:34" x14ac:dyDescent="0.25">
      <c r="A1490" t="s">
        <v>4687</v>
      </c>
      <c r="B1490" t="s">
        <v>54</v>
      </c>
      <c r="C1490" s="5">
        <v>44652</v>
      </c>
      <c r="D1490" s="5">
        <v>44742</v>
      </c>
      <c r="E1490" t="s">
        <v>41</v>
      </c>
      <c r="F1490" t="s">
        <v>55</v>
      </c>
      <c r="G1490" t="s">
        <v>606</v>
      </c>
      <c r="H1490" t="s">
        <v>606</v>
      </c>
      <c r="I1490" t="s">
        <v>322</v>
      </c>
      <c r="J1490" t="s">
        <v>744</v>
      </c>
      <c r="K1490" t="s">
        <v>4688</v>
      </c>
      <c r="L1490" t="s">
        <v>514</v>
      </c>
      <c r="M1490" t="s">
        <v>52</v>
      </c>
      <c r="N1490" t="s">
        <v>608</v>
      </c>
      <c r="O1490" t="s">
        <v>62</v>
      </c>
      <c r="P1490" t="s">
        <v>609</v>
      </c>
      <c r="Q1490" t="s">
        <v>62</v>
      </c>
      <c r="R1490" t="s">
        <v>4689</v>
      </c>
      <c r="S1490" t="s">
        <v>4689</v>
      </c>
      <c r="T1490" t="s">
        <v>4689</v>
      </c>
      <c r="U1490" t="s">
        <v>4689</v>
      </c>
      <c r="V1490" t="s">
        <v>4689</v>
      </c>
      <c r="W1490" t="s">
        <v>4689</v>
      </c>
      <c r="X1490" t="s">
        <v>4689</v>
      </c>
      <c r="Y1490" t="s">
        <v>4689</v>
      </c>
      <c r="Z1490" t="s">
        <v>4689</v>
      </c>
      <c r="AA1490" t="s">
        <v>4689</v>
      </c>
      <c r="AB1490" t="s">
        <v>4689</v>
      </c>
      <c r="AC1490" t="s">
        <v>4689</v>
      </c>
      <c r="AD1490" t="s">
        <v>4689</v>
      </c>
      <c r="AE1490" t="s">
        <v>263</v>
      </c>
      <c r="AF1490" s="5">
        <v>45311</v>
      </c>
      <c r="AG1490" s="5">
        <v>44768</v>
      </c>
      <c r="AH1490" t="s">
        <v>66</v>
      </c>
    </row>
    <row r="1491" spans="1:34" x14ac:dyDescent="0.25">
      <c r="A1491" t="s">
        <v>4690</v>
      </c>
      <c r="B1491" t="s">
        <v>54</v>
      </c>
      <c r="C1491" s="5">
        <v>44652</v>
      </c>
      <c r="D1491" s="5">
        <v>44742</v>
      </c>
      <c r="E1491" t="s">
        <v>41</v>
      </c>
      <c r="F1491" t="s">
        <v>55</v>
      </c>
      <c r="G1491" t="s">
        <v>276</v>
      </c>
      <c r="H1491" t="s">
        <v>276</v>
      </c>
      <c r="I1491" t="s">
        <v>686</v>
      </c>
      <c r="J1491" t="s">
        <v>3066</v>
      </c>
      <c r="K1491" t="s">
        <v>597</v>
      </c>
      <c r="L1491" t="s">
        <v>3067</v>
      </c>
      <c r="M1491" t="s">
        <v>51</v>
      </c>
      <c r="N1491" t="s">
        <v>598</v>
      </c>
      <c r="O1491" t="s">
        <v>62</v>
      </c>
      <c r="P1491" t="s">
        <v>599</v>
      </c>
      <c r="Q1491" t="s">
        <v>62</v>
      </c>
      <c r="R1491" t="s">
        <v>4691</v>
      </c>
      <c r="S1491" t="s">
        <v>4691</v>
      </c>
      <c r="T1491" t="s">
        <v>4691</v>
      </c>
      <c r="U1491" t="s">
        <v>4691</v>
      </c>
      <c r="V1491" t="s">
        <v>4691</v>
      </c>
      <c r="W1491" t="s">
        <v>4691</v>
      </c>
      <c r="X1491" t="s">
        <v>4691</v>
      </c>
      <c r="Y1491" t="s">
        <v>4691</v>
      </c>
      <c r="Z1491" t="s">
        <v>4691</v>
      </c>
      <c r="AA1491" t="s">
        <v>4691</v>
      </c>
      <c r="AB1491" t="s">
        <v>4691</v>
      </c>
      <c r="AC1491" t="s">
        <v>4691</v>
      </c>
      <c r="AD1491" t="s">
        <v>4691</v>
      </c>
      <c r="AE1491" t="s">
        <v>263</v>
      </c>
      <c r="AF1491" s="5">
        <v>45311</v>
      </c>
      <c r="AG1491" s="5">
        <v>44768</v>
      </c>
      <c r="AH1491" t="s">
        <v>66</v>
      </c>
    </row>
    <row r="1492" spans="1:34" x14ac:dyDescent="0.25">
      <c r="A1492" t="s">
        <v>4692</v>
      </c>
      <c r="B1492" t="s">
        <v>54</v>
      </c>
      <c r="C1492" s="5">
        <v>44652</v>
      </c>
      <c r="D1492" s="5">
        <v>44742</v>
      </c>
      <c r="E1492" t="s">
        <v>41</v>
      </c>
      <c r="F1492" t="s">
        <v>55</v>
      </c>
      <c r="G1492" t="s">
        <v>595</v>
      </c>
      <c r="H1492" t="s">
        <v>595</v>
      </c>
      <c r="I1492" t="s">
        <v>277</v>
      </c>
      <c r="J1492" t="s">
        <v>1888</v>
      </c>
      <c r="K1492" t="s">
        <v>334</v>
      </c>
      <c r="L1492" t="s">
        <v>1889</v>
      </c>
      <c r="M1492" t="s">
        <v>52</v>
      </c>
      <c r="N1492" t="s">
        <v>598</v>
      </c>
      <c r="O1492" t="s">
        <v>62</v>
      </c>
      <c r="P1492" t="s">
        <v>599</v>
      </c>
      <c r="Q1492" t="s">
        <v>62</v>
      </c>
      <c r="R1492" t="s">
        <v>4693</v>
      </c>
      <c r="S1492" t="s">
        <v>4693</v>
      </c>
      <c r="T1492" t="s">
        <v>4693</v>
      </c>
      <c r="U1492" t="s">
        <v>4693</v>
      </c>
      <c r="V1492" t="s">
        <v>4693</v>
      </c>
      <c r="W1492" t="s">
        <v>4693</v>
      </c>
      <c r="X1492" t="s">
        <v>4693</v>
      </c>
      <c r="Y1492" t="s">
        <v>4693</v>
      </c>
      <c r="Z1492" t="s">
        <v>4693</v>
      </c>
      <c r="AA1492" t="s">
        <v>4693</v>
      </c>
      <c r="AB1492" t="s">
        <v>4693</v>
      </c>
      <c r="AC1492" t="s">
        <v>4693</v>
      </c>
      <c r="AD1492" t="s">
        <v>4693</v>
      </c>
      <c r="AE1492" t="s">
        <v>263</v>
      </c>
      <c r="AF1492" s="5">
        <v>45311</v>
      </c>
      <c r="AG1492" s="5">
        <v>44768</v>
      </c>
      <c r="AH1492" t="s">
        <v>66</v>
      </c>
    </row>
    <row r="1493" spans="1:34" x14ac:dyDescent="0.25">
      <c r="A1493" t="s">
        <v>4694</v>
      </c>
      <c r="B1493" t="s">
        <v>54</v>
      </c>
      <c r="C1493" s="5">
        <v>44652</v>
      </c>
      <c r="D1493" s="5">
        <v>44742</v>
      </c>
      <c r="E1493" t="s">
        <v>41</v>
      </c>
      <c r="F1493" t="s">
        <v>55</v>
      </c>
      <c r="G1493" t="s">
        <v>276</v>
      </c>
      <c r="H1493" t="s">
        <v>276</v>
      </c>
      <c r="I1493" t="s">
        <v>277</v>
      </c>
      <c r="J1493" t="s">
        <v>2422</v>
      </c>
      <c r="K1493" t="s">
        <v>153</v>
      </c>
      <c r="L1493" t="s">
        <v>514</v>
      </c>
      <c r="M1493" t="s">
        <v>51</v>
      </c>
      <c r="N1493" t="s">
        <v>598</v>
      </c>
      <c r="O1493" t="s">
        <v>62</v>
      </c>
      <c r="P1493" t="s">
        <v>599</v>
      </c>
      <c r="Q1493" t="s">
        <v>62</v>
      </c>
      <c r="R1493" t="s">
        <v>4695</v>
      </c>
      <c r="S1493" t="s">
        <v>4695</v>
      </c>
      <c r="T1493" t="s">
        <v>4695</v>
      </c>
      <c r="U1493" t="s">
        <v>4695</v>
      </c>
      <c r="V1493" t="s">
        <v>4695</v>
      </c>
      <c r="W1493" t="s">
        <v>4695</v>
      </c>
      <c r="X1493" t="s">
        <v>4695</v>
      </c>
      <c r="Y1493" t="s">
        <v>4695</v>
      </c>
      <c r="Z1493" t="s">
        <v>4695</v>
      </c>
      <c r="AA1493" t="s">
        <v>4695</v>
      </c>
      <c r="AB1493" t="s">
        <v>4695</v>
      </c>
      <c r="AC1493" t="s">
        <v>4695</v>
      </c>
      <c r="AD1493" t="s">
        <v>4695</v>
      </c>
      <c r="AE1493" t="s">
        <v>263</v>
      </c>
      <c r="AF1493" s="5">
        <v>45311</v>
      </c>
      <c r="AG1493" s="5">
        <v>44768</v>
      </c>
      <c r="AH1493" t="s">
        <v>66</v>
      </c>
    </row>
    <row r="1494" spans="1:34" x14ac:dyDescent="0.25">
      <c r="A1494" t="s">
        <v>4696</v>
      </c>
      <c r="B1494" t="s">
        <v>54</v>
      </c>
      <c r="C1494" s="5">
        <v>44652</v>
      </c>
      <c r="D1494" s="5">
        <v>44742</v>
      </c>
      <c r="E1494" t="s">
        <v>41</v>
      </c>
      <c r="F1494" t="s">
        <v>55</v>
      </c>
      <c r="G1494" t="s">
        <v>300</v>
      </c>
      <c r="H1494" t="s">
        <v>300</v>
      </c>
      <c r="I1494" t="s">
        <v>277</v>
      </c>
      <c r="J1494" t="s">
        <v>4697</v>
      </c>
      <c r="K1494" t="s">
        <v>1051</v>
      </c>
      <c r="L1494" t="s">
        <v>88</v>
      </c>
      <c r="M1494" t="s">
        <v>51</v>
      </c>
      <c r="N1494" t="s">
        <v>485</v>
      </c>
      <c r="O1494" t="s">
        <v>62</v>
      </c>
      <c r="P1494" t="s">
        <v>486</v>
      </c>
      <c r="Q1494" t="s">
        <v>62</v>
      </c>
      <c r="R1494" t="s">
        <v>4698</v>
      </c>
      <c r="S1494" t="s">
        <v>4698</v>
      </c>
      <c r="T1494" t="s">
        <v>4698</v>
      </c>
      <c r="U1494" t="s">
        <v>4698</v>
      </c>
      <c r="V1494" t="s">
        <v>4698</v>
      </c>
      <c r="W1494" t="s">
        <v>4698</v>
      </c>
      <c r="X1494" t="s">
        <v>4698</v>
      </c>
      <c r="Y1494" t="s">
        <v>4698</v>
      </c>
      <c r="Z1494" t="s">
        <v>4698</v>
      </c>
      <c r="AA1494" t="s">
        <v>4698</v>
      </c>
      <c r="AB1494" t="s">
        <v>4698</v>
      </c>
      <c r="AC1494" t="s">
        <v>4698</v>
      </c>
      <c r="AD1494" t="s">
        <v>4698</v>
      </c>
      <c r="AE1494" t="s">
        <v>263</v>
      </c>
      <c r="AF1494" s="5">
        <v>45311</v>
      </c>
      <c r="AG1494" s="5">
        <v>44768</v>
      </c>
      <c r="AH1494" t="s">
        <v>66</v>
      </c>
    </row>
    <row r="1495" spans="1:34" x14ac:dyDescent="0.25">
      <c r="A1495" t="s">
        <v>4699</v>
      </c>
      <c r="B1495" t="s">
        <v>54</v>
      </c>
      <c r="C1495" s="5">
        <v>44652</v>
      </c>
      <c r="D1495" s="5">
        <v>44742</v>
      </c>
      <c r="E1495" t="s">
        <v>41</v>
      </c>
      <c r="F1495" t="s">
        <v>55</v>
      </c>
      <c r="G1495" t="s">
        <v>606</v>
      </c>
      <c r="H1495" t="s">
        <v>606</v>
      </c>
      <c r="I1495" t="s">
        <v>729</v>
      </c>
      <c r="J1495" t="s">
        <v>1770</v>
      </c>
      <c r="K1495" t="s">
        <v>144</v>
      </c>
      <c r="L1495" t="s">
        <v>1073</v>
      </c>
      <c r="M1495" t="s">
        <v>52</v>
      </c>
      <c r="N1495" t="s">
        <v>227</v>
      </c>
      <c r="O1495" t="s">
        <v>62</v>
      </c>
      <c r="P1495" t="s">
        <v>627</v>
      </c>
      <c r="Q1495" t="s">
        <v>62</v>
      </c>
      <c r="R1495" t="s">
        <v>4700</v>
      </c>
      <c r="S1495" t="s">
        <v>4700</v>
      </c>
      <c r="T1495" t="s">
        <v>4700</v>
      </c>
      <c r="U1495" t="s">
        <v>4700</v>
      </c>
      <c r="V1495" t="s">
        <v>4700</v>
      </c>
      <c r="W1495" t="s">
        <v>4700</v>
      </c>
      <c r="X1495" t="s">
        <v>4700</v>
      </c>
      <c r="Y1495" t="s">
        <v>4700</v>
      </c>
      <c r="Z1495" t="s">
        <v>4700</v>
      </c>
      <c r="AA1495" t="s">
        <v>4700</v>
      </c>
      <c r="AB1495" t="s">
        <v>4700</v>
      </c>
      <c r="AC1495" t="s">
        <v>4700</v>
      </c>
      <c r="AD1495" t="s">
        <v>4700</v>
      </c>
      <c r="AE1495" t="s">
        <v>263</v>
      </c>
      <c r="AF1495" s="5">
        <v>45311</v>
      </c>
      <c r="AG1495" s="5">
        <v>44768</v>
      </c>
      <c r="AH1495" t="s">
        <v>66</v>
      </c>
    </row>
    <row r="1496" spans="1:34" x14ac:dyDescent="0.25">
      <c r="A1496" t="s">
        <v>4701</v>
      </c>
      <c r="B1496" t="s">
        <v>54</v>
      </c>
      <c r="C1496" s="5">
        <v>44652</v>
      </c>
      <c r="D1496" s="5">
        <v>44742</v>
      </c>
      <c r="E1496" t="s">
        <v>41</v>
      </c>
      <c r="F1496" t="s">
        <v>55</v>
      </c>
      <c r="G1496" t="s">
        <v>595</v>
      </c>
      <c r="H1496" t="s">
        <v>595</v>
      </c>
      <c r="I1496" t="s">
        <v>322</v>
      </c>
      <c r="J1496" t="s">
        <v>2430</v>
      </c>
      <c r="K1496" t="s">
        <v>2431</v>
      </c>
      <c r="L1496" t="s">
        <v>2432</v>
      </c>
      <c r="M1496" t="s">
        <v>51</v>
      </c>
      <c r="N1496" t="s">
        <v>598</v>
      </c>
      <c r="O1496" t="s">
        <v>62</v>
      </c>
      <c r="P1496" t="s">
        <v>599</v>
      </c>
      <c r="Q1496" t="s">
        <v>62</v>
      </c>
      <c r="R1496" t="s">
        <v>4702</v>
      </c>
      <c r="S1496" t="s">
        <v>4702</v>
      </c>
      <c r="T1496" t="s">
        <v>4702</v>
      </c>
      <c r="U1496" t="s">
        <v>4702</v>
      </c>
      <c r="V1496" t="s">
        <v>4702</v>
      </c>
      <c r="W1496" t="s">
        <v>4702</v>
      </c>
      <c r="X1496" t="s">
        <v>4702</v>
      </c>
      <c r="Y1496" t="s">
        <v>4702</v>
      </c>
      <c r="Z1496" t="s">
        <v>4702</v>
      </c>
      <c r="AA1496" t="s">
        <v>4702</v>
      </c>
      <c r="AB1496" t="s">
        <v>4702</v>
      </c>
      <c r="AC1496" t="s">
        <v>4702</v>
      </c>
      <c r="AD1496" t="s">
        <v>4702</v>
      </c>
      <c r="AE1496" t="s">
        <v>263</v>
      </c>
      <c r="AF1496" s="5">
        <v>45311</v>
      </c>
      <c r="AG1496" s="5">
        <v>44768</v>
      </c>
      <c r="AH1496" t="s">
        <v>66</v>
      </c>
    </row>
    <row r="1497" spans="1:34" x14ac:dyDescent="0.25">
      <c r="A1497" t="s">
        <v>4703</v>
      </c>
      <c r="B1497" t="s">
        <v>54</v>
      </c>
      <c r="C1497" s="5">
        <v>44652</v>
      </c>
      <c r="D1497" s="5">
        <v>44742</v>
      </c>
      <c r="E1497" t="s">
        <v>41</v>
      </c>
      <c r="F1497" t="s">
        <v>55</v>
      </c>
      <c r="G1497" t="s">
        <v>595</v>
      </c>
      <c r="H1497" t="s">
        <v>595</v>
      </c>
      <c r="I1497" t="s">
        <v>322</v>
      </c>
      <c r="J1497" t="s">
        <v>2997</v>
      </c>
      <c r="K1497" t="s">
        <v>291</v>
      </c>
      <c r="L1497" t="s">
        <v>171</v>
      </c>
      <c r="M1497" t="s">
        <v>51</v>
      </c>
      <c r="N1497" t="s">
        <v>598</v>
      </c>
      <c r="O1497" t="s">
        <v>62</v>
      </c>
      <c r="P1497" t="s">
        <v>599</v>
      </c>
      <c r="Q1497" t="s">
        <v>62</v>
      </c>
      <c r="R1497" t="s">
        <v>4704</v>
      </c>
      <c r="S1497" t="s">
        <v>4704</v>
      </c>
      <c r="T1497" t="s">
        <v>4704</v>
      </c>
      <c r="U1497" t="s">
        <v>4704</v>
      </c>
      <c r="V1497" t="s">
        <v>4704</v>
      </c>
      <c r="W1497" t="s">
        <v>4704</v>
      </c>
      <c r="X1497" t="s">
        <v>4704</v>
      </c>
      <c r="Y1497" t="s">
        <v>4704</v>
      </c>
      <c r="Z1497" t="s">
        <v>4704</v>
      </c>
      <c r="AA1497" t="s">
        <v>4704</v>
      </c>
      <c r="AB1497" t="s">
        <v>4704</v>
      </c>
      <c r="AC1497" t="s">
        <v>4704</v>
      </c>
      <c r="AD1497" t="s">
        <v>4704</v>
      </c>
      <c r="AE1497" t="s">
        <v>263</v>
      </c>
      <c r="AF1497" s="5">
        <v>45311</v>
      </c>
      <c r="AG1497" s="5">
        <v>44768</v>
      </c>
      <c r="AH1497" t="s">
        <v>66</v>
      </c>
    </row>
    <row r="1498" spans="1:34" x14ac:dyDescent="0.25">
      <c r="A1498" t="s">
        <v>4705</v>
      </c>
      <c r="B1498" t="s">
        <v>54</v>
      </c>
      <c r="C1498" s="5">
        <v>44652</v>
      </c>
      <c r="D1498" s="5">
        <v>44742</v>
      </c>
      <c r="E1498" t="s">
        <v>41</v>
      </c>
      <c r="F1498" t="s">
        <v>55</v>
      </c>
      <c r="G1498" t="s">
        <v>4706</v>
      </c>
      <c r="H1498" t="s">
        <v>4706</v>
      </c>
      <c r="I1498" t="s">
        <v>729</v>
      </c>
      <c r="J1498" t="s">
        <v>920</v>
      </c>
      <c r="K1498" t="s">
        <v>105</v>
      </c>
      <c r="L1498" t="s">
        <v>361</v>
      </c>
      <c r="M1498" t="s">
        <v>51</v>
      </c>
      <c r="N1498" t="s">
        <v>227</v>
      </c>
      <c r="O1498" t="s">
        <v>62</v>
      </c>
      <c r="P1498" t="s">
        <v>627</v>
      </c>
      <c r="Q1498" t="s">
        <v>62</v>
      </c>
      <c r="R1498" t="s">
        <v>4707</v>
      </c>
      <c r="S1498" t="s">
        <v>4707</v>
      </c>
      <c r="T1498" t="s">
        <v>4707</v>
      </c>
      <c r="U1498" t="s">
        <v>4707</v>
      </c>
      <c r="V1498" t="s">
        <v>4707</v>
      </c>
      <c r="W1498" t="s">
        <v>4707</v>
      </c>
      <c r="X1498" t="s">
        <v>4707</v>
      </c>
      <c r="Y1498" t="s">
        <v>4707</v>
      </c>
      <c r="Z1498" t="s">
        <v>4707</v>
      </c>
      <c r="AA1498" t="s">
        <v>4707</v>
      </c>
      <c r="AB1498" t="s">
        <v>4707</v>
      </c>
      <c r="AC1498" t="s">
        <v>4707</v>
      </c>
      <c r="AD1498" t="s">
        <v>4707</v>
      </c>
      <c r="AE1498" t="s">
        <v>263</v>
      </c>
      <c r="AF1498" s="5">
        <v>45311</v>
      </c>
      <c r="AG1498" s="5">
        <v>44768</v>
      </c>
      <c r="AH1498" t="s">
        <v>66</v>
      </c>
    </row>
    <row r="1499" spans="1:34" x14ac:dyDescent="0.25">
      <c r="A1499" t="s">
        <v>4708</v>
      </c>
      <c r="B1499" t="s">
        <v>54</v>
      </c>
      <c r="C1499" s="5">
        <v>44652</v>
      </c>
      <c r="D1499" s="5">
        <v>44742</v>
      </c>
      <c r="E1499" t="s">
        <v>41</v>
      </c>
      <c r="F1499" t="s">
        <v>55</v>
      </c>
      <c r="G1499" t="s">
        <v>276</v>
      </c>
      <c r="H1499" t="s">
        <v>276</v>
      </c>
      <c r="I1499" t="s">
        <v>729</v>
      </c>
      <c r="J1499" t="s">
        <v>3355</v>
      </c>
      <c r="K1499" t="s">
        <v>418</v>
      </c>
      <c r="L1499" t="s">
        <v>418</v>
      </c>
      <c r="M1499" t="s">
        <v>51</v>
      </c>
      <c r="N1499" t="s">
        <v>598</v>
      </c>
      <c r="O1499" t="s">
        <v>62</v>
      </c>
      <c r="P1499" t="s">
        <v>599</v>
      </c>
      <c r="Q1499" t="s">
        <v>62</v>
      </c>
      <c r="R1499" t="s">
        <v>4709</v>
      </c>
      <c r="S1499" t="s">
        <v>4709</v>
      </c>
      <c r="T1499" t="s">
        <v>4709</v>
      </c>
      <c r="U1499" t="s">
        <v>4709</v>
      </c>
      <c r="V1499" t="s">
        <v>4709</v>
      </c>
      <c r="W1499" t="s">
        <v>4709</v>
      </c>
      <c r="X1499" t="s">
        <v>4709</v>
      </c>
      <c r="Y1499" t="s">
        <v>4709</v>
      </c>
      <c r="Z1499" t="s">
        <v>4709</v>
      </c>
      <c r="AA1499" t="s">
        <v>4709</v>
      </c>
      <c r="AB1499" t="s">
        <v>4709</v>
      </c>
      <c r="AC1499" t="s">
        <v>4709</v>
      </c>
      <c r="AD1499" t="s">
        <v>4709</v>
      </c>
      <c r="AE1499" t="s">
        <v>263</v>
      </c>
      <c r="AF1499" s="5">
        <v>45311</v>
      </c>
      <c r="AG1499" s="5">
        <v>44768</v>
      </c>
      <c r="AH1499" t="s">
        <v>66</v>
      </c>
    </row>
    <row r="1500" spans="1:34" x14ac:dyDescent="0.25">
      <c r="A1500" t="s">
        <v>4710</v>
      </c>
      <c r="B1500" t="s">
        <v>54</v>
      </c>
      <c r="C1500" s="5">
        <v>44652</v>
      </c>
      <c r="D1500" s="5">
        <v>44742</v>
      </c>
      <c r="E1500" t="s">
        <v>41</v>
      </c>
      <c r="F1500" t="s">
        <v>55</v>
      </c>
      <c r="G1500" t="s">
        <v>276</v>
      </c>
      <c r="H1500" t="s">
        <v>276</v>
      </c>
      <c r="I1500" t="s">
        <v>729</v>
      </c>
      <c r="J1500" t="s">
        <v>519</v>
      </c>
      <c r="K1500" t="s">
        <v>3351</v>
      </c>
      <c r="L1500" t="s">
        <v>3352</v>
      </c>
      <c r="M1500" t="s">
        <v>51</v>
      </c>
      <c r="N1500" t="s">
        <v>598</v>
      </c>
      <c r="O1500" t="s">
        <v>62</v>
      </c>
      <c r="P1500" t="s">
        <v>599</v>
      </c>
      <c r="Q1500" t="s">
        <v>62</v>
      </c>
      <c r="R1500" t="s">
        <v>4711</v>
      </c>
      <c r="S1500" t="s">
        <v>4711</v>
      </c>
      <c r="T1500" t="s">
        <v>4711</v>
      </c>
      <c r="U1500" t="s">
        <v>4711</v>
      </c>
      <c r="V1500" t="s">
        <v>4711</v>
      </c>
      <c r="W1500" t="s">
        <v>4711</v>
      </c>
      <c r="X1500" t="s">
        <v>4711</v>
      </c>
      <c r="Y1500" t="s">
        <v>4711</v>
      </c>
      <c r="Z1500" t="s">
        <v>4711</v>
      </c>
      <c r="AA1500" t="s">
        <v>4711</v>
      </c>
      <c r="AB1500" t="s">
        <v>4711</v>
      </c>
      <c r="AC1500" t="s">
        <v>4711</v>
      </c>
      <c r="AD1500" t="s">
        <v>4711</v>
      </c>
      <c r="AE1500" t="s">
        <v>263</v>
      </c>
      <c r="AF1500" s="5">
        <v>45311</v>
      </c>
      <c r="AG1500" s="5">
        <v>44768</v>
      </c>
      <c r="AH1500" t="s">
        <v>66</v>
      </c>
    </row>
    <row r="1501" spans="1:34" x14ac:dyDescent="0.25">
      <c r="A1501" t="s">
        <v>4712</v>
      </c>
      <c r="B1501" t="s">
        <v>54</v>
      </c>
      <c r="C1501" s="5">
        <v>44652</v>
      </c>
      <c r="D1501" s="5">
        <v>44742</v>
      </c>
      <c r="E1501" t="s">
        <v>41</v>
      </c>
      <c r="F1501" t="s">
        <v>55</v>
      </c>
      <c r="G1501" t="s">
        <v>300</v>
      </c>
      <c r="H1501" t="s">
        <v>300</v>
      </c>
      <c r="I1501" t="s">
        <v>729</v>
      </c>
      <c r="J1501" t="s">
        <v>339</v>
      </c>
      <c r="K1501" t="s">
        <v>170</v>
      </c>
      <c r="L1501" t="s">
        <v>1707</v>
      </c>
      <c r="M1501" t="s">
        <v>51</v>
      </c>
      <c r="N1501" t="s">
        <v>485</v>
      </c>
      <c r="O1501" t="s">
        <v>62</v>
      </c>
      <c r="P1501" t="s">
        <v>486</v>
      </c>
      <c r="Q1501" t="s">
        <v>62</v>
      </c>
      <c r="R1501" t="s">
        <v>4713</v>
      </c>
      <c r="S1501" t="s">
        <v>4713</v>
      </c>
      <c r="T1501" t="s">
        <v>4713</v>
      </c>
      <c r="U1501" t="s">
        <v>4713</v>
      </c>
      <c r="V1501" t="s">
        <v>4713</v>
      </c>
      <c r="W1501" t="s">
        <v>4713</v>
      </c>
      <c r="X1501" t="s">
        <v>4713</v>
      </c>
      <c r="Y1501" t="s">
        <v>4713</v>
      </c>
      <c r="Z1501" t="s">
        <v>4713</v>
      </c>
      <c r="AA1501" t="s">
        <v>4713</v>
      </c>
      <c r="AB1501" t="s">
        <v>4713</v>
      </c>
      <c r="AC1501" t="s">
        <v>4713</v>
      </c>
      <c r="AD1501" t="s">
        <v>4713</v>
      </c>
      <c r="AE1501" t="s">
        <v>263</v>
      </c>
      <c r="AF1501" s="5">
        <v>45311</v>
      </c>
      <c r="AG1501" s="5">
        <v>44768</v>
      </c>
      <c r="AH1501" t="s">
        <v>66</v>
      </c>
    </row>
    <row r="1502" spans="1:34" x14ac:dyDescent="0.25">
      <c r="A1502" t="s">
        <v>4714</v>
      </c>
      <c r="B1502" t="s">
        <v>54</v>
      </c>
      <c r="C1502" s="5">
        <v>44652</v>
      </c>
      <c r="D1502" s="5">
        <v>44742</v>
      </c>
      <c r="E1502" t="s">
        <v>41</v>
      </c>
      <c r="F1502" t="s">
        <v>55</v>
      </c>
      <c r="G1502" t="s">
        <v>659</v>
      </c>
      <c r="H1502" t="s">
        <v>659</v>
      </c>
      <c r="I1502" t="s">
        <v>596</v>
      </c>
      <c r="J1502" t="s">
        <v>778</v>
      </c>
      <c r="K1502" t="s">
        <v>747</v>
      </c>
      <c r="L1502" t="s">
        <v>747</v>
      </c>
      <c r="M1502" t="s">
        <v>52</v>
      </c>
      <c r="N1502" t="s">
        <v>662</v>
      </c>
      <c r="O1502" t="s">
        <v>62</v>
      </c>
      <c r="P1502" t="s">
        <v>663</v>
      </c>
      <c r="Q1502" t="s">
        <v>62</v>
      </c>
      <c r="R1502" t="s">
        <v>4715</v>
      </c>
      <c r="S1502" t="s">
        <v>4715</v>
      </c>
      <c r="T1502" t="s">
        <v>4715</v>
      </c>
      <c r="U1502" t="s">
        <v>4715</v>
      </c>
      <c r="V1502" t="s">
        <v>4715</v>
      </c>
      <c r="W1502" t="s">
        <v>4715</v>
      </c>
      <c r="X1502" t="s">
        <v>4715</v>
      </c>
      <c r="Y1502" t="s">
        <v>4715</v>
      </c>
      <c r="Z1502" t="s">
        <v>4715</v>
      </c>
      <c r="AA1502" t="s">
        <v>4715</v>
      </c>
      <c r="AB1502" t="s">
        <v>4715</v>
      </c>
      <c r="AC1502" t="s">
        <v>4715</v>
      </c>
      <c r="AD1502" t="s">
        <v>4715</v>
      </c>
      <c r="AE1502" t="s">
        <v>263</v>
      </c>
      <c r="AF1502" s="5">
        <v>45311</v>
      </c>
      <c r="AG1502" s="5">
        <v>44768</v>
      </c>
      <c r="AH1502" t="s">
        <v>66</v>
      </c>
    </row>
    <row r="1503" spans="1:34" x14ac:dyDescent="0.25">
      <c r="A1503" t="s">
        <v>4716</v>
      </c>
      <c r="B1503" t="s">
        <v>54</v>
      </c>
      <c r="C1503" s="5">
        <v>44652</v>
      </c>
      <c r="D1503" s="5">
        <v>44742</v>
      </c>
      <c r="E1503" t="s">
        <v>41</v>
      </c>
      <c r="F1503" t="s">
        <v>55</v>
      </c>
      <c r="G1503" t="s">
        <v>300</v>
      </c>
      <c r="H1503" t="s">
        <v>300</v>
      </c>
      <c r="I1503" t="s">
        <v>596</v>
      </c>
      <c r="J1503" t="s">
        <v>891</v>
      </c>
      <c r="K1503" t="s">
        <v>378</v>
      </c>
      <c r="L1503" t="s">
        <v>910</v>
      </c>
      <c r="M1503" t="s">
        <v>51</v>
      </c>
      <c r="N1503" t="s">
        <v>617</v>
      </c>
      <c r="O1503" t="s">
        <v>62</v>
      </c>
      <c r="P1503" t="s">
        <v>618</v>
      </c>
      <c r="Q1503" t="s">
        <v>62</v>
      </c>
      <c r="R1503" t="s">
        <v>4717</v>
      </c>
      <c r="S1503" t="s">
        <v>4717</v>
      </c>
      <c r="T1503" t="s">
        <v>4717</v>
      </c>
      <c r="U1503" t="s">
        <v>4717</v>
      </c>
      <c r="V1503" t="s">
        <v>4717</v>
      </c>
      <c r="W1503" t="s">
        <v>4717</v>
      </c>
      <c r="X1503" t="s">
        <v>4717</v>
      </c>
      <c r="Y1503" t="s">
        <v>4717</v>
      </c>
      <c r="Z1503" t="s">
        <v>4717</v>
      </c>
      <c r="AA1503" t="s">
        <v>4717</v>
      </c>
      <c r="AB1503" t="s">
        <v>4717</v>
      </c>
      <c r="AC1503" t="s">
        <v>4717</v>
      </c>
      <c r="AD1503" t="s">
        <v>4717</v>
      </c>
      <c r="AE1503" t="s">
        <v>263</v>
      </c>
      <c r="AF1503" s="5">
        <v>45311</v>
      </c>
      <c r="AG1503" s="5">
        <v>44768</v>
      </c>
      <c r="AH1503" t="s">
        <v>66</v>
      </c>
    </row>
    <row r="1504" spans="1:34" x14ac:dyDescent="0.25">
      <c r="A1504" t="s">
        <v>4718</v>
      </c>
      <c r="B1504" t="s">
        <v>54</v>
      </c>
      <c r="C1504" s="5">
        <v>44652</v>
      </c>
      <c r="D1504" s="5">
        <v>44742</v>
      </c>
      <c r="E1504" t="s">
        <v>41</v>
      </c>
      <c r="F1504" t="s">
        <v>55</v>
      </c>
      <c r="G1504" t="s">
        <v>276</v>
      </c>
      <c r="H1504" t="s">
        <v>276</v>
      </c>
      <c r="I1504" t="s">
        <v>754</v>
      </c>
      <c r="J1504" t="s">
        <v>920</v>
      </c>
      <c r="K1504" t="s">
        <v>921</v>
      </c>
      <c r="L1504" t="s">
        <v>922</v>
      </c>
      <c r="M1504" t="s">
        <v>51</v>
      </c>
      <c r="N1504" t="s">
        <v>598</v>
      </c>
      <c r="O1504" t="s">
        <v>62</v>
      </c>
      <c r="P1504" t="s">
        <v>599</v>
      </c>
      <c r="Q1504" t="s">
        <v>62</v>
      </c>
      <c r="R1504" t="s">
        <v>4719</v>
      </c>
      <c r="S1504" t="s">
        <v>4719</v>
      </c>
      <c r="T1504" t="s">
        <v>4719</v>
      </c>
      <c r="U1504" t="s">
        <v>4719</v>
      </c>
      <c r="V1504" t="s">
        <v>4719</v>
      </c>
      <c r="W1504" t="s">
        <v>4719</v>
      </c>
      <c r="X1504" t="s">
        <v>4719</v>
      </c>
      <c r="Y1504" t="s">
        <v>4719</v>
      </c>
      <c r="Z1504" t="s">
        <v>4719</v>
      </c>
      <c r="AA1504" t="s">
        <v>4719</v>
      </c>
      <c r="AB1504" t="s">
        <v>4719</v>
      </c>
      <c r="AC1504" t="s">
        <v>4719</v>
      </c>
      <c r="AD1504" t="s">
        <v>4719</v>
      </c>
      <c r="AE1504" t="s">
        <v>263</v>
      </c>
      <c r="AF1504" s="5">
        <v>45311</v>
      </c>
      <c r="AG1504" s="5">
        <v>44768</v>
      </c>
      <c r="AH1504" t="s">
        <v>66</v>
      </c>
    </row>
    <row r="1505" spans="1:34" x14ac:dyDescent="0.25">
      <c r="A1505" t="s">
        <v>4720</v>
      </c>
      <c r="B1505" t="s">
        <v>54</v>
      </c>
      <c r="C1505" s="5">
        <v>44652</v>
      </c>
      <c r="D1505" s="5">
        <v>44742</v>
      </c>
      <c r="E1505" t="s">
        <v>41</v>
      </c>
      <c r="F1505" t="s">
        <v>55</v>
      </c>
      <c r="G1505" t="s">
        <v>300</v>
      </c>
      <c r="H1505" t="s">
        <v>300</v>
      </c>
      <c r="I1505" t="s">
        <v>754</v>
      </c>
      <c r="J1505" t="s">
        <v>1639</v>
      </c>
      <c r="K1505" t="s">
        <v>1365</v>
      </c>
      <c r="L1505" t="s">
        <v>334</v>
      </c>
      <c r="M1505" t="s">
        <v>51</v>
      </c>
      <c r="N1505" t="s">
        <v>485</v>
      </c>
      <c r="O1505" t="s">
        <v>62</v>
      </c>
      <c r="P1505" t="s">
        <v>486</v>
      </c>
      <c r="Q1505" t="s">
        <v>62</v>
      </c>
      <c r="R1505" t="s">
        <v>4721</v>
      </c>
      <c r="S1505" t="s">
        <v>4721</v>
      </c>
      <c r="T1505" t="s">
        <v>4721</v>
      </c>
      <c r="U1505" t="s">
        <v>4721</v>
      </c>
      <c r="V1505" t="s">
        <v>4721</v>
      </c>
      <c r="W1505" t="s">
        <v>4721</v>
      </c>
      <c r="X1505" t="s">
        <v>4721</v>
      </c>
      <c r="Y1505" t="s">
        <v>4721</v>
      </c>
      <c r="Z1505" t="s">
        <v>4721</v>
      </c>
      <c r="AA1505" t="s">
        <v>4721</v>
      </c>
      <c r="AB1505" t="s">
        <v>4721</v>
      </c>
      <c r="AC1505" t="s">
        <v>4721</v>
      </c>
      <c r="AD1505" t="s">
        <v>4721</v>
      </c>
      <c r="AE1505" t="s">
        <v>263</v>
      </c>
      <c r="AF1505" s="5">
        <v>45311</v>
      </c>
      <c r="AG1505" s="5">
        <v>44768</v>
      </c>
      <c r="AH1505" t="s">
        <v>66</v>
      </c>
    </row>
    <row r="1506" spans="1:34" x14ac:dyDescent="0.25">
      <c r="A1506" t="s">
        <v>4722</v>
      </c>
      <c r="B1506" t="s">
        <v>54</v>
      </c>
      <c r="C1506" s="5">
        <v>44652</v>
      </c>
      <c r="D1506" s="5">
        <v>44742</v>
      </c>
      <c r="E1506" t="s">
        <v>41</v>
      </c>
      <c r="F1506" t="s">
        <v>55</v>
      </c>
      <c r="G1506" t="s">
        <v>276</v>
      </c>
      <c r="H1506" t="s">
        <v>276</v>
      </c>
      <c r="I1506" t="s">
        <v>743</v>
      </c>
      <c r="J1506" t="s">
        <v>934</v>
      </c>
      <c r="K1506" t="s">
        <v>917</v>
      </c>
      <c r="L1506" t="s">
        <v>935</v>
      </c>
      <c r="M1506" t="s">
        <v>51</v>
      </c>
      <c r="N1506" t="s">
        <v>598</v>
      </c>
      <c r="O1506" t="s">
        <v>62</v>
      </c>
      <c r="P1506" t="s">
        <v>599</v>
      </c>
      <c r="Q1506" t="s">
        <v>62</v>
      </c>
      <c r="R1506" t="s">
        <v>4723</v>
      </c>
      <c r="S1506" t="s">
        <v>4723</v>
      </c>
      <c r="T1506" t="s">
        <v>4723</v>
      </c>
      <c r="U1506" t="s">
        <v>4723</v>
      </c>
      <c r="V1506" t="s">
        <v>4723</v>
      </c>
      <c r="W1506" t="s">
        <v>4723</v>
      </c>
      <c r="X1506" t="s">
        <v>4723</v>
      </c>
      <c r="Y1506" t="s">
        <v>4723</v>
      </c>
      <c r="Z1506" t="s">
        <v>4723</v>
      </c>
      <c r="AA1506" t="s">
        <v>4723</v>
      </c>
      <c r="AB1506" t="s">
        <v>4723</v>
      </c>
      <c r="AC1506" t="s">
        <v>4723</v>
      </c>
      <c r="AD1506" t="s">
        <v>4723</v>
      </c>
      <c r="AE1506" t="s">
        <v>263</v>
      </c>
      <c r="AF1506" s="5">
        <v>45311</v>
      </c>
      <c r="AG1506" s="5">
        <v>44768</v>
      </c>
      <c r="AH1506" t="s">
        <v>66</v>
      </c>
    </row>
    <row r="1507" spans="1:34" x14ac:dyDescent="0.25">
      <c r="A1507" t="s">
        <v>4724</v>
      </c>
      <c r="B1507" t="s">
        <v>54</v>
      </c>
      <c r="C1507" s="5">
        <v>44652</v>
      </c>
      <c r="D1507" s="5">
        <v>44742</v>
      </c>
      <c r="E1507" t="s">
        <v>41</v>
      </c>
      <c r="F1507" t="s">
        <v>55</v>
      </c>
      <c r="G1507" t="s">
        <v>767</v>
      </c>
      <c r="H1507" t="s">
        <v>767</v>
      </c>
      <c r="I1507" t="s">
        <v>790</v>
      </c>
      <c r="J1507" t="s">
        <v>355</v>
      </c>
      <c r="K1507" t="s">
        <v>340</v>
      </c>
      <c r="L1507" t="s">
        <v>340</v>
      </c>
      <c r="M1507" t="s">
        <v>52</v>
      </c>
      <c r="N1507" t="s">
        <v>674</v>
      </c>
      <c r="O1507" t="s">
        <v>62</v>
      </c>
      <c r="P1507" t="s">
        <v>675</v>
      </c>
      <c r="Q1507" t="s">
        <v>62</v>
      </c>
      <c r="R1507" t="s">
        <v>4725</v>
      </c>
      <c r="S1507" t="s">
        <v>4725</v>
      </c>
      <c r="T1507" t="s">
        <v>4725</v>
      </c>
      <c r="U1507" t="s">
        <v>4725</v>
      </c>
      <c r="V1507" t="s">
        <v>4725</v>
      </c>
      <c r="W1507" t="s">
        <v>4725</v>
      </c>
      <c r="X1507" t="s">
        <v>4725</v>
      </c>
      <c r="Y1507" t="s">
        <v>4725</v>
      </c>
      <c r="Z1507" t="s">
        <v>4725</v>
      </c>
      <c r="AA1507" t="s">
        <v>4725</v>
      </c>
      <c r="AB1507" t="s">
        <v>4725</v>
      </c>
      <c r="AC1507" t="s">
        <v>4725</v>
      </c>
      <c r="AD1507" t="s">
        <v>4725</v>
      </c>
      <c r="AE1507" t="s">
        <v>263</v>
      </c>
      <c r="AF1507" s="5">
        <v>45311</v>
      </c>
      <c r="AG1507" s="5">
        <v>44768</v>
      </c>
      <c r="AH1507" t="s">
        <v>66</v>
      </c>
    </row>
    <row r="1508" spans="1:34" x14ac:dyDescent="0.25">
      <c r="A1508" t="s">
        <v>4726</v>
      </c>
      <c r="B1508" t="s">
        <v>54</v>
      </c>
      <c r="C1508" s="5">
        <v>44652</v>
      </c>
      <c r="D1508" s="5">
        <v>44742</v>
      </c>
      <c r="E1508" t="s">
        <v>41</v>
      </c>
      <c r="F1508" t="s">
        <v>55</v>
      </c>
      <c r="G1508" t="s">
        <v>4231</v>
      </c>
      <c r="H1508" t="s">
        <v>4231</v>
      </c>
      <c r="I1508" t="s">
        <v>750</v>
      </c>
      <c r="J1508" t="s">
        <v>399</v>
      </c>
      <c r="K1508" t="s">
        <v>144</v>
      </c>
      <c r="L1508" t="s">
        <v>1569</v>
      </c>
      <c r="M1508" t="s">
        <v>52</v>
      </c>
      <c r="N1508" t="s">
        <v>4727</v>
      </c>
      <c r="O1508" t="s">
        <v>62</v>
      </c>
      <c r="P1508" t="s">
        <v>4728</v>
      </c>
      <c r="Q1508" t="s">
        <v>62</v>
      </c>
      <c r="R1508" t="s">
        <v>4729</v>
      </c>
      <c r="S1508" t="s">
        <v>4729</v>
      </c>
      <c r="T1508" t="s">
        <v>4729</v>
      </c>
      <c r="U1508" t="s">
        <v>4729</v>
      </c>
      <c r="V1508" t="s">
        <v>4729</v>
      </c>
      <c r="W1508" t="s">
        <v>4729</v>
      </c>
      <c r="X1508" t="s">
        <v>4729</v>
      </c>
      <c r="Y1508" t="s">
        <v>4729</v>
      </c>
      <c r="Z1508" t="s">
        <v>4729</v>
      </c>
      <c r="AA1508" t="s">
        <v>4729</v>
      </c>
      <c r="AB1508" t="s">
        <v>4729</v>
      </c>
      <c r="AC1508" t="s">
        <v>4729</v>
      </c>
      <c r="AD1508" t="s">
        <v>4729</v>
      </c>
      <c r="AE1508" t="s">
        <v>263</v>
      </c>
      <c r="AF1508" s="5">
        <v>45311</v>
      </c>
      <c r="AG1508" s="5">
        <v>44768</v>
      </c>
      <c r="AH1508" t="s">
        <v>66</v>
      </c>
    </row>
    <row r="1509" spans="1:34" x14ac:dyDescent="0.25">
      <c r="A1509" t="s">
        <v>4730</v>
      </c>
      <c r="B1509" t="s">
        <v>54</v>
      </c>
      <c r="C1509" s="5">
        <v>44652</v>
      </c>
      <c r="D1509" s="5">
        <v>44742</v>
      </c>
      <c r="E1509" t="s">
        <v>41</v>
      </c>
      <c r="F1509" t="s">
        <v>55</v>
      </c>
      <c r="G1509" t="s">
        <v>595</v>
      </c>
      <c r="H1509" t="s">
        <v>595</v>
      </c>
      <c r="I1509" t="s">
        <v>724</v>
      </c>
      <c r="J1509" t="s">
        <v>4731</v>
      </c>
      <c r="K1509" t="s">
        <v>1039</v>
      </c>
      <c r="L1509" t="s">
        <v>153</v>
      </c>
      <c r="M1509" t="s">
        <v>52</v>
      </c>
      <c r="N1509" t="s">
        <v>598</v>
      </c>
      <c r="O1509" t="s">
        <v>62</v>
      </c>
      <c r="P1509" t="s">
        <v>599</v>
      </c>
      <c r="Q1509" t="s">
        <v>62</v>
      </c>
      <c r="R1509" t="s">
        <v>4732</v>
      </c>
      <c r="S1509" t="s">
        <v>4732</v>
      </c>
      <c r="T1509" t="s">
        <v>4732</v>
      </c>
      <c r="U1509" t="s">
        <v>4732</v>
      </c>
      <c r="V1509" t="s">
        <v>4732</v>
      </c>
      <c r="W1509" t="s">
        <v>4732</v>
      </c>
      <c r="X1509" t="s">
        <v>4732</v>
      </c>
      <c r="Y1509" t="s">
        <v>4732</v>
      </c>
      <c r="Z1509" t="s">
        <v>4732</v>
      </c>
      <c r="AA1509" t="s">
        <v>4732</v>
      </c>
      <c r="AB1509" t="s">
        <v>4732</v>
      </c>
      <c r="AC1509" t="s">
        <v>4732</v>
      </c>
      <c r="AD1509" t="s">
        <v>4732</v>
      </c>
      <c r="AE1509" t="s">
        <v>263</v>
      </c>
      <c r="AF1509" s="5">
        <v>45311</v>
      </c>
      <c r="AG1509" s="5">
        <v>44768</v>
      </c>
      <c r="AH1509" t="s">
        <v>66</v>
      </c>
    </row>
    <row r="1510" spans="1:34" x14ac:dyDescent="0.25">
      <c r="A1510" t="s">
        <v>4733</v>
      </c>
      <c r="B1510" t="s">
        <v>54</v>
      </c>
      <c r="C1510" s="5">
        <v>44652</v>
      </c>
      <c r="D1510" s="5">
        <v>44742</v>
      </c>
      <c r="E1510" t="s">
        <v>41</v>
      </c>
      <c r="F1510" t="s">
        <v>55</v>
      </c>
      <c r="G1510" t="s">
        <v>167</v>
      </c>
      <c r="H1510" t="s">
        <v>167</v>
      </c>
      <c r="I1510" t="s">
        <v>724</v>
      </c>
      <c r="J1510" t="s">
        <v>2265</v>
      </c>
      <c r="K1510" t="s">
        <v>2266</v>
      </c>
      <c r="L1510" t="s">
        <v>1056</v>
      </c>
      <c r="M1510" t="s">
        <v>51</v>
      </c>
      <c r="N1510" t="s">
        <v>674</v>
      </c>
      <c r="O1510" t="s">
        <v>62</v>
      </c>
      <c r="P1510" t="s">
        <v>675</v>
      </c>
      <c r="Q1510" t="s">
        <v>62</v>
      </c>
      <c r="R1510" t="s">
        <v>4734</v>
      </c>
      <c r="S1510" t="s">
        <v>4734</v>
      </c>
      <c r="T1510" t="s">
        <v>4734</v>
      </c>
      <c r="U1510" t="s">
        <v>4734</v>
      </c>
      <c r="V1510" t="s">
        <v>4734</v>
      </c>
      <c r="W1510" t="s">
        <v>4734</v>
      </c>
      <c r="X1510" t="s">
        <v>4734</v>
      </c>
      <c r="Y1510" t="s">
        <v>4734</v>
      </c>
      <c r="Z1510" t="s">
        <v>4734</v>
      </c>
      <c r="AA1510" t="s">
        <v>4734</v>
      </c>
      <c r="AB1510" t="s">
        <v>4734</v>
      </c>
      <c r="AC1510" t="s">
        <v>4734</v>
      </c>
      <c r="AD1510" t="s">
        <v>4734</v>
      </c>
      <c r="AE1510" t="s">
        <v>263</v>
      </c>
      <c r="AF1510" s="5">
        <v>45311</v>
      </c>
      <c r="AG1510" s="5">
        <v>44768</v>
      </c>
      <c r="AH1510" t="s">
        <v>66</v>
      </c>
    </row>
    <row r="1511" spans="1:34" x14ac:dyDescent="0.25">
      <c r="A1511" t="s">
        <v>4735</v>
      </c>
      <c r="B1511" t="s">
        <v>54</v>
      </c>
      <c r="C1511" s="5">
        <v>44652</v>
      </c>
      <c r="D1511" s="5">
        <v>44742</v>
      </c>
      <c r="E1511" t="s">
        <v>41</v>
      </c>
      <c r="F1511" t="s">
        <v>55</v>
      </c>
      <c r="G1511" t="s">
        <v>276</v>
      </c>
      <c r="H1511" t="s">
        <v>276</v>
      </c>
      <c r="I1511" t="s">
        <v>790</v>
      </c>
      <c r="J1511" t="s">
        <v>1384</v>
      </c>
      <c r="K1511" t="s">
        <v>153</v>
      </c>
      <c r="L1511" t="s">
        <v>1223</v>
      </c>
      <c r="M1511" t="s">
        <v>51</v>
      </c>
      <c r="N1511" t="s">
        <v>598</v>
      </c>
      <c r="O1511" t="s">
        <v>62</v>
      </c>
      <c r="P1511" t="s">
        <v>599</v>
      </c>
      <c r="Q1511" t="s">
        <v>62</v>
      </c>
      <c r="R1511" t="s">
        <v>4736</v>
      </c>
      <c r="S1511" t="s">
        <v>4736</v>
      </c>
      <c r="T1511" t="s">
        <v>4736</v>
      </c>
      <c r="U1511" t="s">
        <v>4736</v>
      </c>
      <c r="V1511" t="s">
        <v>4736</v>
      </c>
      <c r="W1511" t="s">
        <v>4736</v>
      </c>
      <c r="X1511" t="s">
        <v>4736</v>
      </c>
      <c r="Y1511" t="s">
        <v>4736</v>
      </c>
      <c r="Z1511" t="s">
        <v>4736</v>
      </c>
      <c r="AA1511" t="s">
        <v>4736</v>
      </c>
      <c r="AB1511" t="s">
        <v>4736</v>
      </c>
      <c r="AC1511" t="s">
        <v>4736</v>
      </c>
      <c r="AD1511" t="s">
        <v>4736</v>
      </c>
      <c r="AE1511" t="s">
        <v>263</v>
      </c>
      <c r="AF1511" s="5">
        <v>45311</v>
      </c>
      <c r="AG1511" s="5">
        <v>44768</v>
      </c>
      <c r="AH1511" t="s">
        <v>66</v>
      </c>
    </row>
    <row r="1512" spans="1:34" x14ac:dyDescent="0.25">
      <c r="A1512" t="s">
        <v>4737</v>
      </c>
      <c r="B1512" t="s">
        <v>54</v>
      </c>
      <c r="C1512" s="5">
        <v>44652</v>
      </c>
      <c r="D1512" s="5">
        <v>44742</v>
      </c>
      <c r="E1512" t="s">
        <v>41</v>
      </c>
      <c r="F1512" t="s">
        <v>55</v>
      </c>
      <c r="G1512" t="s">
        <v>606</v>
      </c>
      <c r="H1512" t="s">
        <v>606</v>
      </c>
      <c r="I1512" t="s">
        <v>772</v>
      </c>
      <c r="J1512" t="s">
        <v>233</v>
      </c>
      <c r="K1512" t="s">
        <v>455</v>
      </c>
      <c r="L1512" t="s">
        <v>208</v>
      </c>
      <c r="M1512" t="s">
        <v>52</v>
      </c>
      <c r="N1512" t="s">
        <v>617</v>
      </c>
      <c r="O1512" t="s">
        <v>62</v>
      </c>
      <c r="P1512" t="s">
        <v>618</v>
      </c>
      <c r="Q1512" t="s">
        <v>62</v>
      </c>
      <c r="R1512" t="s">
        <v>4738</v>
      </c>
      <c r="S1512" t="s">
        <v>4738</v>
      </c>
      <c r="T1512" t="s">
        <v>4738</v>
      </c>
      <c r="U1512" t="s">
        <v>4738</v>
      </c>
      <c r="V1512" t="s">
        <v>4738</v>
      </c>
      <c r="W1512" t="s">
        <v>4738</v>
      </c>
      <c r="X1512" t="s">
        <v>4738</v>
      </c>
      <c r="Y1512" t="s">
        <v>4738</v>
      </c>
      <c r="Z1512" t="s">
        <v>4738</v>
      </c>
      <c r="AA1512" t="s">
        <v>4738</v>
      </c>
      <c r="AB1512" t="s">
        <v>4738</v>
      </c>
      <c r="AC1512" t="s">
        <v>4738</v>
      </c>
      <c r="AD1512" t="s">
        <v>4738</v>
      </c>
      <c r="AE1512" t="s">
        <v>263</v>
      </c>
      <c r="AF1512" s="5">
        <v>45311</v>
      </c>
      <c r="AG1512" s="5">
        <v>44768</v>
      </c>
      <c r="AH1512" t="s">
        <v>66</v>
      </c>
    </row>
    <row r="1513" spans="1:34" x14ac:dyDescent="0.25">
      <c r="A1513" t="s">
        <v>4739</v>
      </c>
      <c r="B1513" t="s">
        <v>54</v>
      </c>
      <c r="C1513" s="5">
        <v>44652</v>
      </c>
      <c r="D1513" s="5">
        <v>44742</v>
      </c>
      <c r="E1513" t="s">
        <v>41</v>
      </c>
      <c r="F1513" t="s">
        <v>55</v>
      </c>
      <c r="G1513" t="s">
        <v>606</v>
      </c>
      <c r="H1513" t="s">
        <v>606</v>
      </c>
      <c r="I1513" t="s">
        <v>772</v>
      </c>
      <c r="J1513" t="s">
        <v>4740</v>
      </c>
      <c r="K1513" t="s">
        <v>365</v>
      </c>
      <c r="L1513" t="s">
        <v>2796</v>
      </c>
      <c r="M1513" t="s">
        <v>51</v>
      </c>
      <c r="N1513" t="s">
        <v>227</v>
      </c>
      <c r="O1513" t="s">
        <v>62</v>
      </c>
      <c r="P1513" t="s">
        <v>627</v>
      </c>
      <c r="Q1513" t="s">
        <v>62</v>
      </c>
      <c r="R1513" t="s">
        <v>4741</v>
      </c>
      <c r="S1513" t="s">
        <v>4741</v>
      </c>
      <c r="T1513" t="s">
        <v>4741</v>
      </c>
      <c r="U1513" t="s">
        <v>4741</v>
      </c>
      <c r="V1513" t="s">
        <v>4741</v>
      </c>
      <c r="W1513" t="s">
        <v>4741</v>
      </c>
      <c r="X1513" t="s">
        <v>4741</v>
      </c>
      <c r="Y1513" t="s">
        <v>4741</v>
      </c>
      <c r="Z1513" t="s">
        <v>4741</v>
      </c>
      <c r="AA1513" t="s">
        <v>4741</v>
      </c>
      <c r="AB1513" t="s">
        <v>4741</v>
      </c>
      <c r="AC1513" t="s">
        <v>4741</v>
      </c>
      <c r="AD1513" t="s">
        <v>4741</v>
      </c>
      <c r="AE1513" t="s">
        <v>263</v>
      </c>
      <c r="AF1513" s="5">
        <v>45311</v>
      </c>
      <c r="AG1513" s="5">
        <v>44768</v>
      </c>
      <c r="AH1513" t="s">
        <v>66</v>
      </c>
    </row>
    <row r="1514" spans="1:34" x14ac:dyDescent="0.25">
      <c r="A1514" t="s">
        <v>4742</v>
      </c>
      <c r="B1514" t="s">
        <v>54</v>
      </c>
      <c r="C1514" s="5">
        <v>44652</v>
      </c>
      <c r="D1514" s="5">
        <v>44742</v>
      </c>
      <c r="E1514" t="s">
        <v>41</v>
      </c>
      <c r="F1514" t="s">
        <v>55</v>
      </c>
      <c r="G1514" t="s">
        <v>4743</v>
      </c>
      <c r="H1514" t="s">
        <v>4743</v>
      </c>
      <c r="I1514" t="s">
        <v>790</v>
      </c>
      <c r="J1514" t="s">
        <v>4744</v>
      </c>
      <c r="K1514" t="s">
        <v>144</v>
      </c>
      <c r="L1514" t="s">
        <v>3205</v>
      </c>
      <c r="M1514" t="s">
        <v>51</v>
      </c>
      <c r="N1514" t="s">
        <v>227</v>
      </c>
      <c r="O1514" t="s">
        <v>62</v>
      </c>
      <c r="P1514" t="s">
        <v>627</v>
      </c>
      <c r="Q1514" t="s">
        <v>62</v>
      </c>
      <c r="R1514" t="s">
        <v>4745</v>
      </c>
      <c r="S1514" t="s">
        <v>4745</v>
      </c>
      <c r="T1514" t="s">
        <v>4745</v>
      </c>
      <c r="U1514" t="s">
        <v>4745</v>
      </c>
      <c r="V1514" t="s">
        <v>4745</v>
      </c>
      <c r="W1514" t="s">
        <v>4745</v>
      </c>
      <c r="X1514" t="s">
        <v>4745</v>
      </c>
      <c r="Y1514" t="s">
        <v>4745</v>
      </c>
      <c r="Z1514" t="s">
        <v>4745</v>
      </c>
      <c r="AA1514" t="s">
        <v>4745</v>
      </c>
      <c r="AB1514" t="s">
        <v>4745</v>
      </c>
      <c r="AC1514" t="s">
        <v>4745</v>
      </c>
      <c r="AD1514" t="s">
        <v>4745</v>
      </c>
      <c r="AE1514" t="s">
        <v>263</v>
      </c>
      <c r="AF1514" s="5">
        <v>45311</v>
      </c>
      <c r="AG1514" s="5">
        <v>44768</v>
      </c>
      <c r="AH1514" t="s">
        <v>66</v>
      </c>
    </row>
    <row r="1515" spans="1:34" x14ac:dyDescent="0.25">
      <c r="A1515" t="s">
        <v>4746</v>
      </c>
      <c r="B1515" t="s">
        <v>54</v>
      </c>
      <c r="C1515" s="5">
        <v>44652</v>
      </c>
      <c r="D1515" s="5">
        <v>44742</v>
      </c>
      <c r="E1515" t="s">
        <v>41</v>
      </c>
      <c r="F1515" t="s">
        <v>55</v>
      </c>
      <c r="G1515" t="s">
        <v>276</v>
      </c>
      <c r="H1515" t="s">
        <v>276</v>
      </c>
      <c r="I1515" t="s">
        <v>795</v>
      </c>
      <c r="J1515" t="s">
        <v>143</v>
      </c>
      <c r="K1515" t="s">
        <v>1143</v>
      </c>
      <c r="L1515" t="s">
        <v>203</v>
      </c>
      <c r="M1515" t="s">
        <v>51</v>
      </c>
      <c r="N1515" t="s">
        <v>598</v>
      </c>
      <c r="O1515" t="s">
        <v>62</v>
      </c>
      <c r="P1515" t="s">
        <v>599</v>
      </c>
      <c r="Q1515" t="s">
        <v>62</v>
      </c>
      <c r="R1515" t="s">
        <v>4747</v>
      </c>
      <c r="S1515" t="s">
        <v>4747</v>
      </c>
      <c r="T1515" t="s">
        <v>4747</v>
      </c>
      <c r="U1515" t="s">
        <v>4747</v>
      </c>
      <c r="V1515" t="s">
        <v>4747</v>
      </c>
      <c r="W1515" t="s">
        <v>4747</v>
      </c>
      <c r="X1515" t="s">
        <v>4747</v>
      </c>
      <c r="Y1515" t="s">
        <v>4747</v>
      </c>
      <c r="Z1515" t="s">
        <v>4747</v>
      </c>
      <c r="AA1515" t="s">
        <v>4747</v>
      </c>
      <c r="AB1515" t="s">
        <v>4747</v>
      </c>
      <c r="AC1515" t="s">
        <v>4747</v>
      </c>
      <c r="AD1515" t="s">
        <v>4747</v>
      </c>
      <c r="AE1515" t="s">
        <v>263</v>
      </c>
      <c r="AF1515" s="5">
        <v>45311</v>
      </c>
      <c r="AG1515" s="5">
        <v>44768</v>
      </c>
      <c r="AH1515" t="s">
        <v>66</v>
      </c>
    </row>
    <row r="1516" spans="1:34" x14ac:dyDescent="0.25">
      <c r="A1516" t="s">
        <v>4748</v>
      </c>
      <c r="B1516" t="s">
        <v>54</v>
      </c>
      <c r="C1516" s="5">
        <v>44652</v>
      </c>
      <c r="D1516" s="5">
        <v>44742</v>
      </c>
      <c r="E1516" t="s">
        <v>41</v>
      </c>
      <c r="F1516" t="s">
        <v>55</v>
      </c>
      <c r="G1516" t="s">
        <v>300</v>
      </c>
      <c r="H1516" t="s">
        <v>300</v>
      </c>
      <c r="I1516" t="s">
        <v>900</v>
      </c>
      <c r="J1516" t="s">
        <v>339</v>
      </c>
      <c r="K1516" t="s">
        <v>3432</v>
      </c>
      <c r="L1516" t="s">
        <v>1237</v>
      </c>
      <c r="M1516" t="s">
        <v>51</v>
      </c>
      <c r="N1516" t="s">
        <v>485</v>
      </c>
      <c r="O1516" t="s">
        <v>62</v>
      </c>
      <c r="P1516" t="s">
        <v>486</v>
      </c>
      <c r="Q1516" t="s">
        <v>62</v>
      </c>
      <c r="R1516" t="s">
        <v>4749</v>
      </c>
      <c r="S1516" t="s">
        <v>4749</v>
      </c>
      <c r="T1516" t="s">
        <v>4749</v>
      </c>
      <c r="U1516" t="s">
        <v>4749</v>
      </c>
      <c r="V1516" t="s">
        <v>4749</v>
      </c>
      <c r="W1516" t="s">
        <v>4749</v>
      </c>
      <c r="X1516" t="s">
        <v>4749</v>
      </c>
      <c r="Y1516" t="s">
        <v>4749</v>
      </c>
      <c r="Z1516" t="s">
        <v>4749</v>
      </c>
      <c r="AA1516" t="s">
        <v>4749</v>
      </c>
      <c r="AB1516" t="s">
        <v>4749</v>
      </c>
      <c r="AC1516" t="s">
        <v>4749</v>
      </c>
      <c r="AD1516" t="s">
        <v>4749</v>
      </c>
      <c r="AE1516" t="s">
        <v>263</v>
      </c>
      <c r="AF1516" s="5">
        <v>45311</v>
      </c>
      <c r="AG1516" s="5">
        <v>44768</v>
      </c>
      <c r="AH1516" t="s">
        <v>66</v>
      </c>
    </row>
    <row r="1517" spans="1:34" x14ac:dyDescent="0.25">
      <c r="A1517" t="s">
        <v>4750</v>
      </c>
      <c r="B1517" t="s">
        <v>54</v>
      </c>
      <c r="C1517" s="5">
        <v>44652</v>
      </c>
      <c r="D1517" s="5">
        <v>44742</v>
      </c>
      <c r="E1517" t="s">
        <v>41</v>
      </c>
      <c r="F1517" t="s">
        <v>55</v>
      </c>
      <c r="G1517" t="s">
        <v>637</v>
      </c>
      <c r="H1517" t="s">
        <v>637</v>
      </c>
      <c r="I1517" t="s">
        <v>602</v>
      </c>
      <c r="J1517" t="s">
        <v>778</v>
      </c>
      <c r="K1517" t="s">
        <v>4751</v>
      </c>
      <c r="L1517" t="s">
        <v>1569</v>
      </c>
      <c r="M1517" t="s">
        <v>52</v>
      </c>
      <c r="N1517" t="s">
        <v>227</v>
      </c>
      <c r="O1517" t="s">
        <v>62</v>
      </c>
      <c r="P1517" t="s">
        <v>627</v>
      </c>
      <c r="Q1517" t="s">
        <v>62</v>
      </c>
      <c r="R1517" t="s">
        <v>4752</v>
      </c>
      <c r="S1517" t="s">
        <v>4752</v>
      </c>
      <c r="T1517" t="s">
        <v>4752</v>
      </c>
      <c r="U1517" t="s">
        <v>4752</v>
      </c>
      <c r="V1517" t="s">
        <v>4752</v>
      </c>
      <c r="W1517" t="s">
        <v>4752</v>
      </c>
      <c r="X1517" t="s">
        <v>4752</v>
      </c>
      <c r="Y1517" t="s">
        <v>4752</v>
      </c>
      <c r="Z1517" t="s">
        <v>4752</v>
      </c>
      <c r="AA1517" t="s">
        <v>4752</v>
      </c>
      <c r="AB1517" t="s">
        <v>4752</v>
      </c>
      <c r="AC1517" t="s">
        <v>4752</v>
      </c>
      <c r="AD1517" t="s">
        <v>4752</v>
      </c>
      <c r="AE1517" t="s">
        <v>263</v>
      </c>
      <c r="AF1517" s="5">
        <v>45311</v>
      </c>
      <c r="AG1517" s="5">
        <v>44768</v>
      </c>
      <c r="AH1517" t="s">
        <v>66</v>
      </c>
    </row>
    <row r="1518" spans="1:34" x14ac:dyDescent="0.25">
      <c r="A1518" t="s">
        <v>4753</v>
      </c>
      <c r="B1518" t="s">
        <v>54</v>
      </c>
      <c r="C1518" s="5">
        <v>44562</v>
      </c>
      <c r="D1518" s="5">
        <v>44651</v>
      </c>
      <c r="E1518" t="s">
        <v>41</v>
      </c>
      <c r="F1518" t="s">
        <v>55</v>
      </c>
      <c r="G1518" t="s">
        <v>512</v>
      </c>
      <c r="H1518" t="s">
        <v>512</v>
      </c>
      <c r="I1518" t="s">
        <v>95</v>
      </c>
      <c r="J1518" t="s">
        <v>513</v>
      </c>
      <c r="K1518" t="s">
        <v>514</v>
      </c>
      <c r="L1518" t="s">
        <v>203</v>
      </c>
      <c r="M1518" t="s">
        <v>51</v>
      </c>
      <c r="N1518" t="s">
        <v>805</v>
      </c>
      <c r="O1518" t="s">
        <v>62</v>
      </c>
      <c r="P1518" t="s">
        <v>806</v>
      </c>
      <c r="Q1518" t="s">
        <v>62</v>
      </c>
      <c r="R1518" t="s">
        <v>4754</v>
      </c>
      <c r="S1518" t="s">
        <v>4754</v>
      </c>
      <c r="T1518" t="s">
        <v>4754</v>
      </c>
      <c r="U1518" t="s">
        <v>4754</v>
      </c>
      <c r="V1518" t="s">
        <v>4754</v>
      </c>
      <c r="W1518" t="s">
        <v>4754</v>
      </c>
      <c r="X1518" t="s">
        <v>4754</v>
      </c>
      <c r="Y1518" t="s">
        <v>4754</v>
      </c>
      <c r="Z1518" t="s">
        <v>4754</v>
      </c>
      <c r="AA1518" t="s">
        <v>4754</v>
      </c>
      <c r="AB1518" t="s">
        <v>4754</v>
      </c>
      <c r="AC1518" t="s">
        <v>4754</v>
      </c>
      <c r="AD1518" t="s">
        <v>4754</v>
      </c>
      <c r="AE1518" t="s">
        <v>263</v>
      </c>
      <c r="AF1518" s="5">
        <v>45311</v>
      </c>
      <c r="AG1518" s="5">
        <v>44677</v>
      </c>
      <c r="AH1518" t="s">
        <v>66</v>
      </c>
    </row>
    <row r="1519" spans="1:34" x14ac:dyDescent="0.25">
      <c r="A1519" t="s">
        <v>4755</v>
      </c>
      <c r="B1519" t="s">
        <v>54</v>
      </c>
      <c r="C1519" s="5">
        <v>44562</v>
      </c>
      <c r="D1519" s="5">
        <v>44651</v>
      </c>
      <c r="E1519" t="s">
        <v>41</v>
      </c>
      <c r="F1519" t="s">
        <v>55</v>
      </c>
      <c r="G1519" t="s">
        <v>56</v>
      </c>
      <c r="H1519" t="s">
        <v>56</v>
      </c>
      <c r="I1519" t="s">
        <v>95</v>
      </c>
      <c r="J1519" t="s">
        <v>1305</v>
      </c>
      <c r="K1519" t="s">
        <v>1306</v>
      </c>
      <c r="L1519" t="s">
        <v>1307</v>
      </c>
      <c r="M1519" t="s">
        <v>52</v>
      </c>
      <c r="N1519" t="s">
        <v>823</v>
      </c>
      <c r="O1519" t="s">
        <v>62</v>
      </c>
      <c r="P1519" t="s">
        <v>4253</v>
      </c>
      <c r="Q1519" t="s">
        <v>62</v>
      </c>
      <c r="R1519" t="s">
        <v>4756</v>
      </c>
      <c r="S1519" t="s">
        <v>4756</v>
      </c>
      <c r="T1519" t="s">
        <v>4756</v>
      </c>
      <c r="U1519" t="s">
        <v>4756</v>
      </c>
      <c r="V1519" t="s">
        <v>4756</v>
      </c>
      <c r="W1519" t="s">
        <v>4756</v>
      </c>
      <c r="X1519" t="s">
        <v>4756</v>
      </c>
      <c r="Y1519" t="s">
        <v>4756</v>
      </c>
      <c r="Z1519" t="s">
        <v>4756</v>
      </c>
      <c r="AA1519" t="s">
        <v>4756</v>
      </c>
      <c r="AB1519" t="s">
        <v>4756</v>
      </c>
      <c r="AC1519" t="s">
        <v>4756</v>
      </c>
      <c r="AD1519" t="s">
        <v>4756</v>
      </c>
      <c r="AE1519" t="s">
        <v>263</v>
      </c>
      <c r="AF1519" s="5">
        <v>45311</v>
      </c>
      <c r="AG1519" s="5">
        <v>44677</v>
      </c>
      <c r="AH1519" t="s">
        <v>66</v>
      </c>
    </row>
    <row r="1520" spans="1:34" x14ac:dyDescent="0.25">
      <c r="A1520" t="s">
        <v>4757</v>
      </c>
      <c r="B1520" t="s">
        <v>54</v>
      </c>
      <c r="C1520" s="5">
        <v>44562</v>
      </c>
      <c r="D1520" s="5">
        <v>44651</v>
      </c>
      <c r="E1520" t="s">
        <v>41</v>
      </c>
      <c r="F1520" t="s">
        <v>55</v>
      </c>
      <c r="G1520" t="s">
        <v>1226</v>
      </c>
      <c r="H1520" t="s">
        <v>1226</v>
      </c>
      <c r="I1520" t="s">
        <v>168</v>
      </c>
      <c r="J1520" t="s">
        <v>143</v>
      </c>
      <c r="K1520" t="s">
        <v>216</v>
      </c>
      <c r="L1520" t="s">
        <v>4758</v>
      </c>
      <c r="M1520" t="s">
        <v>51</v>
      </c>
      <c r="N1520" t="s">
        <v>179</v>
      </c>
      <c r="O1520" t="s">
        <v>62</v>
      </c>
      <c r="P1520" t="s">
        <v>2227</v>
      </c>
      <c r="Q1520" t="s">
        <v>62</v>
      </c>
      <c r="R1520" t="s">
        <v>4759</v>
      </c>
      <c r="S1520" t="s">
        <v>4759</v>
      </c>
      <c r="T1520" t="s">
        <v>4759</v>
      </c>
      <c r="U1520" t="s">
        <v>4759</v>
      </c>
      <c r="V1520" t="s">
        <v>4759</v>
      </c>
      <c r="W1520" t="s">
        <v>4759</v>
      </c>
      <c r="X1520" t="s">
        <v>4759</v>
      </c>
      <c r="Y1520" t="s">
        <v>4759</v>
      </c>
      <c r="Z1520" t="s">
        <v>4759</v>
      </c>
      <c r="AA1520" t="s">
        <v>4759</v>
      </c>
      <c r="AB1520" t="s">
        <v>4759</v>
      </c>
      <c r="AC1520" t="s">
        <v>4759</v>
      </c>
      <c r="AD1520" t="s">
        <v>4759</v>
      </c>
      <c r="AE1520" t="s">
        <v>263</v>
      </c>
      <c r="AF1520" s="5">
        <v>45311</v>
      </c>
      <c r="AG1520" s="5">
        <v>44677</v>
      </c>
      <c r="AH1520" t="s">
        <v>66</v>
      </c>
    </row>
    <row r="1521" spans="1:34" x14ac:dyDescent="0.25">
      <c r="A1521" t="s">
        <v>4760</v>
      </c>
      <c r="B1521" t="s">
        <v>54</v>
      </c>
      <c r="C1521" s="5">
        <v>44562</v>
      </c>
      <c r="D1521" s="5">
        <v>44651</v>
      </c>
      <c r="E1521" t="s">
        <v>41</v>
      </c>
      <c r="F1521" t="s">
        <v>55</v>
      </c>
      <c r="G1521" t="s">
        <v>1814</v>
      </c>
      <c r="H1521" t="s">
        <v>1814</v>
      </c>
      <c r="I1521" t="s">
        <v>837</v>
      </c>
      <c r="J1521" t="s">
        <v>1815</v>
      </c>
      <c r="K1521" t="s">
        <v>216</v>
      </c>
      <c r="L1521" t="s">
        <v>114</v>
      </c>
      <c r="M1521" t="s">
        <v>52</v>
      </c>
      <c r="N1521" t="s">
        <v>4761</v>
      </c>
      <c r="O1521" t="s">
        <v>62</v>
      </c>
      <c r="P1521" t="s">
        <v>4762</v>
      </c>
      <c r="Q1521" t="s">
        <v>62</v>
      </c>
      <c r="R1521" t="s">
        <v>4763</v>
      </c>
      <c r="S1521" t="s">
        <v>4763</v>
      </c>
      <c r="T1521" t="s">
        <v>4763</v>
      </c>
      <c r="U1521" t="s">
        <v>4763</v>
      </c>
      <c r="V1521" t="s">
        <v>4763</v>
      </c>
      <c r="W1521" t="s">
        <v>4763</v>
      </c>
      <c r="X1521" t="s">
        <v>4763</v>
      </c>
      <c r="Y1521" t="s">
        <v>4763</v>
      </c>
      <c r="Z1521" t="s">
        <v>4763</v>
      </c>
      <c r="AA1521" t="s">
        <v>4763</v>
      </c>
      <c r="AB1521" t="s">
        <v>4763</v>
      </c>
      <c r="AC1521" t="s">
        <v>4763</v>
      </c>
      <c r="AD1521" t="s">
        <v>4763</v>
      </c>
      <c r="AE1521" t="s">
        <v>263</v>
      </c>
      <c r="AF1521" s="5">
        <v>45311</v>
      </c>
      <c r="AG1521" s="5">
        <v>44677</v>
      </c>
      <c r="AH1521" t="s">
        <v>66</v>
      </c>
    </row>
    <row r="1522" spans="1:34" x14ac:dyDescent="0.25">
      <c r="A1522" t="s">
        <v>4764</v>
      </c>
      <c r="B1522" t="s">
        <v>54</v>
      </c>
      <c r="C1522" s="5">
        <v>44562</v>
      </c>
      <c r="D1522" s="5">
        <v>44651</v>
      </c>
      <c r="E1522" t="s">
        <v>41</v>
      </c>
      <c r="F1522" t="s">
        <v>55</v>
      </c>
      <c r="G1522" t="s">
        <v>257</v>
      </c>
      <c r="H1522" t="s">
        <v>257</v>
      </c>
      <c r="I1522" t="s">
        <v>168</v>
      </c>
      <c r="J1522" t="s">
        <v>1368</v>
      </c>
      <c r="K1522" t="s">
        <v>1369</v>
      </c>
      <c r="L1522" t="s">
        <v>1370</v>
      </c>
      <c r="M1522" t="s">
        <v>51</v>
      </c>
      <c r="N1522" t="s">
        <v>260</v>
      </c>
      <c r="O1522" t="s">
        <v>62</v>
      </c>
      <c r="P1522" t="s">
        <v>1371</v>
      </c>
      <c r="Q1522" t="s">
        <v>62</v>
      </c>
      <c r="R1522" t="s">
        <v>4765</v>
      </c>
      <c r="S1522" t="s">
        <v>4765</v>
      </c>
      <c r="T1522" t="s">
        <v>4765</v>
      </c>
      <c r="U1522" t="s">
        <v>4765</v>
      </c>
      <c r="V1522" t="s">
        <v>4765</v>
      </c>
      <c r="W1522" t="s">
        <v>4765</v>
      </c>
      <c r="X1522" t="s">
        <v>4765</v>
      </c>
      <c r="Y1522" t="s">
        <v>4765</v>
      </c>
      <c r="Z1522" t="s">
        <v>4765</v>
      </c>
      <c r="AA1522" t="s">
        <v>4765</v>
      </c>
      <c r="AB1522" t="s">
        <v>4765</v>
      </c>
      <c r="AC1522" t="s">
        <v>4765</v>
      </c>
      <c r="AD1522" t="s">
        <v>4765</v>
      </c>
      <c r="AE1522" t="s">
        <v>263</v>
      </c>
      <c r="AF1522" s="5">
        <v>45311</v>
      </c>
      <c r="AG1522" s="5">
        <v>44677</v>
      </c>
      <c r="AH1522" t="s">
        <v>66</v>
      </c>
    </row>
    <row r="1523" spans="1:34" x14ac:dyDescent="0.25">
      <c r="A1523" t="s">
        <v>4766</v>
      </c>
      <c r="B1523" t="s">
        <v>54</v>
      </c>
      <c r="C1523" s="5">
        <v>44562</v>
      </c>
      <c r="D1523" s="5">
        <v>44651</v>
      </c>
      <c r="E1523" t="s">
        <v>41</v>
      </c>
      <c r="F1523" t="s">
        <v>55</v>
      </c>
      <c r="G1523" t="s">
        <v>525</v>
      </c>
      <c r="H1523" t="s">
        <v>525</v>
      </c>
      <c r="I1523" t="s">
        <v>168</v>
      </c>
      <c r="J1523" t="s">
        <v>526</v>
      </c>
      <c r="K1523" t="s">
        <v>242</v>
      </c>
      <c r="L1523" t="s">
        <v>66</v>
      </c>
      <c r="M1523" t="s">
        <v>52</v>
      </c>
      <c r="N1523" t="s">
        <v>1551</v>
      </c>
      <c r="O1523" t="s">
        <v>62</v>
      </c>
      <c r="P1523" t="s">
        <v>4767</v>
      </c>
      <c r="Q1523" t="s">
        <v>62</v>
      </c>
      <c r="R1523" t="s">
        <v>4768</v>
      </c>
      <c r="S1523" t="s">
        <v>4768</v>
      </c>
      <c r="T1523" t="s">
        <v>4768</v>
      </c>
      <c r="U1523" t="s">
        <v>4768</v>
      </c>
      <c r="V1523" t="s">
        <v>4768</v>
      </c>
      <c r="W1523" t="s">
        <v>4768</v>
      </c>
      <c r="X1523" t="s">
        <v>4768</v>
      </c>
      <c r="Y1523" t="s">
        <v>4768</v>
      </c>
      <c r="Z1523" t="s">
        <v>4768</v>
      </c>
      <c r="AA1523" t="s">
        <v>4768</v>
      </c>
      <c r="AB1523" t="s">
        <v>4768</v>
      </c>
      <c r="AC1523" t="s">
        <v>4768</v>
      </c>
      <c r="AD1523" t="s">
        <v>4768</v>
      </c>
      <c r="AE1523" t="s">
        <v>263</v>
      </c>
      <c r="AF1523" s="5">
        <v>45311</v>
      </c>
      <c r="AG1523" s="5">
        <v>44677</v>
      </c>
      <c r="AH1523" t="s">
        <v>66</v>
      </c>
    </row>
    <row r="1524" spans="1:34" x14ac:dyDescent="0.25">
      <c r="A1524" t="s">
        <v>4769</v>
      </c>
      <c r="B1524" t="s">
        <v>54</v>
      </c>
      <c r="C1524" s="5">
        <v>44562</v>
      </c>
      <c r="D1524" s="5">
        <v>44651</v>
      </c>
      <c r="E1524" t="s">
        <v>41</v>
      </c>
      <c r="F1524" t="s">
        <v>93</v>
      </c>
      <c r="G1524" t="s">
        <v>158</v>
      </c>
      <c r="H1524" t="s">
        <v>158</v>
      </c>
      <c r="I1524" t="s">
        <v>476</v>
      </c>
      <c r="J1524" t="s">
        <v>160</v>
      </c>
      <c r="K1524" t="s">
        <v>161</v>
      </c>
      <c r="L1524" t="s">
        <v>162</v>
      </c>
      <c r="M1524" t="s">
        <v>52</v>
      </c>
      <c r="N1524" t="s">
        <v>163</v>
      </c>
      <c r="O1524" t="s">
        <v>62</v>
      </c>
      <c r="P1524" t="s">
        <v>2571</v>
      </c>
      <c r="Q1524" t="s">
        <v>62</v>
      </c>
      <c r="R1524" t="s">
        <v>4770</v>
      </c>
      <c r="S1524" t="s">
        <v>4770</v>
      </c>
      <c r="T1524" t="s">
        <v>4770</v>
      </c>
      <c r="U1524" t="s">
        <v>4770</v>
      </c>
      <c r="V1524" t="s">
        <v>4770</v>
      </c>
      <c r="W1524" t="s">
        <v>4770</v>
      </c>
      <c r="X1524" t="s">
        <v>4770</v>
      </c>
      <c r="Y1524" t="s">
        <v>4770</v>
      </c>
      <c r="Z1524" t="s">
        <v>4770</v>
      </c>
      <c r="AA1524" t="s">
        <v>4770</v>
      </c>
      <c r="AB1524" t="s">
        <v>4770</v>
      </c>
      <c r="AC1524" t="s">
        <v>4770</v>
      </c>
      <c r="AD1524" t="s">
        <v>4770</v>
      </c>
      <c r="AE1524" t="s">
        <v>263</v>
      </c>
      <c r="AF1524" s="5">
        <v>45311</v>
      </c>
      <c r="AG1524" s="5">
        <v>44677</v>
      </c>
      <c r="AH1524" t="s">
        <v>66</v>
      </c>
    </row>
    <row r="1525" spans="1:34" x14ac:dyDescent="0.25">
      <c r="A1525" t="s">
        <v>4771</v>
      </c>
      <c r="B1525" t="s">
        <v>54</v>
      </c>
      <c r="C1525" s="5">
        <v>44562</v>
      </c>
      <c r="D1525" s="5">
        <v>44651</v>
      </c>
      <c r="E1525" t="s">
        <v>41</v>
      </c>
      <c r="F1525" t="s">
        <v>55</v>
      </c>
      <c r="G1525" t="s">
        <v>56</v>
      </c>
      <c r="H1525" t="s">
        <v>56</v>
      </c>
      <c r="I1525" t="s">
        <v>476</v>
      </c>
      <c r="J1525" t="s">
        <v>423</v>
      </c>
      <c r="K1525" t="s">
        <v>424</v>
      </c>
      <c r="L1525" t="s">
        <v>425</v>
      </c>
      <c r="M1525" t="s">
        <v>51</v>
      </c>
      <c r="N1525" t="s">
        <v>4772</v>
      </c>
      <c r="O1525" t="s">
        <v>62</v>
      </c>
      <c r="P1525" t="s">
        <v>478</v>
      </c>
      <c r="Q1525" t="s">
        <v>62</v>
      </c>
      <c r="R1525" t="s">
        <v>4773</v>
      </c>
      <c r="S1525" t="s">
        <v>4773</v>
      </c>
      <c r="T1525" t="s">
        <v>4773</v>
      </c>
      <c r="U1525" t="s">
        <v>4773</v>
      </c>
      <c r="V1525" t="s">
        <v>4773</v>
      </c>
      <c r="W1525" t="s">
        <v>4773</v>
      </c>
      <c r="X1525" t="s">
        <v>4773</v>
      </c>
      <c r="Y1525" t="s">
        <v>4773</v>
      </c>
      <c r="Z1525" t="s">
        <v>4773</v>
      </c>
      <c r="AA1525" t="s">
        <v>4773</v>
      </c>
      <c r="AB1525" t="s">
        <v>4773</v>
      </c>
      <c r="AC1525" t="s">
        <v>4773</v>
      </c>
      <c r="AD1525" t="s">
        <v>4773</v>
      </c>
      <c r="AE1525" t="s">
        <v>263</v>
      </c>
      <c r="AF1525" s="5">
        <v>45311</v>
      </c>
      <c r="AG1525" s="5">
        <v>44677</v>
      </c>
      <c r="AH1525" t="s">
        <v>66</v>
      </c>
    </row>
    <row r="1526" spans="1:34" x14ac:dyDescent="0.25">
      <c r="A1526" t="s">
        <v>4774</v>
      </c>
      <c r="B1526" t="s">
        <v>54</v>
      </c>
      <c r="C1526" s="5">
        <v>44562</v>
      </c>
      <c r="D1526" s="5">
        <v>44651</v>
      </c>
      <c r="E1526" t="s">
        <v>41</v>
      </c>
      <c r="F1526" t="s">
        <v>55</v>
      </c>
      <c r="G1526" t="s">
        <v>416</v>
      </c>
      <c r="H1526" t="s">
        <v>416</v>
      </c>
      <c r="I1526" t="s">
        <v>476</v>
      </c>
      <c r="J1526" t="s">
        <v>417</v>
      </c>
      <c r="K1526" t="s">
        <v>418</v>
      </c>
      <c r="L1526" t="s">
        <v>419</v>
      </c>
      <c r="M1526" t="s">
        <v>51</v>
      </c>
      <c r="N1526" t="s">
        <v>260</v>
      </c>
      <c r="O1526" t="s">
        <v>62</v>
      </c>
      <c r="P1526" t="s">
        <v>3604</v>
      </c>
      <c r="Q1526" t="s">
        <v>62</v>
      </c>
      <c r="R1526" t="s">
        <v>4775</v>
      </c>
      <c r="S1526" t="s">
        <v>4775</v>
      </c>
      <c r="T1526" t="s">
        <v>4775</v>
      </c>
      <c r="U1526" t="s">
        <v>4775</v>
      </c>
      <c r="V1526" t="s">
        <v>4775</v>
      </c>
      <c r="W1526" t="s">
        <v>4775</v>
      </c>
      <c r="X1526" t="s">
        <v>4775</v>
      </c>
      <c r="Y1526" t="s">
        <v>4775</v>
      </c>
      <c r="Z1526" t="s">
        <v>4775</v>
      </c>
      <c r="AA1526" t="s">
        <v>4775</v>
      </c>
      <c r="AB1526" t="s">
        <v>4775</v>
      </c>
      <c r="AC1526" t="s">
        <v>4775</v>
      </c>
      <c r="AD1526" t="s">
        <v>4775</v>
      </c>
      <c r="AE1526" t="s">
        <v>263</v>
      </c>
      <c r="AF1526" s="5">
        <v>45311</v>
      </c>
      <c r="AG1526" s="5">
        <v>44677</v>
      </c>
      <c r="AH1526" t="s">
        <v>66</v>
      </c>
    </row>
    <row r="1527" spans="1:34" x14ac:dyDescent="0.25">
      <c r="A1527" t="s">
        <v>4776</v>
      </c>
      <c r="B1527" t="s">
        <v>54</v>
      </c>
      <c r="C1527" s="5">
        <v>44562</v>
      </c>
      <c r="D1527" s="5">
        <v>44651</v>
      </c>
      <c r="E1527" t="s">
        <v>41</v>
      </c>
      <c r="F1527" t="s">
        <v>55</v>
      </c>
      <c r="G1527" t="s">
        <v>231</v>
      </c>
      <c r="H1527" t="s">
        <v>231</v>
      </c>
      <c r="I1527" t="s">
        <v>232</v>
      </c>
      <c r="J1527" t="s">
        <v>233</v>
      </c>
      <c r="K1527" t="s">
        <v>216</v>
      </c>
      <c r="L1527" t="s">
        <v>234</v>
      </c>
      <c r="M1527" t="s">
        <v>52</v>
      </c>
      <c r="N1527" t="s">
        <v>3323</v>
      </c>
      <c r="O1527" t="s">
        <v>62</v>
      </c>
      <c r="P1527" t="s">
        <v>4777</v>
      </c>
      <c r="Q1527" t="s">
        <v>62</v>
      </c>
      <c r="R1527" t="s">
        <v>4778</v>
      </c>
      <c r="S1527" t="s">
        <v>4778</v>
      </c>
      <c r="T1527" t="s">
        <v>4778</v>
      </c>
      <c r="U1527" t="s">
        <v>4778</v>
      </c>
      <c r="V1527" t="s">
        <v>4778</v>
      </c>
      <c r="W1527" t="s">
        <v>4778</v>
      </c>
      <c r="X1527" t="s">
        <v>4778</v>
      </c>
      <c r="Y1527" t="s">
        <v>4778</v>
      </c>
      <c r="Z1527" t="s">
        <v>4778</v>
      </c>
      <c r="AA1527" t="s">
        <v>4778</v>
      </c>
      <c r="AB1527" t="s">
        <v>4778</v>
      </c>
      <c r="AC1527" t="s">
        <v>4778</v>
      </c>
      <c r="AD1527" t="s">
        <v>4778</v>
      </c>
      <c r="AE1527" t="s">
        <v>263</v>
      </c>
      <c r="AF1527" s="5">
        <v>45311</v>
      </c>
      <c r="AG1527" s="5">
        <v>44677</v>
      </c>
      <c r="AH1527" t="s">
        <v>66</v>
      </c>
    </row>
    <row r="1528" spans="1:34" x14ac:dyDescent="0.25">
      <c r="A1528" t="s">
        <v>4779</v>
      </c>
      <c r="B1528" t="s">
        <v>54</v>
      </c>
      <c r="C1528" s="5">
        <v>44562</v>
      </c>
      <c r="D1528" s="5">
        <v>44651</v>
      </c>
      <c r="E1528" t="s">
        <v>41</v>
      </c>
      <c r="F1528" t="s">
        <v>55</v>
      </c>
      <c r="G1528" t="s">
        <v>406</v>
      </c>
      <c r="H1528" t="s">
        <v>406</v>
      </c>
      <c r="I1528" t="s">
        <v>573</v>
      </c>
      <c r="J1528" t="s">
        <v>2371</v>
      </c>
      <c r="K1528" t="s">
        <v>514</v>
      </c>
      <c r="L1528" t="s">
        <v>114</v>
      </c>
      <c r="M1528" t="s">
        <v>52</v>
      </c>
      <c r="N1528" t="s">
        <v>4304</v>
      </c>
      <c r="O1528" t="s">
        <v>62</v>
      </c>
      <c r="P1528" t="s">
        <v>4305</v>
      </c>
      <c r="Q1528" t="s">
        <v>62</v>
      </c>
      <c r="R1528" t="s">
        <v>4780</v>
      </c>
      <c r="S1528" t="s">
        <v>4780</v>
      </c>
      <c r="T1528" t="s">
        <v>4780</v>
      </c>
      <c r="U1528" t="s">
        <v>4780</v>
      </c>
      <c r="V1528" t="s">
        <v>4780</v>
      </c>
      <c r="W1528" t="s">
        <v>4780</v>
      </c>
      <c r="X1528" t="s">
        <v>4780</v>
      </c>
      <c r="Y1528" t="s">
        <v>4780</v>
      </c>
      <c r="Z1528" t="s">
        <v>4780</v>
      </c>
      <c r="AA1528" t="s">
        <v>4780</v>
      </c>
      <c r="AB1528" t="s">
        <v>4780</v>
      </c>
      <c r="AC1528" t="s">
        <v>4780</v>
      </c>
      <c r="AD1528" t="s">
        <v>4780</v>
      </c>
      <c r="AE1528" t="s">
        <v>263</v>
      </c>
      <c r="AF1528" s="5">
        <v>45311</v>
      </c>
      <c r="AG1528" s="5">
        <v>44677</v>
      </c>
      <c r="AH1528" t="s">
        <v>66</v>
      </c>
    </row>
    <row r="1529" spans="1:34" x14ac:dyDescent="0.25">
      <c r="A1529" t="s">
        <v>4781</v>
      </c>
      <c r="B1529" t="s">
        <v>54</v>
      </c>
      <c r="C1529" s="5">
        <v>44562</v>
      </c>
      <c r="D1529" s="5">
        <v>44651</v>
      </c>
      <c r="E1529" t="s">
        <v>41</v>
      </c>
      <c r="F1529" t="s">
        <v>93</v>
      </c>
      <c r="G1529" t="s">
        <v>4570</v>
      </c>
      <c r="H1529" t="s">
        <v>4570</v>
      </c>
      <c r="I1529" t="s">
        <v>77</v>
      </c>
      <c r="J1529" t="s">
        <v>2795</v>
      </c>
      <c r="K1529" t="s">
        <v>2517</v>
      </c>
      <c r="L1529" t="s">
        <v>4571</v>
      </c>
      <c r="M1529" t="s">
        <v>52</v>
      </c>
      <c r="N1529" t="s">
        <v>859</v>
      </c>
      <c r="O1529" t="s">
        <v>62</v>
      </c>
      <c r="P1529" t="s">
        <v>3335</v>
      </c>
      <c r="Q1529" t="s">
        <v>62</v>
      </c>
      <c r="R1529" t="s">
        <v>4782</v>
      </c>
      <c r="S1529" t="s">
        <v>4782</v>
      </c>
      <c r="T1529" t="s">
        <v>4782</v>
      </c>
      <c r="U1529" t="s">
        <v>4782</v>
      </c>
      <c r="V1529" t="s">
        <v>4782</v>
      </c>
      <c r="W1529" t="s">
        <v>4782</v>
      </c>
      <c r="X1529" t="s">
        <v>4782</v>
      </c>
      <c r="Y1529" t="s">
        <v>4782</v>
      </c>
      <c r="Z1529" t="s">
        <v>4782</v>
      </c>
      <c r="AA1529" t="s">
        <v>4782</v>
      </c>
      <c r="AB1529" t="s">
        <v>4782</v>
      </c>
      <c r="AC1529" t="s">
        <v>4782</v>
      </c>
      <c r="AD1529" t="s">
        <v>4782</v>
      </c>
      <c r="AE1529" t="s">
        <v>263</v>
      </c>
      <c r="AF1529" s="5">
        <v>45311</v>
      </c>
      <c r="AG1529" s="5">
        <v>44677</v>
      </c>
      <c r="AH1529" t="s">
        <v>66</v>
      </c>
    </row>
    <row r="1530" spans="1:34" x14ac:dyDescent="0.25">
      <c r="A1530" t="s">
        <v>4783</v>
      </c>
      <c r="B1530" t="s">
        <v>54</v>
      </c>
      <c r="C1530" s="5">
        <v>44562</v>
      </c>
      <c r="D1530" s="5">
        <v>44651</v>
      </c>
      <c r="E1530" t="s">
        <v>41</v>
      </c>
      <c r="F1530" t="s">
        <v>55</v>
      </c>
      <c r="G1530" t="s">
        <v>803</v>
      </c>
      <c r="H1530" t="s">
        <v>803</v>
      </c>
      <c r="I1530" t="s">
        <v>77</v>
      </c>
      <c r="J1530" t="s">
        <v>2413</v>
      </c>
      <c r="K1530" t="s">
        <v>144</v>
      </c>
      <c r="L1530" t="s">
        <v>171</v>
      </c>
      <c r="M1530" t="s">
        <v>52</v>
      </c>
      <c r="N1530" t="s">
        <v>805</v>
      </c>
      <c r="O1530" t="s">
        <v>62</v>
      </c>
      <c r="P1530" t="s">
        <v>4784</v>
      </c>
      <c r="Q1530" t="s">
        <v>62</v>
      </c>
      <c r="R1530" t="s">
        <v>4785</v>
      </c>
      <c r="S1530" t="s">
        <v>4785</v>
      </c>
      <c r="T1530" t="s">
        <v>4785</v>
      </c>
      <c r="U1530" t="s">
        <v>4785</v>
      </c>
      <c r="V1530" t="s">
        <v>4785</v>
      </c>
      <c r="W1530" t="s">
        <v>4785</v>
      </c>
      <c r="X1530" t="s">
        <v>4785</v>
      </c>
      <c r="Y1530" t="s">
        <v>4785</v>
      </c>
      <c r="Z1530" t="s">
        <v>4785</v>
      </c>
      <c r="AA1530" t="s">
        <v>4785</v>
      </c>
      <c r="AB1530" t="s">
        <v>4785</v>
      </c>
      <c r="AC1530" t="s">
        <v>4785</v>
      </c>
      <c r="AD1530" t="s">
        <v>4785</v>
      </c>
      <c r="AE1530" t="s">
        <v>263</v>
      </c>
      <c r="AF1530" s="5">
        <v>45311</v>
      </c>
      <c r="AG1530" s="5">
        <v>44677</v>
      </c>
      <c r="AH1530" t="s">
        <v>66</v>
      </c>
    </row>
    <row r="1531" spans="1:34" x14ac:dyDescent="0.25">
      <c r="A1531" t="s">
        <v>4786</v>
      </c>
      <c r="B1531" t="s">
        <v>54</v>
      </c>
      <c r="C1531" s="5">
        <v>44562</v>
      </c>
      <c r="D1531" s="5">
        <v>44651</v>
      </c>
      <c r="E1531" t="s">
        <v>41</v>
      </c>
      <c r="F1531" t="s">
        <v>55</v>
      </c>
      <c r="G1531" t="s">
        <v>306</v>
      </c>
      <c r="H1531" t="s">
        <v>306</v>
      </c>
      <c r="I1531" t="s">
        <v>795</v>
      </c>
      <c r="J1531" t="s">
        <v>3801</v>
      </c>
      <c r="K1531" t="s">
        <v>1161</v>
      </c>
      <c r="L1531" t="s">
        <v>153</v>
      </c>
      <c r="M1531" t="s">
        <v>52</v>
      </c>
      <c r="N1531" t="s">
        <v>72</v>
      </c>
      <c r="O1531" t="s">
        <v>62</v>
      </c>
      <c r="P1531" t="s">
        <v>897</v>
      </c>
      <c r="Q1531" t="s">
        <v>62</v>
      </c>
      <c r="R1531" t="s">
        <v>4787</v>
      </c>
      <c r="S1531" t="s">
        <v>4787</v>
      </c>
      <c r="T1531" t="s">
        <v>4787</v>
      </c>
      <c r="U1531" t="s">
        <v>4787</v>
      </c>
      <c r="V1531" t="s">
        <v>4787</v>
      </c>
      <c r="W1531" t="s">
        <v>4787</v>
      </c>
      <c r="X1531" t="s">
        <v>4787</v>
      </c>
      <c r="Y1531" t="s">
        <v>4787</v>
      </c>
      <c r="Z1531" t="s">
        <v>4787</v>
      </c>
      <c r="AA1531" t="s">
        <v>4787</v>
      </c>
      <c r="AB1531" t="s">
        <v>4787</v>
      </c>
      <c r="AC1531" t="s">
        <v>4787</v>
      </c>
      <c r="AD1531" t="s">
        <v>4787</v>
      </c>
      <c r="AE1531" t="s">
        <v>263</v>
      </c>
      <c r="AF1531" s="5">
        <v>45311</v>
      </c>
      <c r="AG1531" s="5">
        <v>44677</v>
      </c>
      <c r="AH1531" t="s">
        <v>66</v>
      </c>
    </row>
    <row r="1532" spans="1:34" x14ac:dyDescent="0.25">
      <c r="A1532" t="s">
        <v>4788</v>
      </c>
      <c r="B1532" t="s">
        <v>54</v>
      </c>
      <c r="C1532" s="5">
        <v>44562</v>
      </c>
      <c r="D1532" s="5">
        <v>44651</v>
      </c>
      <c r="E1532" t="s">
        <v>41</v>
      </c>
      <c r="F1532" t="s">
        <v>55</v>
      </c>
      <c r="G1532" t="s">
        <v>696</v>
      </c>
      <c r="H1532" t="s">
        <v>696</v>
      </c>
      <c r="I1532" t="s">
        <v>660</v>
      </c>
      <c r="J1532" t="s">
        <v>1178</v>
      </c>
      <c r="K1532" t="s">
        <v>216</v>
      </c>
      <c r="L1532" t="s">
        <v>361</v>
      </c>
      <c r="M1532" t="s">
        <v>52</v>
      </c>
      <c r="N1532" t="s">
        <v>485</v>
      </c>
      <c r="O1532" t="s">
        <v>62</v>
      </c>
      <c r="P1532" t="s">
        <v>1021</v>
      </c>
      <c r="Q1532" t="s">
        <v>62</v>
      </c>
      <c r="R1532" t="s">
        <v>4789</v>
      </c>
      <c r="S1532" t="s">
        <v>4789</v>
      </c>
      <c r="T1532" t="s">
        <v>4789</v>
      </c>
      <c r="U1532" t="s">
        <v>4789</v>
      </c>
      <c r="V1532" t="s">
        <v>4789</v>
      </c>
      <c r="W1532" t="s">
        <v>4789</v>
      </c>
      <c r="X1532" t="s">
        <v>4789</v>
      </c>
      <c r="Y1532" t="s">
        <v>4789</v>
      </c>
      <c r="Z1532" t="s">
        <v>4789</v>
      </c>
      <c r="AA1532" t="s">
        <v>4789</v>
      </c>
      <c r="AB1532" t="s">
        <v>4789</v>
      </c>
      <c r="AC1532" t="s">
        <v>4789</v>
      </c>
      <c r="AD1532" t="s">
        <v>4789</v>
      </c>
      <c r="AE1532" t="s">
        <v>263</v>
      </c>
      <c r="AF1532" s="5">
        <v>45311</v>
      </c>
      <c r="AG1532" s="5">
        <v>44677</v>
      </c>
      <c r="AH1532" t="s">
        <v>66</v>
      </c>
    </row>
    <row r="1533" spans="1:34" x14ac:dyDescent="0.25">
      <c r="A1533" t="s">
        <v>4790</v>
      </c>
      <c r="B1533" t="s">
        <v>54</v>
      </c>
      <c r="C1533" s="5">
        <v>44562</v>
      </c>
      <c r="D1533" s="5">
        <v>44651</v>
      </c>
      <c r="E1533" t="s">
        <v>41</v>
      </c>
      <c r="F1533" t="s">
        <v>55</v>
      </c>
      <c r="G1533" t="s">
        <v>167</v>
      </c>
      <c r="H1533" t="s">
        <v>167</v>
      </c>
      <c r="I1533" t="s">
        <v>729</v>
      </c>
      <c r="J1533" t="s">
        <v>240</v>
      </c>
      <c r="K1533" t="s">
        <v>3241</v>
      </c>
      <c r="L1533" t="s">
        <v>3242</v>
      </c>
      <c r="M1533" t="s">
        <v>51</v>
      </c>
      <c r="N1533" t="s">
        <v>674</v>
      </c>
      <c r="O1533" t="s">
        <v>62</v>
      </c>
      <c r="P1533" t="s">
        <v>905</v>
      </c>
      <c r="Q1533" t="s">
        <v>62</v>
      </c>
      <c r="R1533" t="s">
        <v>4791</v>
      </c>
      <c r="S1533" t="s">
        <v>4791</v>
      </c>
      <c r="T1533" t="s">
        <v>4791</v>
      </c>
      <c r="U1533" t="s">
        <v>4791</v>
      </c>
      <c r="V1533" t="s">
        <v>4791</v>
      </c>
      <c r="W1533" t="s">
        <v>4791</v>
      </c>
      <c r="X1533" t="s">
        <v>4791</v>
      </c>
      <c r="Y1533" t="s">
        <v>4791</v>
      </c>
      <c r="Z1533" t="s">
        <v>4791</v>
      </c>
      <c r="AA1533" t="s">
        <v>4791</v>
      </c>
      <c r="AB1533" t="s">
        <v>4791</v>
      </c>
      <c r="AC1533" t="s">
        <v>4791</v>
      </c>
      <c r="AD1533" t="s">
        <v>4791</v>
      </c>
      <c r="AE1533" t="s">
        <v>263</v>
      </c>
      <c r="AF1533" s="5">
        <v>45311</v>
      </c>
      <c r="AG1533" s="5">
        <v>44677</v>
      </c>
      <c r="AH1533" t="s">
        <v>66</v>
      </c>
    </row>
    <row r="1534" spans="1:34" x14ac:dyDescent="0.25">
      <c r="A1534" t="s">
        <v>4792</v>
      </c>
      <c r="B1534" t="s">
        <v>54</v>
      </c>
      <c r="C1534" s="5">
        <v>44562</v>
      </c>
      <c r="D1534" s="5">
        <v>44651</v>
      </c>
      <c r="E1534" t="s">
        <v>41</v>
      </c>
      <c r="F1534" t="s">
        <v>55</v>
      </c>
      <c r="G1534" t="s">
        <v>595</v>
      </c>
      <c r="H1534" t="s">
        <v>595</v>
      </c>
      <c r="I1534" t="s">
        <v>729</v>
      </c>
      <c r="J1534" t="s">
        <v>2141</v>
      </c>
      <c r="K1534" t="s">
        <v>291</v>
      </c>
      <c r="L1534" t="s">
        <v>1051</v>
      </c>
      <c r="M1534" t="s">
        <v>52</v>
      </c>
      <c r="N1534" t="s">
        <v>598</v>
      </c>
      <c r="O1534" t="s">
        <v>62</v>
      </c>
      <c r="P1534" t="s">
        <v>923</v>
      </c>
      <c r="Q1534" t="s">
        <v>62</v>
      </c>
      <c r="R1534" t="s">
        <v>4793</v>
      </c>
      <c r="S1534" t="s">
        <v>4793</v>
      </c>
      <c r="T1534" t="s">
        <v>4793</v>
      </c>
      <c r="U1534" t="s">
        <v>4793</v>
      </c>
      <c r="V1534" t="s">
        <v>4793</v>
      </c>
      <c r="W1534" t="s">
        <v>4793</v>
      </c>
      <c r="X1534" t="s">
        <v>4793</v>
      </c>
      <c r="Y1534" t="s">
        <v>4793</v>
      </c>
      <c r="Z1534" t="s">
        <v>4793</v>
      </c>
      <c r="AA1534" t="s">
        <v>4793</v>
      </c>
      <c r="AB1534" t="s">
        <v>4793</v>
      </c>
      <c r="AC1534" t="s">
        <v>4793</v>
      </c>
      <c r="AD1534" t="s">
        <v>4793</v>
      </c>
      <c r="AE1534" t="s">
        <v>263</v>
      </c>
      <c r="AF1534" s="5">
        <v>45311</v>
      </c>
      <c r="AG1534" s="5">
        <v>44677</v>
      </c>
      <c r="AH1534" t="s">
        <v>66</v>
      </c>
    </row>
    <row r="1535" spans="1:34" x14ac:dyDescent="0.25">
      <c r="A1535" t="s">
        <v>4794</v>
      </c>
      <c r="B1535" t="s">
        <v>54</v>
      </c>
      <c r="C1535" s="5">
        <v>44562</v>
      </c>
      <c r="D1535" s="5">
        <v>44651</v>
      </c>
      <c r="E1535" t="s">
        <v>41</v>
      </c>
      <c r="F1535" t="s">
        <v>55</v>
      </c>
      <c r="G1535" t="s">
        <v>294</v>
      </c>
      <c r="H1535" t="s">
        <v>294</v>
      </c>
      <c r="I1535" t="s">
        <v>596</v>
      </c>
      <c r="J1535" t="s">
        <v>1518</v>
      </c>
      <c r="K1535" t="s">
        <v>340</v>
      </c>
      <c r="L1535" t="s">
        <v>280</v>
      </c>
      <c r="M1535" t="s">
        <v>52</v>
      </c>
      <c r="N1535" t="s">
        <v>633</v>
      </c>
      <c r="O1535" t="s">
        <v>62</v>
      </c>
      <c r="P1535" t="s">
        <v>634</v>
      </c>
      <c r="Q1535" t="s">
        <v>62</v>
      </c>
      <c r="R1535" t="s">
        <v>4795</v>
      </c>
      <c r="S1535" t="s">
        <v>4795</v>
      </c>
      <c r="T1535" t="s">
        <v>4795</v>
      </c>
      <c r="U1535" t="s">
        <v>4795</v>
      </c>
      <c r="V1535" t="s">
        <v>4795</v>
      </c>
      <c r="W1535" t="s">
        <v>4795</v>
      </c>
      <c r="X1535" t="s">
        <v>4795</v>
      </c>
      <c r="Y1535" t="s">
        <v>4795</v>
      </c>
      <c r="Z1535" t="s">
        <v>4795</v>
      </c>
      <c r="AA1535" t="s">
        <v>4795</v>
      </c>
      <c r="AB1535" t="s">
        <v>4795</v>
      </c>
      <c r="AC1535" t="s">
        <v>4795</v>
      </c>
      <c r="AD1535" t="s">
        <v>4795</v>
      </c>
      <c r="AE1535" t="s">
        <v>263</v>
      </c>
      <c r="AF1535" s="5">
        <v>45311</v>
      </c>
      <c r="AG1535" s="5">
        <v>44677</v>
      </c>
      <c r="AH1535" t="s">
        <v>66</v>
      </c>
    </row>
    <row r="1536" spans="1:34" x14ac:dyDescent="0.25">
      <c r="A1536" t="s">
        <v>4796</v>
      </c>
      <c r="B1536" t="s">
        <v>54</v>
      </c>
      <c r="C1536" s="5">
        <v>44562</v>
      </c>
      <c r="D1536" s="5">
        <v>44651</v>
      </c>
      <c r="E1536" t="s">
        <v>41</v>
      </c>
      <c r="F1536" t="s">
        <v>55</v>
      </c>
      <c r="G1536" t="s">
        <v>300</v>
      </c>
      <c r="H1536" t="s">
        <v>300</v>
      </c>
      <c r="I1536" t="s">
        <v>777</v>
      </c>
      <c r="J1536" t="s">
        <v>4797</v>
      </c>
      <c r="K1536" t="s">
        <v>4798</v>
      </c>
      <c r="L1536" t="s">
        <v>4799</v>
      </c>
      <c r="M1536" t="s">
        <v>51</v>
      </c>
      <c r="N1536" t="s">
        <v>633</v>
      </c>
      <c r="O1536" t="s">
        <v>62</v>
      </c>
      <c r="P1536" t="s">
        <v>634</v>
      </c>
      <c r="Q1536" t="s">
        <v>62</v>
      </c>
      <c r="R1536" t="s">
        <v>4800</v>
      </c>
      <c r="S1536" t="s">
        <v>4800</v>
      </c>
      <c r="T1536" t="s">
        <v>4800</v>
      </c>
      <c r="U1536" t="s">
        <v>4800</v>
      </c>
      <c r="V1536" t="s">
        <v>4800</v>
      </c>
      <c r="W1536" t="s">
        <v>4800</v>
      </c>
      <c r="X1536" t="s">
        <v>4800</v>
      </c>
      <c r="Y1536" t="s">
        <v>4800</v>
      </c>
      <c r="Z1536" t="s">
        <v>4800</v>
      </c>
      <c r="AA1536" t="s">
        <v>4800</v>
      </c>
      <c r="AB1536" t="s">
        <v>4800</v>
      </c>
      <c r="AC1536" t="s">
        <v>4800</v>
      </c>
      <c r="AD1536" t="s">
        <v>4800</v>
      </c>
      <c r="AE1536" t="s">
        <v>263</v>
      </c>
      <c r="AF1536" s="5">
        <v>45311</v>
      </c>
      <c r="AG1536" s="5">
        <v>44677</v>
      </c>
      <c r="AH1536" t="s">
        <v>66</v>
      </c>
    </row>
    <row r="1537" spans="1:34" x14ac:dyDescent="0.25">
      <c r="A1537" t="s">
        <v>4801</v>
      </c>
      <c r="B1537" t="s">
        <v>54</v>
      </c>
      <c r="C1537" s="5">
        <v>44562</v>
      </c>
      <c r="D1537" s="5">
        <v>44651</v>
      </c>
      <c r="E1537" t="s">
        <v>41</v>
      </c>
      <c r="F1537" t="s">
        <v>55</v>
      </c>
      <c r="G1537" t="s">
        <v>56</v>
      </c>
      <c r="H1537" t="s">
        <v>56</v>
      </c>
      <c r="I1537" t="s">
        <v>232</v>
      </c>
      <c r="J1537" t="s">
        <v>1877</v>
      </c>
      <c r="K1537" t="s">
        <v>1878</v>
      </c>
      <c r="L1537" t="s">
        <v>1879</v>
      </c>
      <c r="M1537" t="s">
        <v>52</v>
      </c>
      <c r="N1537" t="s">
        <v>72</v>
      </c>
      <c r="O1537" t="s">
        <v>62</v>
      </c>
      <c r="P1537" t="s">
        <v>897</v>
      </c>
      <c r="Q1537" t="s">
        <v>62</v>
      </c>
      <c r="R1537" t="s">
        <v>4802</v>
      </c>
      <c r="S1537" t="s">
        <v>4802</v>
      </c>
      <c r="T1537" t="s">
        <v>4802</v>
      </c>
      <c r="U1537" t="s">
        <v>4802</v>
      </c>
      <c r="V1537" t="s">
        <v>4802</v>
      </c>
      <c r="W1537" t="s">
        <v>4802</v>
      </c>
      <c r="X1537" t="s">
        <v>4802</v>
      </c>
      <c r="Y1537" t="s">
        <v>4802</v>
      </c>
      <c r="Z1537" t="s">
        <v>4802</v>
      </c>
      <c r="AA1537" t="s">
        <v>4802</v>
      </c>
      <c r="AB1537" t="s">
        <v>4802</v>
      </c>
      <c r="AC1537" t="s">
        <v>4802</v>
      </c>
      <c r="AD1537" t="s">
        <v>4802</v>
      </c>
      <c r="AE1537" t="s">
        <v>263</v>
      </c>
      <c r="AF1537" s="5">
        <v>45311</v>
      </c>
      <c r="AG1537" s="5">
        <v>44677</v>
      </c>
      <c r="AH1537" t="s">
        <v>66</v>
      </c>
    </row>
    <row r="1538" spans="1:34" x14ac:dyDescent="0.25">
      <c r="A1538" t="s">
        <v>4803</v>
      </c>
      <c r="B1538" t="s">
        <v>54</v>
      </c>
      <c r="C1538" s="5">
        <v>44562</v>
      </c>
      <c r="D1538" s="5">
        <v>44651</v>
      </c>
      <c r="E1538" t="s">
        <v>41</v>
      </c>
      <c r="F1538" t="s">
        <v>55</v>
      </c>
      <c r="G1538" t="s">
        <v>595</v>
      </c>
      <c r="H1538" t="s">
        <v>595</v>
      </c>
      <c r="I1538" t="s">
        <v>750</v>
      </c>
      <c r="J1538" t="s">
        <v>3256</v>
      </c>
      <c r="K1538" t="s">
        <v>1518</v>
      </c>
      <c r="L1538" t="s">
        <v>114</v>
      </c>
      <c r="M1538" t="s">
        <v>52</v>
      </c>
      <c r="N1538" t="s">
        <v>598</v>
      </c>
      <c r="O1538" t="s">
        <v>62</v>
      </c>
      <c r="P1538" t="s">
        <v>923</v>
      </c>
      <c r="Q1538" t="s">
        <v>62</v>
      </c>
      <c r="R1538" t="s">
        <v>4804</v>
      </c>
      <c r="S1538" t="s">
        <v>4804</v>
      </c>
      <c r="T1538" t="s">
        <v>4804</v>
      </c>
      <c r="U1538" t="s">
        <v>4804</v>
      </c>
      <c r="V1538" t="s">
        <v>4804</v>
      </c>
      <c r="W1538" t="s">
        <v>4804</v>
      </c>
      <c r="X1538" t="s">
        <v>4804</v>
      </c>
      <c r="Y1538" t="s">
        <v>4804</v>
      </c>
      <c r="Z1538" t="s">
        <v>4804</v>
      </c>
      <c r="AA1538" t="s">
        <v>4804</v>
      </c>
      <c r="AB1538" t="s">
        <v>4804</v>
      </c>
      <c r="AC1538" t="s">
        <v>4804</v>
      </c>
      <c r="AD1538" t="s">
        <v>4804</v>
      </c>
      <c r="AE1538" t="s">
        <v>263</v>
      </c>
      <c r="AF1538" s="5">
        <v>45311</v>
      </c>
      <c r="AG1538" s="5">
        <v>44677</v>
      </c>
      <c r="AH1538" t="s">
        <v>66</v>
      </c>
    </row>
    <row r="1539" spans="1:34" x14ac:dyDescent="0.25">
      <c r="A1539" t="s">
        <v>4805</v>
      </c>
      <c r="B1539" t="s">
        <v>54</v>
      </c>
      <c r="C1539" s="5">
        <v>44562</v>
      </c>
      <c r="D1539" s="5">
        <v>44651</v>
      </c>
      <c r="E1539" t="s">
        <v>41</v>
      </c>
      <c r="F1539" t="s">
        <v>55</v>
      </c>
      <c r="G1539" t="s">
        <v>942</v>
      </c>
      <c r="H1539" t="s">
        <v>942</v>
      </c>
      <c r="I1539" t="s">
        <v>295</v>
      </c>
      <c r="J1539" t="s">
        <v>4806</v>
      </c>
      <c r="K1539" t="s">
        <v>340</v>
      </c>
      <c r="L1539" t="s">
        <v>318</v>
      </c>
      <c r="M1539" t="s">
        <v>51</v>
      </c>
      <c r="N1539" t="s">
        <v>227</v>
      </c>
      <c r="O1539" t="s">
        <v>62</v>
      </c>
      <c r="P1539" t="s">
        <v>228</v>
      </c>
      <c r="Q1539" t="s">
        <v>62</v>
      </c>
      <c r="R1539" t="s">
        <v>4807</v>
      </c>
      <c r="S1539" t="s">
        <v>4807</v>
      </c>
      <c r="T1539" t="s">
        <v>4807</v>
      </c>
      <c r="U1539" t="s">
        <v>4807</v>
      </c>
      <c r="V1539" t="s">
        <v>4807</v>
      </c>
      <c r="W1539" t="s">
        <v>4807</v>
      </c>
      <c r="X1539" t="s">
        <v>4807</v>
      </c>
      <c r="Y1539" t="s">
        <v>4807</v>
      </c>
      <c r="Z1539" t="s">
        <v>4807</v>
      </c>
      <c r="AA1539" t="s">
        <v>4807</v>
      </c>
      <c r="AB1539" t="s">
        <v>4807</v>
      </c>
      <c r="AC1539" t="s">
        <v>4807</v>
      </c>
      <c r="AD1539" t="s">
        <v>4807</v>
      </c>
      <c r="AE1539" t="s">
        <v>263</v>
      </c>
      <c r="AF1539" s="5">
        <v>45311</v>
      </c>
      <c r="AG1539" s="5">
        <v>44677</v>
      </c>
      <c r="AH1539" t="s">
        <v>66</v>
      </c>
    </row>
    <row r="1540" spans="1:34" x14ac:dyDescent="0.25">
      <c r="A1540" t="s">
        <v>4808</v>
      </c>
      <c r="B1540" t="s">
        <v>54</v>
      </c>
      <c r="C1540" s="5">
        <v>44562</v>
      </c>
      <c r="D1540" s="5">
        <v>44651</v>
      </c>
      <c r="E1540" t="s">
        <v>41</v>
      </c>
      <c r="F1540" t="s">
        <v>55</v>
      </c>
      <c r="G1540" t="s">
        <v>56</v>
      </c>
      <c r="H1540" t="s">
        <v>56</v>
      </c>
      <c r="I1540" t="s">
        <v>232</v>
      </c>
      <c r="J1540" t="s">
        <v>364</v>
      </c>
      <c r="K1540" t="s">
        <v>365</v>
      </c>
      <c r="L1540" t="s">
        <v>366</v>
      </c>
      <c r="M1540" t="s">
        <v>52</v>
      </c>
      <c r="N1540" t="s">
        <v>72</v>
      </c>
      <c r="O1540" t="s">
        <v>62</v>
      </c>
      <c r="P1540" t="s">
        <v>897</v>
      </c>
      <c r="Q1540" t="s">
        <v>62</v>
      </c>
      <c r="R1540" t="s">
        <v>4809</v>
      </c>
      <c r="S1540" t="s">
        <v>4809</v>
      </c>
      <c r="T1540" t="s">
        <v>4809</v>
      </c>
      <c r="U1540" t="s">
        <v>4809</v>
      </c>
      <c r="V1540" t="s">
        <v>4809</v>
      </c>
      <c r="W1540" t="s">
        <v>4809</v>
      </c>
      <c r="X1540" t="s">
        <v>4809</v>
      </c>
      <c r="Y1540" t="s">
        <v>4809</v>
      </c>
      <c r="Z1540" t="s">
        <v>4809</v>
      </c>
      <c r="AA1540" t="s">
        <v>4809</v>
      </c>
      <c r="AB1540" t="s">
        <v>4809</v>
      </c>
      <c r="AC1540" t="s">
        <v>4809</v>
      </c>
      <c r="AD1540" t="s">
        <v>4809</v>
      </c>
      <c r="AE1540" t="s">
        <v>263</v>
      </c>
      <c r="AF1540" s="5">
        <v>45311</v>
      </c>
      <c r="AG1540" s="5">
        <v>44677</v>
      </c>
      <c r="AH1540" t="s">
        <v>66</v>
      </c>
    </row>
    <row r="1541" spans="1:34" x14ac:dyDescent="0.25">
      <c r="A1541" t="s">
        <v>4810</v>
      </c>
      <c r="B1541" t="s">
        <v>54</v>
      </c>
      <c r="C1541" s="5">
        <v>44562</v>
      </c>
      <c r="D1541" s="5">
        <v>44651</v>
      </c>
      <c r="E1541" t="s">
        <v>41</v>
      </c>
      <c r="F1541" t="s">
        <v>55</v>
      </c>
      <c r="G1541" t="s">
        <v>767</v>
      </c>
      <c r="H1541" t="s">
        <v>767</v>
      </c>
      <c r="I1541" t="s">
        <v>790</v>
      </c>
      <c r="J1541" t="s">
        <v>355</v>
      </c>
      <c r="K1541" t="s">
        <v>340</v>
      </c>
      <c r="L1541" t="s">
        <v>340</v>
      </c>
      <c r="M1541" t="s">
        <v>52</v>
      </c>
      <c r="N1541" t="s">
        <v>674</v>
      </c>
      <c r="O1541" t="s">
        <v>62</v>
      </c>
      <c r="P1541" t="s">
        <v>905</v>
      </c>
      <c r="Q1541" t="s">
        <v>62</v>
      </c>
      <c r="R1541" t="s">
        <v>4811</v>
      </c>
      <c r="S1541" t="s">
        <v>4811</v>
      </c>
      <c r="T1541" t="s">
        <v>4811</v>
      </c>
      <c r="U1541" t="s">
        <v>4811</v>
      </c>
      <c r="V1541" t="s">
        <v>4811</v>
      </c>
      <c r="W1541" t="s">
        <v>4811</v>
      </c>
      <c r="X1541" t="s">
        <v>4811</v>
      </c>
      <c r="Y1541" t="s">
        <v>4811</v>
      </c>
      <c r="Z1541" t="s">
        <v>4811</v>
      </c>
      <c r="AA1541" t="s">
        <v>4811</v>
      </c>
      <c r="AB1541" t="s">
        <v>4811</v>
      </c>
      <c r="AC1541" t="s">
        <v>4811</v>
      </c>
      <c r="AD1541" t="s">
        <v>4811</v>
      </c>
      <c r="AE1541" t="s">
        <v>263</v>
      </c>
      <c r="AF1541" s="5">
        <v>45311</v>
      </c>
      <c r="AG1541" s="5">
        <v>44677</v>
      </c>
      <c r="AH1541" t="s">
        <v>66</v>
      </c>
    </row>
    <row r="1542" spans="1:34" x14ac:dyDescent="0.25">
      <c r="A1542" t="s">
        <v>4812</v>
      </c>
      <c r="B1542" t="s">
        <v>54</v>
      </c>
      <c r="C1542" s="5">
        <v>44562</v>
      </c>
      <c r="D1542" s="5">
        <v>44651</v>
      </c>
      <c r="E1542" t="s">
        <v>41</v>
      </c>
      <c r="F1542" t="s">
        <v>55</v>
      </c>
      <c r="G1542" t="s">
        <v>659</v>
      </c>
      <c r="H1542" t="s">
        <v>659</v>
      </c>
      <c r="I1542" t="s">
        <v>686</v>
      </c>
      <c r="J1542" t="s">
        <v>1873</v>
      </c>
      <c r="K1542" t="s">
        <v>105</v>
      </c>
      <c r="L1542" t="s">
        <v>597</v>
      </c>
      <c r="M1542" t="s">
        <v>51</v>
      </c>
      <c r="N1542" t="s">
        <v>892</v>
      </c>
      <c r="O1542" t="s">
        <v>62</v>
      </c>
      <c r="P1542" t="s">
        <v>893</v>
      </c>
      <c r="Q1542" t="s">
        <v>62</v>
      </c>
      <c r="R1542" t="s">
        <v>4813</v>
      </c>
      <c r="S1542" t="s">
        <v>4813</v>
      </c>
      <c r="T1542" t="s">
        <v>4813</v>
      </c>
      <c r="U1542" t="s">
        <v>4813</v>
      </c>
      <c r="V1542" t="s">
        <v>4813</v>
      </c>
      <c r="W1542" t="s">
        <v>4813</v>
      </c>
      <c r="X1542" t="s">
        <v>4813</v>
      </c>
      <c r="Y1542" t="s">
        <v>4813</v>
      </c>
      <c r="Z1542" t="s">
        <v>4813</v>
      </c>
      <c r="AA1542" t="s">
        <v>4813</v>
      </c>
      <c r="AB1542" t="s">
        <v>4813</v>
      </c>
      <c r="AC1542" t="s">
        <v>4813</v>
      </c>
      <c r="AD1542" t="s">
        <v>4813</v>
      </c>
      <c r="AE1542" t="s">
        <v>263</v>
      </c>
      <c r="AF1542" s="5">
        <v>45311</v>
      </c>
      <c r="AG1542" s="5">
        <v>44677</v>
      </c>
      <c r="AH1542" t="s">
        <v>66</v>
      </c>
    </row>
    <row r="1543" spans="1:34" x14ac:dyDescent="0.25">
      <c r="A1543" t="s">
        <v>4814</v>
      </c>
      <c r="B1543" t="s">
        <v>54</v>
      </c>
      <c r="C1543" s="5">
        <v>44562</v>
      </c>
      <c r="D1543" s="5">
        <v>44651</v>
      </c>
      <c r="E1543" t="s">
        <v>41</v>
      </c>
      <c r="F1543" t="s">
        <v>55</v>
      </c>
      <c r="G1543" t="s">
        <v>56</v>
      </c>
      <c r="H1543" t="s">
        <v>56</v>
      </c>
      <c r="I1543" t="s">
        <v>232</v>
      </c>
      <c r="J1543" t="s">
        <v>459</v>
      </c>
      <c r="K1543" t="s">
        <v>460</v>
      </c>
      <c r="L1543" t="s">
        <v>374</v>
      </c>
      <c r="M1543" t="s">
        <v>51</v>
      </c>
      <c r="N1543" t="s">
        <v>2285</v>
      </c>
      <c r="O1543" t="s">
        <v>62</v>
      </c>
      <c r="P1543" t="s">
        <v>2286</v>
      </c>
      <c r="Q1543" t="s">
        <v>62</v>
      </c>
      <c r="R1543" t="s">
        <v>4815</v>
      </c>
      <c r="S1543" t="s">
        <v>4815</v>
      </c>
      <c r="T1543" t="s">
        <v>4815</v>
      </c>
      <c r="U1543" t="s">
        <v>4815</v>
      </c>
      <c r="V1543" t="s">
        <v>4815</v>
      </c>
      <c r="W1543" t="s">
        <v>4815</v>
      </c>
      <c r="X1543" t="s">
        <v>4815</v>
      </c>
      <c r="Y1543" t="s">
        <v>4815</v>
      </c>
      <c r="Z1543" t="s">
        <v>4815</v>
      </c>
      <c r="AA1543" t="s">
        <v>4815</v>
      </c>
      <c r="AB1543" t="s">
        <v>4815</v>
      </c>
      <c r="AC1543" t="s">
        <v>4815</v>
      </c>
      <c r="AD1543" t="s">
        <v>4815</v>
      </c>
      <c r="AE1543" t="s">
        <v>263</v>
      </c>
      <c r="AF1543" s="5">
        <v>45311</v>
      </c>
      <c r="AG1543" s="5">
        <v>44677</v>
      </c>
      <c r="AH1543" t="s">
        <v>66</v>
      </c>
    </row>
    <row r="1544" spans="1:34" x14ac:dyDescent="0.25">
      <c r="A1544" t="s">
        <v>4816</v>
      </c>
      <c r="B1544" t="s">
        <v>54</v>
      </c>
      <c r="C1544" s="5">
        <v>44562</v>
      </c>
      <c r="D1544" s="5">
        <v>44651</v>
      </c>
      <c r="E1544" t="s">
        <v>41</v>
      </c>
      <c r="F1544" t="s">
        <v>55</v>
      </c>
      <c r="G1544" t="s">
        <v>321</v>
      </c>
      <c r="H1544" t="s">
        <v>321</v>
      </c>
      <c r="I1544" t="s">
        <v>616</v>
      </c>
      <c r="J1544" t="s">
        <v>4817</v>
      </c>
      <c r="K1544" t="s">
        <v>4818</v>
      </c>
      <c r="L1544" t="s">
        <v>901</v>
      </c>
      <c r="M1544" t="s">
        <v>52</v>
      </c>
      <c r="N1544" t="s">
        <v>227</v>
      </c>
      <c r="O1544" t="s">
        <v>62</v>
      </c>
      <c r="P1544" t="s">
        <v>888</v>
      </c>
      <c r="Q1544" t="s">
        <v>62</v>
      </c>
      <c r="R1544" t="s">
        <v>4819</v>
      </c>
      <c r="S1544" t="s">
        <v>4819</v>
      </c>
      <c r="T1544" t="s">
        <v>4819</v>
      </c>
      <c r="U1544" t="s">
        <v>4819</v>
      </c>
      <c r="V1544" t="s">
        <v>4819</v>
      </c>
      <c r="W1544" t="s">
        <v>4819</v>
      </c>
      <c r="X1544" t="s">
        <v>4819</v>
      </c>
      <c r="Y1544" t="s">
        <v>4819</v>
      </c>
      <c r="Z1544" t="s">
        <v>4819</v>
      </c>
      <c r="AA1544" t="s">
        <v>4819</v>
      </c>
      <c r="AB1544" t="s">
        <v>4819</v>
      </c>
      <c r="AC1544" t="s">
        <v>4819</v>
      </c>
      <c r="AD1544" t="s">
        <v>4819</v>
      </c>
      <c r="AE1544" t="s">
        <v>263</v>
      </c>
      <c r="AF1544" s="5">
        <v>45311</v>
      </c>
      <c r="AG1544" s="5">
        <v>44677</v>
      </c>
      <c r="AH1544" t="s">
        <v>66</v>
      </c>
    </row>
    <row r="1545" spans="1:34" x14ac:dyDescent="0.25">
      <c r="A1545" t="s">
        <v>4820</v>
      </c>
      <c r="B1545" t="s">
        <v>54</v>
      </c>
      <c r="C1545" s="5">
        <v>44562</v>
      </c>
      <c r="D1545" s="5">
        <v>44651</v>
      </c>
      <c r="E1545" t="s">
        <v>41</v>
      </c>
      <c r="F1545" t="s">
        <v>55</v>
      </c>
      <c r="G1545" t="s">
        <v>1684</v>
      </c>
      <c r="H1545" t="s">
        <v>1684</v>
      </c>
      <c r="I1545" t="s">
        <v>295</v>
      </c>
      <c r="J1545" t="s">
        <v>4821</v>
      </c>
      <c r="K1545" t="s">
        <v>122</v>
      </c>
      <c r="L1545" t="s">
        <v>123</v>
      </c>
      <c r="M1545" t="s">
        <v>51</v>
      </c>
      <c r="N1545" t="s">
        <v>227</v>
      </c>
      <c r="O1545" t="s">
        <v>62</v>
      </c>
      <c r="P1545" t="s">
        <v>888</v>
      </c>
      <c r="Q1545" t="s">
        <v>62</v>
      </c>
      <c r="R1545" t="s">
        <v>4822</v>
      </c>
      <c r="S1545" t="s">
        <v>4822</v>
      </c>
      <c r="T1545" t="s">
        <v>4822</v>
      </c>
      <c r="U1545" t="s">
        <v>4822</v>
      </c>
      <c r="V1545" t="s">
        <v>4822</v>
      </c>
      <c r="W1545" t="s">
        <v>4822</v>
      </c>
      <c r="X1545" t="s">
        <v>4822</v>
      </c>
      <c r="Y1545" t="s">
        <v>4822</v>
      </c>
      <c r="Z1545" t="s">
        <v>4822</v>
      </c>
      <c r="AA1545" t="s">
        <v>4822</v>
      </c>
      <c r="AB1545" t="s">
        <v>4822</v>
      </c>
      <c r="AC1545" t="s">
        <v>4822</v>
      </c>
      <c r="AD1545" t="s">
        <v>4822</v>
      </c>
      <c r="AE1545" t="s">
        <v>263</v>
      </c>
      <c r="AF1545" s="5">
        <v>45311</v>
      </c>
      <c r="AG1545" s="5">
        <v>44677</v>
      </c>
      <c r="AH1545" t="s">
        <v>66</v>
      </c>
    </row>
    <row r="1546" spans="1:34" x14ac:dyDescent="0.25">
      <c r="A1546" t="s">
        <v>4823</v>
      </c>
      <c r="B1546" t="s">
        <v>54</v>
      </c>
      <c r="C1546" s="5">
        <v>44562</v>
      </c>
      <c r="D1546" s="5">
        <v>44651</v>
      </c>
      <c r="E1546" t="s">
        <v>41</v>
      </c>
      <c r="F1546" t="s">
        <v>55</v>
      </c>
      <c r="G1546" t="s">
        <v>942</v>
      </c>
      <c r="H1546" t="s">
        <v>942</v>
      </c>
      <c r="I1546" t="s">
        <v>295</v>
      </c>
      <c r="J1546" t="s">
        <v>4824</v>
      </c>
      <c r="K1546" t="s">
        <v>280</v>
      </c>
      <c r="L1546" t="s">
        <v>3424</v>
      </c>
      <c r="M1546" t="s">
        <v>51</v>
      </c>
      <c r="N1546" t="s">
        <v>227</v>
      </c>
      <c r="O1546" t="s">
        <v>62</v>
      </c>
      <c r="P1546" t="s">
        <v>228</v>
      </c>
      <c r="Q1546" t="s">
        <v>62</v>
      </c>
      <c r="R1546" t="s">
        <v>4825</v>
      </c>
      <c r="S1546" t="s">
        <v>4825</v>
      </c>
      <c r="T1546" t="s">
        <v>4825</v>
      </c>
      <c r="U1546" t="s">
        <v>4825</v>
      </c>
      <c r="V1546" t="s">
        <v>4825</v>
      </c>
      <c r="W1546" t="s">
        <v>4825</v>
      </c>
      <c r="X1546" t="s">
        <v>4825</v>
      </c>
      <c r="Y1546" t="s">
        <v>4825</v>
      </c>
      <c r="Z1546" t="s">
        <v>4825</v>
      </c>
      <c r="AA1546" t="s">
        <v>4825</v>
      </c>
      <c r="AB1546" t="s">
        <v>4825</v>
      </c>
      <c r="AC1546" t="s">
        <v>4825</v>
      </c>
      <c r="AD1546" t="s">
        <v>4825</v>
      </c>
      <c r="AE1546" t="s">
        <v>263</v>
      </c>
      <c r="AF1546" s="5">
        <v>45311</v>
      </c>
      <c r="AG1546" s="5">
        <v>44677</v>
      </c>
      <c r="AH1546" t="s">
        <v>66</v>
      </c>
    </row>
    <row r="1547" spans="1:34" x14ac:dyDescent="0.25">
      <c r="A1547" t="s">
        <v>4826</v>
      </c>
      <c r="B1547" t="s">
        <v>54</v>
      </c>
      <c r="C1547" s="5">
        <v>44562</v>
      </c>
      <c r="D1547" s="5">
        <v>44651</v>
      </c>
      <c r="E1547" t="s">
        <v>41</v>
      </c>
      <c r="F1547" t="s">
        <v>55</v>
      </c>
      <c r="G1547" t="s">
        <v>942</v>
      </c>
      <c r="H1547" t="s">
        <v>942</v>
      </c>
      <c r="I1547" t="s">
        <v>295</v>
      </c>
      <c r="J1547" t="s">
        <v>4827</v>
      </c>
      <c r="K1547" t="s">
        <v>153</v>
      </c>
      <c r="L1547" t="s">
        <v>575</v>
      </c>
      <c r="M1547" t="s">
        <v>51</v>
      </c>
      <c r="N1547" t="s">
        <v>227</v>
      </c>
      <c r="O1547" t="s">
        <v>62</v>
      </c>
      <c r="P1547" t="s">
        <v>228</v>
      </c>
      <c r="Q1547" t="s">
        <v>62</v>
      </c>
      <c r="R1547" t="s">
        <v>4828</v>
      </c>
      <c r="S1547" t="s">
        <v>4828</v>
      </c>
      <c r="T1547" t="s">
        <v>4828</v>
      </c>
      <c r="U1547" t="s">
        <v>4828</v>
      </c>
      <c r="V1547" t="s">
        <v>4828</v>
      </c>
      <c r="W1547" t="s">
        <v>4828</v>
      </c>
      <c r="X1547" t="s">
        <v>4828</v>
      </c>
      <c r="Y1547" t="s">
        <v>4828</v>
      </c>
      <c r="Z1547" t="s">
        <v>4828</v>
      </c>
      <c r="AA1547" t="s">
        <v>4828</v>
      </c>
      <c r="AB1547" t="s">
        <v>4828</v>
      </c>
      <c r="AC1547" t="s">
        <v>4828</v>
      </c>
      <c r="AD1547" t="s">
        <v>4828</v>
      </c>
      <c r="AE1547" t="s">
        <v>263</v>
      </c>
      <c r="AF1547" s="5">
        <v>45311</v>
      </c>
      <c r="AG1547" s="5">
        <v>44677</v>
      </c>
      <c r="AH1547" t="s">
        <v>66</v>
      </c>
    </row>
    <row r="1548" spans="1:34" x14ac:dyDescent="0.25">
      <c r="A1548" t="s">
        <v>4829</v>
      </c>
      <c r="B1548" t="s">
        <v>54</v>
      </c>
      <c r="C1548" s="5">
        <v>44562</v>
      </c>
      <c r="D1548" s="5">
        <v>44651</v>
      </c>
      <c r="E1548" t="s">
        <v>41</v>
      </c>
      <c r="F1548" t="s">
        <v>55</v>
      </c>
      <c r="G1548" t="s">
        <v>306</v>
      </c>
      <c r="H1548" t="s">
        <v>306</v>
      </c>
      <c r="I1548" t="s">
        <v>602</v>
      </c>
      <c r="J1548" t="s">
        <v>778</v>
      </c>
      <c r="K1548" t="s">
        <v>4751</v>
      </c>
      <c r="L1548" t="s">
        <v>1569</v>
      </c>
      <c r="M1548" t="s">
        <v>52</v>
      </c>
      <c r="N1548" t="s">
        <v>72</v>
      </c>
      <c r="O1548" t="s">
        <v>62</v>
      </c>
      <c r="P1548" t="s">
        <v>897</v>
      </c>
      <c r="Q1548" t="s">
        <v>62</v>
      </c>
      <c r="R1548" t="s">
        <v>4830</v>
      </c>
      <c r="S1548" t="s">
        <v>4830</v>
      </c>
      <c r="T1548" t="s">
        <v>4830</v>
      </c>
      <c r="U1548" t="s">
        <v>4830</v>
      </c>
      <c r="V1548" t="s">
        <v>4830</v>
      </c>
      <c r="W1548" t="s">
        <v>4830</v>
      </c>
      <c r="X1548" t="s">
        <v>4830</v>
      </c>
      <c r="Y1548" t="s">
        <v>4830</v>
      </c>
      <c r="Z1548" t="s">
        <v>4830</v>
      </c>
      <c r="AA1548" t="s">
        <v>4830</v>
      </c>
      <c r="AB1548" t="s">
        <v>4830</v>
      </c>
      <c r="AC1548" t="s">
        <v>4830</v>
      </c>
      <c r="AD1548" t="s">
        <v>4830</v>
      </c>
      <c r="AE1548" t="s">
        <v>263</v>
      </c>
      <c r="AF1548" s="5">
        <v>45311</v>
      </c>
      <c r="AG1548" s="5">
        <v>44677</v>
      </c>
      <c r="AH1548" t="s">
        <v>66</v>
      </c>
    </row>
    <row r="1549" spans="1:34" x14ac:dyDescent="0.25">
      <c r="A1549" t="s">
        <v>4831</v>
      </c>
      <c r="B1549" t="s">
        <v>54</v>
      </c>
      <c r="C1549" s="5">
        <v>44562</v>
      </c>
      <c r="D1549" s="5">
        <v>44651</v>
      </c>
      <c r="E1549" t="s">
        <v>41</v>
      </c>
      <c r="F1549" t="s">
        <v>55</v>
      </c>
      <c r="G1549" t="s">
        <v>150</v>
      </c>
      <c r="H1549" t="s">
        <v>150</v>
      </c>
      <c r="I1549" t="s">
        <v>573</v>
      </c>
      <c r="J1549" t="s">
        <v>3510</v>
      </c>
      <c r="K1549" t="s">
        <v>365</v>
      </c>
      <c r="L1549" t="s">
        <v>3511</v>
      </c>
      <c r="M1549" t="s">
        <v>52</v>
      </c>
      <c r="N1549" t="s">
        <v>154</v>
      </c>
      <c r="O1549" t="s">
        <v>62</v>
      </c>
      <c r="P1549" t="s">
        <v>977</v>
      </c>
      <c r="Q1549" t="s">
        <v>62</v>
      </c>
      <c r="R1549" t="s">
        <v>4832</v>
      </c>
      <c r="S1549" t="s">
        <v>4832</v>
      </c>
      <c r="T1549" t="s">
        <v>4832</v>
      </c>
      <c r="U1549" t="s">
        <v>4832</v>
      </c>
      <c r="V1549" t="s">
        <v>4832</v>
      </c>
      <c r="W1549" t="s">
        <v>4832</v>
      </c>
      <c r="X1549" t="s">
        <v>4832</v>
      </c>
      <c r="Y1549" t="s">
        <v>4832</v>
      </c>
      <c r="Z1549" t="s">
        <v>4832</v>
      </c>
      <c r="AA1549" t="s">
        <v>4832</v>
      </c>
      <c r="AB1549" t="s">
        <v>4832</v>
      </c>
      <c r="AC1549" t="s">
        <v>4832</v>
      </c>
      <c r="AD1549" t="s">
        <v>4832</v>
      </c>
      <c r="AE1549" t="s">
        <v>263</v>
      </c>
      <c r="AF1549" s="5">
        <v>45311</v>
      </c>
      <c r="AG1549" s="5">
        <v>44677</v>
      </c>
      <c r="AH1549" t="s">
        <v>66</v>
      </c>
    </row>
    <row r="1550" spans="1:34" x14ac:dyDescent="0.25">
      <c r="A1550" t="s">
        <v>4833</v>
      </c>
      <c r="B1550" t="s">
        <v>54</v>
      </c>
      <c r="C1550" s="5">
        <v>44562</v>
      </c>
      <c r="D1550" s="5">
        <v>44651</v>
      </c>
      <c r="E1550" t="s">
        <v>41</v>
      </c>
      <c r="F1550" t="s">
        <v>55</v>
      </c>
      <c r="G1550" t="s">
        <v>56</v>
      </c>
      <c r="H1550" t="s">
        <v>56</v>
      </c>
      <c r="I1550" t="s">
        <v>573</v>
      </c>
      <c r="J1550" t="s">
        <v>1873</v>
      </c>
      <c r="K1550" t="s">
        <v>1219</v>
      </c>
      <c r="L1550" t="s">
        <v>4834</v>
      </c>
      <c r="M1550" t="s">
        <v>51</v>
      </c>
      <c r="N1550" t="s">
        <v>61</v>
      </c>
      <c r="O1550" t="s">
        <v>62</v>
      </c>
      <c r="P1550" t="s">
        <v>828</v>
      </c>
      <c r="Q1550" t="s">
        <v>62</v>
      </c>
      <c r="R1550" t="s">
        <v>4835</v>
      </c>
      <c r="S1550" t="s">
        <v>4835</v>
      </c>
      <c r="T1550" t="s">
        <v>4835</v>
      </c>
      <c r="U1550" t="s">
        <v>4835</v>
      </c>
      <c r="V1550" t="s">
        <v>4835</v>
      </c>
      <c r="W1550" t="s">
        <v>4835</v>
      </c>
      <c r="X1550" t="s">
        <v>4835</v>
      </c>
      <c r="Y1550" t="s">
        <v>4835</v>
      </c>
      <c r="Z1550" t="s">
        <v>4835</v>
      </c>
      <c r="AA1550" t="s">
        <v>4835</v>
      </c>
      <c r="AB1550" t="s">
        <v>4835</v>
      </c>
      <c r="AC1550" t="s">
        <v>4835</v>
      </c>
      <c r="AD1550" t="s">
        <v>4835</v>
      </c>
      <c r="AE1550" t="s">
        <v>263</v>
      </c>
      <c r="AF1550" s="5">
        <v>45311</v>
      </c>
      <c r="AG1550" s="5">
        <v>44677</v>
      </c>
      <c r="AH1550" t="s">
        <v>66</v>
      </c>
    </row>
    <row r="1551" spans="1:34" x14ac:dyDescent="0.25">
      <c r="A1551" t="s">
        <v>4836</v>
      </c>
      <c r="B1551" t="s">
        <v>54</v>
      </c>
      <c r="C1551" s="5">
        <v>44562</v>
      </c>
      <c r="D1551" s="5">
        <v>44651</v>
      </c>
      <c r="E1551" t="s">
        <v>41</v>
      </c>
      <c r="F1551" t="s">
        <v>55</v>
      </c>
      <c r="G1551" t="s">
        <v>276</v>
      </c>
      <c r="H1551" t="s">
        <v>276</v>
      </c>
      <c r="I1551" t="s">
        <v>795</v>
      </c>
      <c r="J1551" t="s">
        <v>796</v>
      </c>
      <c r="K1551" t="s">
        <v>797</v>
      </c>
      <c r="L1551" t="s">
        <v>88</v>
      </c>
      <c r="M1551" t="s">
        <v>51</v>
      </c>
      <c r="N1551" t="s">
        <v>598</v>
      </c>
      <c r="O1551" t="s">
        <v>62</v>
      </c>
      <c r="P1551" t="s">
        <v>923</v>
      </c>
      <c r="Q1551" t="s">
        <v>62</v>
      </c>
      <c r="R1551" t="s">
        <v>4837</v>
      </c>
      <c r="S1551" t="s">
        <v>4837</v>
      </c>
      <c r="T1551" t="s">
        <v>4837</v>
      </c>
      <c r="U1551" t="s">
        <v>4837</v>
      </c>
      <c r="V1551" t="s">
        <v>4837</v>
      </c>
      <c r="W1551" t="s">
        <v>4837</v>
      </c>
      <c r="X1551" t="s">
        <v>4837</v>
      </c>
      <c r="Y1551" t="s">
        <v>4837</v>
      </c>
      <c r="Z1551" t="s">
        <v>4837</v>
      </c>
      <c r="AA1551" t="s">
        <v>4837</v>
      </c>
      <c r="AB1551" t="s">
        <v>4837</v>
      </c>
      <c r="AC1551" t="s">
        <v>4837</v>
      </c>
      <c r="AD1551" t="s">
        <v>4837</v>
      </c>
      <c r="AE1551" t="s">
        <v>263</v>
      </c>
      <c r="AF1551" s="5">
        <v>45311</v>
      </c>
      <c r="AG1551" s="5">
        <v>44677</v>
      </c>
      <c r="AH1551" t="s">
        <v>66</v>
      </c>
    </row>
    <row r="1552" spans="1:34" x14ac:dyDescent="0.25">
      <c r="A1552" t="s">
        <v>4838</v>
      </c>
      <c r="B1552" t="s">
        <v>54</v>
      </c>
      <c r="C1552" s="5">
        <v>44562</v>
      </c>
      <c r="D1552" s="5">
        <v>44651</v>
      </c>
      <c r="E1552" t="s">
        <v>41</v>
      </c>
      <c r="F1552" t="s">
        <v>55</v>
      </c>
      <c r="G1552" t="s">
        <v>294</v>
      </c>
      <c r="H1552" t="s">
        <v>294</v>
      </c>
      <c r="I1552" t="s">
        <v>295</v>
      </c>
      <c r="J1552" t="s">
        <v>4839</v>
      </c>
      <c r="K1552" t="s">
        <v>297</v>
      </c>
      <c r="L1552" t="s">
        <v>203</v>
      </c>
      <c r="M1552" t="s">
        <v>52</v>
      </c>
      <c r="N1552" t="s">
        <v>633</v>
      </c>
      <c r="O1552" t="s">
        <v>62</v>
      </c>
      <c r="P1552" t="s">
        <v>634</v>
      </c>
      <c r="Q1552" t="s">
        <v>62</v>
      </c>
      <c r="R1552" t="s">
        <v>4840</v>
      </c>
      <c r="S1552" t="s">
        <v>4840</v>
      </c>
      <c r="T1552" t="s">
        <v>4840</v>
      </c>
      <c r="U1552" t="s">
        <v>4840</v>
      </c>
      <c r="V1552" t="s">
        <v>4840</v>
      </c>
      <c r="W1552" t="s">
        <v>4840</v>
      </c>
      <c r="X1552" t="s">
        <v>4840</v>
      </c>
      <c r="Y1552" t="s">
        <v>4840</v>
      </c>
      <c r="Z1552" t="s">
        <v>4840</v>
      </c>
      <c r="AA1552" t="s">
        <v>4840</v>
      </c>
      <c r="AB1552" t="s">
        <v>4840</v>
      </c>
      <c r="AC1552" t="s">
        <v>4840</v>
      </c>
      <c r="AD1552" t="s">
        <v>4840</v>
      </c>
      <c r="AE1552" t="s">
        <v>263</v>
      </c>
      <c r="AF1552" s="5">
        <v>45311</v>
      </c>
      <c r="AG1552" s="5">
        <v>44677</v>
      </c>
      <c r="AH1552" t="s">
        <v>66</v>
      </c>
    </row>
    <row r="1553" spans="1:34" x14ac:dyDescent="0.25">
      <c r="A1553" t="s">
        <v>4841</v>
      </c>
      <c r="B1553" t="s">
        <v>54</v>
      </c>
      <c r="C1553" s="5">
        <v>44562</v>
      </c>
      <c r="D1553" s="5">
        <v>44651</v>
      </c>
      <c r="E1553" t="s">
        <v>41</v>
      </c>
      <c r="F1553" t="s">
        <v>55</v>
      </c>
      <c r="G1553" t="s">
        <v>942</v>
      </c>
      <c r="H1553" t="s">
        <v>942</v>
      </c>
      <c r="I1553" t="s">
        <v>295</v>
      </c>
      <c r="J1553" t="s">
        <v>4842</v>
      </c>
      <c r="K1553" t="s">
        <v>153</v>
      </c>
      <c r="L1553" t="s">
        <v>1386</v>
      </c>
      <c r="M1553" t="s">
        <v>52</v>
      </c>
      <c r="N1553" t="s">
        <v>227</v>
      </c>
      <c r="O1553" t="s">
        <v>62</v>
      </c>
      <c r="P1553" t="s">
        <v>228</v>
      </c>
      <c r="Q1553" t="s">
        <v>62</v>
      </c>
      <c r="R1553" t="s">
        <v>4843</v>
      </c>
      <c r="S1553" t="s">
        <v>4843</v>
      </c>
      <c r="T1553" t="s">
        <v>4843</v>
      </c>
      <c r="U1553" t="s">
        <v>4843</v>
      </c>
      <c r="V1553" t="s">
        <v>4843</v>
      </c>
      <c r="W1553" t="s">
        <v>4843</v>
      </c>
      <c r="X1553" t="s">
        <v>4843</v>
      </c>
      <c r="Y1553" t="s">
        <v>4843</v>
      </c>
      <c r="Z1553" t="s">
        <v>4843</v>
      </c>
      <c r="AA1553" t="s">
        <v>4843</v>
      </c>
      <c r="AB1553" t="s">
        <v>4843</v>
      </c>
      <c r="AC1553" t="s">
        <v>4843</v>
      </c>
      <c r="AD1553" t="s">
        <v>4843</v>
      </c>
      <c r="AE1553" t="s">
        <v>263</v>
      </c>
      <c r="AF1553" s="5">
        <v>45311</v>
      </c>
      <c r="AG1553" s="5">
        <v>44677</v>
      </c>
      <c r="AH1553" t="s">
        <v>66</v>
      </c>
    </row>
    <row r="1554" spans="1:34" x14ac:dyDescent="0.25">
      <c r="A1554" t="s">
        <v>4844</v>
      </c>
      <c r="B1554" t="s">
        <v>54</v>
      </c>
      <c r="C1554" s="5">
        <v>44562</v>
      </c>
      <c r="D1554" s="5">
        <v>44651</v>
      </c>
      <c r="E1554" t="s">
        <v>41</v>
      </c>
      <c r="F1554" t="s">
        <v>55</v>
      </c>
      <c r="G1554" t="s">
        <v>294</v>
      </c>
      <c r="H1554" t="s">
        <v>294</v>
      </c>
      <c r="I1554" t="s">
        <v>686</v>
      </c>
      <c r="J1554" t="s">
        <v>4845</v>
      </c>
      <c r="K1554" t="s">
        <v>241</v>
      </c>
      <c r="L1554" t="s">
        <v>4846</v>
      </c>
      <c r="M1554" t="s">
        <v>52</v>
      </c>
      <c r="N1554" t="s">
        <v>633</v>
      </c>
      <c r="O1554" t="s">
        <v>62</v>
      </c>
      <c r="P1554" t="s">
        <v>4847</v>
      </c>
      <c r="Q1554" t="s">
        <v>62</v>
      </c>
      <c r="R1554" t="s">
        <v>4848</v>
      </c>
      <c r="S1554" t="s">
        <v>4848</v>
      </c>
      <c r="T1554" t="s">
        <v>4848</v>
      </c>
      <c r="U1554" t="s">
        <v>4848</v>
      </c>
      <c r="V1554" t="s">
        <v>4848</v>
      </c>
      <c r="W1554" t="s">
        <v>4848</v>
      </c>
      <c r="X1554" t="s">
        <v>4848</v>
      </c>
      <c r="Y1554" t="s">
        <v>4848</v>
      </c>
      <c r="Z1554" t="s">
        <v>4848</v>
      </c>
      <c r="AA1554" t="s">
        <v>4848</v>
      </c>
      <c r="AB1554" t="s">
        <v>4848</v>
      </c>
      <c r="AC1554" t="s">
        <v>4848</v>
      </c>
      <c r="AD1554" t="s">
        <v>4848</v>
      </c>
      <c r="AE1554" t="s">
        <v>263</v>
      </c>
      <c r="AF1554" s="5">
        <v>45311</v>
      </c>
      <c r="AG1554" s="5">
        <v>44677</v>
      </c>
      <c r="AH1554" t="s">
        <v>66</v>
      </c>
    </row>
    <row r="1555" spans="1:34" x14ac:dyDescent="0.25">
      <c r="A1555" t="s">
        <v>4849</v>
      </c>
      <c r="B1555" t="s">
        <v>54</v>
      </c>
      <c r="C1555" s="5">
        <v>44562</v>
      </c>
      <c r="D1555" s="5">
        <v>44651</v>
      </c>
      <c r="E1555" t="s">
        <v>41</v>
      </c>
      <c r="F1555" t="s">
        <v>55</v>
      </c>
      <c r="G1555" t="s">
        <v>942</v>
      </c>
      <c r="H1555" t="s">
        <v>942</v>
      </c>
      <c r="I1555" t="s">
        <v>686</v>
      </c>
      <c r="J1555" t="s">
        <v>4850</v>
      </c>
      <c r="K1555" t="s">
        <v>153</v>
      </c>
      <c r="L1555" t="s">
        <v>1788</v>
      </c>
      <c r="M1555" t="s">
        <v>52</v>
      </c>
      <c r="N1555" t="s">
        <v>227</v>
      </c>
      <c r="O1555" t="s">
        <v>62</v>
      </c>
      <c r="P1555" t="s">
        <v>228</v>
      </c>
      <c r="Q1555" t="s">
        <v>62</v>
      </c>
      <c r="R1555" t="s">
        <v>4851</v>
      </c>
      <c r="S1555" t="s">
        <v>4851</v>
      </c>
      <c r="T1555" t="s">
        <v>4851</v>
      </c>
      <c r="U1555" t="s">
        <v>4851</v>
      </c>
      <c r="V1555" t="s">
        <v>4851</v>
      </c>
      <c r="W1555" t="s">
        <v>4851</v>
      </c>
      <c r="X1555" t="s">
        <v>4851</v>
      </c>
      <c r="Y1555" t="s">
        <v>4851</v>
      </c>
      <c r="Z1555" t="s">
        <v>4851</v>
      </c>
      <c r="AA1555" t="s">
        <v>4851</v>
      </c>
      <c r="AB1555" t="s">
        <v>4851</v>
      </c>
      <c r="AC1555" t="s">
        <v>4851</v>
      </c>
      <c r="AD1555" t="s">
        <v>4851</v>
      </c>
      <c r="AE1555" t="s">
        <v>263</v>
      </c>
      <c r="AF1555" s="5">
        <v>45311</v>
      </c>
      <c r="AG1555" s="5">
        <v>44677</v>
      </c>
      <c r="AH1555" t="s">
        <v>66</v>
      </c>
    </row>
    <row r="1556" spans="1:34" x14ac:dyDescent="0.25">
      <c r="A1556" t="s">
        <v>4852</v>
      </c>
      <c r="B1556" t="s">
        <v>54</v>
      </c>
      <c r="C1556" s="5">
        <v>44562</v>
      </c>
      <c r="D1556" s="5">
        <v>44651</v>
      </c>
      <c r="E1556" t="s">
        <v>41</v>
      </c>
      <c r="F1556" t="s">
        <v>55</v>
      </c>
      <c r="G1556" t="s">
        <v>942</v>
      </c>
      <c r="H1556" t="s">
        <v>942</v>
      </c>
      <c r="I1556" t="s">
        <v>686</v>
      </c>
      <c r="J1556" t="s">
        <v>1797</v>
      </c>
      <c r="K1556" t="s">
        <v>4853</v>
      </c>
      <c r="L1556" t="s">
        <v>4854</v>
      </c>
      <c r="M1556" t="s">
        <v>51</v>
      </c>
      <c r="N1556" t="s">
        <v>227</v>
      </c>
      <c r="O1556" t="s">
        <v>62</v>
      </c>
      <c r="P1556" t="s">
        <v>228</v>
      </c>
      <c r="Q1556" t="s">
        <v>62</v>
      </c>
      <c r="R1556" t="s">
        <v>4855</v>
      </c>
      <c r="S1556" t="s">
        <v>4855</v>
      </c>
      <c r="T1556" t="s">
        <v>4855</v>
      </c>
      <c r="U1556" t="s">
        <v>4855</v>
      </c>
      <c r="V1556" t="s">
        <v>4855</v>
      </c>
      <c r="W1556" t="s">
        <v>4855</v>
      </c>
      <c r="X1556" t="s">
        <v>4855</v>
      </c>
      <c r="Y1556" t="s">
        <v>4855</v>
      </c>
      <c r="Z1556" t="s">
        <v>4855</v>
      </c>
      <c r="AA1556" t="s">
        <v>4855</v>
      </c>
      <c r="AB1556" t="s">
        <v>4855</v>
      </c>
      <c r="AC1556" t="s">
        <v>4855</v>
      </c>
      <c r="AD1556" t="s">
        <v>4855</v>
      </c>
      <c r="AE1556" t="s">
        <v>263</v>
      </c>
      <c r="AF1556" s="5">
        <v>45311</v>
      </c>
      <c r="AG1556" s="5">
        <v>44677</v>
      </c>
      <c r="AH1556" t="s">
        <v>66</v>
      </c>
    </row>
    <row r="1557" spans="1:34" x14ac:dyDescent="0.25">
      <c r="A1557" t="s">
        <v>4856</v>
      </c>
      <c r="B1557" t="s">
        <v>54</v>
      </c>
      <c r="C1557" s="5">
        <v>44562</v>
      </c>
      <c r="D1557" s="5">
        <v>44651</v>
      </c>
      <c r="E1557" t="s">
        <v>41</v>
      </c>
      <c r="F1557" t="s">
        <v>55</v>
      </c>
      <c r="G1557" t="s">
        <v>306</v>
      </c>
      <c r="H1557" t="s">
        <v>306</v>
      </c>
      <c r="I1557" t="s">
        <v>277</v>
      </c>
      <c r="J1557" t="s">
        <v>2150</v>
      </c>
      <c r="K1557" t="s">
        <v>171</v>
      </c>
      <c r="L1557" t="s">
        <v>725</v>
      </c>
      <c r="M1557" t="s">
        <v>51</v>
      </c>
      <c r="N1557" t="s">
        <v>72</v>
      </c>
      <c r="O1557" t="s">
        <v>62</v>
      </c>
      <c r="P1557" t="s">
        <v>897</v>
      </c>
      <c r="Q1557" t="s">
        <v>62</v>
      </c>
      <c r="R1557" t="s">
        <v>4857</v>
      </c>
      <c r="S1557" t="s">
        <v>4857</v>
      </c>
      <c r="T1557" t="s">
        <v>4857</v>
      </c>
      <c r="U1557" t="s">
        <v>4857</v>
      </c>
      <c r="V1557" t="s">
        <v>4857</v>
      </c>
      <c r="W1557" t="s">
        <v>4857</v>
      </c>
      <c r="X1557" t="s">
        <v>4857</v>
      </c>
      <c r="Y1557" t="s">
        <v>4857</v>
      </c>
      <c r="Z1557" t="s">
        <v>4857</v>
      </c>
      <c r="AA1557" t="s">
        <v>4857</v>
      </c>
      <c r="AB1557" t="s">
        <v>4857</v>
      </c>
      <c r="AC1557" t="s">
        <v>4857</v>
      </c>
      <c r="AD1557" t="s">
        <v>4857</v>
      </c>
      <c r="AE1557" t="s">
        <v>263</v>
      </c>
      <c r="AF1557" s="5">
        <v>45311</v>
      </c>
      <c r="AG1557" s="5">
        <v>44677</v>
      </c>
      <c r="AH1557" t="s">
        <v>66</v>
      </c>
    </row>
    <row r="1558" spans="1:34" x14ac:dyDescent="0.25">
      <c r="A1558" t="s">
        <v>4858</v>
      </c>
      <c r="B1558" t="s">
        <v>54</v>
      </c>
      <c r="C1558" s="5">
        <v>44562</v>
      </c>
      <c r="D1558" s="5">
        <v>44651</v>
      </c>
      <c r="E1558" t="s">
        <v>41</v>
      </c>
      <c r="F1558" t="s">
        <v>55</v>
      </c>
      <c r="G1558" t="s">
        <v>659</v>
      </c>
      <c r="H1558" t="s">
        <v>659</v>
      </c>
      <c r="I1558" t="s">
        <v>729</v>
      </c>
      <c r="J1558" t="s">
        <v>2150</v>
      </c>
      <c r="K1558" t="s">
        <v>901</v>
      </c>
      <c r="L1558" t="s">
        <v>144</v>
      </c>
      <c r="M1558" t="s">
        <v>51</v>
      </c>
      <c r="N1558" t="s">
        <v>892</v>
      </c>
      <c r="O1558" t="s">
        <v>62</v>
      </c>
      <c r="P1558" t="s">
        <v>893</v>
      </c>
      <c r="Q1558" t="s">
        <v>62</v>
      </c>
      <c r="R1558" t="s">
        <v>4859</v>
      </c>
      <c r="S1558" t="s">
        <v>4859</v>
      </c>
      <c r="T1558" t="s">
        <v>4859</v>
      </c>
      <c r="U1558" t="s">
        <v>4859</v>
      </c>
      <c r="V1558" t="s">
        <v>4859</v>
      </c>
      <c r="W1558" t="s">
        <v>4859</v>
      </c>
      <c r="X1558" t="s">
        <v>4859</v>
      </c>
      <c r="Y1558" t="s">
        <v>4859</v>
      </c>
      <c r="Z1558" t="s">
        <v>4859</v>
      </c>
      <c r="AA1558" t="s">
        <v>4859</v>
      </c>
      <c r="AB1558" t="s">
        <v>4859</v>
      </c>
      <c r="AC1558" t="s">
        <v>4859</v>
      </c>
      <c r="AD1558" t="s">
        <v>4859</v>
      </c>
      <c r="AE1558" t="s">
        <v>263</v>
      </c>
      <c r="AF1558" s="5">
        <v>45311</v>
      </c>
      <c r="AG1558" s="5">
        <v>44677</v>
      </c>
      <c r="AH1558" t="s">
        <v>66</v>
      </c>
    </row>
    <row r="1559" spans="1:34" x14ac:dyDescent="0.25">
      <c r="A1559" t="s">
        <v>4860</v>
      </c>
      <c r="B1559" t="s">
        <v>54</v>
      </c>
      <c r="C1559" s="5">
        <v>44562</v>
      </c>
      <c r="D1559" s="5">
        <v>44651</v>
      </c>
      <c r="E1559" t="s">
        <v>41</v>
      </c>
      <c r="F1559" t="s">
        <v>55</v>
      </c>
      <c r="G1559" t="s">
        <v>294</v>
      </c>
      <c r="H1559" t="s">
        <v>294</v>
      </c>
      <c r="I1559" t="s">
        <v>277</v>
      </c>
      <c r="J1559" t="s">
        <v>718</v>
      </c>
      <c r="K1559" t="s">
        <v>559</v>
      </c>
      <c r="L1559" t="s">
        <v>3009</v>
      </c>
      <c r="M1559" t="s">
        <v>52</v>
      </c>
      <c r="N1559" t="s">
        <v>633</v>
      </c>
      <c r="O1559" t="s">
        <v>62</v>
      </c>
      <c r="P1559" t="s">
        <v>634</v>
      </c>
      <c r="Q1559" t="s">
        <v>62</v>
      </c>
      <c r="R1559" t="s">
        <v>4861</v>
      </c>
      <c r="S1559" t="s">
        <v>4861</v>
      </c>
      <c r="T1559" t="s">
        <v>4861</v>
      </c>
      <c r="U1559" t="s">
        <v>4861</v>
      </c>
      <c r="V1559" t="s">
        <v>4861</v>
      </c>
      <c r="W1559" t="s">
        <v>4861</v>
      </c>
      <c r="X1559" t="s">
        <v>4861</v>
      </c>
      <c r="Y1559" t="s">
        <v>4861</v>
      </c>
      <c r="Z1559" t="s">
        <v>4861</v>
      </c>
      <c r="AA1559" t="s">
        <v>4861</v>
      </c>
      <c r="AB1559" t="s">
        <v>4861</v>
      </c>
      <c r="AC1559" t="s">
        <v>4861</v>
      </c>
      <c r="AD1559" t="s">
        <v>4861</v>
      </c>
      <c r="AE1559" t="s">
        <v>263</v>
      </c>
      <c r="AF1559" s="5">
        <v>45311</v>
      </c>
      <c r="AG1559" s="5">
        <v>44677</v>
      </c>
      <c r="AH1559" t="s">
        <v>66</v>
      </c>
    </row>
    <row r="1560" spans="1:34" x14ac:dyDescent="0.25">
      <c r="A1560" t="s">
        <v>4862</v>
      </c>
      <c r="B1560" t="s">
        <v>54</v>
      </c>
      <c r="C1560" s="5">
        <v>44562</v>
      </c>
      <c r="D1560" s="5">
        <v>44651</v>
      </c>
      <c r="E1560" t="s">
        <v>41</v>
      </c>
      <c r="F1560" t="s">
        <v>55</v>
      </c>
      <c r="G1560" t="s">
        <v>300</v>
      </c>
      <c r="H1560" t="s">
        <v>300</v>
      </c>
      <c r="I1560" t="s">
        <v>277</v>
      </c>
      <c r="J1560" t="s">
        <v>3990</v>
      </c>
      <c r="K1560" t="s">
        <v>394</v>
      </c>
      <c r="L1560" t="s">
        <v>88</v>
      </c>
      <c r="M1560" t="s">
        <v>51</v>
      </c>
      <c r="N1560" t="s">
        <v>633</v>
      </c>
      <c r="O1560" t="s">
        <v>62</v>
      </c>
      <c r="P1560" t="s">
        <v>634</v>
      </c>
      <c r="Q1560" t="s">
        <v>62</v>
      </c>
      <c r="R1560" t="s">
        <v>4863</v>
      </c>
      <c r="S1560" t="s">
        <v>4863</v>
      </c>
      <c r="T1560" t="s">
        <v>4863</v>
      </c>
      <c r="U1560" t="s">
        <v>4863</v>
      </c>
      <c r="V1560" t="s">
        <v>4863</v>
      </c>
      <c r="W1560" t="s">
        <v>4863</v>
      </c>
      <c r="X1560" t="s">
        <v>4863</v>
      </c>
      <c r="Y1560" t="s">
        <v>4863</v>
      </c>
      <c r="Z1560" t="s">
        <v>4863</v>
      </c>
      <c r="AA1560" t="s">
        <v>4863</v>
      </c>
      <c r="AB1560" t="s">
        <v>4863</v>
      </c>
      <c r="AC1560" t="s">
        <v>4863</v>
      </c>
      <c r="AD1560" t="s">
        <v>4863</v>
      </c>
      <c r="AE1560" t="s">
        <v>263</v>
      </c>
      <c r="AF1560" s="5">
        <v>45311</v>
      </c>
      <c r="AG1560" s="5">
        <v>44677</v>
      </c>
      <c r="AH1560" t="s">
        <v>66</v>
      </c>
    </row>
    <row r="1561" spans="1:34" x14ac:dyDescent="0.25">
      <c r="A1561" t="s">
        <v>4864</v>
      </c>
      <c r="B1561" t="s">
        <v>54</v>
      </c>
      <c r="C1561" s="5">
        <v>44562</v>
      </c>
      <c r="D1561" s="5">
        <v>44651</v>
      </c>
      <c r="E1561" t="s">
        <v>41</v>
      </c>
      <c r="F1561" t="s">
        <v>55</v>
      </c>
      <c r="G1561" t="s">
        <v>942</v>
      </c>
      <c r="H1561" t="s">
        <v>942</v>
      </c>
      <c r="I1561" t="s">
        <v>277</v>
      </c>
      <c r="J1561" t="s">
        <v>4865</v>
      </c>
      <c r="K1561" t="s">
        <v>1375</v>
      </c>
      <c r="L1561" t="s">
        <v>280</v>
      </c>
      <c r="M1561" t="s">
        <v>52</v>
      </c>
      <c r="N1561" t="s">
        <v>227</v>
      </c>
      <c r="O1561" t="s">
        <v>62</v>
      </c>
      <c r="P1561" t="s">
        <v>228</v>
      </c>
      <c r="Q1561" t="s">
        <v>62</v>
      </c>
      <c r="R1561" t="s">
        <v>4866</v>
      </c>
      <c r="S1561" t="s">
        <v>4866</v>
      </c>
      <c r="T1561" t="s">
        <v>4866</v>
      </c>
      <c r="U1561" t="s">
        <v>4866</v>
      </c>
      <c r="V1561" t="s">
        <v>4866</v>
      </c>
      <c r="W1561" t="s">
        <v>4866</v>
      </c>
      <c r="X1561" t="s">
        <v>4866</v>
      </c>
      <c r="Y1561" t="s">
        <v>4866</v>
      </c>
      <c r="Z1561" t="s">
        <v>4866</v>
      </c>
      <c r="AA1561" t="s">
        <v>4866</v>
      </c>
      <c r="AB1561" t="s">
        <v>4866</v>
      </c>
      <c r="AC1561" t="s">
        <v>4866</v>
      </c>
      <c r="AD1561" t="s">
        <v>4866</v>
      </c>
      <c r="AE1561" t="s">
        <v>263</v>
      </c>
      <c r="AF1561" s="5">
        <v>45311</v>
      </c>
      <c r="AG1561" s="5">
        <v>44677</v>
      </c>
      <c r="AH1561" t="s">
        <v>66</v>
      </c>
    </row>
    <row r="1562" spans="1:34" x14ac:dyDescent="0.25">
      <c r="A1562" t="s">
        <v>4867</v>
      </c>
      <c r="B1562" t="s">
        <v>54</v>
      </c>
      <c r="C1562" s="5">
        <v>44562</v>
      </c>
      <c r="D1562" s="5">
        <v>44651</v>
      </c>
      <c r="E1562" t="s">
        <v>41</v>
      </c>
      <c r="F1562" t="s">
        <v>55</v>
      </c>
      <c r="G1562" t="s">
        <v>767</v>
      </c>
      <c r="H1562" t="s">
        <v>767</v>
      </c>
      <c r="I1562" t="s">
        <v>772</v>
      </c>
      <c r="J1562" t="s">
        <v>1427</v>
      </c>
      <c r="K1562" t="s">
        <v>1428</v>
      </c>
      <c r="L1562" t="s">
        <v>178</v>
      </c>
      <c r="M1562" t="s">
        <v>52</v>
      </c>
      <c r="N1562" t="s">
        <v>674</v>
      </c>
      <c r="O1562" t="s">
        <v>62</v>
      </c>
      <c r="P1562" t="s">
        <v>905</v>
      </c>
      <c r="Q1562" t="s">
        <v>62</v>
      </c>
      <c r="R1562" t="s">
        <v>4868</v>
      </c>
      <c r="S1562" t="s">
        <v>4868</v>
      </c>
      <c r="T1562" t="s">
        <v>4868</v>
      </c>
      <c r="U1562" t="s">
        <v>4868</v>
      </c>
      <c r="V1562" t="s">
        <v>4868</v>
      </c>
      <c r="W1562" t="s">
        <v>4868</v>
      </c>
      <c r="X1562" t="s">
        <v>4868</v>
      </c>
      <c r="Y1562" t="s">
        <v>4868</v>
      </c>
      <c r="Z1562" t="s">
        <v>4868</v>
      </c>
      <c r="AA1562" t="s">
        <v>4868</v>
      </c>
      <c r="AB1562" t="s">
        <v>4868</v>
      </c>
      <c r="AC1562" t="s">
        <v>4868</v>
      </c>
      <c r="AD1562" t="s">
        <v>4868</v>
      </c>
      <c r="AE1562" t="s">
        <v>263</v>
      </c>
      <c r="AF1562" s="5">
        <v>45311</v>
      </c>
      <c r="AG1562" s="5">
        <v>44677</v>
      </c>
      <c r="AH1562" t="s">
        <v>66</v>
      </c>
    </row>
    <row r="1563" spans="1:34" x14ac:dyDescent="0.25">
      <c r="A1563" t="s">
        <v>4869</v>
      </c>
      <c r="B1563" t="s">
        <v>54</v>
      </c>
      <c r="C1563" s="5">
        <v>44562</v>
      </c>
      <c r="D1563" s="5">
        <v>44651</v>
      </c>
      <c r="E1563" t="s">
        <v>41</v>
      </c>
      <c r="F1563" t="s">
        <v>55</v>
      </c>
      <c r="G1563" t="s">
        <v>56</v>
      </c>
      <c r="H1563" t="s">
        <v>56</v>
      </c>
      <c r="I1563" t="s">
        <v>95</v>
      </c>
      <c r="J1563" t="s">
        <v>1836</v>
      </c>
      <c r="K1563" t="s">
        <v>1837</v>
      </c>
      <c r="L1563" t="s">
        <v>408</v>
      </c>
      <c r="M1563" t="s">
        <v>52</v>
      </c>
      <c r="N1563" t="s">
        <v>72</v>
      </c>
      <c r="O1563" t="s">
        <v>62</v>
      </c>
      <c r="P1563" t="s">
        <v>897</v>
      </c>
      <c r="Q1563" t="s">
        <v>62</v>
      </c>
      <c r="R1563" t="s">
        <v>4870</v>
      </c>
      <c r="S1563" t="s">
        <v>4870</v>
      </c>
      <c r="T1563" t="s">
        <v>4870</v>
      </c>
      <c r="U1563" t="s">
        <v>4870</v>
      </c>
      <c r="V1563" t="s">
        <v>4870</v>
      </c>
      <c r="W1563" t="s">
        <v>4870</v>
      </c>
      <c r="X1563" t="s">
        <v>4870</v>
      </c>
      <c r="Y1563" t="s">
        <v>4870</v>
      </c>
      <c r="Z1563" t="s">
        <v>4870</v>
      </c>
      <c r="AA1563" t="s">
        <v>4870</v>
      </c>
      <c r="AB1563" t="s">
        <v>4870</v>
      </c>
      <c r="AC1563" t="s">
        <v>4870</v>
      </c>
      <c r="AD1563" t="s">
        <v>4870</v>
      </c>
      <c r="AE1563" t="s">
        <v>263</v>
      </c>
      <c r="AF1563" s="5">
        <v>45311</v>
      </c>
      <c r="AG1563" s="5">
        <v>44677</v>
      </c>
      <c r="AH1563" t="s">
        <v>66</v>
      </c>
    </row>
    <row r="1564" spans="1:34" x14ac:dyDescent="0.25">
      <c r="A1564" t="s">
        <v>4871</v>
      </c>
      <c r="B1564" t="s">
        <v>54</v>
      </c>
      <c r="C1564" s="5">
        <v>44562</v>
      </c>
      <c r="D1564" s="5">
        <v>44651</v>
      </c>
      <c r="E1564" t="s">
        <v>41</v>
      </c>
      <c r="F1564" t="s">
        <v>55</v>
      </c>
      <c r="G1564" t="s">
        <v>167</v>
      </c>
      <c r="H1564" t="s">
        <v>167</v>
      </c>
      <c r="I1564" t="s">
        <v>646</v>
      </c>
      <c r="J1564" t="s">
        <v>4130</v>
      </c>
      <c r="K1564" t="s">
        <v>2857</v>
      </c>
      <c r="L1564" t="s">
        <v>910</v>
      </c>
      <c r="M1564" t="s">
        <v>51</v>
      </c>
      <c r="N1564" t="s">
        <v>674</v>
      </c>
      <c r="O1564" t="s">
        <v>62</v>
      </c>
      <c r="P1564" t="s">
        <v>905</v>
      </c>
      <c r="Q1564" t="s">
        <v>62</v>
      </c>
      <c r="R1564" t="s">
        <v>4872</v>
      </c>
      <c r="S1564" t="s">
        <v>4872</v>
      </c>
      <c r="T1564" t="s">
        <v>4872</v>
      </c>
      <c r="U1564" t="s">
        <v>4872</v>
      </c>
      <c r="V1564" t="s">
        <v>4872</v>
      </c>
      <c r="W1564" t="s">
        <v>4872</v>
      </c>
      <c r="X1564" t="s">
        <v>4872</v>
      </c>
      <c r="Y1564" t="s">
        <v>4872</v>
      </c>
      <c r="Z1564" t="s">
        <v>4872</v>
      </c>
      <c r="AA1564" t="s">
        <v>4872</v>
      </c>
      <c r="AB1564" t="s">
        <v>4872</v>
      </c>
      <c r="AC1564" t="s">
        <v>4872</v>
      </c>
      <c r="AD1564" t="s">
        <v>4872</v>
      </c>
      <c r="AE1564" t="s">
        <v>263</v>
      </c>
      <c r="AF1564" s="5">
        <v>45311</v>
      </c>
      <c r="AG1564" s="5">
        <v>44677</v>
      </c>
      <c r="AH1564" t="s">
        <v>66</v>
      </c>
    </row>
    <row r="1565" spans="1:34" x14ac:dyDescent="0.25">
      <c r="A1565" t="s">
        <v>4873</v>
      </c>
      <c r="B1565" t="s">
        <v>54</v>
      </c>
      <c r="C1565" s="5">
        <v>44562</v>
      </c>
      <c r="D1565" s="5">
        <v>44651</v>
      </c>
      <c r="E1565" t="s">
        <v>41</v>
      </c>
      <c r="F1565" t="s">
        <v>55</v>
      </c>
      <c r="G1565" t="s">
        <v>167</v>
      </c>
      <c r="H1565" t="s">
        <v>167</v>
      </c>
      <c r="I1565" t="s">
        <v>900</v>
      </c>
      <c r="J1565" t="s">
        <v>2693</v>
      </c>
      <c r="K1565" t="s">
        <v>334</v>
      </c>
      <c r="L1565" t="s">
        <v>324</v>
      </c>
      <c r="M1565" t="s">
        <v>51</v>
      </c>
      <c r="N1565" t="s">
        <v>674</v>
      </c>
      <c r="O1565" t="s">
        <v>62</v>
      </c>
      <c r="P1565" t="s">
        <v>905</v>
      </c>
      <c r="Q1565" t="s">
        <v>62</v>
      </c>
      <c r="R1565" t="s">
        <v>4874</v>
      </c>
      <c r="S1565" t="s">
        <v>4874</v>
      </c>
      <c r="T1565" t="s">
        <v>4874</v>
      </c>
      <c r="U1565" t="s">
        <v>4874</v>
      </c>
      <c r="V1565" t="s">
        <v>4874</v>
      </c>
      <c r="W1565" t="s">
        <v>4874</v>
      </c>
      <c r="X1565" t="s">
        <v>4874</v>
      </c>
      <c r="Y1565" t="s">
        <v>4874</v>
      </c>
      <c r="Z1565" t="s">
        <v>4874</v>
      </c>
      <c r="AA1565" t="s">
        <v>4874</v>
      </c>
      <c r="AB1565" t="s">
        <v>4874</v>
      </c>
      <c r="AC1565" t="s">
        <v>4874</v>
      </c>
      <c r="AD1565" t="s">
        <v>4874</v>
      </c>
      <c r="AE1565" t="s">
        <v>263</v>
      </c>
      <c r="AF1565" s="5">
        <v>45311</v>
      </c>
      <c r="AG1565" s="5">
        <v>44677</v>
      </c>
      <c r="AH1565" t="s">
        <v>66</v>
      </c>
    </row>
    <row r="1566" spans="1:34" x14ac:dyDescent="0.25">
      <c r="A1566" t="s">
        <v>4875</v>
      </c>
      <c r="B1566" t="s">
        <v>54</v>
      </c>
      <c r="C1566" s="5">
        <v>44562</v>
      </c>
      <c r="D1566" s="5">
        <v>44651</v>
      </c>
      <c r="E1566" t="s">
        <v>41</v>
      </c>
      <c r="F1566" t="s">
        <v>55</v>
      </c>
      <c r="G1566" t="s">
        <v>300</v>
      </c>
      <c r="H1566" t="s">
        <v>300</v>
      </c>
      <c r="I1566" t="s">
        <v>602</v>
      </c>
      <c r="J1566" t="s">
        <v>2607</v>
      </c>
      <c r="K1566" t="s">
        <v>2608</v>
      </c>
      <c r="L1566" t="s">
        <v>114</v>
      </c>
      <c r="M1566" t="s">
        <v>51</v>
      </c>
      <c r="N1566" t="s">
        <v>485</v>
      </c>
      <c r="O1566" t="s">
        <v>62</v>
      </c>
      <c r="P1566" t="s">
        <v>1021</v>
      </c>
      <c r="Q1566" t="s">
        <v>62</v>
      </c>
      <c r="R1566" t="s">
        <v>4876</v>
      </c>
      <c r="S1566" t="s">
        <v>4876</v>
      </c>
      <c r="T1566" t="s">
        <v>4876</v>
      </c>
      <c r="U1566" t="s">
        <v>4876</v>
      </c>
      <c r="V1566" t="s">
        <v>4876</v>
      </c>
      <c r="W1566" t="s">
        <v>4876</v>
      </c>
      <c r="X1566" t="s">
        <v>4876</v>
      </c>
      <c r="Y1566" t="s">
        <v>4876</v>
      </c>
      <c r="Z1566" t="s">
        <v>4876</v>
      </c>
      <c r="AA1566" t="s">
        <v>4876</v>
      </c>
      <c r="AB1566" t="s">
        <v>4876</v>
      </c>
      <c r="AC1566" t="s">
        <v>4876</v>
      </c>
      <c r="AD1566" t="s">
        <v>4876</v>
      </c>
      <c r="AE1566" t="s">
        <v>263</v>
      </c>
      <c r="AF1566" s="5">
        <v>45311</v>
      </c>
      <c r="AG1566" s="5">
        <v>44677</v>
      </c>
      <c r="AH1566" t="s">
        <v>66</v>
      </c>
    </row>
    <row r="1567" spans="1:34" x14ac:dyDescent="0.25">
      <c r="A1567" t="s">
        <v>4877</v>
      </c>
      <c r="B1567" t="s">
        <v>54</v>
      </c>
      <c r="C1567" s="5">
        <v>44562</v>
      </c>
      <c r="D1567" s="5">
        <v>44651</v>
      </c>
      <c r="E1567" t="s">
        <v>41</v>
      </c>
      <c r="F1567" t="s">
        <v>55</v>
      </c>
      <c r="G1567" t="s">
        <v>56</v>
      </c>
      <c r="H1567" t="s">
        <v>56</v>
      </c>
      <c r="I1567" t="s">
        <v>126</v>
      </c>
      <c r="J1567" t="s">
        <v>536</v>
      </c>
      <c r="K1567" t="s">
        <v>537</v>
      </c>
      <c r="L1567" t="s">
        <v>538</v>
      </c>
      <c r="M1567" t="s">
        <v>52</v>
      </c>
      <c r="N1567" t="s">
        <v>61</v>
      </c>
      <c r="O1567" t="s">
        <v>62</v>
      </c>
      <c r="P1567" t="s">
        <v>828</v>
      </c>
      <c r="Q1567" t="s">
        <v>62</v>
      </c>
      <c r="R1567" t="s">
        <v>4878</v>
      </c>
      <c r="S1567" t="s">
        <v>4878</v>
      </c>
      <c r="T1567" t="s">
        <v>4878</v>
      </c>
      <c r="U1567" t="s">
        <v>4878</v>
      </c>
      <c r="V1567" t="s">
        <v>4878</v>
      </c>
      <c r="W1567" t="s">
        <v>4878</v>
      </c>
      <c r="X1567" t="s">
        <v>4878</v>
      </c>
      <c r="Y1567" t="s">
        <v>4878</v>
      </c>
      <c r="Z1567" t="s">
        <v>4878</v>
      </c>
      <c r="AA1567" t="s">
        <v>4878</v>
      </c>
      <c r="AB1567" t="s">
        <v>4878</v>
      </c>
      <c r="AC1567" t="s">
        <v>4878</v>
      </c>
      <c r="AD1567" t="s">
        <v>4878</v>
      </c>
      <c r="AE1567" t="s">
        <v>263</v>
      </c>
      <c r="AF1567" s="5">
        <v>45311</v>
      </c>
      <c r="AG1567" s="5">
        <v>44677</v>
      </c>
      <c r="AH1567" t="s">
        <v>66</v>
      </c>
    </row>
    <row r="1568" spans="1:34" x14ac:dyDescent="0.25">
      <c r="A1568" t="s">
        <v>4879</v>
      </c>
      <c r="B1568" t="s">
        <v>54</v>
      </c>
      <c r="C1568" s="5">
        <v>44562</v>
      </c>
      <c r="D1568" s="5">
        <v>44651</v>
      </c>
      <c r="E1568" t="s">
        <v>41</v>
      </c>
      <c r="F1568" t="s">
        <v>55</v>
      </c>
      <c r="G1568" t="s">
        <v>276</v>
      </c>
      <c r="H1568" t="s">
        <v>276</v>
      </c>
      <c r="I1568" t="s">
        <v>621</v>
      </c>
      <c r="J1568" t="s">
        <v>3658</v>
      </c>
      <c r="K1568" t="s">
        <v>1569</v>
      </c>
      <c r="L1568" t="s">
        <v>144</v>
      </c>
      <c r="M1568" t="s">
        <v>52</v>
      </c>
      <c r="N1568" t="s">
        <v>598</v>
      </c>
      <c r="O1568" t="s">
        <v>62</v>
      </c>
      <c r="P1568" t="s">
        <v>923</v>
      </c>
      <c r="Q1568" t="s">
        <v>62</v>
      </c>
      <c r="R1568" t="s">
        <v>4880</v>
      </c>
      <c r="S1568" t="s">
        <v>4880</v>
      </c>
      <c r="T1568" t="s">
        <v>4880</v>
      </c>
      <c r="U1568" t="s">
        <v>4880</v>
      </c>
      <c r="V1568" t="s">
        <v>4880</v>
      </c>
      <c r="W1568" t="s">
        <v>4880</v>
      </c>
      <c r="X1568" t="s">
        <v>4880</v>
      </c>
      <c r="Y1568" t="s">
        <v>4880</v>
      </c>
      <c r="Z1568" t="s">
        <v>4880</v>
      </c>
      <c r="AA1568" t="s">
        <v>4880</v>
      </c>
      <c r="AB1568" t="s">
        <v>4880</v>
      </c>
      <c r="AC1568" t="s">
        <v>4880</v>
      </c>
      <c r="AD1568" t="s">
        <v>4880</v>
      </c>
      <c r="AE1568" t="s">
        <v>263</v>
      </c>
      <c r="AF1568" s="5">
        <v>45311</v>
      </c>
      <c r="AG1568" s="5">
        <v>44677</v>
      </c>
      <c r="AH1568" t="s">
        <v>66</v>
      </c>
    </row>
    <row r="1569" spans="1:34" x14ac:dyDescent="0.25">
      <c r="A1569" t="s">
        <v>4881</v>
      </c>
      <c r="B1569" t="s">
        <v>54</v>
      </c>
      <c r="C1569" s="5">
        <v>44562</v>
      </c>
      <c r="D1569" s="5">
        <v>44651</v>
      </c>
      <c r="E1569" t="s">
        <v>41</v>
      </c>
      <c r="F1569" t="s">
        <v>55</v>
      </c>
      <c r="G1569" t="s">
        <v>696</v>
      </c>
      <c r="H1569" t="s">
        <v>696</v>
      </c>
      <c r="I1569" t="s">
        <v>616</v>
      </c>
      <c r="J1569" t="s">
        <v>2097</v>
      </c>
      <c r="K1569" t="s">
        <v>2098</v>
      </c>
      <c r="L1569" t="s">
        <v>79</v>
      </c>
      <c r="M1569" t="s">
        <v>52</v>
      </c>
      <c r="N1569" t="s">
        <v>485</v>
      </c>
      <c r="O1569" t="s">
        <v>62</v>
      </c>
      <c r="P1569" t="s">
        <v>1021</v>
      </c>
      <c r="Q1569" t="s">
        <v>62</v>
      </c>
      <c r="R1569" t="s">
        <v>4882</v>
      </c>
      <c r="S1569" t="s">
        <v>4882</v>
      </c>
      <c r="T1569" t="s">
        <v>4882</v>
      </c>
      <c r="U1569" t="s">
        <v>4882</v>
      </c>
      <c r="V1569" t="s">
        <v>4882</v>
      </c>
      <c r="W1569" t="s">
        <v>4882</v>
      </c>
      <c r="X1569" t="s">
        <v>4882</v>
      </c>
      <c r="Y1569" t="s">
        <v>4882</v>
      </c>
      <c r="Z1569" t="s">
        <v>4882</v>
      </c>
      <c r="AA1569" t="s">
        <v>4882</v>
      </c>
      <c r="AB1569" t="s">
        <v>4882</v>
      </c>
      <c r="AC1569" t="s">
        <v>4882</v>
      </c>
      <c r="AD1569" t="s">
        <v>4882</v>
      </c>
      <c r="AE1569" t="s">
        <v>263</v>
      </c>
      <c r="AF1569" s="5">
        <v>45311</v>
      </c>
      <c r="AG1569" s="5">
        <v>44677</v>
      </c>
      <c r="AH1569" t="s">
        <v>66</v>
      </c>
    </row>
    <row r="1570" spans="1:34" x14ac:dyDescent="0.25">
      <c r="A1570" t="s">
        <v>4883</v>
      </c>
      <c r="B1570" t="s">
        <v>54</v>
      </c>
      <c r="C1570" s="5">
        <v>44562</v>
      </c>
      <c r="D1570" s="5">
        <v>44651</v>
      </c>
      <c r="E1570" t="s">
        <v>41</v>
      </c>
      <c r="F1570" t="s">
        <v>55</v>
      </c>
      <c r="G1570" t="s">
        <v>595</v>
      </c>
      <c r="H1570" t="s">
        <v>595</v>
      </c>
      <c r="I1570" t="s">
        <v>616</v>
      </c>
      <c r="J1570" t="s">
        <v>1929</v>
      </c>
      <c r="K1570" t="s">
        <v>361</v>
      </c>
      <c r="L1570" t="s">
        <v>1061</v>
      </c>
      <c r="M1570" t="s">
        <v>52</v>
      </c>
      <c r="N1570" t="s">
        <v>598</v>
      </c>
      <c r="O1570" t="s">
        <v>62</v>
      </c>
      <c r="P1570" t="s">
        <v>923</v>
      </c>
      <c r="Q1570" t="s">
        <v>62</v>
      </c>
      <c r="R1570" t="s">
        <v>4884</v>
      </c>
      <c r="S1570" t="s">
        <v>4884</v>
      </c>
      <c r="T1570" t="s">
        <v>4884</v>
      </c>
      <c r="U1570" t="s">
        <v>4884</v>
      </c>
      <c r="V1570" t="s">
        <v>4884</v>
      </c>
      <c r="W1570" t="s">
        <v>4884</v>
      </c>
      <c r="X1570" t="s">
        <v>4884</v>
      </c>
      <c r="Y1570" t="s">
        <v>4884</v>
      </c>
      <c r="Z1570" t="s">
        <v>4884</v>
      </c>
      <c r="AA1570" t="s">
        <v>4884</v>
      </c>
      <c r="AB1570" t="s">
        <v>4884</v>
      </c>
      <c r="AC1570" t="s">
        <v>4884</v>
      </c>
      <c r="AD1570" t="s">
        <v>4884</v>
      </c>
      <c r="AE1570" t="s">
        <v>263</v>
      </c>
      <c r="AF1570" s="5">
        <v>45311</v>
      </c>
      <c r="AG1570" s="5">
        <v>44677</v>
      </c>
      <c r="AH1570" t="s">
        <v>66</v>
      </c>
    </row>
    <row r="1571" spans="1:34" x14ac:dyDescent="0.25">
      <c r="A1571" t="s">
        <v>4885</v>
      </c>
      <c r="B1571" t="s">
        <v>54</v>
      </c>
      <c r="C1571" s="5">
        <v>44562</v>
      </c>
      <c r="D1571" s="5">
        <v>44651</v>
      </c>
      <c r="E1571" t="s">
        <v>41</v>
      </c>
      <c r="F1571" t="s">
        <v>55</v>
      </c>
      <c r="G1571" t="s">
        <v>300</v>
      </c>
      <c r="H1571" t="s">
        <v>300</v>
      </c>
      <c r="I1571" t="s">
        <v>638</v>
      </c>
      <c r="J1571" t="s">
        <v>831</v>
      </c>
      <c r="K1571" t="s">
        <v>764</v>
      </c>
      <c r="L1571" t="s">
        <v>98</v>
      </c>
      <c r="M1571" t="s">
        <v>51</v>
      </c>
      <c r="N1571" t="s">
        <v>633</v>
      </c>
      <c r="O1571" t="s">
        <v>62</v>
      </c>
      <c r="P1571" t="s">
        <v>634</v>
      </c>
      <c r="Q1571" t="s">
        <v>62</v>
      </c>
      <c r="R1571" t="s">
        <v>4886</v>
      </c>
      <c r="S1571" t="s">
        <v>4886</v>
      </c>
      <c r="T1571" t="s">
        <v>4886</v>
      </c>
      <c r="U1571" t="s">
        <v>4886</v>
      </c>
      <c r="V1571" t="s">
        <v>4886</v>
      </c>
      <c r="W1571" t="s">
        <v>4886</v>
      </c>
      <c r="X1571" t="s">
        <v>4886</v>
      </c>
      <c r="Y1571" t="s">
        <v>4886</v>
      </c>
      <c r="Z1571" t="s">
        <v>4886</v>
      </c>
      <c r="AA1571" t="s">
        <v>4886</v>
      </c>
      <c r="AB1571" t="s">
        <v>4886</v>
      </c>
      <c r="AC1571" t="s">
        <v>4886</v>
      </c>
      <c r="AD1571" t="s">
        <v>4886</v>
      </c>
      <c r="AE1571" t="s">
        <v>263</v>
      </c>
      <c r="AF1571" s="5">
        <v>45311</v>
      </c>
      <c r="AG1571" s="5">
        <v>44677</v>
      </c>
      <c r="AH1571" t="s">
        <v>66</v>
      </c>
    </row>
    <row r="1572" spans="1:34" x14ac:dyDescent="0.25">
      <c r="A1572" t="s">
        <v>4887</v>
      </c>
      <c r="B1572" t="s">
        <v>54</v>
      </c>
      <c r="C1572" s="5">
        <v>44562</v>
      </c>
      <c r="D1572" s="5">
        <v>44651</v>
      </c>
      <c r="E1572" t="s">
        <v>41</v>
      </c>
      <c r="F1572" t="s">
        <v>55</v>
      </c>
      <c r="G1572" t="s">
        <v>150</v>
      </c>
      <c r="H1572" t="s">
        <v>150</v>
      </c>
      <c r="I1572" t="s">
        <v>126</v>
      </c>
      <c r="J1572" t="s">
        <v>489</v>
      </c>
      <c r="K1572" t="s">
        <v>114</v>
      </c>
      <c r="L1572" t="s">
        <v>490</v>
      </c>
      <c r="M1572" t="s">
        <v>51</v>
      </c>
      <c r="N1572" t="s">
        <v>286</v>
      </c>
      <c r="O1572" t="s">
        <v>62</v>
      </c>
      <c r="P1572" t="s">
        <v>4888</v>
      </c>
      <c r="Q1572" t="s">
        <v>62</v>
      </c>
      <c r="R1572" t="s">
        <v>4889</v>
      </c>
      <c r="S1572" t="s">
        <v>4889</v>
      </c>
      <c r="T1572" t="s">
        <v>4889</v>
      </c>
      <c r="U1572" t="s">
        <v>4889</v>
      </c>
      <c r="V1572" t="s">
        <v>4889</v>
      </c>
      <c r="W1572" t="s">
        <v>4889</v>
      </c>
      <c r="X1572" t="s">
        <v>4889</v>
      </c>
      <c r="Y1572" t="s">
        <v>4889</v>
      </c>
      <c r="Z1572" t="s">
        <v>4889</v>
      </c>
      <c r="AA1572" t="s">
        <v>4889</v>
      </c>
      <c r="AB1572" t="s">
        <v>4889</v>
      </c>
      <c r="AC1572" t="s">
        <v>4889</v>
      </c>
      <c r="AD1572" t="s">
        <v>4889</v>
      </c>
      <c r="AE1572" t="s">
        <v>263</v>
      </c>
      <c r="AF1572" s="5">
        <v>45311</v>
      </c>
      <c r="AG1572" s="5">
        <v>44677</v>
      </c>
      <c r="AH1572" t="s">
        <v>66</v>
      </c>
    </row>
    <row r="1573" spans="1:34" x14ac:dyDescent="0.25">
      <c r="A1573" t="s">
        <v>4890</v>
      </c>
      <c r="B1573" t="s">
        <v>54</v>
      </c>
      <c r="C1573" s="5">
        <v>44562</v>
      </c>
      <c r="D1573" s="5">
        <v>44651</v>
      </c>
      <c r="E1573" t="s">
        <v>41</v>
      </c>
      <c r="F1573" t="s">
        <v>55</v>
      </c>
      <c r="G1573" t="s">
        <v>150</v>
      </c>
      <c r="H1573" t="s">
        <v>150</v>
      </c>
      <c r="I1573" t="s">
        <v>65</v>
      </c>
      <c r="J1573" t="s">
        <v>2018</v>
      </c>
      <c r="K1573" t="s">
        <v>2019</v>
      </c>
      <c r="L1573" t="s">
        <v>170</v>
      </c>
      <c r="M1573" t="s">
        <v>51</v>
      </c>
      <c r="N1573" t="s">
        <v>286</v>
      </c>
      <c r="O1573" t="s">
        <v>62</v>
      </c>
      <c r="P1573" t="s">
        <v>4888</v>
      </c>
      <c r="Q1573" t="s">
        <v>62</v>
      </c>
      <c r="R1573" t="s">
        <v>4891</v>
      </c>
      <c r="S1573" t="s">
        <v>4891</v>
      </c>
      <c r="T1573" t="s">
        <v>4891</v>
      </c>
      <c r="U1573" t="s">
        <v>4891</v>
      </c>
      <c r="V1573" t="s">
        <v>4891</v>
      </c>
      <c r="W1573" t="s">
        <v>4891</v>
      </c>
      <c r="X1573" t="s">
        <v>4891</v>
      </c>
      <c r="Y1573" t="s">
        <v>4891</v>
      </c>
      <c r="Z1573" t="s">
        <v>4891</v>
      </c>
      <c r="AA1573" t="s">
        <v>4891</v>
      </c>
      <c r="AB1573" t="s">
        <v>4891</v>
      </c>
      <c r="AC1573" t="s">
        <v>4891</v>
      </c>
      <c r="AD1573" t="s">
        <v>4891</v>
      </c>
      <c r="AE1573" t="s">
        <v>263</v>
      </c>
      <c r="AF1573" s="5">
        <v>45311</v>
      </c>
      <c r="AG1573" s="5">
        <v>44677</v>
      </c>
      <c r="AH1573" t="s">
        <v>66</v>
      </c>
    </row>
    <row r="1574" spans="1:34" x14ac:dyDescent="0.25">
      <c r="A1574" t="s">
        <v>4892</v>
      </c>
      <c r="B1574" t="s">
        <v>54</v>
      </c>
      <c r="C1574" s="5">
        <v>44562</v>
      </c>
      <c r="D1574" s="5">
        <v>44651</v>
      </c>
      <c r="E1574" t="s">
        <v>41</v>
      </c>
      <c r="F1574" t="s">
        <v>55</v>
      </c>
      <c r="G1574" t="s">
        <v>300</v>
      </c>
      <c r="H1574" t="s">
        <v>300</v>
      </c>
      <c r="I1574" t="s">
        <v>754</v>
      </c>
      <c r="J1574" t="s">
        <v>2661</v>
      </c>
      <c r="K1574" t="s">
        <v>291</v>
      </c>
      <c r="L1574" t="s">
        <v>2278</v>
      </c>
      <c r="M1574" t="s">
        <v>51</v>
      </c>
      <c r="N1574" t="s">
        <v>633</v>
      </c>
      <c r="O1574" t="s">
        <v>62</v>
      </c>
      <c r="P1574" t="s">
        <v>634</v>
      </c>
      <c r="Q1574" t="s">
        <v>62</v>
      </c>
      <c r="R1574" t="s">
        <v>4893</v>
      </c>
      <c r="S1574" t="s">
        <v>4893</v>
      </c>
      <c r="T1574" t="s">
        <v>4893</v>
      </c>
      <c r="U1574" t="s">
        <v>4893</v>
      </c>
      <c r="V1574" t="s">
        <v>4893</v>
      </c>
      <c r="W1574" t="s">
        <v>4893</v>
      </c>
      <c r="X1574" t="s">
        <v>4893</v>
      </c>
      <c r="Y1574" t="s">
        <v>4893</v>
      </c>
      <c r="Z1574" t="s">
        <v>4893</v>
      </c>
      <c r="AA1574" t="s">
        <v>4893</v>
      </c>
      <c r="AB1574" t="s">
        <v>4893</v>
      </c>
      <c r="AC1574" t="s">
        <v>4893</v>
      </c>
      <c r="AD1574" t="s">
        <v>4893</v>
      </c>
      <c r="AE1574" t="s">
        <v>263</v>
      </c>
      <c r="AF1574" s="5">
        <v>45311</v>
      </c>
      <c r="AG1574" s="5">
        <v>44677</v>
      </c>
      <c r="AH1574" t="s">
        <v>66</v>
      </c>
    </row>
    <row r="1575" spans="1:34" x14ac:dyDescent="0.25">
      <c r="A1575" t="s">
        <v>4894</v>
      </c>
      <c r="B1575" t="s">
        <v>54</v>
      </c>
      <c r="C1575" s="5">
        <v>44562</v>
      </c>
      <c r="D1575" s="5">
        <v>44651</v>
      </c>
      <c r="E1575" t="s">
        <v>41</v>
      </c>
      <c r="F1575" t="s">
        <v>55</v>
      </c>
      <c r="G1575" t="s">
        <v>595</v>
      </c>
      <c r="H1575" t="s">
        <v>595</v>
      </c>
      <c r="I1575" t="s">
        <v>638</v>
      </c>
      <c r="J1575" t="s">
        <v>1710</v>
      </c>
      <c r="K1575" t="s">
        <v>280</v>
      </c>
      <c r="L1575" t="s">
        <v>671</v>
      </c>
      <c r="M1575" t="s">
        <v>52</v>
      </c>
      <c r="N1575" t="s">
        <v>598</v>
      </c>
      <c r="O1575" t="s">
        <v>62</v>
      </c>
      <c r="P1575" t="s">
        <v>923</v>
      </c>
      <c r="Q1575" t="s">
        <v>62</v>
      </c>
      <c r="R1575" t="s">
        <v>4895</v>
      </c>
      <c r="S1575" t="s">
        <v>4895</v>
      </c>
      <c r="T1575" t="s">
        <v>4895</v>
      </c>
      <c r="U1575" t="s">
        <v>4895</v>
      </c>
      <c r="V1575" t="s">
        <v>4895</v>
      </c>
      <c r="W1575" t="s">
        <v>4895</v>
      </c>
      <c r="X1575" t="s">
        <v>4895</v>
      </c>
      <c r="Y1575" t="s">
        <v>4895</v>
      </c>
      <c r="Z1575" t="s">
        <v>4895</v>
      </c>
      <c r="AA1575" t="s">
        <v>4895</v>
      </c>
      <c r="AB1575" t="s">
        <v>4895</v>
      </c>
      <c r="AC1575" t="s">
        <v>4895</v>
      </c>
      <c r="AD1575" t="s">
        <v>4895</v>
      </c>
      <c r="AE1575" t="s">
        <v>263</v>
      </c>
      <c r="AF1575" s="5">
        <v>45311</v>
      </c>
      <c r="AG1575" s="5">
        <v>44677</v>
      </c>
      <c r="AH1575" t="s">
        <v>66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1575" xr:uid="{00000000-0002-0000-0000-000000000000}">
      <formula1>Hidden_370818</formula1>
    </dataValidation>
    <dataValidation type="list" allowBlank="1" showErrorMessage="1" sqref="M8:M1575" xr:uid="{00000000-0002-0000-0000-000001000000}">
      <formula1>Hidden_370808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57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47670</v>
      </c>
      <c r="D2">
        <v>47671</v>
      </c>
      <c r="E2">
        <v>47672</v>
      </c>
      <c r="F2">
        <v>47673</v>
      </c>
      <c r="G2">
        <v>47674</v>
      </c>
    </row>
    <row r="3" spans="1:7" x14ac:dyDescent="0.25">
      <c r="A3" s="1" t="s">
        <v>4896</v>
      </c>
      <c r="B3" s="1" t="s">
        <v>66</v>
      </c>
      <c r="C3" s="1" t="s">
        <v>14651</v>
      </c>
      <c r="D3" s="1" t="s">
        <v>14652</v>
      </c>
      <c r="E3" s="1" t="s">
        <v>14653</v>
      </c>
      <c r="F3" s="1" t="s">
        <v>14654</v>
      </c>
      <c r="G3" s="1" t="s">
        <v>14655</v>
      </c>
    </row>
    <row r="4" spans="1:7" x14ac:dyDescent="0.25">
      <c r="A4">
        <v>59025140</v>
      </c>
      <c r="B4" t="s">
        <v>14656</v>
      </c>
      <c r="C4" t="s">
        <v>14657</v>
      </c>
      <c r="D4" t="s">
        <v>14658</v>
      </c>
      <c r="E4" t="s">
        <v>14659</v>
      </c>
      <c r="F4" t="s">
        <v>62</v>
      </c>
      <c r="G4" t="s">
        <v>11061</v>
      </c>
    </row>
    <row r="5" spans="1:7" x14ac:dyDescent="0.25">
      <c r="A5">
        <v>58965438</v>
      </c>
      <c r="B5" t="s">
        <v>14660</v>
      </c>
      <c r="C5" t="s">
        <v>14657</v>
      </c>
      <c r="D5" t="s">
        <v>10283</v>
      </c>
      <c r="E5" t="s">
        <v>14661</v>
      </c>
      <c r="F5" t="s">
        <v>62</v>
      </c>
      <c r="G5" t="s">
        <v>14662</v>
      </c>
    </row>
    <row r="6" spans="1:7" x14ac:dyDescent="0.25">
      <c r="A6">
        <v>58965436</v>
      </c>
      <c r="B6" t="s">
        <v>14663</v>
      </c>
      <c r="C6" t="s">
        <v>14657</v>
      </c>
      <c r="D6" t="s">
        <v>9925</v>
      </c>
      <c r="E6" t="s">
        <v>14664</v>
      </c>
      <c r="F6" t="s">
        <v>62</v>
      </c>
      <c r="G6" t="s">
        <v>14662</v>
      </c>
    </row>
    <row r="7" spans="1:7" x14ac:dyDescent="0.25">
      <c r="A7">
        <v>58965434</v>
      </c>
      <c r="B7" t="s">
        <v>14665</v>
      </c>
      <c r="C7" t="s">
        <v>14657</v>
      </c>
      <c r="D7" t="s">
        <v>10256</v>
      </c>
      <c r="E7" t="s">
        <v>14666</v>
      </c>
      <c r="F7" t="s">
        <v>62</v>
      </c>
      <c r="G7" t="s">
        <v>14662</v>
      </c>
    </row>
    <row r="8" spans="1:7" x14ac:dyDescent="0.25">
      <c r="A8">
        <v>58965432</v>
      </c>
      <c r="B8" t="s">
        <v>14667</v>
      </c>
      <c r="C8" t="s">
        <v>14657</v>
      </c>
      <c r="D8" t="s">
        <v>9919</v>
      </c>
      <c r="E8" t="s">
        <v>14668</v>
      </c>
      <c r="F8" t="s">
        <v>62</v>
      </c>
      <c r="G8" t="s">
        <v>14662</v>
      </c>
    </row>
    <row r="9" spans="1:7" x14ac:dyDescent="0.25">
      <c r="A9">
        <v>58965430</v>
      </c>
      <c r="B9" t="s">
        <v>14669</v>
      </c>
      <c r="C9" t="s">
        <v>14657</v>
      </c>
      <c r="D9" t="s">
        <v>10260</v>
      </c>
      <c r="E9" t="s">
        <v>14670</v>
      </c>
      <c r="F9" t="s">
        <v>62</v>
      </c>
      <c r="G9" t="s">
        <v>14662</v>
      </c>
    </row>
    <row r="10" spans="1:7" x14ac:dyDescent="0.25">
      <c r="A10">
        <v>58965428</v>
      </c>
      <c r="B10" t="s">
        <v>14671</v>
      </c>
      <c r="C10" t="s">
        <v>14657</v>
      </c>
      <c r="D10" t="s">
        <v>10256</v>
      </c>
      <c r="E10" t="s">
        <v>14666</v>
      </c>
      <c r="F10" t="s">
        <v>62</v>
      </c>
      <c r="G10" t="s">
        <v>14662</v>
      </c>
    </row>
    <row r="11" spans="1:7" x14ac:dyDescent="0.25">
      <c r="A11">
        <v>58965630</v>
      </c>
      <c r="B11" t="s">
        <v>14672</v>
      </c>
      <c r="C11" t="s">
        <v>14657</v>
      </c>
      <c r="D11" t="s">
        <v>14673</v>
      </c>
      <c r="E11" t="s">
        <v>14673</v>
      </c>
      <c r="F11" t="s">
        <v>62</v>
      </c>
      <c r="G11" t="s">
        <v>11061</v>
      </c>
    </row>
    <row r="12" spans="1:7" x14ac:dyDescent="0.25">
      <c r="A12">
        <v>58965628</v>
      </c>
      <c r="B12" t="s">
        <v>14674</v>
      </c>
      <c r="C12" t="s">
        <v>14657</v>
      </c>
      <c r="D12" t="s">
        <v>14673</v>
      </c>
      <c r="E12" t="s">
        <v>14673</v>
      </c>
      <c r="F12" t="s">
        <v>62</v>
      </c>
      <c r="G12" t="s">
        <v>11061</v>
      </c>
    </row>
    <row r="13" spans="1:7" x14ac:dyDescent="0.25">
      <c r="A13">
        <v>58965626</v>
      </c>
      <c r="B13" t="s">
        <v>14675</v>
      </c>
      <c r="C13" t="s">
        <v>14657</v>
      </c>
      <c r="D13" t="s">
        <v>14676</v>
      </c>
      <c r="E13" t="s">
        <v>14677</v>
      </c>
      <c r="F13" t="s">
        <v>62</v>
      </c>
      <c r="G13" t="s">
        <v>11061</v>
      </c>
    </row>
    <row r="14" spans="1:7" x14ac:dyDescent="0.25">
      <c r="A14">
        <v>58965624</v>
      </c>
      <c r="B14" t="s">
        <v>14678</v>
      </c>
      <c r="C14" t="s">
        <v>14657</v>
      </c>
      <c r="D14" t="s">
        <v>14679</v>
      </c>
      <c r="E14" t="s">
        <v>14680</v>
      </c>
      <c r="F14" t="s">
        <v>62</v>
      </c>
      <c r="G14" t="s">
        <v>11061</v>
      </c>
    </row>
    <row r="15" spans="1:7" x14ac:dyDescent="0.25">
      <c r="A15">
        <v>58965622</v>
      </c>
      <c r="B15" t="s">
        <v>14681</v>
      </c>
      <c r="C15" t="s">
        <v>14657</v>
      </c>
      <c r="D15" t="s">
        <v>14682</v>
      </c>
      <c r="E15" t="s">
        <v>14683</v>
      </c>
      <c r="F15" t="s">
        <v>62</v>
      </c>
      <c r="G15" t="s">
        <v>11061</v>
      </c>
    </row>
    <row r="16" spans="1:7" x14ac:dyDescent="0.25">
      <c r="A16">
        <v>58965620</v>
      </c>
      <c r="B16" t="s">
        <v>14684</v>
      </c>
      <c r="C16" t="s">
        <v>14657</v>
      </c>
      <c r="D16" t="s">
        <v>14685</v>
      </c>
      <c r="E16" t="s">
        <v>14686</v>
      </c>
      <c r="F16" t="s">
        <v>62</v>
      </c>
      <c r="G16" t="s">
        <v>11061</v>
      </c>
    </row>
    <row r="17" spans="1:7" x14ac:dyDescent="0.25">
      <c r="A17">
        <v>58965810</v>
      </c>
      <c r="B17" t="s">
        <v>14687</v>
      </c>
      <c r="C17" t="s">
        <v>14657</v>
      </c>
      <c r="D17" t="s">
        <v>14688</v>
      </c>
      <c r="E17" t="s">
        <v>14688</v>
      </c>
      <c r="F17" t="s">
        <v>62</v>
      </c>
      <c r="G17" t="s">
        <v>11061</v>
      </c>
    </row>
    <row r="18" spans="1:7" x14ac:dyDescent="0.25">
      <c r="A18">
        <v>58965808</v>
      </c>
      <c r="B18" t="s">
        <v>14689</v>
      </c>
      <c r="C18" t="s">
        <v>14657</v>
      </c>
      <c r="D18" t="s">
        <v>14688</v>
      </c>
      <c r="E18" t="s">
        <v>14688</v>
      </c>
      <c r="F18" t="s">
        <v>62</v>
      </c>
      <c r="G18" t="s">
        <v>11061</v>
      </c>
    </row>
    <row r="19" spans="1:7" x14ac:dyDescent="0.25">
      <c r="A19">
        <v>58965804</v>
      </c>
      <c r="B19" t="s">
        <v>14690</v>
      </c>
      <c r="C19" t="s">
        <v>14657</v>
      </c>
      <c r="D19" t="s">
        <v>14691</v>
      </c>
      <c r="E19" t="s">
        <v>14691</v>
      </c>
      <c r="F19" t="s">
        <v>62</v>
      </c>
      <c r="G19" t="s">
        <v>11061</v>
      </c>
    </row>
    <row r="20" spans="1:7" x14ac:dyDescent="0.25">
      <c r="A20">
        <v>58965802</v>
      </c>
      <c r="B20" t="s">
        <v>14692</v>
      </c>
      <c r="C20" t="s">
        <v>14657</v>
      </c>
      <c r="D20" t="s">
        <v>14693</v>
      </c>
      <c r="E20" t="s">
        <v>14693</v>
      </c>
      <c r="F20" t="s">
        <v>62</v>
      </c>
      <c r="G20" t="s">
        <v>11061</v>
      </c>
    </row>
    <row r="21" spans="1:7" x14ac:dyDescent="0.25">
      <c r="A21">
        <v>58965806</v>
      </c>
      <c r="B21" t="s">
        <v>14694</v>
      </c>
      <c r="C21" t="s">
        <v>14657</v>
      </c>
      <c r="D21" t="s">
        <v>14695</v>
      </c>
      <c r="E21" t="s">
        <v>14695</v>
      </c>
      <c r="F21" t="s">
        <v>62</v>
      </c>
      <c r="G21" t="s">
        <v>11061</v>
      </c>
    </row>
    <row r="22" spans="1:7" x14ac:dyDescent="0.25">
      <c r="A22">
        <v>58965800</v>
      </c>
      <c r="B22" t="s">
        <v>14696</v>
      </c>
      <c r="C22" t="s">
        <v>14657</v>
      </c>
      <c r="D22" t="s">
        <v>14697</v>
      </c>
      <c r="E22" t="s">
        <v>14697</v>
      </c>
      <c r="F22" t="s">
        <v>62</v>
      </c>
      <c r="G22" t="s">
        <v>11061</v>
      </c>
    </row>
    <row r="23" spans="1:7" x14ac:dyDescent="0.25">
      <c r="A23">
        <v>58965450</v>
      </c>
      <c r="B23" t="s">
        <v>14698</v>
      </c>
      <c r="C23" t="s">
        <v>14657</v>
      </c>
      <c r="D23" t="s">
        <v>10275</v>
      </c>
      <c r="E23" t="s">
        <v>14699</v>
      </c>
      <c r="F23" t="s">
        <v>62</v>
      </c>
      <c r="G23" t="s">
        <v>14662</v>
      </c>
    </row>
    <row r="24" spans="1:7" x14ac:dyDescent="0.25">
      <c r="A24">
        <v>58965448</v>
      </c>
      <c r="B24" t="s">
        <v>14700</v>
      </c>
      <c r="C24" t="s">
        <v>14657</v>
      </c>
      <c r="D24" t="s">
        <v>1111</v>
      </c>
      <c r="E24" t="s">
        <v>14701</v>
      </c>
      <c r="F24" t="s">
        <v>62</v>
      </c>
      <c r="G24" t="s">
        <v>14662</v>
      </c>
    </row>
    <row r="25" spans="1:7" x14ac:dyDescent="0.25">
      <c r="A25">
        <v>58965446</v>
      </c>
      <c r="B25" t="s">
        <v>14702</v>
      </c>
      <c r="C25" t="s">
        <v>14657</v>
      </c>
      <c r="D25" t="s">
        <v>9925</v>
      </c>
      <c r="E25" t="s">
        <v>14664</v>
      </c>
      <c r="F25" t="s">
        <v>62</v>
      </c>
      <c r="G25" t="s">
        <v>14662</v>
      </c>
    </row>
    <row r="26" spans="1:7" x14ac:dyDescent="0.25">
      <c r="A26">
        <v>58965444</v>
      </c>
      <c r="B26" t="s">
        <v>14703</v>
      </c>
      <c r="C26" t="s">
        <v>14657</v>
      </c>
      <c r="D26" t="s">
        <v>10313</v>
      </c>
      <c r="E26" t="s">
        <v>14704</v>
      </c>
      <c r="F26" t="s">
        <v>62</v>
      </c>
      <c r="G26" t="s">
        <v>14662</v>
      </c>
    </row>
    <row r="27" spans="1:7" x14ac:dyDescent="0.25">
      <c r="A27">
        <v>58965442</v>
      </c>
      <c r="B27" t="s">
        <v>14705</v>
      </c>
      <c r="C27" t="s">
        <v>14657</v>
      </c>
      <c r="D27" t="s">
        <v>10316</v>
      </c>
      <c r="E27" t="s">
        <v>14706</v>
      </c>
      <c r="F27" t="s">
        <v>62</v>
      </c>
      <c r="G27" t="s">
        <v>14662</v>
      </c>
    </row>
    <row r="28" spans="1:7" x14ac:dyDescent="0.25">
      <c r="A28">
        <v>58965440</v>
      </c>
      <c r="B28" t="s">
        <v>14707</v>
      </c>
      <c r="C28" t="s">
        <v>14657</v>
      </c>
      <c r="D28" t="s">
        <v>10319</v>
      </c>
      <c r="E28" t="s">
        <v>14708</v>
      </c>
      <c r="F28" t="s">
        <v>62</v>
      </c>
      <c r="G28" t="s">
        <v>14662</v>
      </c>
    </row>
    <row r="29" spans="1:7" x14ac:dyDescent="0.25">
      <c r="A29">
        <v>58965642</v>
      </c>
      <c r="B29" t="s">
        <v>14709</v>
      </c>
      <c r="C29" t="s">
        <v>14657</v>
      </c>
      <c r="D29" t="s">
        <v>14710</v>
      </c>
      <c r="E29" t="s">
        <v>14710</v>
      </c>
      <c r="F29" t="s">
        <v>62</v>
      </c>
      <c r="G29" t="s">
        <v>11061</v>
      </c>
    </row>
    <row r="30" spans="1:7" x14ac:dyDescent="0.25">
      <c r="A30">
        <v>58965640</v>
      </c>
      <c r="B30" t="s">
        <v>14711</v>
      </c>
      <c r="C30" t="s">
        <v>14657</v>
      </c>
      <c r="D30" t="s">
        <v>14712</v>
      </c>
      <c r="E30" t="s">
        <v>14713</v>
      </c>
      <c r="F30" t="s">
        <v>62</v>
      </c>
      <c r="G30" t="s">
        <v>11061</v>
      </c>
    </row>
    <row r="31" spans="1:7" x14ac:dyDescent="0.25">
      <c r="A31">
        <v>58965638</v>
      </c>
      <c r="B31" t="s">
        <v>14714</v>
      </c>
      <c r="C31" t="s">
        <v>14657</v>
      </c>
      <c r="D31" t="s">
        <v>14715</v>
      </c>
      <c r="E31" t="s">
        <v>14716</v>
      </c>
      <c r="F31" t="s">
        <v>62</v>
      </c>
      <c r="G31" t="s">
        <v>11061</v>
      </c>
    </row>
    <row r="32" spans="1:7" x14ac:dyDescent="0.25">
      <c r="A32">
        <v>58965636</v>
      </c>
      <c r="B32" t="s">
        <v>14717</v>
      </c>
      <c r="C32" t="s">
        <v>14657</v>
      </c>
      <c r="D32" t="s">
        <v>14718</v>
      </c>
      <c r="E32" t="s">
        <v>14719</v>
      </c>
      <c r="F32" t="s">
        <v>62</v>
      </c>
      <c r="G32" t="s">
        <v>11061</v>
      </c>
    </row>
    <row r="33" spans="1:7" x14ac:dyDescent="0.25">
      <c r="A33">
        <v>58965634</v>
      </c>
      <c r="B33" t="s">
        <v>14720</v>
      </c>
      <c r="C33" t="s">
        <v>14657</v>
      </c>
      <c r="D33" t="s">
        <v>617</v>
      </c>
      <c r="E33" t="s">
        <v>598</v>
      </c>
      <c r="F33" t="s">
        <v>62</v>
      </c>
      <c r="G33" t="s">
        <v>11061</v>
      </c>
    </row>
    <row r="34" spans="1:7" x14ac:dyDescent="0.25">
      <c r="A34">
        <v>58965632</v>
      </c>
      <c r="B34" t="s">
        <v>14721</v>
      </c>
      <c r="C34" t="s">
        <v>14657</v>
      </c>
      <c r="D34" t="s">
        <v>14722</v>
      </c>
      <c r="E34" t="s">
        <v>14723</v>
      </c>
      <c r="F34" t="s">
        <v>62</v>
      </c>
      <c r="G34" t="s">
        <v>11061</v>
      </c>
    </row>
    <row r="35" spans="1:7" x14ac:dyDescent="0.25">
      <c r="A35">
        <v>58965812</v>
      </c>
      <c r="B35" t="s">
        <v>14724</v>
      </c>
      <c r="C35" t="s">
        <v>14657</v>
      </c>
      <c r="D35" t="s">
        <v>14725</v>
      </c>
      <c r="E35" t="s">
        <v>14725</v>
      </c>
      <c r="F35" t="s">
        <v>62</v>
      </c>
      <c r="G35" t="s">
        <v>11061</v>
      </c>
    </row>
    <row r="36" spans="1:7" x14ac:dyDescent="0.25">
      <c r="A36">
        <v>58965462</v>
      </c>
      <c r="B36" t="s">
        <v>14726</v>
      </c>
      <c r="C36" t="s">
        <v>14657</v>
      </c>
      <c r="D36" t="s">
        <v>10260</v>
      </c>
      <c r="E36" t="s">
        <v>14727</v>
      </c>
      <c r="F36" t="s">
        <v>62</v>
      </c>
      <c r="G36" t="s">
        <v>14662</v>
      </c>
    </row>
    <row r="37" spans="1:7" x14ac:dyDescent="0.25">
      <c r="A37">
        <v>58965460</v>
      </c>
      <c r="B37" t="s">
        <v>14728</v>
      </c>
      <c r="C37" t="s">
        <v>14657</v>
      </c>
      <c r="D37" t="s">
        <v>10305</v>
      </c>
      <c r="E37" t="s">
        <v>14729</v>
      </c>
      <c r="F37" t="s">
        <v>62</v>
      </c>
      <c r="G37" t="s">
        <v>14662</v>
      </c>
    </row>
    <row r="38" spans="1:7" x14ac:dyDescent="0.25">
      <c r="A38">
        <v>58965458</v>
      </c>
      <c r="B38" t="s">
        <v>14730</v>
      </c>
      <c r="C38" t="s">
        <v>14657</v>
      </c>
      <c r="D38" t="s">
        <v>10305</v>
      </c>
      <c r="E38" t="s">
        <v>14729</v>
      </c>
      <c r="F38" t="s">
        <v>62</v>
      </c>
      <c r="G38" t="s">
        <v>14662</v>
      </c>
    </row>
    <row r="39" spans="1:7" x14ac:dyDescent="0.25">
      <c r="A39">
        <v>58965456</v>
      </c>
      <c r="B39" t="s">
        <v>14731</v>
      </c>
      <c r="C39" t="s">
        <v>14657</v>
      </c>
      <c r="D39" t="s">
        <v>10283</v>
      </c>
      <c r="E39" t="s">
        <v>14661</v>
      </c>
      <c r="F39" t="s">
        <v>62</v>
      </c>
      <c r="G39" t="s">
        <v>14662</v>
      </c>
    </row>
    <row r="40" spans="1:7" x14ac:dyDescent="0.25">
      <c r="A40">
        <v>58965454</v>
      </c>
      <c r="B40" t="s">
        <v>14732</v>
      </c>
      <c r="C40" t="s">
        <v>14657</v>
      </c>
      <c r="D40" t="s">
        <v>10269</v>
      </c>
      <c r="E40" t="s">
        <v>14733</v>
      </c>
      <c r="F40" t="s">
        <v>62</v>
      </c>
      <c r="G40" t="s">
        <v>14662</v>
      </c>
    </row>
    <row r="41" spans="1:7" x14ac:dyDescent="0.25">
      <c r="A41">
        <v>58965452</v>
      </c>
      <c r="B41" t="s">
        <v>14734</v>
      </c>
      <c r="C41" t="s">
        <v>14657</v>
      </c>
      <c r="D41" t="s">
        <v>10272</v>
      </c>
      <c r="E41" t="s">
        <v>14735</v>
      </c>
      <c r="F41" t="s">
        <v>62</v>
      </c>
      <c r="G41" t="s">
        <v>14662</v>
      </c>
    </row>
    <row r="42" spans="1:7" x14ac:dyDescent="0.25">
      <c r="A42">
        <v>58965654</v>
      </c>
      <c r="B42" t="s">
        <v>14736</v>
      </c>
      <c r="C42" t="s">
        <v>14657</v>
      </c>
      <c r="D42" t="s">
        <v>9669</v>
      </c>
      <c r="E42" t="s">
        <v>14737</v>
      </c>
      <c r="F42" t="s">
        <v>62</v>
      </c>
      <c r="G42" t="s">
        <v>11061</v>
      </c>
    </row>
    <row r="43" spans="1:7" x14ac:dyDescent="0.25">
      <c r="A43">
        <v>58965652</v>
      </c>
      <c r="B43" t="s">
        <v>14738</v>
      </c>
      <c r="C43" t="s">
        <v>14657</v>
      </c>
      <c r="D43" t="s">
        <v>14739</v>
      </c>
      <c r="E43" t="s">
        <v>14739</v>
      </c>
      <c r="F43" t="s">
        <v>62</v>
      </c>
      <c r="G43" t="s">
        <v>11061</v>
      </c>
    </row>
    <row r="44" spans="1:7" x14ac:dyDescent="0.25">
      <c r="A44">
        <v>58965650</v>
      </c>
      <c r="B44" t="s">
        <v>14740</v>
      </c>
      <c r="C44" t="s">
        <v>14657</v>
      </c>
      <c r="D44" t="s">
        <v>14741</v>
      </c>
      <c r="E44" t="s">
        <v>14741</v>
      </c>
      <c r="F44" t="s">
        <v>62</v>
      </c>
      <c r="G44" t="s">
        <v>11061</v>
      </c>
    </row>
    <row r="45" spans="1:7" x14ac:dyDescent="0.25">
      <c r="A45">
        <v>58965648</v>
      </c>
      <c r="B45" t="s">
        <v>14742</v>
      </c>
      <c r="C45" t="s">
        <v>14657</v>
      </c>
      <c r="D45" t="s">
        <v>9669</v>
      </c>
      <c r="E45" t="s">
        <v>14737</v>
      </c>
      <c r="F45" t="s">
        <v>62</v>
      </c>
      <c r="G45" t="s">
        <v>11061</v>
      </c>
    </row>
    <row r="46" spans="1:7" x14ac:dyDescent="0.25">
      <c r="A46">
        <v>58965646</v>
      </c>
      <c r="B46" t="s">
        <v>14743</v>
      </c>
      <c r="C46" t="s">
        <v>14657</v>
      </c>
      <c r="D46" t="s">
        <v>14744</v>
      </c>
      <c r="E46" t="s">
        <v>14744</v>
      </c>
      <c r="F46" t="s">
        <v>62</v>
      </c>
      <c r="G46" t="s">
        <v>11061</v>
      </c>
    </row>
    <row r="47" spans="1:7" x14ac:dyDescent="0.25">
      <c r="A47">
        <v>58965644</v>
      </c>
      <c r="B47" t="s">
        <v>14745</v>
      </c>
      <c r="C47" t="s">
        <v>14657</v>
      </c>
      <c r="D47" t="s">
        <v>14710</v>
      </c>
      <c r="E47" t="s">
        <v>14710</v>
      </c>
      <c r="F47" t="s">
        <v>62</v>
      </c>
      <c r="G47" t="s">
        <v>11061</v>
      </c>
    </row>
    <row r="48" spans="1:7" x14ac:dyDescent="0.25">
      <c r="A48">
        <v>58965474</v>
      </c>
      <c r="B48" t="s">
        <v>14746</v>
      </c>
      <c r="C48" t="s">
        <v>14657</v>
      </c>
      <c r="D48" t="s">
        <v>10072</v>
      </c>
      <c r="E48" t="s">
        <v>14747</v>
      </c>
      <c r="F48" t="s">
        <v>62</v>
      </c>
      <c r="G48" t="s">
        <v>14662</v>
      </c>
    </row>
    <row r="49" spans="1:7" x14ac:dyDescent="0.25">
      <c r="A49">
        <v>58965472</v>
      </c>
      <c r="B49" t="s">
        <v>14748</v>
      </c>
      <c r="C49" t="s">
        <v>14657</v>
      </c>
      <c r="D49" t="s">
        <v>10269</v>
      </c>
      <c r="E49" t="s">
        <v>14733</v>
      </c>
      <c r="F49" t="s">
        <v>62</v>
      </c>
      <c r="G49" t="s">
        <v>14662</v>
      </c>
    </row>
    <row r="50" spans="1:7" x14ac:dyDescent="0.25">
      <c r="A50">
        <v>58965470</v>
      </c>
      <c r="B50" t="s">
        <v>14749</v>
      </c>
      <c r="C50" t="s">
        <v>14657</v>
      </c>
      <c r="D50" t="s">
        <v>10269</v>
      </c>
      <c r="E50" t="s">
        <v>14733</v>
      </c>
      <c r="F50" t="s">
        <v>62</v>
      </c>
      <c r="G50" t="s">
        <v>14662</v>
      </c>
    </row>
    <row r="51" spans="1:7" x14ac:dyDescent="0.25">
      <c r="A51">
        <v>58965468</v>
      </c>
      <c r="B51" t="s">
        <v>14750</v>
      </c>
      <c r="C51" t="s">
        <v>14657</v>
      </c>
      <c r="D51" t="s">
        <v>10269</v>
      </c>
      <c r="E51" t="s">
        <v>14733</v>
      </c>
      <c r="F51" t="s">
        <v>62</v>
      </c>
      <c r="G51" t="s">
        <v>14662</v>
      </c>
    </row>
    <row r="52" spans="1:7" x14ac:dyDescent="0.25">
      <c r="A52">
        <v>58965466</v>
      </c>
      <c r="B52" t="s">
        <v>14751</v>
      </c>
      <c r="C52" t="s">
        <v>14657</v>
      </c>
      <c r="D52" t="s">
        <v>9919</v>
      </c>
      <c r="E52" t="s">
        <v>14668</v>
      </c>
      <c r="F52" t="s">
        <v>62</v>
      </c>
      <c r="G52" t="s">
        <v>14662</v>
      </c>
    </row>
    <row r="53" spans="1:7" x14ac:dyDescent="0.25">
      <c r="A53">
        <v>58965464</v>
      </c>
      <c r="B53" t="s">
        <v>14752</v>
      </c>
      <c r="C53" t="s">
        <v>14657</v>
      </c>
      <c r="D53" t="s">
        <v>1111</v>
      </c>
      <c r="E53" t="s">
        <v>14701</v>
      </c>
      <c r="F53" t="s">
        <v>62</v>
      </c>
      <c r="G53" t="s">
        <v>14662</v>
      </c>
    </row>
    <row r="54" spans="1:7" x14ac:dyDescent="0.25">
      <c r="A54">
        <v>58965666</v>
      </c>
      <c r="B54" t="s">
        <v>14753</v>
      </c>
      <c r="C54" t="s">
        <v>14657</v>
      </c>
      <c r="D54" t="s">
        <v>14754</v>
      </c>
      <c r="E54" t="s">
        <v>14755</v>
      </c>
      <c r="F54" t="s">
        <v>62</v>
      </c>
      <c r="G54" t="s">
        <v>11061</v>
      </c>
    </row>
    <row r="55" spans="1:7" x14ac:dyDescent="0.25">
      <c r="A55">
        <v>58965664</v>
      </c>
      <c r="B55" t="s">
        <v>14756</v>
      </c>
      <c r="C55" t="s">
        <v>14657</v>
      </c>
      <c r="D55" t="s">
        <v>9669</v>
      </c>
      <c r="E55" t="s">
        <v>14737</v>
      </c>
      <c r="F55" t="s">
        <v>62</v>
      </c>
      <c r="G55" t="s">
        <v>11061</v>
      </c>
    </row>
    <row r="56" spans="1:7" x14ac:dyDescent="0.25">
      <c r="A56">
        <v>58965662</v>
      </c>
      <c r="B56" t="s">
        <v>14757</v>
      </c>
      <c r="C56" t="s">
        <v>14657</v>
      </c>
      <c r="D56" t="s">
        <v>14758</v>
      </c>
      <c r="E56" t="s">
        <v>14759</v>
      </c>
      <c r="F56" t="s">
        <v>62</v>
      </c>
      <c r="G56" t="s">
        <v>11061</v>
      </c>
    </row>
    <row r="57" spans="1:7" x14ac:dyDescent="0.25">
      <c r="A57">
        <v>58965660</v>
      </c>
      <c r="B57" t="s">
        <v>14760</v>
      </c>
      <c r="C57" t="s">
        <v>14657</v>
      </c>
      <c r="D57" t="s">
        <v>10126</v>
      </c>
      <c r="E57" t="s">
        <v>14761</v>
      </c>
      <c r="F57" t="s">
        <v>62</v>
      </c>
      <c r="G57" t="s">
        <v>11061</v>
      </c>
    </row>
    <row r="58" spans="1:7" x14ac:dyDescent="0.25">
      <c r="A58">
        <v>58965658</v>
      </c>
      <c r="B58" t="s">
        <v>14762</v>
      </c>
      <c r="C58" t="s">
        <v>14657</v>
      </c>
      <c r="D58" t="s">
        <v>14763</v>
      </c>
      <c r="E58" t="s">
        <v>14764</v>
      </c>
      <c r="F58" t="s">
        <v>62</v>
      </c>
      <c r="G58" t="s">
        <v>11061</v>
      </c>
    </row>
    <row r="59" spans="1:7" x14ac:dyDescent="0.25">
      <c r="A59">
        <v>58965656</v>
      </c>
      <c r="B59" t="s">
        <v>14765</v>
      </c>
      <c r="C59" t="s">
        <v>14657</v>
      </c>
      <c r="D59" t="s">
        <v>227</v>
      </c>
      <c r="E59" t="s">
        <v>10094</v>
      </c>
      <c r="F59" t="s">
        <v>62</v>
      </c>
      <c r="G59" t="s">
        <v>11061</v>
      </c>
    </row>
    <row r="60" spans="1:7" x14ac:dyDescent="0.25">
      <c r="A60">
        <v>58965486</v>
      </c>
      <c r="B60" t="s">
        <v>14766</v>
      </c>
      <c r="C60" t="s">
        <v>14657</v>
      </c>
      <c r="D60" t="s">
        <v>10269</v>
      </c>
      <c r="E60" t="s">
        <v>14733</v>
      </c>
      <c r="F60" t="s">
        <v>62</v>
      </c>
      <c r="G60" t="s">
        <v>14662</v>
      </c>
    </row>
    <row r="61" spans="1:7" x14ac:dyDescent="0.25">
      <c r="A61">
        <v>58965484</v>
      </c>
      <c r="B61" t="s">
        <v>14767</v>
      </c>
      <c r="C61" t="s">
        <v>14657</v>
      </c>
      <c r="D61" t="s">
        <v>10269</v>
      </c>
      <c r="E61" t="s">
        <v>14733</v>
      </c>
      <c r="F61" t="s">
        <v>62</v>
      </c>
      <c r="G61" t="s">
        <v>14662</v>
      </c>
    </row>
    <row r="62" spans="1:7" x14ac:dyDescent="0.25">
      <c r="A62">
        <v>58965482</v>
      </c>
      <c r="B62" t="s">
        <v>14768</v>
      </c>
      <c r="C62" t="s">
        <v>14657</v>
      </c>
      <c r="D62" t="s">
        <v>10269</v>
      </c>
      <c r="E62" t="s">
        <v>14733</v>
      </c>
      <c r="F62" t="s">
        <v>62</v>
      </c>
      <c r="G62" t="s">
        <v>14662</v>
      </c>
    </row>
    <row r="63" spans="1:7" x14ac:dyDescent="0.25">
      <c r="A63">
        <v>58965480</v>
      </c>
      <c r="B63" t="s">
        <v>14769</v>
      </c>
      <c r="C63" t="s">
        <v>14657</v>
      </c>
      <c r="D63" t="s">
        <v>10305</v>
      </c>
      <c r="E63" t="s">
        <v>14729</v>
      </c>
      <c r="F63" t="s">
        <v>62</v>
      </c>
      <c r="G63" t="s">
        <v>14662</v>
      </c>
    </row>
    <row r="64" spans="1:7" x14ac:dyDescent="0.25">
      <c r="A64">
        <v>58965478</v>
      </c>
      <c r="B64" t="s">
        <v>14770</v>
      </c>
      <c r="C64" t="s">
        <v>14657</v>
      </c>
      <c r="D64" t="s">
        <v>9922</v>
      </c>
      <c r="E64" t="s">
        <v>14771</v>
      </c>
      <c r="F64" t="s">
        <v>62</v>
      </c>
      <c r="G64" t="s">
        <v>14662</v>
      </c>
    </row>
    <row r="65" spans="1:7" x14ac:dyDescent="0.25">
      <c r="A65">
        <v>58965476</v>
      </c>
      <c r="B65" t="s">
        <v>14772</v>
      </c>
      <c r="C65" t="s">
        <v>14657</v>
      </c>
      <c r="D65" t="s">
        <v>10283</v>
      </c>
      <c r="E65" t="s">
        <v>14661</v>
      </c>
      <c r="F65" t="s">
        <v>62</v>
      </c>
      <c r="G65" t="s">
        <v>14662</v>
      </c>
    </row>
    <row r="66" spans="1:7" x14ac:dyDescent="0.25">
      <c r="A66">
        <v>58965678</v>
      </c>
      <c r="B66" t="s">
        <v>14773</v>
      </c>
      <c r="C66" t="s">
        <v>14657</v>
      </c>
      <c r="D66" t="s">
        <v>14774</v>
      </c>
      <c r="E66" t="s">
        <v>14775</v>
      </c>
      <c r="F66" t="s">
        <v>62</v>
      </c>
      <c r="G66" t="s">
        <v>11061</v>
      </c>
    </row>
    <row r="67" spans="1:7" x14ac:dyDescent="0.25">
      <c r="A67">
        <v>58965676</v>
      </c>
      <c r="B67" t="s">
        <v>14776</v>
      </c>
      <c r="C67" t="s">
        <v>14657</v>
      </c>
      <c r="D67" t="s">
        <v>14777</v>
      </c>
      <c r="E67" t="s">
        <v>14778</v>
      </c>
      <c r="F67" t="s">
        <v>62</v>
      </c>
      <c r="G67" t="s">
        <v>11061</v>
      </c>
    </row>
    <row r="68" spans="1:7" x14ac:dyDescent="0.25">
      <c r="A68">
        <v>58965674</v>
      </c>
      <c r="B68" t="s">
        <v>14779</v>
      </c>
      <c r="C68" t="s">
        <v>14657</v>
      </c>
      <c r="D68" t="s">
        <v>9669</v>
      </c>
      <c r="E68" t="s">
        <v>14737</v>
      </c>
      <c r="F68" t="s">
        <v>62</v>
      </c>
      <c r="G68" t="s">
        <v>11061</v>
      </c>
    </row>
    <row r="69" spans="1:7" x14ac:dyDescent="0.25">
      <c r="A69">
        <v>58965672</v>
      </c>
      <c r="B69" t="s">
        <v>14780</v>
      </c>
      <c r="C69" t="s">
        <v>14657</v>
      </c>
      <c r="D69" t="s">
        <v>617</v>
      </c>
      <c r="E69" t="s">
        <v>598</v>
      </c>
      <c r="F69" t="s">
        <v>62</v>
      </c>
      <c r="G69" t="s">
        <v>11061</v>
      </c>
    </row>
    <row r="70" spans="1:7" x14ac:dyDescent="0.25">
      <c r="A70">
        <v>58965670</v>
      </c>
      <c r="B70" t="s">
        <v>14781</v>
      </c>
      <c r="C70" t="s">
        <v>14657</v>
      </c>
      <c r="D70" t="s">
        <v>9669</v>
      </c>
      <c r="E70" t="s">
        <v>14737</v>
      </c>
      <c r="F70" t="s">
        <v>62</v>
      </c>
      <c r="G70" t="s">
        <v>11061</v>
      </c>
    </row>
    <row r="71" spans="1:7" x14ac:dyDescent="0.25">
      <c r="A71">
        <v>58965668</v>
      </c>
      <c r="B71" t="s">
        <v>14782</v>
      </c>
      <c r="C71" t="s">
        <v>14657</v>
      </c>
      <c r="D71" t="s">
        <v>14783</v>
      </c>
      <c r="E71" t="s">
        <v>14784</v>
      </c>
      <c r="F71" t="s">
        <v>62</v>
      </c>
      <c r="G71" t="s">
        <v>11061</v>
      </c>
    </row>
    <row r="72" spans="1:7" x14ac:dyDescent="0.25">
      <c r="A72">
        <v>58965498</v>
      </c>
      <c r="B72" t="s">
        <v>14785</v>
      </c>
      <c r="C72" t="s">
        <v>14657</v>
      </c>
      <c r="D72" t="s">
        <v>10283</v>
      </c>
      <c r="E72" t="s">
        <v>14661</v>
      </c>
      <c r="F72" t="s">
        <v>62</v>
      </c>
      <c r="G72" t="s">
        <v>14662</v>
      </c>
    </row>
    <row r="73" spans="1:7" x14ac:dyDescent="0.25">
      <c r="A73">
        <v>58965496</v>
      </c>
      <c r="B73" t="s">
        <v>14786</v>
      </c>
      <c r="C73" t="s">
        <v>14657</v>
      </c>
      <c r="D73" t="s">
        <v>9930</v>
      </c>
      <c r="E73" t="s">
        <v>14787</v>
      </c>
      <c r="F73" t="s">
        <v>62</v>
      </c>
      <c r="G73" t="s">
        <v>14662</v>
      </c>
    </row>
    <row r="74" spans="1:7" x14ac:dyDescent="0.25">
      <c r="A74">
        <v>58965494</v>
      </c>
      <c r="B74" t="s">
        <v>14788</v>
      </c>
      <c r="C74" t="s">
        <v>14657</v>
      </c>
      <c r="D74" t="s">
        <v>10269</v>
      </c>
      <c r="E74" t="s">
        <v>14733</v>
      </c>
      <c r="F74" t="s">
        <v>62</v>
      </c>
      <c r="G74" t="s">
        <v>14662</v>
      </c>
    </row>
    <row r="75" spans="1:7" x14ac:dyDescent="0.25">
      <c r="A75">
        <v>58965492</v>
      </c>
      <c r="B75" t="s">
        <v>14789</v>
      </c>
      <c r="C75" t="s">
        <v>14657</v>
      </c>
      <c r="D75" t="s">
        <v>10269</v>
      </c>
      <c r="E75" t="s">
        <v>14733</v>
      </c>
      <c r="F75" t="s">
        <v>62</v>
      </c>
      <c r="G75" t="s">
        <v>14662</v>
      </c>
    </row>
    <row r="76" spans="1:7" x14ac:dyDescent="0.25">
      <c r="A76">
        <v>58965490</v>
      </c>
      <c r="B76" t="s">
        <v>14790</v>
      </c>
      <c r="C76" t="s">
        <v>14657</v>
      </c>
      <c r="D76" t="s">
        <v>10313</v>
      </c>
      <c r="E76" t="s">
        <v>14704</v>
      </c>
      <c r="F76" t="s">
        <v>62</v>
      </c>
      <c r="G76" t="s">
        <v>14662</v>
      </c>
    </row>
    <row r="77" spans="1:7" x14ac:dyDescent="0.25">
      <c r="A77">
        <v>58965488</v>
      </c>
      <c r="B77" t="s">
        <v>14791</v>
      </c>
      <c r="C77" t="s">
        <v>14657</v>
      </c>
      <c r="D77" t="s">
        <v>10305</v>
      </c>
      <c r="E77" t="s">
        <v>14729</v>
      </c>
      <c r="F77" t="s">
        <v>62</v>
      </c>
      <c r="G77" t="s">
        <v>14662</v>
      </c>
    </row>
    <row r="78" spans="1:7" x14ac:dyDescent="0.25">
      <c r="A78">
        <v>58965690</v>
      </c>
      <c r="B78" t="s">
        <v>14792</v>
      </c>
      <c r="C78" t="s">
        <v>14657</v>
      </c>
      <c r="D78" t="s">
        <v>9669</v>
      </c>
      <c r="E78" t="s">
        <v>14737</v>
      </c>
      <c r="F78" t="s">
        <v>62</v>
      </c>
      <c r="G78" t="s">
        <v>11061</v>
      </c>
    </row>
    <row r="79" spans="1:7" x14ac:dyDescent="0.25">
      <c r="A79">
        <v>58965688</v>
      </c>
      <c r="B79" t="s">
        <v>14793</v>
      </c>
      <c r="C79" t="s">
        <v>14657</v>
      </c>
      <c r="D79" t="s">
        <v>14794</v>
      </c>
      <c r="E79" t="s">
        <v>14795</v>
      </c>
      <c r="F79" t="s">
        <v>62</v>
      </c>
      <c r="G79" t="s">
        <v>11061</v>
      </c>
    </row>
    <row r="80" spans="1:7" x14ac:dyDescent="0.25">
      <c r="A80">
        <v>58965686</v>
      </c>
      <c r="B80" t="s">
        <v>14796</v>
      </c>
      <c r="C80" t="s">
        <v>14657</v>
      </c>
      <c r="D80" t="s">
        <v>14797</v>
      </c>
      <c r="E80" t="s">
        <v>14798</v>
      </c>
      <c r="F80" t="s">
        <v>62</v>
      </c>
      <c r="G80" t="s">
        <v>11061</v>
      </c>
    </row>
    <row r="81" spans="1:7" x14ac:dyDescent="0.25">
      <c r="A81">
        <v>58965684</v>
      </c>
      <c r="B81" t="s">
        <v>14799</v>
      </c>
      <c r="C81" t="s">
        <v>14657</v>
      </c>
      <c r="D81" t="s">
        <v>14800</v>
      </c>
      <c r="E81" t="s">
        <v>14801</v>
      </c>
      <c r="F81" t="s">
        <v>62</v>
      </c>
      <c r="G81" t="s">
        <v>11061</v>
      </c>
    </row>
    <row r="82" spans="1:7" x14ac:dyDescent="0.25">
      <c r="A82">
        <v>58965682</v>
      </c>
      <c r="B82" t="s">
        <v>14802</v>
      </c>
      <c r="C82" t="s">
        <v>14657</v>
      </c>
      <c r="D82" t="s">
        <v>14803</v>
      </c>
      <c r="E82" t="s">
        <v>14804</v>
      </c>
      <c r="F82" t="s">
        <v>62</v>
      </c>
      <c r="G82" t="s">
        <v>11061</v>
      </c>
    </row>
    <row r="83" spans="1:7" x14ac:dyDescent="0.25">
      <c r="A83">
        <v>58965680</v>
      </c>
      <c r="B83" t="s">
        <v>14805</v>
      </c>
      <c r="C83" t="s">
        <v>14657</v>
      </c>
      <c r="D83" t="s">
        <v>14806</v>
      </c>
      <c r="E83" t="s">
        <v>14807</v>
      </c>
      <c r="F83" t="s">
        <v>62</v>
      </c>
      <c r="G83" t="s">
        <v>11061</v>
      </c>
    </row>
    <row r="84" spans="1:7" x14ac:dyDescent="0.25">
      <c r="A84">
        <v>58965510</v>
      </c>
      <c r="B84" t="s">
        <v>14808</v>
      </c>
      <c r="C84" t="s">
        <v>14657</v>
      </c>
      <c r="D84" t="s">
        <v>10371</v>
      </c>
      <c r="E84" t="s">
        <v>14809</v>
      </c>
      <c r="F84" t="s">
        <v>62</v>
      </c>
      <c r="G84" t="s">
        <v>14662</v>
      </c>
    </row>
    <row r="85" spans="1:7" x14ac:dyDescent="0.25">
      <c r="A85">
        <v>58965508</v>
      </c>
      <c r="B85" t="s">
        <v>14810</v>
      </c>
      <c r="C85" t="s">
        <v>14657</v>
      </c>
      <c r="D85" t="s">
        <v>9930</v>
      </c>
      <c r="E85" t="s">
        <v>14787</v>
      </c>
      <c r="F85" t="s">
        <v>62</v>
      </c>
      <c r="G85" t="s">
        <v>14662</v>
      </c>
    </row>
    <row r="86" spans="1:7" x14ac:dyDescent="0.25">
      <c r="A86">
        <v>58965506</v>
      </c>
      <c r="B86" t="s">
        <v>14811</v>
      </c>
      <c r="C86" t="s">
        <v>14657</v>
      </c>
      <c r="D86" t="s">
        <v>10269</v>
      </c>
      <c r="E86" t="s">
        <v>14733</v>
      </c>
      <c r="F86" t="s">
        <v>62</v>
      </c>
      <c r="G86" t="s">
        <v>14662</v>
      </c>
    </row>
    <row r="87" spans="1:7" x14ac:dyDescent="0.25">
      <c r="A87">
        <v>58965504</v>
      </c>
      <c r="B87" t="s">
        <v>14812</v>
      </c>
      <c r="C87" t="s">
        <v>14657</v>
      </c>
      <c r="D87" t="s">
        <v>10269</v>
      </c>
      <c r="E87" t="s">
        <v>14733</v>
      </c>
      <c r="F87" t="s">
        <v>62</v>
      </c>
      <c r="G87" t="s">
        <v>14662</v>
      </c>
    </row>
    <row r="88" spans="1:7" x14ac:dyDescent="0.25">
      <c r="A88">
        <v>58965502</v>
      </c>
      <c r="B88" t="s">
        <v>14813</v>
      </c>
      <c r="C88" t="s">
        <v>14657</v>
      </c>
      <c r="D88" t="s">
        <v>10305</v>
      </c>
      <c r="E88" t="s">
        <v>14729</v>
      </c>
      <c r="F88" t="s">
        <v>62</v>
      </c>
      <c r="G88" t="s">
        <v>14662</v>
      </c>
    </row>
    <row r="89" spans="1:7" x14ac:dyDescent="0.25">
      <c r="A89">
        <v>58965500</v>
      </c>
      <c r="B89" t="s">
        <v>14814</v>
      </c>
      <c r="C89" t="s">
        <v>14657</v>
      </c>
      <c r="D89" t="s">
        <v>14815</v>
      </c>
      <c r="E89" t="s">
        <v>14816</v>
      </c>
      <c r="F89" t="s">
        <v>62</v>
      </c>
      <c r="G89" t="s">
        <v>14662</v>
      </c>
    </row>
    <row r="90" spans="1:7" x14ac:dyDescent="0.25">
      <c r="A90">
        <v>58965702</v>
      </c>
      <c r="B90" t="s">
        <v>14817</v>
      </c>
      <c r="C90" t="s">
        <v>14657</v>
      </c>
      <c r="D90" t="s">
        <v>14818</v>
      </c>
      <c r="E90" t="s">
        <v>14819</v>
      </c>
      <c r="F90" t="s">
        <v>62</v>
      </c>
      <c r="G90" t="s">
        <v>11061</v>
      </c>
    </row>
    <row r="91" spans="1:7" x14ac:dyDescent="0.25">
      <c r="A91">
        <v>58965700</v>
      </c>
      <c r="B91" t="s">
        <v>14820</v>
      </c>
      <c r="C91" t="s">
        <v>14657</v>
      </c>
      <c r="D91" t="s">
        <v>14821</v>
      </c>
      <c r="E91" t="s">
        <v>14822</v>
      </c>
      <c r="F91" t="s">
        <v>62</v>
      </c>
      <c r="G91" t="s">
        <v>11061</v>
      </c>
    </row>
    <row r="92" spans="1:7" x14ac:dyDescent="0.25">
      <c r="A92">
        <v>58965698</v>
      </c>
      <c r="B92" t="s">
        <v>14823</v>
      </c>
      <c r="C92" t="s">
        <v>14657</v>
      </c>
      <c r="D92" t="s">
        <v>14824</v>
      </c>
      <c r="E92" t="s">
        <v>14825</v>
      </c>
      <c r="F92" t="s">
        <v>62</v>
      </c>
      <c r="G92" t="s">
        <v>11061</v>
      </c>
    </row>
    <row r="93" spans="1:7" x14ac:dyDescent="0.25">
      <c r="A93">
        <v>58965696</v>
      </c>
      <c r="B93" t="s">
        <v>14826</v>
      </c>
      <c r="C93" t="s">
        <v>14657</v>
      </c>
      <c r="D93" t="s">
        <v>14827</v>
      </c>
      <c r="E93" t="s">
        <v>14828</v>
      </c>
      <c r="F93" t="s">
        <v>62</v>
      </c>
      <c r="G93" t="s">
        <v>11061</v>
      </c>
    </row>
    <row r="94" spans="1:7" x14ac:dyDescent="0.25">
      <c r="A94">
        <v>58965694</v>
      </c>
      <c r="B94" t="s">
        <v>14829</v>
      </c>
      <c r="C94" t="s">
        <v>14657</v>
      </c>
      <c r="D94" t="s">
        <v>14830</v>
      </c>
      <c r="E94" t="s">
        <v>14831</v>
      </c>
      <c r="F94" t="s">
        <v>62</v>
      </c>
      <c r="G94" t="s">
        <v>11061</v>
      </c>
    </row>
    <row r="95" spans="1:7" x14ac:dyDescent="0.25">
      <c r="A95">
        <v>58965692</v>
      </c>
      <c r="B95" t="s">
        <v>14832</v>
      </c>
      <c r="C95" t="s">
        <v>14657</v>
      </c>
      <c r="D95" t="s">
        <v>14833</v>
      </c>
      <c r="E95" t="s">
        <v>14834</v>
      </c>
      <c r="F95" t="s">
        <v>62</v>
      </c>
      <c r="G95" t="s">
        <v>11061</v>
      </c>
    </row>
    <row r="96" spans="1:7" x14ac:dyDescent="0.25">
      <c r="A96">
        <v>58965522</v>
      </c>
      <c r="B96" t="s">
        <v>14835</v>
      </c>
      <c r="C96" t="s">
        <v>14657</v>
      </c>
      <c r="D96" t="s">
        <v>9919</v>
      </c>
      <c r="E96" t="s">
        <v>14668</v>
      </c>
      <c r="F96" t="s">
        <v>62</v>
      </c>
      <c r="G96" t="s">
        <v>14662</v>
      </c>
    </row>
    <row r="97" spans="1:7" x14ac:dyDescent="0.25">
      <c r="A97">
        <v>58965520</v>
      </c>
      <c r="B97" t="s">
        <v>14836</v>
      </c>
      <c r="C97" t="s">
        <v>14657</v>
      </c>
      <c r="D97" t="s">
        <v>9922</v>
      </c>
      <c r="E97" t="s">
        <v>14771</v>
      </c>
      <c r="F97" t="s">
        <v>62</v>
      </c>
      <c r="G97" t="s">
        <v>14662</v>
      </c>
    </row>
    <row r="98" spans="1:7" x14ac:dyDescent="0.25">
      <c r="A98">
        <v>58965518</v>
      </c>
      <c r="B98" t="s">
        <v>14837</v>
      </c>
      <c r="C98" t="s">
        <v>14657</v>
      </c>
      <c r="D98" t="s">
        <v>9925</v>
      </c>
      <c r="E98" t="s">
        <v>14664</v>
      </c>
      <c r="F98" t="s">
        <v>62</v>
      </c>
      <c r="G98" t="s">
        <v>14662</v>
      </c>
    </row>
    <row r="99" spans="1:7" x14ac:dyDescent="0.25">
      <c r="A99">
        <v>58965516</v>
      </c>
      <c r="B99" t="s">
        <v>14838</v>
      </c>
      <c r="C99" t="s">
        <v>14657</v>
      </c>
      <c r="D99" t="s">
        <v>9925</v>
      </c>
      <c r="E99" t="s">
        <v>14664</v>
      </c>
      <c r="F99" t="s">
        <v>62</v>
      </c>
      <c r="G99" t="s">
        <v>14662</v>
      </c>
    </row>
    <row r="100" spans="1:7" x14ac:dyDescent="0.25">
      <c r="A100">
        <v>58965514</v>
      </c>
      <c r="B100" t="s">
        <v>14839</v>
      </c>
      <c r="C100" t="s">
        <v>14657</v>
      </c>
      <c r="D100" t="s">
        <v>9930</v>
      </c>
      <c r="E100" t="s">
        <v>14787</v>
      </c>
      <c r="F100" t="s">
        <v>62</v>
      </c>
      <c r="G100" t="s">
        <v>14662</v>
      </c>
    </row>
    <row r="101" spans="1:7" x14ac:dyDescent="0.25">
      <c r="A101">
        <v>58965512</v>
      </c>
      <c r="B101" t="s">
        <v>14840</v>
      </c>
      <c r="C101" t="s">
        <v>14657</v>
      </c>
      <c r="D101" t="s">
        <v>9922</v>
      </c>
      <c r="E101" t="s">
        <v>14771</v>
      </c>
      <c r="F101" t="s">
        <v>62</v>
      </c>
      <c r="G101" t="s">
        <v>14662</v>
      </c>
    </row>
    <row r="102" spans="1:7" x14ac:dyDescent="0.25">
      <c r="A102">
        <v>58965534</v>
      </c>
      <c r="B102" t="s">
        <v>14841</v>
      </c>
      <c r="C102" t="s">
        <v>14657</v>
      </c>
      <c r="D102" t="s">
        <v>10075</v>
      </c>
      <c r="E102" t="s">
        <v>14842</v>
      </c>
      <c r="F102" t="s">
        <v>62</v>
      </c>
      <c r="G102" t="s">
        <v>14662</v>
      </c>
    </row>
    <row r="103" spans="1:7" x14ac:dyDescent="0.25">
      <c r="A103">
        <v>58965532</v>
      </c>
      <c r="B103" t="s">
        <v>14843</v>
      </c>
      <c r="C103" t="s">
        <v>14657</v>
      </c>
      <c r="D103" t="s">
        <v>9934</v>
      </c>
      <c r="E103" t="s">
        <v>14844</v>
      </c>
      <c r="F103" t="s">
        <v>62</v>
      </c>
      <c r="G103" t="s">
        <v>14662</v>
      </c>
    </row>
    <row r="104" spans="1:7" x14ac:dyDescent="0.25">
      <c r="A104">
        <v>58965530</v>
      </c>
      <c r="B104" t="s">
        <v>14845</v>
      </c>
      <c r="C104" t="s">
        <v>14657</v>
      </c>
      <c r="D104" t="s">
        <v>9934</v>
      </c>
      <c r="E104" t="s">
        <v>14844</v>
      </c>
      <c r="F104" t="s">
        <v>62</v>
      </c>
      <c r="G104" t="s">
        <v>14662</v>
      </c>
    </row>
    <row r="105" spans="1:7" x14ac:dyDescent="0.25">
      <c r="A105">
        <v>58965528</v>
      </c>
      <c r="B105" t="s">
        <v>14846</v>
      </c>
      <c r="C105" t="s">
        <v>14657</v>
      </c>
      <c r="D105" t="s">
        <v>9930</v>
      </c>
      <c r="E105" t="s">
        <v>14787</v>
      </c>
      <c r="F105" t="s">
        <v>62</v>
      </c>
      <c r="G105" t="s">
        <v>14662</v>
      </c>
    </row>
    <row r="106" spans="1:7" x14ac:dyDescent="0.25">
      <c r="A106">
        <v>58965526</v>
      </c>
      <c r="B106" t="s">
        <v>14847</v>
      </c>
      <c r="C106" t="s">
        <v>14657</v>
      </c>
      <c r="D106" t="s">
        <v>9925</v>
      </c>
      <c r="E106" t="s">
        <v>14664</v>
      </c>
      <c r="F106" t="s">
        <v>62</v>
      </c>
      <c r="G106" t="s">
        <v>14662</v>
      </c>
    </row>
    <row r="107" spans="1:7" x14ac:dyDescent="0.25">
      <c r="A107">
        <v>58965524</v>
      </c>
      <c r="B107" t="s">
        <v>14848</v>
      </c>
      <c r="C107" t="s">
        <v>14657</v>
      </c>
      <c r="D107" t="s">
        <v>9930</v>
      </c>
      <c r="E107" t="s">
        <v>14787</v>
      </c>
      <c r="F107" t="s">
        <v>62</v>
      </c>
      <c r="G107" t="s">
        <v>14662</v>
      </c>
    </row>
    <row r="108" spans="1:7" x14ac:dyDescent="0.25">
      <c r="A108">
        <v>58965714</v>
      </c>
      <c r="B108" t="s">
        <v>14849</v>
      </c>
      <c r="C108" t="s">
        <v>14657</v>
      </c>
      <c r="D108" t="s">
        <v>61</v>
      </c>
      <c r="E108" t="s">
        <v>14850</v>
      </c>
      <c r="F108" t="s">
        <v>62</v>
      </c>
      <c r="G108" t="s">
        <v>11061</v>
      </c>
    </row>
    <row r="109" spans="1:7" x14ac:dyDescent="0.25">
      <c r="A109">
        <v>58965712</v>
      </c>
      <c r="B109" t="s">
        <v>14851</v>
      </c>
      <c r="C109" t="s">
        <v>14657</v>
      </c>
      <c r="D109" t="s">
        <v>14824</v>
      </c>
      <c r="E109" t="s">
        <v>14825</v>
      </c>
      <c r="F109" t="s">
        <v>62</v>
      </c>
      <c r="G109" t="s">
        <v>11061</v>
      </c>
    </row>
    <row r="110" spans="1:7" x14ac:dyDescent="0.25">
      <c r="A110">
        <v>58965710</v>
      </c>
      <c r="B110" t="s">
        <v>14852</v>
      </c>
      <c r="C110" t="s">
        <v>14657</v>
      </c>
      <c r="D110" t="s">
        <v>14821</v>
      </c>
      <c r="E110" t="s">
        <v>14822</v>
      </c>
      <c r="F110" t="s">
        <v>62</v>
      </c>
      <c r="G110" t="s">
        <v>11061</v>
      </c>
    </row>
    <row r="111" spans="1:7" x14ac:dyDescent="0.25">
      <c r="A111">
        <v>58965708</v>
      </c>
      <c r="B111" t="s">
        <v>14853</v>
      </c>
      <c r="C111" t="s">
        <v>14657</v>
      </c>
      <c r="D111" t="s">
        <v>61</v>
      </c>
      <c r="E111" t="s">
        <v>14850</v>
      </c>
      <c r="F111" t="s">
        <v>62</v>
      </c>
      <c r="G111" t="s">
        <v>11061</v>
      </c>
    </row>
    <row r="112" spans="1:7" x14ac:dyDescent="0.25">
      <c r="A112">
        <v>58965706</v>
      </c>
      <c r="B112" t="s">
        <v>14854</v>
      </c>
      <c r="C112" t="s">
        <v>14657</v>
      </c>
      <c r="D112" t="s">
        <v>14855</v>
      </c>
      <c r="E112" t="s">
        <v>14856</v>
      </c>
      <c r="F112" t="s">
        <v>62</v>
      </c>
      <c r="G112" t="s">
        <v>11061</v>
      </c>
    </row>
    <row r="113" spans="1:7" x14ac:dyDescent="0.25">
      <c r="A113">
        <v>58965704</v>
      </c>
      <c r="B113" t="s">
        <v>14857</v>
      </c>
      <c r="C113" t="s">
        <v>14657</v>
      </c>
      <c r="D113" t="s">
        <v>14858</v>
      </c>
      <c r="E113" t="s">
        <v>14859</v>
      </c>
      <c r="F113" t="s">
        <v>62</v>
      </c>
      <c r="G113" t="s">
        <v>11061</v>
      </c>
    </row>
    <row r="114" spans="1:7" x14ac:dyDescent="0.25">
      <c r="A114">
        <v>58965546</v>
      </c>
      <c r="B114" t="s">
        <v>14860</v>
      </c>
      <c r="C114" t="s">
        <v>14657</v>
      </c>
      <c r="D114" t="s">
        <v>10107</v>
      </c>
      <c r="E114" t="s">
        <v>14861</v>
      </c>
      <c r="F114" t="s">
        <v>62</v>
      </c>
      <c r="G114" t="s">
        <v>14662</v>
      </c>
    </row>
    <row r="115" spans="1:7" x14ac:dyDescent="0.25">
      <c r="A115">
        <v>58965544</v>
      </c>
      <c r="B115" t="s">
        <v>14862</v>
      </c>
      <c r="C115" t="s">
        <v>14657</v>
      </c>
      <c r="D115" t="s">
        <v>10099</v>
      </c>
      <c r="E115" t="s">
        <v>14863</v>
      </c>
      <c r="F115" t="s">
        <v>62</v>
      </c>
      <c r="G115" t="s">
        <v>14662</v>
      </c>
    </row>
    <row r="116" spans="1:7" x14ac:dyDescent="0.25">
      <c r="A116">
        <v>58965542</v>
      </c>
      <c r="B116" t="s">
        <v>14864</v>
      </c>
      <c r="C116" t="s">
        <v>14657</v>
      </c>
      <c r="D116" t="s">
        <v>10075</v>
      </c>
      <c r="E116" t="s">
        <v>14842</v>
      </c>
      <c r="F116" t="s">
        <v>62</v>
      </c>
      <c r="G116" t="s">
        <v>14662</v>
      </c>
    </row>
    <row r="117" spans="1:7" x14ac:dyDescent="0.25">
      <c r="A117">
        <v>58965540</v>
      </c>
      <c r="B117" t="s">
        <v>14865</v>
      </c>
      <c r="C117" t="s">
        <v>14657</v>
      </c>
      <c r="D117" t="s">
        <v>10075</v>
      </c>
      <c r="E117" t="s">
        <v>14842</v>
      </c>
      <c r="F117" t="s">
        <v>62</v>
      </c>
      <c r="G117" t="s">
        <v>14662</v>
      </c>
    </row>
    <row r="118" spans="1:7" x14ac:dyDescent="0.25">
      <c r="A118">
        <v>58965538</v>
      </c>
      <c r="B118" t="s">
        <v>14866</v>
      </c>
      <c r="C118" t="s">
        <v>14657</v>
      </c>
      <c r="D118" t="s">
        <v>10075</v>
      </c>
      <c r="E118" t="s">
        <v>14842</v>
      </c>
      <c r="F118" t="s">
        <v>62</v>
      </c>
      <c r="G118" t="s">
        <v>14662</v>
      </c>
    </row>
    <row r="119" spans="1:7" x14ac:dyDescent="0.25">
      <c r="A119">
        <v>58965536</v>
      </c>
      <c r="B119" t="s">
        <v>14867</v>
      </c>
      <c r="C119" t="s">
        <v>14657</v>
      </c>
      <c r="D119" t="s">
        <v>10075</v>
      </c>
      <c r="E119" t="s">
        <v>14842</v>
      </c>
      <c r="F119" t="s">
        <v>62</v>
      </c>
      <c r="G119" t="s">
        <v>14662</v>
      </c>
    </row>
    <row r="120" spans="1:7" x14ac:dyDescent="0.25">
      <c r="A120">
        <v>58965726</v>
      </c>
      <c r="B120" t="s">
        <v>14868</v>
      </c>
      <c r="C120" t="s">
        <v>14657</v>
      </c>
      <c r="D120" t="s">
        <v>14869</v>
      </c>
      <c r="E120" t="s">
        <v>14869</v>
      </c>
      <c r="F120" t="s">
        <v>62</v>
      </c>
      <c r="G120" t="s">
        <v>11061</v>
      </c>
    </row>
    <row r="121" spans="1:7" x14ac:dyDescent="0.25">
      <c r="A121">
        <v>58965724</v>
      </c>
      <c r="B121" t="s">
        <v>14870</v>
      </c>
      <c r="C121" t="s">
        <v>14657</v>
      </c>
      <c r="D121" t="s">
        <v>14869</v>
      </c>
      <c r="E121" t="s">
        <v>14869</v>
      </c>
      <c r="F121" t="s">
        <v>62</v>
      </c>
      <c r="G121" t="s">
        <v>11061</v>
      </c>
    </row>
    <row r="122" spans="1:7" x14ac:dyDescent="0.25">
      <c r="A122">
        <v>58965722</v>
      </c>
      <c r="B122" t="s">
        <v>14871</v>
      </c>
      <c r="C122" t="s">
        <v>14657</v>
      </c>
      <c r="D122" t="s">
        <v>14869</v>
      </c>
      <c r="E122" t="s">
        <v>14869</v>
      </c>
      <c r="F122" t="s">
        <v>62</v>
      </c>
      <c r="G122" t="s">
        <v>11061</v>
      </c>
    </row>
    <row r="123" spans="1:7" x14ac:dyDescent="0.25">
      <c r="A123">
        <v>58965720</v>
      </c>
      <c r="B123" t="s">
        <v>14872</v>
      </c>
      <c r="C123" t="s">
        <v>14657</v>
      </c>
      <c r="D123" t="s">
        <v>14869</v>
      </c>
      <c r="E123" t="s">
        <v>14869</v>
      </c>
      <c r="F123" t="s">
        <v>62</v>
      </c>
      <c r="G123" t="s">
        <v>11061</v>
      </c>
    </row>
    <row r="124" spans="1:7" x14ac:dyDescent="0.25">
      <c r="A124">
        <v>58965718</v>
      </c>
      <c r="B124" t="s">
        <v>14873</v>
      </c>
      <c r="C124" t="s">
        <v>14657</v>
      </c>
      <c r="D124" t="s">
        <v>14858</v>
      </c>
      <c r="E124" t="s">
        <v>14859</v>
      </c>
      <c r="F124" t="s">
        <v>62</v>
      </c>
      <c r="G124" t="s">
        <v>11061</v>
      </c>
    </row>
    <row r="125" spans="1:7" x14ac:dyDescent="0.25">
      <c r="A125">
        <v>58965716</v>
      </c>
      <c r="B125" t="s">
        <v>14874</v>
      </c>
      <c r="C125" t="s">
        <v>14657</v>
      </c>
      <c r="D125" t="s">
        <v>14821</v>
      </c>
      <c r="E125" t="s">
        <v>14822</v>
      </c>
      <c r="F125" t="s">
        <v>62</v>
      </c>
      <c r="G125" t="s">
        <v>11061</v>
      </c>
    </row>
    <row r="126" spans="1:7" x14ac:dyDescent="0.25">
      <c r="A126">
        <v>58965366</v>
      </c>
      <c r="B126" t="s">
        <v>14875</v>
      </c>
      <c r="C126" t="s">
        <v>14657</v>
      </c>
      <c r="D126" t="s">
        <v>10298</v>
      </c>
      <c r="E126" t="s">
        <v>14876</v>
      </c>
      <c r="F126" t="s">
        <v>62</v>
      </c>
      <c r="G126" t="s">
        <v>14662</v>
      </c>
    </row>
    <row r="127" spans="1:7" x14ac:dyDescent="0.25">
      <c r="A127">
        <v>58965364</v>
      </c>
      <c r="B127" t="s">
        <v>14877</v>
      </c>
      <c r="C127" t="s">
        <v>14657</v>
      </c>
      <c r="D127" t="s">
        <v>10298</v>
      </c>
      <c r="E127" t="s">
        <v>14876</v>
      </c>
      <c r="F127" t="s">
        <v>62</v>
      </c>
      <c r="G127" t="s">
        <v>14662</v>
      </c>
    </row>
    <row r="128" spans="1:7" x14ac:dyDescent="0.25">
      <c r="A128">
        <v>58965362</v>
      </c>
      <c r="B128" t="s">
        <v>14878</v>
      </c>
      <c r="C128" t="s">
        <v>14657</v>
      </c>
      <c r="D128" t="s">
        <v>10298</v>
      </c>
      <c r="E128" t="s">
        <v>14876</v>
      </c>
      <c r="F128" t="s">
        <v>62</v>
      </c>
      <c r="G128" t="s">
        <v>14662</v>
      </c>
    </row>
    <row r="129" spans="1:7" x14ac:dyDescent="0.25">
      <c r="A129">
        <v>58965360</v>
      </c>
      <c r="B129" t="s">
        <v>14879</v>
      </c>
      <c r="C129" t="s">
        <v>14657</v>
      </c>
      <c r="D129" t="s">
        <v>10305</v>
      </c>
      <c r="E129" t="s">
        <v>14729</v>
      </c>
      <c r="F129" t="s">
        <v>62</v>
      </c>
      <c r="G129" t="s">
        <v>14662</v>
      </c>
    </row>
    <row r="130" spans="1:7" x14ac:dyDescent="0.25">
      <c r="A130">
        <v>58965358</v>
      </c>
      <c r="B130" t="s">
        <v>14880</v>
      </c>
      <c r="C130" t="s">
        <v>14657</v>
      </c>
      <c r="D130" t="s">
        <v>10305</v>
      </c>
      <c r="E130" t="s">
        <v>14729</v>
      </c>
      <c r="F130" t="s">
        <v>62</v>
      </c>
      <c r="G130" t="s">
        <v>14662</v>
      </c>
    </row>
    <row r="131" spans="1:7" x14ac:dyDescent="0.25">
      <c r="A131">
        <v>58965356</v>
      </c>
      <c r="B131" t="s">
        <v>14881</v>
      </c>
      <c r="C131" t="s">
        <v>14657</v>
      </c>
      <c r="D131" t="s">
        <v>10309</v>
      </c>
      <c r="E131" t="s">
        <v>14882</v>
      </c>
      <c r="F131" t="s">
        <v>62</v>
      </c>
      <c r="G131" t="s">
        <v>14662</v>
      </c>
    </row>
    <row r="132" spans="1:7" x14ac:dyDescent="0.25">
      <c r="A132">
        <v>58965558</v>
      </c>
      <c r="B132" t="s">
        <v>14883</v>
      </c>
      <c r="C132" t="s">
        <v>14657</v>
      </c>
      <c r="D132" t="s">
        <v>14884</v>
      </c>
      <c r="E132" t="s">
        <v>14885</v>
      </c>
      <c r="F132" t="s">
        <v>62</v>
      </c>
      <c r="G132" t="s">
        <v>11061</v>
      </c>
    </row>
    <row r="133" spans="1:7" x14ac:dyDescent="0.25">
      <c r="A133">
        <v>58965556</v>
      </c>
      <c r="B133" t="s">
        <v>14886</v>
      </c>
      <c r="C133" t="s">
        <v>14657</v>
      </c>
      <c r="D133" t="s">
        <v>10003</v>
      </c>
      <c r="E133" t="s">
        <v>14887</v>
      </c>
      <c r="F133" t="s">
        <v>62</v>
      </c>
      <c r="G133" t="s">
        <v>11061</v>
      </c>
    </row>
    <row r="134" spans="1:7" x14ac:dyDescent="0.25">
      <c r="A134">
        <v>58965554</v>
      </c>
      <c r="B134" t="s">
        <v>14888</v>
      </c>
      <c r="C134" t="s">
        <v>14657</v>
      </c>
      <c r="D134" t="s">
        <v>14889</v>
      </c>
      <c r="E134" t="s">
        <v>14890</v>
      </c>
      <c r="F134" t="s">
        <v>62</v>
      </c>
      <c r="G134" t="s">
        <v>11061</v>
      </c>
    </row>
    <row r="135" spans="1:7" x14ac:dyDescent="0.25">
      <c r="A135">
        <v>58965552</v>
      </c>
      <c r="B135" t="s">
        <v>14891</v>
      </c>
      <c r="C135" t="s">
        <v>14657</v>
      </c>
      <c r="D135" t="s">
        <v>9986</v>
      </c>
      <c r="E135" t="s">
        <v>14892</v>
      </c>
      <c r="F135" t="s">
        <v>62</v>
      </c>
      <c r="G135" t="s">
        <v>11061</v>
      </c>
    </row>
    <row r="136" spans="1:7" x14ac:dyDescent="0.25">
      <c r="A136">
        <v>58965550</v>
      </c>
      <c r="B136" t="s">
        <v>14893</v>
      </c>
      <c r="C136" t="s">
        <v>14657</v>
      </c>
      <c r="D136" t="s">
        <v>10129</v>
      </c>
      <c r="E136" t="s">
        <v>14894</v>
      </c>
      <c r="F136" t="s">
        <v>62</v>
      </c>
      <c r="G136" t="s">
        <v>11061</v>
      </c>
    </row>
    <row r="137" spans="1:7" x14ac:dyDescent="0.25">
      <c r="A137">
        <v>58965548</v>
      </c>
      <c r="B137" t="s">
        <v>14895</v>
      </c>
      <c r="C137" t="s">
        <v>14657</v>
      </c>
      <c r="D137" t="s">
        <v>10107</v>
      </c>
      <c r="E137" t="s">
        <v>14861</v>
      </c>
      <c r="F137" t="s">
        <v>62</v>
      </c>
      <c r="G137" t="s">
        <v>14662</v>
      </c>
    </row>
    <row r="138" spans="1:7" x14ac:dyDescent="0.25">
      <c r="A138">
        <v>58965738</v>
      </c>
      <c r="B138" t="s">
        <v>14896</v>
      </c>
      <c r="C138" t="s">
        <v>14657</v>
      </c>
      <c r="D138" t="s">
        <v>14897</v>
      </c>
      <c r="E138" t="s">
        <v>14898</v>
      </c>
      <c r="F138" t="s">
        <v>62</v>
      </c>
      <c r="G138" t="s">
        <v>11061</v>
      </c>
    </row>
    <row r="139" spans="1:7" x14ac:dyDescent="0.25">
      <c r="A139">
        <v>58965736</v>
      </c>
      <c r="B139" t="s">
        <v>14899</v>
      </c>
      <c r="C139" t="s">
        <v>14657</v>
      </c>
      <c r="D139" t="s">
        <v>14900</v>
      </c>
      <c r="E139" t="s">
        <v>14901</v>
      </c>
      <c r="F139" t="s">
        <v>62</v>
      </c>
      <c r="G139" t="s">
        <v>11061</v>
      </c>
    </row>
    <row r="140" spans="1:7" x14ac:dyDescent="0.25">
      <c r="A140">
        <v>58965734</v>
      </c>
      <c r="B140" t="s">
        <v>14902</v>
      </c>
      <c r="C140" t="s">
        <v>14657</v>
      </c>
      <c r="D140" t="s">
        <v>14903</v>
      </c>
      <c r="E140" t="s">
        <v>14904</v>
      </c>
      <c r="F140" t="s">
        <v>62</v>
      </c>
      <c r="G140" t="s">
        <v>11061</v>
      </c>
    </row>
    <row r="141" spans="1:7" x14ac:dyDescent="0.25">
      <c r="A141">
        <v>58965732</v>
      </c>
      <c r="B141" t="s">
        <v>14905</v>
      </c>
      <c r="C141" t="s">
        <v>14657</v>
      </c>
      <c r="D141" t="s">
        <v>14906</v>
      </c>
      <c r="E141" t="s">
        <v>14907</v>
      </c>
      <c r="F141" t="s">
        <v>62</v>
      </c>
      <c r="G141" t="s">
        <v>11061</v>
      </c>
    </row>
    <row r="142" spans="1:7" x14ac:dyDescent="0.25">
      <c r="A142">
        <v>58965730</v>
      </c>
      <c r="B142" t="s">
        <v>14908</v>
      </c>
      <c r="C142" t="s">
        <v>14657</v>
      </c>
      <c r="D142" t="s">
        <v>14869</v>
      </c>
      <c r="E142" t="s">
        <v>14869</v>
      </c>
      <c r="F142" t="s">
        <v>62</v>
      </c>
      <c r="G142" t="s">
        <v>11061</v>
      </c>
    </row>
    <row r="143" spans="1:7" x14ac:dyDescent="0.25">
      <c r="A143">
        <v>58965728</v>
      </c>
      <c r="B143" t="s">
        <v>14909</v>
      </c>
      <c r="C143" t="s">
        <v>14657</v>
      </c>
      <c r="D143" t="s">
        <v>14869</v>
      </c>
      <c r="E143" t="s">
        <v>14869</v>
      </c>
      <c r="F143" t="s">
        <v>62</v>
      </c>
      <c r="G143" t="s">
        <v>11061</v>
      </c>
    </row>
    <row r="144" spans="1:7" x14ac:dyDescent="0.25">
      <c r="A144">
        <v>58965378</v>
      </c>
      <c r="B144" t="s">
        <v>14910</v>
      </c>
      <c r="C144" t="s">
        <v>14657</v>
      </c>
      <c r="D144" t="s">
        <v>10294</v>
      </c>
      <c r="E144" t="s">
        <v>14911</v>
      </c>
      <c r="F144" t="s">
        <v>62</v>
      </c>
      <c r="G144" t="s">
        <v>14662</v>
      </c>
    </row>
    <row r="145" spans="1:7" x14ac:dyDescent="0.25">
      <c r="A145">
        <v>58965376</v>
      </c>
      <c r="B145" t="s">
        <v>14912</v>
      </c>
      <c r="C145" t="s">
        <v>14657</v>
      </c>
      <c r="D145" t="s">
        <v>9925</v>
      </c>
      <c r="E145" t="s">
        <v>14664</v>
      </c>
      <c r="F145" t="s">
        <v>62</v>
      </c>
      <c r="G145" t="s">
        <v>14662</v>
      </c>
    </row>
    <row r="146" spans="1:7" x14ac:dyDescent="0.25">
      <c r="A146">
        <v>58965374</v>
      </c>
      <c r="B146" t="s">
        <v>14913</v>
      </c>
      <c r="C146" t="s">
        <v>14657</v>
      </c>
      <c r="D146" t="s">
        <v>10294</v>
      </c>
      <c r="E146" t="s">
        <v>14911</v>
      </c>
      <c r="F146" t="s">
        <v>62</v>
      </c>
      <c r="G146" t="s">
        <v>14662</v>
      </c>
    </row>
    <row r="147" spans="1:7" x14ac:dyDescent="0.25">
      <c r="A147">
        <v>58965372</v>
      </c>
      <c r="B147" t="s">
        <v>14914</v>
      </c>
      <c r="C147" t="s">
        <v>14657</v>
      </c>
      <c r="D147" t="s">
        <v>10298</v>
      </c>
      <c r="E147" t="s">
        <v>14876</v>
      </c>
      <c r="F147" t="s">
        <v>62</v>
      </c>
      <c r="G147" t="s">
        <v>14662</v>
      </c>
    </row>
    <row r="148" spans="1:7" x14ac:dyDescent="0.25">
      <c r="A148">
        <v>58965370</v>
      </c>
      <c r="B148" t="s">
        <v>14915</v>
      </c>
      <c r="C148" t="s">
        <v>14657</v>
      </c>
      <c r="D148" t="s">
        <v>10298</v>
      </c>
      <c r="E148" t="s">
        <v>14876</v>
      </c>
      <c r="F148" t="s">
        <v>62</v>
      </c>
      <c r="G148" t="s">
        <v>14662</v>
      </c>
    </row>
    <row r="149" spans="1:7" x14ac:dyDescent="0.25">
      <c r="A149">
        <v>58965368</v>
      </c>
      <c r="B149" t="s">
        <v>14916</v>
      </c>
      <c r="C149" t="s">
        <v>14657</v>
      </c>
      <c r="D149" t="s">
        <v>10298</v>
      </c>
      <c r="E149" t="s">
        <v>14876</v>
      </c>
      <c r="F149" t="s">
        <v>62</v>
      </c>
      <c r="G149" t="s">
        <v>14662</v>
      </c>
    </row>
    <row r="150" spans="1:7" x14ac:dyDescent="0.25">
      <c r="A150">
        <v>58965570</v>
      </c>
      <c r="B150" t="s">
        <v>14917</v>
      </c>
      <c r="C150" t="s">
        <v>14657</v>
      </c>
      <c r="D150" t="s">
        <v>14918</v>
      </c>
      <c r="E150" t="s">
        <v>14919</v>
      </c>
      <c r="F150" t="s">
        <v>62</v>
      </c>
      <c r="G150" t="s">
        <v>11061</v>
      </c>
    </row>
    <row r="151" spans="1:7" x14ac:dyDescent="0.25">
      <c r="A151">
        <v>58965568</v>
      </c>
      <c r="B151" t="s">
        <v>14920</v>
      </c>
      <c r="C151" t="s">
        <v>14657</v>
      </c>
      <c r="D151" t="s">
        <v>14918</v>
      </c>
      <c r="E151" t="s">
        <v>14919</v>
      </c>
      <c r="F151" t="s">
        <v>62</v>
      </c>
      <c r="G151" t="s">
        <v>11061</v>
      </c>
    </row>
    <row r="152" spans="1:7" x14ac:dyDescent="0.25">
      <c r="A152">
        <v>58965566</v>
      </c>
      <c r="B152" t="s">
        <v>14921</v>
      </c>
      <c r="C152" t="s">
        <v>14657</v>
      </c>
      <c r="D152" t="s">
        <v>14922</v>
      </c>
      <c r="E152" t="s">
        <v>14923</v>
      </c>
      <c r="F152" t="s">
        <v>62</v>
      </c>
      <c r="G152" t="s">
        <v>11061</v>
      </c>
    </row>
    <row r="153" spans="1:7" x14ac:dyDescent="0.25">
      <c r="A153">
        <v>58965564</v>
      </c>
      <c r="B153" t="s">
        <v>14924</v>
      </c>
      <c r="C153" t="s">
        <v>14657</v>
      </c>
      <c r="D153" t="s">
        <v>14925</v>
      </c>
      <c r="E153" t="s">
        <v>14926</v>
      </c>
      <c r="F153" t="s">
        <v>62</v>
      </c>
      <c r="G153" t="s">
        <v>11061</v>
      </c>
    </row>
    <row r="154" spans="1:7" x14ac:dyDescent="0.25">
      <c r="A154">
        <v>58965562</v>
      </c>
      <c r="B154" t="s">
        <v>14927</v>
      </c>
      <c r="C154" t="s">
        <v>14657</v>
      </c>
      <c r="D154" t="s">
        <v>14928</v>
      </c>
      <c r="E154" t="s">
        <v>14929</v>
      </c>
      <c r="F154" t="s">
        <v>62</v>
      </c>
      <c r="G154" t="s">
        <v>11061</v>
      </c>
    </row>
    <row r="155" spans="1:7" x14ac:dyDescent="0.25">
      <c r="A155">
        <v>58965560</v>
      </c>
      <c r="B155" t="s">
        <v>14930</v>
      </c>
      <c r="C155" t="s">
        <v>14657</v>
      </c>
      <c r="D155" t="s">
        <v>14931</v>
      </c>
      <c r="E155" t="s">
        <v>14932</v>
      </c>
      <c r="F155" t="s">
        <v>62</v>
      </c>
      <c r="G155" t="s">
        <v>11061</v>
      </c>
    </row>
    <row r="156" spans="1:7" x14ac:dyDescent="0.25">
      <c r="A156">
        <v>58965750</v>
      </c>
      <c r="B156" t="s">
        <v>14933</v>
      </c>
      <c r="C156" t="s">
        <v>14657</v>
      </c>
      <c r="D156" t="s">
        <v>14934</v>
      </c>
      <c r="E156" t="s">
        <v>14934</v>
      </c>
      <c r="F156" t="s">
        <v>62</v>
      </c>
      <c r="G156" t="s">
        <v>11061</v>
      </c>
    </row>
    <row r="157" spans="1:7" x14ac:dyDescent="0.25">
      <c r="A157">
        <v>58965748</v>
      </c>
      <c r="B157" t="s">
        <v>14935</v>
      </c>
      <c r="C157" t="s">
        <v>14657</v>
      </c>
      <c r="D157" t="s">
        <v>14936</v>
      </c>
      <c r="E157" t="s">
        <v>14936</v>
      </c>
      <c r="F157" t="s">
        <v>62</v>
      </c>
      <c r="G157" t="s">
        <v>11061</v>
      </c>
    </row>
    <row r="158" spans="1:7" x14ac:dyDescent="0.25">
      <c r="A158">
        <v>58965746</v>
      </c>
      <c r="B158" t="s">
        <v>14937</v>
      </c>
      <c r="C158" t="s">
        <v>14657</v>
      </c>
      <c r="D158" t="s">
        <v>14936</v>
      </c>
      <c r="E158" t="s">
        <v>14936</v>
      </c>
      <c r="F158" t="s">
        <v>62</v>
      </c>
      <c r="G158" t="s">
        <v>11061</v>
      </c>
    </row>
    <row r="159" spans="1:7" x14ac:dyDescent="0.25">
      <c r="A159">
        <v>58965744</v>
      </c>
      <c r="B159" t="s">
        <v>14938</v>
      </c>
      <c r="C159" t="s">
        <v>14657</v>
      </c>
      <c r="D159" t="s">
        <v>14936</v>
      </c>
      <c r="E159" t="s">
        <v>14936</v>
      </c>
      <c r="F159" t="s">
        <v>62</v>
      </c>
      <c r="G159" t="s">
        <v>11061</v>
      </c>
    </row>
    <row r="160" spans="1:7" x14ac:dyDescent="0.25">
      <c r="A160">
        <v>58965742</v>
      </c>
      <c r="B160" t="s">
        <v>14939</v>
      </c>
      <c r="C160" t="s">
        <v>14657</v>
      </c>
      <c r="D160" t="s">
        <v>14940</v>
      </c>
      <c r="E160" t="s">
        <v>14940</v>
      </c>
      <c r="F160" t="s">
        <v>62</v>
      </c>
      <c r="G160" t="s">
        <v>11061</v>
      </c>
    </row>
    <row r="161" spans="1:7" x14ac:dyDescent="0.25">
      <c r="A161">
        <v>58965740</v>
      </c>
      <c r="B161" t="s">
        <v>14941</v>
      </c>
      <c r="C161" t="s">
        <v>14657</v>
      </c>
      <c r="D161" t="s">
        <v>14942</v>
      </c>
      <c r="E161" t="s">
        <v>14942</v>
      </c>
      <c r="F161" t="s">
        <v>62</v>
      </c>
      <c r="G161" t="s">
        <v>11061</v>
      </c>
    </row>
    <row r="162" spans="1:7" x14ac:dyDescent="0.25">
      <c r="A162">
        <v>58965390</v>
      </c>
      <c r="B162" t="s">
        <v>14943</v>
      </c>
      <c r="C162" t="s">
        <v>14657</v>
      </c>
      <c r="D162" t="s">
        <v>10283</v>
      </c>
      <c r="E162" t="s">
        <v>14661</v>
      </c>
      <c r="F162" t="s">
        <v>62</v>
      </c>
      <c r="G162" t="s">
        <v>14662</v>
      </c>
    </row>
    <row r="163" spans="1:7" x14ac:dyDescent="0.25">
      <c r="A163">
        <v>58965388</v>
      </c>
      <c r="B163" t="s">
        <v>14944</v>
      </c>
      <c r="C163" t="s">
        <v>14657</v>
      </c>
      <c r="D163" t="s">
        <v>10286</v>
      </c>
      <c r="E163" t="s">
        <v>14945</v>
      </c>
      <c r="F163" t="s">
        <v>62</v>
      </c>
      <c r="G163" t="s">
        <v>14662</v>
      </c>
    </row>
    <row r="164" spans="1:7" x14ac:dyDescent="0.25">
      <c r="A164">
        <v>58965386</v>
      </c>
      <c r="B164" t="s">
        <v>14946</v>
      </c>
      <c r="C164" t="s">
        <v>14657</v>
      </c>
      <c r="D164" t="s">
        <v>10289</v>
      </c>
      <c r="E164" t="s">
        <v>14947</v>
      </c>
      <c r="F164" t="s">
        <v>62</v>
      </c>
      <c r="G164" t="s">
        <v>14662</v>
      </c>
    </row>
    <row r="165" spans="1:7" x14ac:dyDescent="0.25">
      <c r="A165">
        <v>58965384</v>
      </c>
      <c r="B165" t="s">
        <v>14948</v>
      </c>
      <c r="C165" t="s">
        <v>14657</v>
      </c>
      <c r="D165" t="s">
        <v>10294</v>
      </c>
      <c r="E165" t="s">
        <v>14911</v>
      </c>
      <c r="F165" t="s">
        <v>62</v>
      </c>
      <c r="G165" t="s">
        <v>14662</v>
      </c>
    </row>
    <row r="166" spans="1:7" x14ac:dyDescent="0.25">
      <c r="A166">
        <v>58965382</v>
      </c>
      <c r="B166" t="s">
        <v>14949</v>
      </c>
      <c r="C166" t="s">
        <v>14657</v>
      </c>
      <c r="D166" t="s">
        <v>10294</v>
      </c>
      <c r="E166" t="s">
        <v>14911</v>
      </c>
      <c r="F166" t="s">
        <v>62</v>
      </c>
      <c r="G166" t="s">
        <v>14662</v>
      </c>
    </row>
    <row r="167" spans="1:7" x14ac:dyDescent="0.25">
      <c r="A167">
        <v>58965380</v>
      </c>
      <c r="B167" t="s">
        <v>14950</v>
      </c>
      <c r="C167" t="s">
        <v>14657</v>
      </c>
      <c r="D167" t="s">
        <v>10294</v>
      </c>
      <c r="E167" t="s">
        <v>14911</v>
      </c>
      <c r="F167" t="s">
        <v>62</v>
      </c>
      <c r="G167" t="s">
        <v>14662</v>
      </c>
    </row>
    <row r="168" spans="1:7" x14ac:dyDescent="0.25">
      <c r="A168">
        <v>58965582</v>
      </c>
      <c r="B168" t="s">
        <v>14951</v>
      </c>
      <c r="C168" t="s">
        <v>14657</v>
      </c>
      <c r="D168" t="s">
        <v>10003</v>
      </c>
      <c r="E168" t="s">
        <v>14887</v>
      </c>
      <c r="F168" t="s">
        <v>62</v>
      </c>
      <c r="G168" t="s">
        <v>11061</v>
      </c>
    </row>
    <row r="169" spans="1:7" x14ac:dyDescent="0.25">
      <c r="A169">
        <v>58965580</v>
      </c>
      <c r="B169" t="s">
        <v>14952</v>
      </c>
      <c r="C169" t="s">
        <v>14657</v>
      </c>
      <c r="D169" t="s">
        <v>10003</v>
      </c>
      <c r="E169" t="s">
        <v>14887</v>
      </c>
      <c r="F169" t="s">
        <v>62</v>
      </c>
      <c r="G169" t="s">
        <v>11061</v>
      </c>
    </row>
    <row r="170" spans="1:7" x14ac:dyDescent="0.25">
      <c r="A170">
        <v>58965578</v>
      </c>
      <c r="B170" t="s">
        <v>14953</v>
      </c>
      <c r="C170" t="s">
        <v>14657</v>
      </c>
      <c r="D170" t="s">
        <v>10003</v>
      </c>
      <c r="E170" t="s">
        <v>14887</v>
      </c>
      <c r="F170" t="s">
        <v>62</v>
      </c>
      <c r="G170" t="s">
        <v>11061</v>
      </c>
    </row>
    <row r="171" spans="1:7" x14ac:dyDescent="0.25">
      <c r="A171">
        <v>58965576</v>
      </c>
      <c r="B171" t="s">
        <v>14954</v>
      </c>
      <c r="C171" t="s">
        <v>14657</v>
      </c>
      <c r="D171" t="s">
        <v>10003</v>
      </c>
      <c r="E171" t="s">
        <v>14887</v>
      </c>
      <c r="F171" t="s">
        <v>62</v>
      </c>
      <c r="G171" t="s">
        <v>11061</v>
      </c>
    </row>
    <row r="172" spans="1:7" x14ac:dyDescent="0.25">
      <c r="A172">
        <v>58965574</v>
      </c>
      <c r="B172" t="s">
        <v>14955</v>
      </c>
      <c r="C172" t="s">
        <v>14657</v>
      </c>
      <c r="D172" t="s">
        <v>14956</v>
      </c>
      <c r="E172" t="s">
        <v>14956</v>
      </c>
      <c r="F172" t="s">
        <v>62</v>
      </c>
      <c r="G172" t="s">
        <v>11061</v>
      </c>
    </row>
    <row r="173" spans="1:7" x14ac:dyDescent="0.25">
      <c r="A173">
        <v>58965572</v>
      </c>
      <c r="B173" t="s">
        <v>14957</v>
      </c>
      <c r="C173" t="s">
        <v>14657</v>
      </c>
      <c r="D173" t="s">
        <v>281</v>
      </c>
      <c r="E173" t="s">
        <v>281</v>
      </c>
      <c r="F173" t="s">
        <v>62</v>
      </c>
      <c r="G173" t="s">
        <v>11061</v>
      </c>
    </row>
    <row r="174" spans="1:7" x14ac:dyDescent="0.25">
      <c r="A174">
        <v>58965762</v>
      </c>
      <c r="B174" t="s">
        <v>14958</v>
      </c>
      <c r="C174" t="s">
        <v>14657</v>
      </c>
      <c r="D174" t="s">
        <v>14959</v>
      </c>
      <c r="E174" t="s">
        <v>14959</v>
      </c>
      <c r="F174" t="s">
        <v>62</v>
      </c>
      <c r="G174" t="s">
        <v>11061</v>
      </c>
    </row>
    <row r="175" spans="1:7" x14ac:dyDescent="0.25">
      <c r="A175">
        <v>58965760</v>
      </c>
      <c r="B175" t="s">
        <v>14960</v>
      </c>
      <c r="C175" t="s">
        <v>14657</v>
      </c>
      <c r="D175" t="s">
        <v>14673</v>
      </c>
      <c r="E175" t="s">
        <v>14673</v>
      </c>
      <c r="F175" t="s">
        <v>62</v>
      </c>
      <c r="G175" t="s">
        <v>11061</v>
      </c>
    </row>
    <row r="176" spans="1:7" x14ac:dyDescent="0.25">
      <c r="A176">
        <v>58965758</v>
      </c>
      <c r="B176" t="s">
        <v>14961</v>
      </c>
      <c r="C176" t="s">
        <v>14657</v>
      </c>
      <c r="D176" t="s">
        <v>14962</v>
      </c>
      <c r="E176" t="s">
        <v>14962</v>
      </c>
      <c r="F176" t="s">
        <v>62</v>
      </c>
      <c r="G176" t="s">
        <v>11061</v>
      </c>
    </row>
    <row r="177" spans="1:7" x14ac:dyDescent="0.25">
      <c r="A177">
        <v>58965756</v>
      </c>
      <c r="B177" t="s">
        <v>14963</v>
      </c>
      <c r="C177" t="s">
        <v>14657</v>
      </c>
      <c r="D177" t="s">
        <v>14964</v>
      </c>
      <c r="E177" t="s">
        <v>14964</v>
      </c>
      <c r="F177" t="s">
        <v>62</v>
      </c>
      <c r="G177" t="s">
        <v>11061</v>
      </c>
    </row>
    <row r="178" spans="1:7" x14ac:dyDescent="0.25">
      <c r="A178">
        <v>58965754</v>
      </c>
      <c r="B178" t="s">
        <v>14965</v>
      </c>
      <c r="C178" t="s">
        <v>14657</v>
      </c>
      <c r="D178" t="s">
        <v>14966</v>
      </c>
      <c r="E178" t="s">
        <v>14966</v>
      </c>
      <c r="F178" t="s">
        <v>62</v>
      </c>
      <c r="G178" t="s">
        <v>11061</v>
      </c>
    </row>
    <row r="179" spans="1:7" x14ac:dyDescent="0.25">
      <c r="A179">
        <v>58965752</v>
      </c>
      <c r="B179" t="s">
        <v>14967</v>
      </c>
      <c r="C179" t="s">
        <v>14657</v>
      </c>
      <c r="D179" t="s">
        <v>14968</v>
      </c>
      <c r="E179" t="s">
        <v>14968</v>
      </c>
      <c r="F179" t="s">
        <v>62</v>
      </c>
      <c r="G179" t="s">
        <v>11061</v>
      </c>
    </row>
    <row r="180" spans="1:7" x14ac:dyDescent="0.25">
      <c r="A180">
        <v>58965402</v>
      </c>
      <c r="B180" t="s">
        <v>14969</v>
      </c>
      <c r="C180" t="s">
        <v>14657</v>
      </c>
      <c r="D180" t="s">
        <v>9919</v>
      </c>
      <c r="E180" t="s">
        <v>14668</v>
      </c>
      <c r="F180" t="s">
        <v>62</v>
      </c>
      <c r="G180" t="s">
        <v>14662</v>
      </c>
    </row>
    <row r="181" spans="1:7" x14ac:dyDescent="0.25">
      <c r="A181">
        <v>58965400</v>
      </c>
      <c r="B181" t="s">
        <v>14970</v>
      </c>
      <c r="C181" t="s">
        <v>14657</v>
      </c>
      <c r="D181" t="s">
        <v>14971</v>
      </c>
      <c r="E181" t="s">
        <v>14972</v>
      </c>
      <c r="F181" t="s">
        <v>62</v>
      </c>
      <c r="G181" t="s">
        <v>14662</v>
      </c>
    </row>
    <row r="182" spans="1:7" x14ac:dyDescent="0.25">
      <c r="A182">
        <v>58965398</v>
      </c>
      <c r="B182" t="s">
        <v>14973</v>
      </c>
      <c r="C182" t="s">
        <v>14657</v>
      </c>
      <c r="D182" t="s">
        <v>10072</v>
      </c>
      <c r="E182" t="s">
        <v>14747</v>
      </c>
      <c r="F182" t="s">
        <v>62</v>
      </c>
      <c r="G182" t="s">
        <v>14662</v>
      </c>
    </row>
    <row r="183" spans="1:7" x14ac:dyDescent="0.25">
      <c r="A183">
        <v>58965396</v>
      </c>
      <c r="B183" t="s">
        <v>14974</v>
      </c>
      <c r="C183" t="s">
        <v>14657</v>
      </c>
      <c r="D183" t="s">
        <v>281</v>
      </c>
      <c r="E183" t="s">
        <v>281</v>
      </c>
      <c r="F183" t="s">
        <v>62</v>
      </c>
      <c r="G183" t="s">
        <v>14662</v>
      </c>
    </row>
    <row r="184" spans="1:7" x14ac:dyDescent="0.25">
      <c r="A184">
        <v>58965394</v>
      </c>
      <c r="B184" t="s">
        <v>14975</v>
      </c>
      <c r="C184" t="s">
        <v>14657</v>
      </c>
      <c r="D184" t="s">
        <v>10280</v>
      </c>
      <c r="E184" t="s">
        <v>14976</v>
      </c>
      <c r="F184" t="s">
        <v>62</v>
      </c>
      <c r="G184" t="s">
        <v>14662</v>
      </c>
    </row>
    <row r="185" spans="1:7" x14ac:dyDescent="0.25">
      <c r="A185">
        <v>58965392</v>
      </c>
      <c r="B185" t="s">
        <v>14977</v>
      </c>
      <c r="C185" t="s">
        <v>14657</v>
      </c>
      <c r="D185" t="s">
        <v>10280</v>
      </c>
      <c r="E185" t="s">
        <v>14976</v>
      </c>
      <c r="F185" t="s">
        <v>62</v>
      </c>
      <c r="G185" t="s">
        <v>14662</v>
      </c>
    </row>
    <row r="186" spans="1:7" x14ac:dyDescent="0.25">
      <c r="A186">
        <v>58965594</v>
      </c>
      <c r="B186" t="s">
        <v>14978</v>
      </c>
      <c r="C186" t="s">
        <v>14657</v>
      </c>
      <c r="D186" t="s">
        <v>14979</v>
      </c>
      <c r="E186" t="s">
        <v>14980</v>
      </c>
      <c r="F186" t="s">
        <v>62</v>
      </c>
      <c r="G186" t="s">
        <v>11061</v>
      </c>
    </row>
    <row r="187" spans="1:7" x14ac:dyDescent="0.25">
      <c r="A187">
        <v>58965592</v>
      </c>
      <c r="B187" t="s">
        <v>14981</v>
      </c>
      <c r="C187" t="s">
        <v>14657</v>
      </c>
      <c r="D187" t="s">
        <v>14982</v>
      </c>
      <c r="E187" t="s">
        <v>14983</v>
      </c>
      <c r="F187" t="s">
        <v>62</v>
      </c>
      <c r="G187" t="s">
        <v>11061</v>
      </c>
    </row>
    <row r="188" spans="1:7" x14ac:dyDescent="0.25">
      <c r="A188">
        <v>58965590</v>
      </c>
      <c r="B188" t="s">
        <v>14984</v>
      </c>
      <c r="C188" t="s">
        <v>14657</v>
      </c>
      <c r="D188" t="s">
        <v>617</v>
      </c>
      <c r="E188" t="s">
        <v>598</v>
      </c>
      <c r="F188" t="s">
        <v>62</v>
      </c>
      <c r="G188" t="s">
        <v>11061</v>
      </c>
    </row>
    <row r="189" spans="1:7" x14ac:dyDescent="0.25">
      <c r="A189">
        <v>58965588</v>
      </c>
      <c r="B189" t="s">
        <v>14985</v>
      </c>
      <c r="C189" t="s">
        <v>14657</v>
      </c>
      <c r="D189" t="s">
        <v>281</v>
      </c>
      <c r="E189" t="s">
        <v>281</v>
      </c>
      <c r="F189" t="s">
        <v>62</v>
      </c>
      <c r="G189" t="s">
        <v>11061</v>
      </c>
    </row>
    <row r="190" spans="1:7" x14ac:dyDescent="0.25">
      <c r="A190">
        <v>58965586</v>
      </c>
      <c r="B190" t="s">
        <v>14986</v>
      </c>
      <c r="C190" t="s">
        <v>14657</v>
      </c>
      <c r="D190" t="s">
        <v>14987</v>
      </c>
      <c r="E190" t="s">
        <v>14988</v>
      </c>
      <c r="F190" t="s">
        <v>62</v>
      </c>
      <c r="G190" t="s">
        <v>11061</v>
      </c>
    </row>
    <row r="191" spans="1:7" x14ac:dyDescent="0.25">
      <c r="A191">
        <v>58965584</v>
      </c>
      <c r="B191" t="s">
        <v>14989</v>
      </c>
      <c r="C191" t="s">
        <v>14657</v>
      </c>
      <c r="D191" t="s">
        <v>14990</v>
      </c>
      <c r="E191" t="s">
        <v>14991</v>
      </c>
      <c r="F191" t="s">
        <v>62</v>
      </c>
      <c r="G191" t="s">
        <v>11061</v>
      </c>
    </row>
    <row r="192" spans="1:7" x14ac:dyDescent="0.25">
      <c r="A192">
        <v>58965774</v>
      </c>
      <c r="B192" t="s">
        <v>14992</v>
      </c>
      <c r="C192" t="s">
        <v>14657</v>
      </c>
      <c r="D192" t="s">
        <v>14993</v>
      </c>
      <c r="E192" t="s">
        <v>14994</v>
      </c>
      <c r="F192" t="s">
        <v>62</v>
      </c>
      <c r="G192" t="s">
        <v>11061</v>
      </c>
    </row>
    <row r="193" spans="1:7" x14ac:dyDescent="0.25">
      <c r="A193">
        <v>58965772</v>
      </c>
      <c r="B193" t="s">
        <v>14995</v>
      </c>
      <c r="C193" t="s">
        <v>14657</v>
      </c>
      <c r="D193" t="s">
        <v>14996</v>
      </c>
      <c r="E193" t="s">
        <v>14997</v>
      </c>
      <c r="F193" t="s">
        <v>62</v>
      </c>
      <c r="G193" t="s">
        <v>11061</v>
      </c>
    </row>
    <row r="194" spans="1:7" x14ac:dyDescent="0.25">
      <c r="A194">
        <v>58965770</v>
      </c>
      <c r="B194" t="s">
        <v>14998</v>
      </c>
      <c r="C194" t="s">
        <v>14657</v>
      </c>
      <c r="D194" t="s">
        <v>14999</v>
      </c>
      <c r="E194" t="s">
        <v>10126</v>
      </c>
      <c r="F194" t="s">
        <v>62</v>
      </c>
      <c r="G194" t="s">
        <v>11061</v>
      </c>
    </row>
    <row r="195" spans="1:7" x14ac:dyDescent="0.25">
      <c r="A195">
        <v>58965768</v>
      </c>
      <c r="B195" t="s">
        <v>15000</v>
      </c>
      <c r="C195" t="s">
        <v>14657</v>
      </c>
      <c r="D195" t="s">
        <v>14936</v>
      </c>
      <c r="E195" t="s">
        <v>14936</v>
      </c>
      <c r="F195" t="s">
        <v>62</v>
      </c>
      <c r="G195" t="s">
        <v>11061</v>
      </c>
    </row>
    <row r="196" spans="1:7" x14ac:dyDescent="0.25">
      <c r="A196">
        <v>58965766</v>
      </c>
      <c r="B196" t="s">
        <v>15001</v>
      </c>
      <c r="C196" t="s">
        <v>14657</v>
      </c>
      <c r="D196" t="s">
        <v>15002</v>
      </c>
      <c r="E196" t="s">
        <v>15002</v>
      </c>
      <c r="F196" t="s">
        <v>62</v>
      </c>
      <c r="G196" t="s">
        <v>11061</v>
      </c>
    </row>
    <row r="197" spans="1:7" x14ac:dyDescent="0.25">
      <c r="A197">
        <v>58965764</v>
      </c>
      <c r="B197" t="s">
        <v>15003</v>
      </c>
      <c r="C197" t="s">
        <v>14657</v>
      </c>
      <c r="D197" t="s">
        <v>15004</v>
      </c>
      <c r="E197" t="s">
        <v>15004</v>
      </c>
      <c r="F197" t="s">
        <v>62</v>
      </c>
      <c r="G197" t="s">
        <v>11061</v>
      </c>
    </row>
    <row r="198" spans="1:7" x14ac:dyDescent="0.25">
      <c r="A198">
        <v>58965414</v>
      </c>
      <c r="B198" t="s">
        <v>15005</v>
      </c>
      <c r="C198" t="s">
        <v>14657</v>
      </c>
      <c r="D198" t="s">
        <v>9925</v>
      </c>
      <c r="E198" t="s">
        <v>14664</v>
      </c>
      <c r="F198" t="s">
        <v>62</v>
      </c>
      <c r="G198" t="s">
        <v>14662</v>
      </c>
    </row>
    <row r="199" spans="1:7" x14ac:dyDescent="0.25">
      <c r="A199">
        <v>58965412</v>
      </c>
      <c r="B199" t="s">
        <v>15006</v>
      </c>
      <c r="C199" t="s">
        <v>14657</v>
      </c>
      <c r="D199" t="s">
        <v>10269</v>
      </c>
      <c r="E199" t="s">
        <v>14733</v>
      </c>
      <c r="F199" t="s">
        <v>62</v>
      </c>
      <c r="G199" t="s">
        <v>14662</v>
      </c>
    </row>
    <row r="200" spans="1:7" x14ac:dyDescent="0.25">
      <c r="A200">
        <v>58965410</v>
      </c>
      <c r="B200" t="s">
        <v>15007</v>
      </c>
      <c r="C200" t="s">
        <v>14657</v>
      </c>
      <c r="D200" t="s">
        <v>10280</v>
      </c>
      <c r="E200" t="s">
        <v>14976</v>
      </c>
      <c r="F200" t="s">
        <v>62</v>
      </c>
      <c r="G200" t="s">
        <v>14662</v>
      </c>
    </row>
    <row r="201" spans="1:7" x14ac:dyDescent="0.25">
      <c r="A201">
        <v>58965408</v>
      </c>
      <c r="B201" t="s">
        <v>15008</v>
      </c>
      <c r="C201" t="s">
        <v>14657</v>
      </c>
      <c r="D201" t="s">
        <v>10256</v>
      </c>
      <c r="E201" t="s">
        <v>14666</v>
      </c>
      <c r="F201" t="s">
        <v>62</v>
      </c>
      <c r="G201" t="s">
        <v>14662</v>
      </c>
    </row>
    <row r="202" spans="1:7" x14ac:dyDescent="0.25">
      <c r="A202">
        <v>58965406</v>
      </c>
      <c r="B202" t="s">
        <v>15009</v>
      </c>
      <c r="C202" t="s">
        <v>14657</v>
      </c>
      <c r="D202" t="s">
        <v>9919</v>
      </c>
      <c r="E202" t="s">
        <v>14668</v>
      </c>
      <c r="F202" t="s">
        <v>62</v>
      </c>
      <c r="G202" t="s">
        <v>14662</v>
      </c>
    </row>
    <row r="203" spans="1:7" x14ac:dyDescent="0.25">
      <c r="A203">
        <v>58965404</v>
      </c>
      <c r="B203" t="s">
        <v>15010</v>
      </c>
      <c r="C203" t="s">
        <v>14657</v>
      </c>
      <c r="D203" t="s">
        <v>10256</v>
      </c>
      <c r="E203" t="s">
        <v>14666</v>
      </c>
      <c r="F203" t="s">
        <v>62</v>
      </c>
      <c r="G203" t="s">
        <v>14662</v>
      </c>
    </row>
    <row r="204" spans="1:7" x14ac:dyDescent="0.25">
      <c r="A204">
        <v>58965606</v>
      </c>
      <c r="B204" t="s">
        <v>15011</v>
      </c>
      <c r="C204" t="s">
        <v>14657</v>
      </c>
      <c r="D204" t="s">
        <v>9669</v>
      </c>
      <c r="E204" t="s">
        <v>14737</v>
      </c>
      <c r="F204" t="s">
        <v>62</v>
      </c>
      <c r="G204" t="s">
        <v>11061</v>
      </c>
    </row>
    <row r="205" spans="1:7" x14ac:dyDescent="0.25">
      <c r="A205">
        <v>58965604</v>
      </c>
      <c r="B205" t="s">
        <v>15012</v>
      </c>
      <c r="C205" t="s">
        <v>14657</v>
      </c>
      <c r="D205" t="s">
        <v>9669</v>
      </c>
      <c r="E205" t="s">
        <v>14737</v>
      </c>
      <c r="F205" t="s">
        <v>62</v>
      </c>
      <c r="G205" t="s">
        <v>11061</v>
      </c>
    </row>
    <row r="206" spans="1:7" x14ac:dyDescent="0.25">
      <c r="A206">
        <v>58965602</v>
      </c>
      <c r="B206" t="s">
        <v>15013</v>
      </c>
      <c r="C206" t="s">
        <v>14657</v>
      </c>
      <c r="D206" t="s">
        <v>15014</v>
      </c>
      <c r="E206" t="s">
        <v>15015</v>
      </c>
      <c r="F206" t="s">
        <v>62</v>
      </c>
      <c r="G206" t="s">
        <v>11061</v>
      </c>
    </row>
    <row r="207" spans="1:7" x14ac:dyDescent="0.25">
      <c r="A207">
        <v>58965600</v>
      </c>
      <c r="B207" t="s">
        <v>15016</v>
      </c>
      <c r="C207" t="s">
        <v>14657</v>
      </c>
      <c r="D207" t="s">
        <v>15017</v>
      </c>
      <c r="E207" t="s">
        <v>15018</v>
      </c>
      <c r="F207" t="s">
        <v>62</v>
      </c>
      <c r="G207" t="s">
        <v>11061</v>
      </c>
    </row>
    <row r="208" spans="1:7" x14ac:dyDescent="0.25">
      <c r="A208">
        <v>58965598</v>
      </c>
      <c r="B208" t="s">
        <v>15019</v>
      </c>
      <c r="C208" t="s">
        <v>14657</v>
      </c>
      <c r="D208" t="s">
        <v>9669</v>
      </c>
      <c r="E208" t="s">
        <v>14737</v>
      </c>
      <c r="F208" t="s">
        <v>62</v>
      </c>
      <c r="G208" t="s">
        <v>11061</v>
      </c>
    </row>
    <row r="209" spans="1:7" x14ac:dyDescent="0.25">
      <c r="A209">
        <v>58965596</v>
      </c>
      <c r="B209" t="s">
        <v>15020</v>
      </c>
      <c r="C209" t="s">
        <v>14657</v>
      </c>
      <c r="D209" t="s">
        <v>9722</v>
      </c>
      <c r="E209" t="s">
        <v>15021</v>
      </c>
      <c r="F209" t="s">
        <v>62</v>
      </c>
      <c r="G209" t="s">
        <v>11061</v>
      </c>
    </row>
    <row r="210" spans="1:7" x14ac:dyDescent="0.25">
      <c r="A210">
        <v>58965786</v>
      </c>
      <c r="B210" t="s">
        <v>15022</v>
      </c>
      <c r="C210" t="s">
        <v>14657</v>
      </c>
      <c r="D210" t="s">
        <v>15023</v>
      </c>
      <c r="E210" t="s">
        <v>15023</v>
      </c>
      <c r="F210" t="s">
        <v>62</v>
      </c>
      <c r="G210" t="s">
        <v>11061</v>
      </c>
    </row>
    <row r="211" spans="1:7" x14ac:dyDescent="0.25">
      <c r="A211">
        <v>58965784</v>
      </c>
      <c r="B211" t="s">
        <v>15024</v>
      </c>
      <c r="C211" t="s">
        <v>14657</v>
      </c>
      <c r="D211" t="s">
        <v>14999</v>
      </c>
      <c r="E211" t="s">
        <v>10126</v>
      </c>
      <c r="F211" t="s">
        <v>62</v>
      </c>
      <c r="G211" t="s">
        <v>11061</v>
      </c>
    </row>
    <row r="212" spans="1:7" x14ac:dyDescent="0.25">
      <c r="A212">
        <v>58965782</v>
      </c>
      <c r="B212" t="s">
        <v>15025</v>
      </c>
      <c r="C212" t="s">
        <v>14657</v>
      </c>
      <c r="D212" t="s">
        <v>14999</v>
      </c>
      <c r="E212" t="s">
        <v>10126</v>
      </c>
      <c r="F212" t="s">
        <v>62</v>
      </c>
      <c r="G212" t="s">
        <v>11061</v>
      </c>
    </row>
    <row r="213" spans="1:7" x14ac:dyDescent="0.25">
      <c r="A213">
        <v>58965780</v>
      </c>
      <c r="B213" t="s">
        <v>15026</v>
      </c>
      <c r="C213" t="s">
        <v>14657</v>
      </c>
      <c r="D213" t="s">
        <v>14929</v>
      </c>
      <c r="E213" t="s">
        <v>15027</v>
      </c>
      <c r="F213" t="s">
        <v>62</v>
      </c>
      <c r="G213" t="s">
        <v>11061</v>
      </c>
    </row>
    <row r="214" spans="1:7" x14ac:dyDescent="0.25">
      <c r="A214">
        <v>58965778</v>
      </c>
      <c r="B214" t="s">
        <v>15028</v>
      </c>
      <c r="C214" t="s">
        <v>14657</v>
      </c>
      <c r="D214" t="s">
        <v>15029</v>
      </c>
      <c r="E214" t="s">
        <v>15029</v>
      </c>
      <c r="F214" t="s">
        <v>62</v>
      </c>
      <c r="G214" t="s">
        <v>11061</v>
      </c>
    </row>
    <row r="215" spans="1:7" x14ac:dyDescent="0.25">
      <c r="A215">
        <v>58965776</v>
      </c>
      <c r="B215" t="s">
        <v>15030</v>
      </c>
      <c r="C215" t="s">
        <v>14657</v>
      </c>
      <c r="D215" t="s">
        <v>15031</v>
      </c>
      <c r="E215" t="s">
        <v>15032</v>
      </c>
      <c r="F215" t="s">
        <v>62</v>
      </c>
      <c r="G215" t="s">
        <v>11061</v>
      </c>
    </row>
    <row r="216" spans="1:7" x14ac:dyDescent="0.25">
      <c r="A216">
        <v>58965426</v>
      </c>
      <c r="B216" t="s">
        <v>15033</v>
      </c>
      <c r="C216" t="s">
        <v>14657</v>
      </c>
      <c r="D216" t="s">
        <v>9919</v>
      </c>
      <c r="E216" t="s">
        <v>14668</v>
      </c>
      <c r="F216" t="s">
        <v>62</v>
      </c>
      <c r="G216" t="s">
        <v>14662</v>
      </c>
    </row>
    <row r="217" spans="1:7" x14ac:dyDescent="0.25">
      <c r="A217">
        <v>58965424</v>
      </c>
      <c r="B217" t="s">
        <v>15034</v>
      </c>
      <c r="C217" t="s">
        <v>14657</v>
      </c>
      <c r="D217" t="s">
        <v>10319</v>
      </c>
      <c r="E217" t="s">
        <v>14708</v>
      </c>
      <c r="F217" t="s">
        <v>62</v>
      </c>
      <c r="G217" t="s">
        <v>14662</v>
      </c>
    </row>
    <row r="218" spans="1:7" x14ac:dyDescent="0.25">
      <c r="A218">
        <v>58965422</v>
      </c>
      <c r="B218" t="s">
        <v>15035</v>
      </c>
      <c r="C218" t="s">
        <v>14657</v>
      </c>
      <c r="D218" t="s">
        <v>15036</v>
      </c>
      <c r="E218" t="s">
        <v>14664</v>
      </c>
      <c r="F218" t="s">
        <v>62</v>
      </c>
      <c r="G218" t="s">
        <v>14662</v>
      </c>
    </row>
    <row r="219" spans="1:7" x14ac:dyDescent="0.25">
      <c r="A219">
        <v>58965420</v>
      </c>
      <c r="B219" t="s">
        <v>15037</v>
      </c>
      <c r="C219" t="s">
        <v>14657</v>
      </c>
      <c r="D219" t="s">
        <v>10305</v>
      </c>
      <c r="E219" t="s">
        <v>14729</v>
      </c>
      <c r="F219" t="s">
        <v>62</v>
      </c>
      <c r="G219" t="s">
        <v>14662</v>
      </c>
    </row>
    <row r="220" spans="1:7" x14ac:dyDescent="0.25">
      <c r="A220">
        <v>58965418</v>
      </c>
      <c r="B220" t="s">
        <v>15038</v>
      </c>
      <c r="C220" t="s">
        <v>14657</v>
      </c>
      <c r="D220" t="s">
        <v>10256</v>
      </c>
      <c r="E220" t="s">
        <v>14666</v>
      </c>
      <c r="F220" t="s">
        <v>62</v>
      </c>
      <c r="G220" t="s">
        <v>14662</v>
      </c>
    </row>
    <row r="221" spans="1:7" x14ac:dyDescent="0.25">
      <c r="A221">
        <v>58965416</v>
      </c>
      <c r="B221" t="s">
        <v>15039</v>
      </c>
      <c r="C221" t="s">
        <v>14657</v>
      </c>
      <c r="D221" t="s">
        <v>10280</v>
      </c>
      <c r="E221" t="s">
        <v>14976</v>
      </c>
      <c r="F221" t="s">
        <v>62</v>
      </c>
      <c r="G221" t="s">
        <v>14662</v>
      </c>
    </row>
    <row r="222" spans="1:7" x14ac:dyDescent="0.25">
      <c r="A222">
        <v>58965618</v>
      </c>
      <c r="B222" t="s">
        <v>15040</v>
      </c>
      <c r="C222" t="s">
        <v>14657</v>
      </c>
      <c r="D222" t="s">
        <v>14777</v>
      </c>
      <c r="E222" t="s">
        <v>14778</v>
      </c>
      <c r="F222" t="s">
        <v>62</v>
      </c>
      <c r="G222" t="s">
        <v>11061</v>
      </c>
    </row>
    <row r="223" spans="1:7" x14ac:dyDescent="0.25">
      <c r="A223">
        <v>58965616</v>
      </c>
      <c r="B223" t="s">
        <v>15041</v>
      </c>
      <c r="C223" t="s">
        <v>14657</v>
      </c>
      <c r="D223" t="s">
        <v>15042</v>
      </c>
      <c r="E223" t="s">
        <v>15043</v>
      </c>
      <c r="F223" t="s">
        <v>62</v>
      </c>
      <c r="G223" t="s">
        <v>11061</v>
      </c>
    </row>
    <row r="224" spans="1:7" x14ac:dyDescent="0.25">
      <c r="A224">
        <v>58965614</v>
      </c>
      <c r="B224" t="s">
        <v>15044</v>
      </c>
      <c r="C224" t="s">
        <v>14657</v>
      </c>
      <c r="D224" t="s">
        <v>15042</v>
      </c>
      <c r="E224" t="s">
        <v>15043</v>
      </c>
      <c r="F224" t="s">
        <v>62</v>
      </c>
      <c r="G224" t="s">
        <v>11061</v>
      </c>
    </row>
    <row r="225" spans="1:7" x14ac:dyDescent="0.25">
      <c r="A225">
        <v>58965612</v>
      </c>
      <c r="B225" t="s">
        <v>15045</v>
      </c>
      <c r="C225" t="s">
        <v>14657</v>
      </c>
      <c r="D225" t="s">
        <v>15046</v>
      </c>
      <c r="E225" t="s">
        <v>15047</v>
      </c>
      <c r="F225" t="s">
        <v>62</v>
      </c>
      <c r="G225" t="s">
        <v>11061</v>
      </c>
    </row>
    <row r="226" spans="1:7" x14ac:dyDescent="0.25">
      <c r="A226">
        <v>58965610</v>
      </c>
      <c r="B226" t="s">
        <v>15048</v>
      </c>
      <c r="C226" t="s">
        <v>14657</v>
      </c>
      <c r="D226" t="s">
        <v>15049</v>
      </c>
      <c r="E226" t="s">
        <v>15050</v>
      </c>
      <c r="F226" t="s">
        <v>62</v>
      </c>
      <c r="G226" t="s">
        <v>11061</v>
      </c>
    </row>
    <row r="227" spans="1:7" x14ac:dyDescent="0.25">
      <c r="A227">
        <v>58965608</v>
      </c>
      <c r="B227" t="s">
        <v>15051</v>
      </c>
      <c r="C227" t="s">
        <v>14657</v>
      </c>
      <c r="D227" t="s">
        <v>9669</v>
      </c>
      <c r="E227" t="s">
        <v>14737</v>
      </c>
      <c r="F227" t="s">
        <v>62</v>
      </c>
      <c r="G227" t="s">
        <v>11061</v>
      </c>
    </row>
    <row r="228" spans="1:7" x14ac:dyDescent="0.25">
      <c r="A228">
        <v>58965798</v>
      </c>
      <c r="B228" t="s">
        <v>15052</v>
      </c>
      <c r="C228" t="s">
        <v>14657</v>
      </c>
      <c r="D228" t="s">
        <v>15053</v>
      </c>
      <c r="E228" t="s">
        <v>15053</v>
      </c>
      <c r="F228" t="s">
        <v>62</v>
      </c>
      <c r="G228" t="s">
        <v>11061</v>
      </c>
    </row>
    <row r="229" spans="1:7" x14ac:dyDescent="0.25">
      <c r="A229">
        <v>58965796</v>
      </c>
      <c r="B229" t="s">
        <v>15054</v>
      </c>
      <c r="C229" t="s">
        <v>14657</v>
      </c>
      <c r="D229" t="s">
        <v>281</v>
      </c>
      <c r="E229" t="s">
        <v>281</v>
      </c>
      <c r="F229" t="s">
        <v>62</v>
      </c>
      <c r="G229" t="s">
        <v>11061</v>
      </c>
    </row>
    <row r="230" spans="1:7" x14ac:dyDescent="0.25">
      <c r="A230">
        <v>58965794</v>
      </c>
      <c r="B230" t="s">
        <v>15055</v>
      </c>
      <c r="C230" t="s">
        <v>14657</v>
      </c>
      <c r="D230" t="s">
        <v>15056</v>
      </c>
      <c r="E230" t="s">
        <v>15056</v>
      </c>
      <c r="F230" t="s">
        <v>62</v>
      </c>
      <c r="G230" t="s">
        <v>11061</v>
      </c>
    </row>
    <row r="231" spans="1:7" x14ac:dyDescent="0.25">
      <c r="A231">
        <v>58965792</v>
      </c>
      <c r="B231" t="s">
        <v>15057</v>
      </c>
      <c r="C231" t="s">
        <v>14657</v>
      </c>
      <c r="D231" t="s">
        <v>281</v>
      </c>
      <c r="E231" t="s">
        <v>281</v>
      </c>
      <c r="F231" t="s">
        <v>62</v>
      </c>
      <c r="G231" t="s">
        <v>11061</v>
      </c>
    </row>
    <row r="232" spans="1:7" x14ac:dyDescent="0.25">
      <c r="A232">
        <v>58965790</v>
      </c>
      <c r="B232" t="s">
        <v>15058</v>
      </c>
      <c r="C232" t="s">
        <v>14657</v>
      </c>
      <c r="D232" t="s">
        <v>15059</v>
      </c>
      <c r="E232" t="s">
        <v>15059</v>
      </c>
      <c r="F232" t="s">
        <v>62</v>
      </c>
      <c r="G232" t="s">
        <v>11061</v>
      </c>
    </row>
    <row r="233" spans="1:7" x14ac:dyDescent="0.25">
      <c r="A233">
        <v>58965788</v>
      </c>
      <c r="B233" t="s">
        <v>15060</v>
      </c>
      <c r="C233" t="s">
        <v>14657</v>
      </c>
      <c r="D233" t="s">
        <v>15061</v>
      </c>
      <c r="E233" t="s">
        <v>15062</v>
      </c>
      <c r="F233" t="s">
        <v>62</v>
      </c>
      <c r="G233" t="s">
        <v>11061</v>
      </c>
    </row>
    <row r="234" spans="1:7" x14ac:dyDescent="0.25">
      <c r="A234">
        <v>55293468</v>
      </c>
      <c r="B234" t="s">
        <v>15063</v>
      </c>
      <c r="C234" t="s">
        <v>14657</v>
      </c>
      <c r="D234" t="s">
        <v>281</v>
      </c>
      <c r="E234" t="s">
        <v>281</v>
      </c>
      <c r="F234" t="s">
        <v>62</v>
      </c>
      <c r="G234" t="s">
        <v>14662</v>
      </c>
    </row>
    <row r="235" spans="1:7" x14ac:dyDescent="0.25">
      <c r="A235">
        <v>55293530</v>
      </c>
      <c r="B235" t="s">
        <v>15064</v>
      </c>
      <c r="C235" t="s">
        <v>14657</v>
      </c>
      <c r="D235" t="s">
        <v>281</v>
      </c>
      <c r="E235" t="s">
        <v>281</v>
      </c>
      <c r="F235" t="s">
        <v>62</v>
      </c>
      <c r="G235" t="s">
        <v>14662</v>
      </c>
    </row>
    <row r="236" spans="1:7" x14ac:dyDescent="0.25">
      <c r="A236">
        <v>55293528</v>
      </c>
      <c r="B236" t="s">
        <v>15065</v>
      </c>
      <c r="C236" t="s">
        <v>14657</v>
      </c>
      <c r="D236" t="s">
        <v>281</v>
      </c>
      <c r="E236" t="s">
        <v>281</v>
      </c>
      <c r="F236" t="s">
        <v>62</v>
      </c>
      <c r="G236" t="s">
        <v>14662</v>
      </c>
    </row>
    <row r="237" spans="1:7" x14ac:dyDescent="0.25">
      <c r="A237">
        <v>55293526</v>
      </c>
      <c r="B237" t="s">
        <v>15066</v>
      </c>
      <c r="C237" t="s">
        <v>14657</v>
      </c>
      <c r="D237" t="s">
        <v>281</v>
      </c>
      <c r="E237" t="s">
        <v>281</v>
      </c>
      <c r="F237" t="s">
        <v>62</v>
      </c>
      <c r="G237" t="s">
        <v>14662</v>
      </c>
    </row>
    <row r="238" spans="1:7" x14ac:dyDescent="0.25">
      <c r="A238">
        <v>55293524</v>
      </c>
      <c r="B238" t="s">
        <v>15067</v>
      </c>
      <c r="C238" t="s">
        <v>14657</v>
      </c>
      <c r="D238" t="s">
        <v>281</v>
      </c>
      <c r="E238" t="s">
        <v>281</v>
      </c>
      <c r="F238" t="s">
        <v>62</v>
      </c>
      <c r="G238" t="s">
        <v>14662</v>
      </c>
    </row>
    <row r="239" spans="1:7" x14ac:dyDescent="0.25">
      <c r="A239">
        <v>55293536</v>
      </c>
      <c r="B239" t="s">
        <v>15068</v>
      </c>
      <c r="C239" t="s">
        <v>14657</v>
      </c>
      <c r="D239" t="s">
        <v>281</v>
      </c>
      <c r="E239" t="s">
        <v>281</v>
      </c>
      <c r="F239" t="s">
        <v>62</v>
      </c>
      <c r="G239" t="s">
        <v>14662</v>
      </c>
    </row>
    <row r="240" spans="1:7" x14ac:dyDescent="0.25">
      <c r="A240">
        <v>55293532</v>
      </c>
      <c r="B240" t="s">
        <v>15069</v>
      </c>
      <c r="C240" t="s">
        <v>14657</v>
      </c>
      <c r="D240" t="s">
        <v>281</v>
      </c>
      <c r="E240" t="s">
        <v>281</v>
      </c>
      <c r="F240" t="s">
        <v>62</v>
      </c>
      <c r="G240" t="s">
        <v>14662</v>
      </c>
    </row>
    <row r="241" spans="1:7" x14ac:dyDescent="0.25">
      <c r="A241">
        <v>55293534</v>
      </c>
      <c r="B241" t="s">
        <v>15070</v>
      </c>
      <c r="C241" t="s">
        <v>14657</v>
      </c>
      <c r="D241" t="s">
        <v>281</v>
      </c>
      <c r="E241" t="s">
        <v>281</v>
      </c>
      <c r="F241" t="s">
        <v>62</v>
      </c>
      <c r="G241" t="s">
        <v>14662</v>
      </c>
    </row>
    <row r="242" spans="1:7" x14ac:dyDescent="0.25">
      <c r="A242">
        <v>55293542</v>
      </c>
      <c r="B242" t="s">
        <v>15071</v>
      </c>
      <c r="C242" t="s">
        <v>14657</v>
      </c>
      <c r="D242" t="s">
        <v>281</v>
      </c>
      <c r="E242" t="s">
        <v>281</v>
      </c>
      <c r="F242" t="s">
        <v>62</v>
      </c>
      <c r="G242" t="s">
        <v>14662</v>
      </c>
    </row>
    <row r="243" spans="1:7" x14ac:dyDescent="0.25">
      <c r="A243">
        <v>55293540</v>
      </c>
      <c r="B243" t="s">
        <v>15072</v>
      </c>
      <c r="C243" t="s">
        <v>14657</v>
      </c>
      <c r="D243" t="s">
        <v>281</v>
      </c>
      <c r="E243" t="s">
        <v>281</v>
      </c>
      <c r="F243" t="s">
        <v>62</v>
      </c>
      <c r="G243" t="s">
        <v>14662</v>
      </c>
    </row>
    <row r="244" spans="1:7" x14ac:dyDescent="0.25">
      <c r="A244">
        <v>55293538</v>
      </c>
      <c r="B244" t="s">
        <v>15073</v>
      </c>
      <c r="C244" t="s">
        <v>14657</v>
      </c>
      <c r="D244" t="s">
        <v>281</v>
      </c>
      <c r="E244" t="s">
        <v>281</v>
      </c>
      <c r="F244" t="s">
        <v>62</v>
      </c>
      <c r="G244" t="s">
        <v>14662</v>
      </c>
    </row>
    <row r="245" spans="1:7" x14ac:dyDescent="0.25">
      <c r="A245">
        <v>55293672</v>
      </c>
      <c r="B245" t="s">
        <v>15074</v>
      </c>
      <c r="C245" t="s">
        <v>14657</v>
      </c>
      <c r="D245" t="s">
        <v>281</v>
      </c>
      <c r="E245" t="s">
        <v>281</v>
      </c>
      <c r="F245" t="s">
        <v>62</v>
      </c>
      <c r="G245" t="s">
        <v>14662</v>
      </c>
    </row>
    <row r="246" spans="1:7" x14ac:dyDescent="0.25">
      <c r="A246">
        <v>55293662</v>
      </c>
      <c r="B246" t="s">
        <v>15075</v>
      </c>
      <c r="C246" t="s">
        <v>14657</v>
      </c>
      <c r="D246" t="s">
        <v>281</v>
      </c>
      <c r="E246" t="s">
        <v>281</v>
      </c>
      <c r="F246" t="s">
        <v>62</v>
      </c>
      <c r="G246" t="s">
        <v>14662</v>
      </c>
    </row>
    <row r="247" spans="1:7" x14ac:dyDescent="0.25">
      <c r="A247">
        <v>55293670</v>
      </c>
      <c r="B247" t="s">
        <v>15076</v>
      </c>
      <c r="C247" t="s">
        <v>14657</v>
      </c>
      <c r="D247" t="s">
        <v>281</v>
      </c>
      <c r="E247" t="s">
        <v>281</v>
      </c>
      <c r="F247" t="s">
        <v>62</v>
      </c>
      <c r="G247" t="s">
        <v>14662</v>
      </c>
    </row>
    <row r="248" spans="1:7" x14ac:dyDescent="0.25">
      <c r="A248">
        <v>55293668</v>
      </c>
      <c r="B248" t="s">
        <v>15077</v>
      </c>
      <c r="C248" t="s">
        <v>14657</v>
      </c>
      <c r="D248" t="s">
        <v>281</v>
      </c>
      <c r="E248" t="s">
        <v>281</v>
      </c>
      <c r="F248" t="s">
        <v>62</v>
      </c>
      <c r="G248" t="s">
        <v>14662</v>
      </c>
    </row>
    <row r="249" spans="1:7" x14ac:dyDescent="0.25">
      <c r="A249">
        <v>55293666</v>
      </c>
      <c r="B249" t="s">
        <v>15078</v>
      </c>
      <c r="C249" t="s">
        <v>14657</v>
      </c>
      <c r="D249" t="s">
        <v>281</v>
      </c>
      <c r="E249" t="s">
        <v>281</v>
      </c>
      <c r="F249" t="s">
        <v>62</v>
      </c>
      <c r="G249" t="s">
        <v>14662</v>
      </c>
    </row>
    <row r="250" spans="1:7" x14ac:dyDescent="0.25">
      <c r="A250">
        <v>55293664</v>
      </c>
      <c r="B250" t="s">
        <v>15079</v>
      </c>
      <c r="C250" t="s">
        <v>14657</v>
      </c>
      <c r="D250" t="s">
        <v>281</v>
      </c>
      <c r="E250" t="s">
        <v>281</v>
      </c>
      <c r="F250" t="s">
        <v>62</v>
      </c>
      <c r="G250" t="s">
        <v>14662</v>
      </c>
    </row>
    <row r="251" spans="1:7" x14ac:dyDescent="0.25">
      <c r="A251">
        <v>55293872</v>
      </c>
      <c r="B251" t="s">
        <v>15080</v>
      </c>
      <c r="C251" t="s">
        <v>14657</v>
      </c>
      <c r="D251" t="s">
        <v>281</v>
      </c>
      <c r="E251" t="s">
        <v>281</v>
      </c>
      <c r="F251" t="s">
        <v>62</v>
      </c>
      <c r="G251" t="s">
        <v>14662</v>
      </c>
    </row>
    <row r="252" spans="1:7" x14ac:dyDescent="0.25">
      <c r="A252">
        <v>55293870</v>
      </c>
      <c r="B252" t="s">
        <v>15081</v>
      </c>
      <c r="C252" t="s">
        <v>14657</v>
      </c>
      <c r="D252" t="s">
        <v>281</v>
      </c>
      <c r="E252" t="s">
        <v>281</v>
      </c>
      <c r="F252" t="s">
        <v>62</v>
      </c>
      <c r="G252" t="s">
        <v>14662</v>
      </c>
    </row>
    <row r="253" spans="1:7" x14ac:dyDescent="0.25">
      <c r="A253">
        <v>55293860</v>
      </c>
      <c r="B253" t="s">
        <v>15082</v>
      </c>
      <c r="C253" t="s">
        <v>14657</v>
      </c>
      <c r="D253" t="s">
        <v>281</v>
      </c>
      <c r="E253" t="s">
        <v>281</v>
      </c>
      <c r="F253" t="s">
        <v>62</v>
      </c>
      <c r="G253" t="s">
        <v>14662</v>
      </c>
    </row>
    <row r="254" spans="1:7" x14ac:dyDescent="0.25">
      <c r="A254">
        <v>55293868</v>
      </c>
      <c r="B254" t="s">
        <v>15083</v>
      </c>
      <c r="C254" t="s">
        <v>14657</v>
      </c>
      <c r="D254" t="s">
        <v>281</v>
      </c>
      <c r="E254" t="s">
        <v>281</v>
      </c>
      <c r="F254" t="s">
        <v>62</v>
      </c>
      <c r="G254" t="s">
        <v>14662</v>
      </c>
    </row>
    <row r="255" spans="1:7" x14ac:dyDescent="0.25">
      <c r="A255">
        <v>55293866</v>
      </c>
      <c r="B255" t="s">
        <v>15084</v>
      </c>
      <c r="C255" t="s">
        <v>14657</v>
      </c>
      <c r="D255" t="s">
        <v>281</v>
      </c>
      <c r="E255" t="s">
        <v>281</v>
      </c>
      <c r="F255" t="s">
        <v>62</v>
      </c>
      <c r="G255" t="s">
        <v>14662</v>
      </c>
    </row>
    <row r="256" spans="1:7" x14ac:dyDescent="0.25">
      <c r="A256">
        <v>55293864</v>
      </c>
      <c r="B256" t="s">
        <v>15085</v>
      </c>
      <c r="C256" t="s">
        <v>14657</v>
      </c>
      <c r="D256" t="s">
        <v>281</v>
      </c>
      <c r="E256" t="s">
        <v>281</v>
      </c>
      <c r="F256" t="s">
        <v>62</v>
      </c>
      <c r="G256" t="s">
        <v>14662</v>
      </c>
    </row>
    <row r="257" spans="1:7" x14ac:dyDescent="0.25">
      <c r="A257">
        <v>55293862</v>
      </c>
      <c r="B257" t="s">
        <v>15086</v>
      </c>
      <c r="C257" t="s">
        <v>14657</v>
      </c>
      <c r="D257" t="s">
        <v>281</v>
      </c>
      <c r="E257" t="s">
        <v>281</v>
      </c>
      <c r="F257" t="s">
        <v>62</v>
      </c>
      <c r="G257" t="s">
        <v>14662</v>
      </c>
    </row>
    <row r="258" spans="1:7" x14ac:dyDescent="0.25">
      <c r="A258">
        <v>55293684</v>
      </c>
      <c r="B258" t="s">
        <v>15087</v>
      </c>
      <c r="C258" t="s">
        <v>14657</v>
      </c>
      <c r="D258" t="s">
        <v>281</v>
      </c>
      <c r="E258" t="s">
        <v>281</v>
      </c>
      <c r="F258" t="s">
        <v>62</v>
      </c>
      <c r="G258" t="s">
        <v>14662</v>
      </c>
    </row>
    <row r="259" spans="1:7" x14ac:dyDescent="0.25">
      <c r="A259">
        <v>55293674</v>
      </c>
      <c r="B259" t="s">
        <v>15088</v>
      </c>
      <c r="C259" t="s">
        <v>14657</v>
      </c>
      <c r="D259" t="s">
        <v>281</v>
      </c>
      <c r="E259" t="s">
        <v>281</v>
      </c>
      <c r="F259" t="s">
        <v>62</v>
      </c>
      <c r="G259" t="s">
        <v>14662</v>
      </c>
    </row>
    <row r="260" spans="1:7" x14ac:dyDescent="0.25">
      <c r="A260">
        <v>55293682</v>
      </c>
      <c r="B260" t="s">
        <v>15089</v>
      </c>
      <c r="C260" t="s">
        <v>14657</v>
      </c>
      <c r="D260" t="s">
        <v>281</v>
      </c>
      <c r="E260" t="s">
        <v>281</v>
      </c>
      <c r="F260" t="s">
        <v>62</v>
      </c>
      <c r="G260" t="s">
        <v>14662</v>
      </c>
    </row>
    <row r="261" spans="1:7" x14ac:dyDescent="0.25">
      <c r="A261">
        <v>55293680</v>
      </c>
      <c r="B261" t="s">
        <v>15090</v>
      </c>
      <c r="C261" t="s">
        <v>14657</v>
      </c>
      <c r="D261" t="s">
        <v>281</v>
      </c>
      <c r="E261" t="s">
        <v>281</v>
      </c>
      <c r="F261" t="s">
        <v>62</v>
      </c>
      <c r="G261" t="s">
        <v>14662</v>
      </c>
    </row>
    <row r="262" spans="1:7" x14ac:dyDescent="0.25">
      <c r="A262">
        <v>55293678</v>
      </c>
      <c r="B262" t="s">
        <v>15091</v>
      </c>
      <c r="C262" t="s">
        <v>14657</v>
      </c>
      <c r="D262" t="s">
        <v>281</v>
      </c>
      <c r="E262" t="s">
        <v>281</v>
      </c>
      <c r="F262" t="s">
        <v>62</v>
      </c>
      <c r="G262" t="s">
        <v>14662</v>
      </c>
    </row>
    <row r="263" spans="1:7" x14ac:dyDescent="0.25">
      <c r="A263">
        <v>55293676</v>
      </c>
      <c r="B263" t="s">
        <v>15092</v>
      </c>
      <c r="C263" t="s">
        <v>14657</v>
      </c>
      <c r="D263" t="s">
        <v>281</v>
      </c>
      <c r="E263" t="s">
        <v>281</v>
      </c>
      <c r="F263" t="s">
        <v>62</v>
      </c>
      <c r="G263" t="s">
        <v>14662</v>
      </c>
    </row>
    <row r="264" spans="1:7" x14ac:dyDescent="0.25">
      <c r="A264">
        <v>55293874</v>
      </c>
      <c r="B264" t="s">
        <v>15093</v>
      </c>
      <c r="C264" t="s">
        <v>14657</v>
      </c>
      <c r="D264" t="s">
        <v>281</v>
      </c>
      <c r="E264" t="s">
        <v>281</v>
      </c>
      <c r="F264" t="s">
        <v>62</v>
      </c>
      <c r="G264" t="s">
        <v>14662</v>
      </c>
    </row>
    <row r="265" spans="1:7" x14ac:dyDescent="0.25">
      <c r="A265">
        <v>55293886</v>
      </c>
      <c r="B265" t="s">
        <v>15094</v>
      </c>
      <c r="C265" t="s">
        <v>14657</v>
      </c>
      <c r="D265" t="s">
        <v>281</v>
      </c>
      <c r="E265" t="s">
        <v>281</v>
      </c>
      <c r="F265" t="s">
        <v>62</v>
      </c>
      <c r="G265" t="s">
        <v>14662</v>
      </c>
    </row>
    <row r="266" spans="1:7" x14ac:dyDescent="0.25">
      <c r="A266">
        <v>55293884</v>
      </c>
      <c r="B266" t="s">
        <v>15095</v>
      </c>
      <c r="C266" t="s">
        <v>14657</v>
      </c>
      <c r="D266" t="s">
        <v>281</v>
      </c>
      <c r="E266" t="s">
        <v>281</v>
      </c>
      <c r="F266" t="s">
        <v>62</v>
      </c>
      <c r="G266" t="s">
        <v>14662</v>
      </c>
    </row>
    <row r="267" spans="1:7" x14ac:dyDescent="0.25">
      <c r="A267">
        <v>55293882</v>
      </c>
      <c r="B267" t="s">
        <v>15096</v>
      </c>
      <c r="C267" t="s">
        <v>14657</v>
      </c>
      <c r="D267" t="s">
        <v>281</v>
      </c>
      <c r="E267" t="s">
        <v>281</v>
      </c>
      <c r="F267" t="s">
        <v>62</v>
      </c>
      <c r="G267" t="s">
        <v>14662</v>
      </c>
    </row>
    <row r="268" spans="1:7" x14ac:dyDescent="0.25">
      <c r="A268">
        <v>55293880</v>
      </c>
      <c r="B268" t="s">
        <v>15097</v>
      </c>
      <c r="C268" t="s">
        <v>14657</v>
      </c>
      <c r="D268" t="s">
        <v>281</v>
      </c>
      <c r="E268" t="s">
        <v>281</v>
      </c>
      <c r="F268" t="s">
        <v>62</v>
      </c>
      <c r="G268" t="s">
        <v>14662</v>
      </c>
    </row>
    <row r="269" spans="1:7" x14ac:dyDescent="0.25">
      <c r="A269">
        <v>55293878</v>
      </c>
      <c r="B269" t="s">
        <v>15098</v>
      </c>
      <c r="C269" t="s">
        <v>14657</v>
      </c>
      <c r="D269" t="s">
        <v>281</v>
      </c>
      <c r="E269" t="s">
        <v>281</v>
      </c>
      <c r="F269" t="s">
        <v>62</v>
      </c>
      <c r="G269" t="s">
        <v>14662</v>
      </c>
    </row>
    <row r="270" spans="1:7" x14ac:dyDescent="0.25">
      <c r="A270">
        <v>55293876</v>
      </c>
      <c r="B270" t="s">
        <v>15099</v>
      </c>
      <c r="C270" t="s">
        <v>14657</v>
      </c>
      <c r="D270" t="s">
        <v>281</v>
      </c>
      <c r="E270" t="s">
        <v>281</v>
      </c>
      <c r="F270" t="s">
        <v>62</v>
      </c>
      <c r="G270" t="s">
        <v>14662</v>
      </c>
    </row>
    <row r="271" spans="1:7" x14ac:dyDescent="0.25">
      <c r="A271">
        <v>55293694</v>
      </c>
      <c r="B271" t="s">
        <v>15100</v>
      </c>
      <c r="C271" t="s">
        <v>14657</v>
      </c>
      <c r="D271" t="s">
        <v>281</v>
      </c>
      <c r="E271" t="s">
        <v>281</v>
      </c>
      <c r="F271" t="s">
        <v>62</v>
      </c>
      <c r="G271" t="s">
        <v>14662</v>
      </c>
    </row>
    <row r="272" spans="1:7" x14ac:dyDescent="0.25">
      <c r="A272">
        <v>55293692</v>
      </c>
      <c r="B272" t="s">
        <v>15101</v>
      </c>
      <c r="C272" t="s">
        <v>14657</v>
      </c>
      <c r="D272" t="s">
        <v>281</v>
      </c>
      <c r="E272" t="s">
        <v>281</v>
      </c>
      <c r="F272" t="s">
        <v>62</v>
      </c>
      <c r="G272" t="s">
        <v>14662</v>
      </c>
    </row>
    <row r="273" spans="1:7" x14ac:dyDescent="0.25">
      <c r="A273">
        <v>55293696</v>
      </c>
      <c r="B273" t="s">
        <v>15102</v>
      </c>
      <c r="C273" t="s">
        <v>14657</v>
      </c>
      <c r="D273" t="s">
        <v>281</v>
      </c>
      <c r="E273" t="s">
        <v>281</v>
      </c>
      <c r="F273" t="s">
        <v>62</v>
      </c>
      <c r="G273" t="s">
        <v>14662</v>
      </c>
    </row>
    <row r="274" spans="1:7" x14ac:dyDescent="0.25">
      <c r="A274">
        <v>55293690</v>
      </c>
      <c r="B274" t="s">
        <v>15103</v>
      </c>
      <c r="C274" t="s">
        <v>14657</v>
      </c>
      <c r="D274" t="s">
        <v>281</v>
      </c>
      <c r="E274" t="s">
        <v>281</v>
      </c>
      <c r="F274" t="s">
        <v>62</v>
      </c>
      <c r="G274" t="s">
        <v>14662</v>
      </c>
    </row>
    <row r="275" spans="1:7" x14ac:dyDescent="0.25">
      <c r="A275">
        <v>55293688</v>
      </c>
      <c r="B275" t="s">
        <v>15104</v>
      </c>
      <c r="C275" t="s">
        <v>14657</v>
      </c>
      <c r="D275" t="s">
        <v>281</v>
      </c>
      <c r="E275" t="s">
        <v>281</v>
      </c>
      <c r="F275" t="s">
        <v>62</v>
      </c>
      <c r="G275" t="s">
        <v>14662</v>
      </c>
    </row>
    <row r="276" spans="1:7" x14ac:dyDescent="0.25">
      <c r="A276">
        <v>55293686</v>
      </c>
      <c r="B276" t="s">
        <v>15105</v>
      </c>
      <c r="C276" t="s">
        <v>14657</v>
      </c>
      <c r="D276" t="s">
        <v>281</v>
      </c>
      <c r="E276" t="s">
        <v>281</v>
      </c>
      <c r="F276" t="s">
        <v>62</v>
      </c>
      <c r="G276" t="s">
        <v>14662</v>
      </c>
    </row>
    <row r="277" spans="1:7" x14ac:dyDescent="0.25">
      <c r="A277">
        <v>55293900</v>
      </c>
      <c r="B277" t="s">
        <v>15106</v>
      </c>
      <c r="C277" t="s">
        <v>14657</v>
      </c>
      <c r="D277" t="s">
        <v>281</v>
      </c>
      <c r="E277" t="s">
        <v>281</v>
      </c>
      <c r="F277" t="s">
        <v>62</v>
      </c>
      <c r="G277" t="s">
        <v>14662</v>
      </c>
    </row>
    <row r="278" spans="1:7" x14ac:dyDescent="0.25">
      <c r="A278">
        <v>55293898</v>
      </c>
      <c r="B278" t="s">
        <v>15107</v>
      </c>
      <c r="C278" t="s">
        <v>14657</v>
      </c>
      <c r="D278" t="s">
        <v>281</v>
      </c>
      <c r="E278" t="s">
        <v>281</v>
      </c>
      <c r="F278" t="s">
        <v>62</v>
      </c>
      <c r="G278" t="s">
        <v>14662</v>
      </c>
    </row>
    <row r="279" spans="1:7" x14ac:dyDescent="0.25">
      <c r="A279">
        <v>55293888</v>
      </c>
      <c r="B279" t="s">
        <v>15108</v>
      </c>
      <c r="C279" t="s">
        <v>14657</v>
      </c>
      <c r="D279" t="s">
        <v>281</v>
      </c>
      <c r="E279" t="s">
        <v>281</v>
      </c>
      <c r="F279" t="s">
        <v>62</v>
      </c>
      <c r="G279" t="s">
        <v>14662</v>
      </c>
    </row>
    <row r="280" spans="1:7" x14ac:dyDescent="0.25">
      <c r="A280">
        <v>55293896</v>
      </c>
      <c r="B280" t="s">
        <v>15109</v>
      </c>
      <c r="C280" t="s">
        <v>14657</v>
      </c>
      <c r="D280" t="s">
        <v>281</v>
      </c>
      <c r="E280" t="s">
        <v>281</v>
      </c>
      <c r="F280" t="s">
        <v>62</v>
      </c>
      <c r="G280" t="s">
        <v>14662</v>
      </c>
    </row>
    <row r="281" spans="1:7" x14ac:dyDescent="0.25">
      <c r="A281">
        <v>55293894</v>
      </c>
      <c r="B281" t="s">
        <v>15110</v>
      </c>
      <c r="C281" t="s">
        <v>14657</v>
      </c>
      <c r="D281" t="s">
        <v>281</v>
      </c>
      <c r="E281" t="s">
        <v>281</v>
      </c>
      <c r="F281" t="s">
        <v>62</v>
      </c>
      <c r="G281" t="s">
        <v>14662</v>
      </c>
    </row>
    <row r="282" spans="1:7" x14ac:dyDescent="0.25">
      <c r="A282">
        <v>55293892</v>
      </c>
      <c r="B282" t="s">
        <v>15111</v>
      </c>
      <c r="C282" t="s">
        <v>14657</v>
      </c>
      <c r="D282" t="s">
        <v>281</v>
      </c>
      <c r="E282" t="s">
        <v>281</v>
      </c>
      <c r="F282" t="s">
        <v>62</v>
      </c>
      <c r="G282" t="s">
        <v>14662</v>
      </c>
    </row>
    <row r="283" spans="1:7" x14ac:dyDescent="0.25">
      <c r="A283">
        <v>55293890</v>
      </c>
      <c r="B283" t="s">
        <v>15112</v>
      </c>
      <c r="C283" t="s">
        <v>14657</v>
      </c>
      <c r="D283" t="s">
        <v>281</v>
      </c>
      <c r="E283" t="s">
        <v>281</v>
      </c>
      <c r="F283" t="s">
        <v>62</v>
      </c>
      <c r="G283" t="s">
        <v>14662</v>
      </c>
    </row>
    <row r="284" spans="1:7" x14ac:dyDescent="0.25">
      <c r="A284">
        <v>55293708</v>
      </c>
      <c r="B284" t="s">
        <v>15113</v>
      </c>
      <c r="C284" t="s">
        <v>14657</v>
      </c>
      <c r="D284" t="s">
        <v>281</v>
      </c>
      <c r="E284" t="s">
        <v>281</v>
      </c>
      <c r="F284" t="s">
        <v>62</v>
      </c>
      <c r="G284" t="s">
        <v>14662</v>
      </c>
    </row>
    <row r="285" spans="1:7" x14ac:dyDescent="0.25">
      <c r="A285">
        <v>55293698</v>
      </c>
      <c r="B285" t="s">
        <v>15114</v>
      </c>
      <c r="C285" t="s">
        <v>14657</v>
      </c>
      <c r="D285" t="s">
        <v>281</v>
      </c>
      <c r="E285" t="s">
        <v>281</v>
      </c>
      <c r="F285" t="s">
        <v>62</v>
      </c>
      <c r="G285" t="s">
        <v>14662</v>
      </c>
    </row>
    <row r="286" spans="1:7" x14ac:dyDescent="0.25">
      <c r="A286">
        <v>55293706</v>
      </c>
      <c r="B286" t="s">
        <v>15115</v>
      </c>
      <c r="C286" t="s">
        <v>14657</v>
      </c>
      <c r="D286" t="s">
        <v>281</v>
      </c>
      <c r="E286" t="s">
        <v>281</v>
      </c>
      <c r="F286" t="s">
        <v>62</v>
      </c>
      <c r="G286" t="s">
        <v>14662</v>
      </c>
    </row>
    <row r="287" spans="1:7" x14ac:dyDescent="0.25">
      <c r="A287">
        <v>55293700</v>
      </c>
      <c r="B287" t="s">
        <v>15116</v>
      </c>
      <c r="C287" t="s">
        <v>14657</v>
      </c>
      <c r="D287" t="s">
        <v>281</v>
      </c>
      <c r="E287" t="s">
        <v>281</v>
      </c>
      <c r="F287" t="s">
        <v>62</v>
      </c>
      <c r="G287" t="s">
        <v>14662</v>
      </c>
    </row>
    <row r="288" spans="1:7" x14ac:dyDescent="0.25">
      <c r="A288">
        <v>55293704</v>
      </c>
      <c r="B288" t="s">
        <v>15117</v>
      </c>
      <c r="C288" t="s">
        <v>14657</v>
      </c>
      <c r="D288" t="s">
        <v>281</v>
      </c>
      <c r="E288" t="s">
        <v>281</v>
      </c>
      <c r="F288" t="s">
        <v>62</v>
      </c>
      <c r="G288" t="s">
        <v>14662</v>
      </c>
    </row>
    <row r="289" spans="1:7" x14ac:dyDescent="0.25">
      <c r="A289">
        <v>55293702</v>
      </c>
      <c r="B289" t="s">
        <v>15118</v>
      </c>
      <c r="C289" t="s">
        <v>14657</v>
      </c>
      <c r="D289" t="s">
        <v>281</v>
      </c>
      <c r="E289" t="s">
        <v>281</v>
      </c>
      <c r="F289" t="s">
        <v>62</v>
      </c>
      <c r="G289" t="s">
        <v>14662</v>
      </c>
    </row>
    <row r="290" spans="1:7" x14ac:dyDescent="0.25">
      <c r="A290">
        <v>55293914</v>
      </c>
      <c r="B290" t="s">
        <v>15119</v>
      </c>
      <c r="C290" t="s">
        <v>14657</v>
      </c>
      <c r="D290" t="s">
        <v>281</v>
      </c>
      <c r="E290" t="s">
        <v>281</v>
      </c>
      <c r="F290" t="s">
        <v>62</v>
      </c>
      <c r="G290" t="s">
        <v>14662</v>
      </c>
    </row>
    <row r="291" spans="1:7" x14ac:dyDescent="0.25">
      <c r="A291">
        <v>55293908</v>
      </c>
      <c r="B291" t="s">
        <v>15120</v>
      </c>
      <c r="C291" t="s">
        <v>14657</v>
      </c>
      <c r="D291" t="s">
        <v>281</v>
      </c>
      <c r="E291" t="s">
        <v>281</v>
      </c>
      <c r="F291" t="s">
        <v>62</v>
      </c>
      <c r="G291" t="s">
        <v>14662</v>
      </c>
    </row>
    <row r="292" spans="1:7" x14ac:dyDescent="0.25">
      <c r="A292">
        <v>55293912</v>
      </c>
      <c r="B292" t="s">
        <v>15121</v>
      </c>
      <c r="C292" t="s">
        <v>14657</v>
      </c>
      <c r="D292" t="s">
        <v>281</v>
      </c>
      <c r="E292" t="s">
        <v>281</v>
      </c>
      <c r="F292" t="s">
        <v>62</v>
      </c>
      <c r="G292" t="s">
        <v>14662</v>
      </c>
    </row>
    <row r="293" spans="1:7" x14ac:dyDescent="0.25">
      <c r="A293">
        <v>55293902</v>
      </c>
      <c r="B293" t="s">
        <v>15122</v>
      </c>
      <c r="C293" t="s">
        <v>14657</v>
      </c>
      <c r="D293" t="s">
        <v>281</v>
      </c>
      <c r="E293" t="s">
        <v>281</v>
      </c>
      <c r="F293" t="s">
        <v>62</v>
      </c>
      <c r="G293" t="s">
        <v>14662</v>
      </c>
    </row>
    <row r="294" spans="1:7" x14ac:dyDescent="0.25">
      <c r="A294">
        <v>55293910</v>
      </c>
      <c r="B294" t="s">
        <v>15123</v>
      </c>
      <c r="C294" t="s">
        <v>14657</v>
      </c>
      <c r="D294" t="s">
        <v>281</v>
      </c>
      <c r="E294" t="s">
        <v>281</v>
      </c>
      <c r="F294" t="s">
        <v>62</v>
      </c>
      <c r="G294" t="s">
        <v>14662</v>
      </c>
    </row>
    <row r="295" spans="1:7" x14ac:dyDescent="0.25">
      <c r="A295">
        <v>55293906</v>
      </c>
      <c r="B295" t="s">
        <v>15124</v>
      </c>
      <c r="C295" t="s">
        <v>14657</v>
      </c>
      <c r="D295" t="s">
        <v>281</v>
      </c>
      <c r="E295" t="s">
        <v>281</v>
      </c>
      <c r="F295" t="s">
        <v>62</v>
      </c>
      <c r="G295" t="s">
        <v>14662</v>
      </c>
    </row>
    <row r="296" spans="1:7" x14ac:dyDescent="0.25">
      <c r="A296">
        <v>55293904</v>
      </c>
      <c r="B296" t="s">
        <v>15125</v>
      </c>
      <c r="C296" t="s">
        <v>14657</v>
      </c>
      <c r="D296" t="s">
        <v>281</v>
      </c>
      <c r="E296" t="s">
        <v>281</v>
      </c>
      <c r="F296" t="s">
        <v>62</v>
      </c>
      <c r="G296" t="s">
        <v>14662</v>
      </c>
    </row>
    <row r="297" spans="1:7" x14ac:dyDescent="0.25">
      <c r="A297">
        <v>55293720</v>
      </c>
      <c r="B297" t="s">
        <v>15126</v>
      </c>
      <c r="C297" t="s">
        <v>14657</v>
      </c>
      <c r="D297" t="s">
        <v>281</v>
      </c>
      <c r="E297" t="s">
        <v>281</v>
      </c>
      <c r="F297" t="s">
        <v>62</v>
      </c>
      <c r="G297" t="s">
        <v>14662</v>
      </c>
    </row>
    <row r="298" spans="1:7" x14ac:dyDescent="0.25">
      <c r="A298">
        <v>55293710</v>
      </c>
      <c r="B298" t="s">
        <v>15127</v>
      </c>
      <c r="C298" t="s">
        <v>14657</v>
      </c>
      <c r="D298" t="s">
        <v>281</v>
      </c>
      <c r="E298" t="s">
        <v>281</v>
      </c>
      <c r="F298" t="s">
        <v>62</v>
      </c>
      <c r="G298" t="s">
        <v>14662</v>
      </c>
    </row>
    <row r="299" spans="1:7" x14ac:dyDescent="0.25">
      <c r="A299">
        <v>55293718</v>
      </c>
      <c r="B299" t="s">
        <v>15128</v>
      </c>
      <c r="C299" t="s">
        <v>14657</v>
      </c>
      <c r="D299" t="s">
        <v>281</v>
      </c>
      <c r="E299" t="s">
        <v>281</v>
      </c>
      <c r="F299" t="s">
        <v>62</v>
      </c>
      <c r="G299" t="s">
        <v>14662</v>
      </c>
    </row>
    <row r="300" spans="1:7" x14ac:dyDescent="0.25">
      <c r="A300">
        <v>55293716</v>
      </c>
      <c r="B300" t="s">
        <v>15129</v>
      </c>
      <c r="C300" t="s">
        <v>14657</v>
      </c>
      <c r="D300" t="s">
        <v>281</v>
      </c>
      <c r="E300" t="s">
        <v>281</v>
      </c>
      <c r="F300" t="s">
        <v>62</v>
      </c>
      <c r="G300" t="s">
        <v>14662</v>
      </c>
    </row>
    <row r="301" spans="1:7" x14ac:dyDescent="0.25">
      <c r="A301">
        <v>55293714</v>
      </c>
      <c r="B301" t="s">
        <v>15130</v>
      </c>
      <c r="C301" t="s">
        <v>14657</v>
      </c>
      <c r="D301" t="s">
        <v>281</v>
      </c>
      <c r="E301" t="s">
        <v>281</v>
      </c>
      <c r="F301" t="s">
        <v>62</v>
      </c>
      <c r="G301" t="s">
        <v>14662</v>
      </c>
    </row>
    <row r="302" spans="1:7" x14ac:dyDescent="0.25">
      <c r="A302">
        <v>55293712</v>
      </c>
      <c r="B302" t="s">
        <v>15131</v>
      </c>
      <c r="C302" t="s">
        <v>14657</v>
      </c>
      <c r="D302" t="s">
        <v>281</v>
      </c>
      <c r="E302" t="s">
        <v>281</v>
      </c>
      <c r="F302" t="s">
        <v>62</v>
      </c>
      <c r="G302" t="s">
        <v>14662</v>
      </c>
    </row>
    <row r="303" spans="1:7" x14ac:dyDescent="0.25">
      <c r="A303">
        <v>55293928</v>
      </c>
      <c r="B303" t="s">
        <v>15132</v>
      </c>
      <c r="C303" t="s">
        <v>14657</v>
      </c>
      <c r="D303" t="s">
        <v>281</v>
      </c>
      <c r="E303" t="s">
        <v>281</v>
      </c>
      <c r="F303" t="s">
        <v>62</v>
      </c>
      <c r="G303" t="s">
        <v>14662</v>
      </c>
    </row>
    <row r="304" spans="1:7" x14ac:dyDescent="0.25">
      <c r="A304">
        <v>55293926</v>
      </c>
      <c r="B304" t="s">
        <v>15133</v>
      </c>
      <c r="C304" t="s">
        <v>14657</v>
      </c>
      <c r="D304" t="s">
        <v>281</v>
      </c>
      <c r="E304" t="s">
        <v>281</v>
      </c>
      <c r="F304" t="s">
        <v>62</v>
      </c>
      <c r="G304" t="s">
        <v>14662</v>
      </c>
    </row>
    <row r="305" spans="1:7" x14ac:dyDescent="0.25">
      <c r="A305">
        <v>55293916</v>
      </c>
      <c r="B305" t="s">
        <v>15134</v>
      </c>
      <c r="C305" t="s">
        <v>14657</v>
      </c>
      <c r="D305" t="s">
        <v>281</v>
      </c>
      <c r="E305" t="s">
        <v>281</v>
      </c>
      <c r="F305" t="s">
        <v>62</v>
      </c>
      <c r="G305" t="s">
        <v>14662</v>
      </c>
    </row>
    <row r="306" spans="1:7" x14ac:dyDescent="0.25">
      <c r="A306">
        <v>55293924</v>
      </c>
      <c r="B306" t="s">
        <v>15135</v>
      </c>
      <c r="C306" t="s">
        <v>14657</v>
      </c>
      <c r="D306" t="s">
        <v>281</v>
      </c>
      <c r="E306" t="s">
        <v>281</v>
      </c>
      <c r="F306" t="s">
        <v>62</v>
      </c>
      <c r="G306" t="s">
        <v>14662</v>
      </c>
    </row>
    <row r="307" spans="1:7" x14ac:dyDescent="0.25">
      <c r="A307">
        <v>55293922</v>
      </c>
      <c r="B307" t="s">
        <v>15136</v>
      </c>
      <c r="C307" t="s">
        <v>14657</v>
      </c>
      <c r="D307" t="s">
        <v>281</v>
      </c>
      <c r="E307" t="s">
        <v>281</v>
      </c>
      <c r="F307" t="s">
        <v>62</v>
      </c>
      <c r="G307" t="s">
        <v>14662</v>
      </c>
    </row>
    <row r="308" spans="1:7" x14ac:dyDescent="0.25">
      <c r="A308">
        <v>55293920</v>
      </c>
      <c r="B308" t="s">
        <v>15137</v>
      </c>
      <c r="C308" t="s">
        <v>14657</v>
      </c>
      <c r="D308" t="s">
        <v>281</v>
      </c>
      <c r="E308" t="s">
        <v>281</v>
      </c>
      <c r="F308" t="s">
        <v>62</v>
      </c>
      <c r="G308" t="s">
        <v>14662</v>
      </c>
    </row>
    <row r="309" spans="1:7" x14ac:dyDescent="0.25">
      <c r="A309">
        <v>55293918</v>
      </c>
      <c r="B309" t="s">
        <v>15138</v>
      </c>
      <c r="C309" t="s">
        <v>14657</v>
      </c>
      <c r="D309" t="s">
        <v>281</v>
      </c>
      <c r="E309" t="s">
        <v>281</v>
      </c>
      <c r="F309" t="s">
        <v>62</v>
      </c>
      <c r="G309" t="s">
        <v>14662</v>
      </c>
    </row>
    <row r="310" spans="1:7" x14ac:dyDescent="0.25">
      <c r="A310">
        <v>55293732</v>
      </c>
      <c r="B310" t="s">
        <v>15139</v>
      </c>
      <c r="C310" t="s">
        <v>14657</v>
      </c>
      <c r="D310" t="s">
        <v>281</v>
      </c>
      <c r="E310" t="s">
        <v>281</v>
      </c>
      <c r="F310" t="s">
        <v>62</v>
      </c>
      <c r="G310" t="s">
        <v>14662</v>
      </c>
    </row>
    <row r="311" spans="1:7" x14ac:dyDescent="0.25">
      <c r="A311">
        <v>55293722</v>
      </c>
      <c r="B311" t="s">
        <v>15140</v>
      </c>
      <c r="C311" t="s">
        <v>14657</v>
      </c>
      <c r="D311" t="s">
        <v>281</v>
      </c>
      <c r="E311" t="s">
        <v>281</v>
      </c>
      <c r="F311" t="s">
        <v>62</v>
      </c>
      <c r="G311" t="s">
        <v>14662</v>
      </c>
    </row>
    <row r="312" spans="1:7" x14ac:dyDescent="0.25">
      <c r="A312">
        <v>55293730</v>
      </c>
      <c r="B312" t="s">
        <v>15141</v>
      </c>
      <c r="C312" t="s">
        <v>14657</v>
      </c>
      <c r="D312" t="s">
        <v>281</v>
      </c>
      <c r="E312" t="s">
        <v>281</v>
      </c>
      <c r="F312" t="s">
        <v>62</v>
      </c>
      <c r="G312" t="s">
        <v>14662</v>
      </c>
    </row>
    <row r="313" spans="1:7" x14ac:dyDescent="0.25">
      <c r="A313">
        <v>55293728</v>
      </c>
      <c r="B313" t="s">
        <v>15142</v>
      </c>
      <c r="C313" t="s">
        <v>14657</v>
      </c>
      <c r="D313" t="s">
        <v>281</v>
      </c>
      <c r="E313" t="s">
        <v>281</v>
      </c>
      <c r="F313" t="s">
        <v>62</v>
      </c>
      <c r="G313" t="s">
        <v>14662</v>
      </c>
    </row>
    <row r="314" spans="1:7" x14ac:dyDescent="0.25">
      <c r="A314">
        <v>55293726</v>
      </c>
      <c r="B314" t="s">
        <v>15143</v>
      </c>
      <c r="C314" t="s">
        <v>14657</v>
      </c>
      <c r="D314" t="s">
        <v>281</v>
      </c>
      <c r="E314" t="s">
        <v>281</v>
      </c>
      <c r="F314" t="s">
        <v>62</v>
      </c>
      <c r="G314" t="s">
        <v>14662</v>
      </c>
    </row>
    <row r="315" spans="1:7" x14ac:dyDescent="0.25">
      <c r="A315">
        <v>55293724</v>
      </c>
      <c r="B315" t="s">
        <v>15144</v>
      </c>
      <c r="C315" t="s">
        <v>14657</v>
      </c>
      <c r="D315" t="s">
        <v>281</v>
      </c>
      <c r="E315" t="s">
        <v>281</v>
      </c>
      <c r="F315" t="s">
        <v>62</v>
      </c>
      <c r="G315" t="s">
        <v>14662</v>
      </c>
    </row>
    <row r="316" spans="1:7" x14ac:dyDescent="0.25">
      <c r="A316">
        <v>55293744</v>
      </c>
      <c r="B316" t="s">
        <v>15145</v>
      </c>
      <c r="C316" t="s">
        <v>14657</v>
      </c>
      <c r="D316" t="s">
        <v>281</v>
      </c>
      <c r="E316" t="s">
        <v>281</v>
      </c>
      <c r="F316" t="s">
        <v>62</v>
      </c>
      <c r="G316" t="s">
        <v>14662</v>
      </c>
    </row>
    <row r="317" spans="1:7" x14ac:dyDescent="0.25">
      <c r="A317">
        <v>55293734</v>
      </c>
      <c r="B317" t="s">
        <v>15146</v>
      </c>
      <c r="C317" t="s">
        <v>14657</v>
      </c>
      <c r="D317" t="s">
        <v>281</v>
      </c>
      <c r="E317" t="s">
        <v>281</v>
      </c>
      <c r="F317" t="s">
        <v>62</v>
      </c>
      <c r="G317" t="s">
        <v>14662</v>
      </c>
    </row>
    <row r="318" spans="1:7" x14ac:dyDescent="0.25">
      <c r="A318">
        <v>55293742</v>
      </c>
      <c r="B318" t="s">
        <v>15147</v>
      </c>
      <c r="C318" t="s">
        <v>14657</v>
      </c>
      <c r="D318" t="s">
        <v>281</v>
      </c>
      <c r="E318" t="s">
        <v>281</v>
      </c>
      <c r="F318" t="s">
        <v>62</v>
      </c>
      <c r="G318" t="s">
        <v>14662</v>
      </c>
    </row>
    <row r="319" spans="1:7" x14ac:dyDescent="0.25">
      <c r="A319">
        <v>55293740</v>
      </c>
      <c r="B319" t="s">
        <v>15148</v>
      </c>
      <c r="C319" t="s">
        <v>14657</v>
      </c>
      <c r="D319" t="s">
        <v>281</v>
      </c>
      <c r="E319" t="s">
        <v>281</v>
      </c>
      <c r="F319" t="s">
        <v>62</v>
      </c>
      <c r="G319" t="s">
        <v>14662</v>
      </c>
    </row>
    <row r="320" spans="1:7" x14ac:dyDescent="0.25">
      <c r="A320">
        <v>55293738</v>
      </c>
      <c r="B320" t="s">
        <v>15149</v>
      </c>
      <c r="C320" t="s">
        <v>14657</v>
      </c>
      <c r="D320" t="s">
        <v>281</v>
      </c>
      <c r="E320" t="s">
        <v>281</v>
      </c>
      <c r="F320" t="s">
        <v>62</v>
      </c>
      <c r="G320" t="s">
        <v>14662</v>
      </c>
    </row>
    <row r="321" spans="1:7" x14ac:dyDescent="0.25">
      <c r="A321">
        <v>55293736</v>
      </c>
      <c r="B321" t="s">
        <v>15150</v>
      </c>
      <c r="C321" t="s">
        <v>14657</v>
      </c>
      <c r="D321" t="s">
        <v>281</v>
      </c>
      <c r="E321" t="s">
        <v>281</v>
      </c>
      <c r="F321" t="s">
        <v>62</v>
      </c>
      <c r="G321" t="s">
        <v>14662</v>
      </c>
    </row>
    <row r="322" spans="1:7" x14ac:dyDescent="0.25">
      <c r="A322">
        <v>55293556</v>
      </c>
      <c r="B322" t="s">
        <v>15151</v>
      </c>
      <c r="C322" t="s">
        <v>14657</v>
      </c>
      <c r="D322" t="s">
        <v>281</v>
      </c>
      <c r="E322" t="s">
        <v>281</v>
      </c>
      <c r="F322" t="s">
        <v>62</v>
      </c>
      <c r="G322" t="s">
        <v>14662</v>
      </c>
    </row>
    <row r="323" spans="1:7" x14ac:dyDescent="0.25">
      <c r="A323">
        <v>55293554</v>
      </c>
      <c r="B323" t="s">
        <v>15152</v>
      </c>
      <c r="C323" t="s">
        <v>14657</v>
      </c>
      <c r="D323" t="s">
        <v>281</v>
      </c>
      <c r="E323" t="s">
        <v>281</v>
      </c>
      <c r="F323" t="s">
        <v>62</v>
      </c>
      <c r="G323" t="s">
        <v>14662</v>
      </c>
    </row>
    <row r="324" spans="1:7" x14ac:dyDescent="0.25">
      <c r="A324">
        <v>55293544</v>
      </c>
      <c r="B324" t="s">
        <v>15153</v>
      </c>
      <c r="C324" t="s">
        <v>14657</v>
      </c>
      <c r="D324" t="s">
        <v>281</v>
      </c>
      <c r="E324" t="s">
        <v>281</v>
      </c>
      <c r="F324" t="s">
        <v>62</v>
      </c>
      <c r="G324" t="s">
        <v>14662</v>
      </c>
    </row>
    <row r="325" spans="1:7" x14ac:dyDescent="0.25">
      <c r="A325">
        <v>55293552</v>
      </c>
      <c r="B325" t="s">
        <v>15154</v>
      </c>
      <c r="C325" t="s">
        <v>14657</v>
      </c>
      <c r="D325" t="s">
        <v>281</v>
      </c>
      <c r="E325" t="s">
        <v>281</v>
      </c>
      <c r="F325" t="s">
        <v>62</v>
      </c>
      <c r="G325" t="s">
        <v>14662</v>
      </c>
    </row>
    <row r="326" spans="1:7" x14ac:dyDescent="0.25">
      <c r="A326">
        <v>55293550</v>
      </c>
      <c r="B326" t="s">
        <v>15155</v>
      </c>
      <c r="C326" t="s">
        <v>14657</v>
      </c>
      <c r="D326" t="s">
        <v>281</v>
      </c>
      <c r="E326" t="s">
        <v>281</v>
      </c>
      <c r="F326" t="s">
        <v>62</v>
      </c>
      <c r="G326" t="s">
        <v>14662</v>
      </c>
    </row>
    <row r="327" spans="1:7" x14ac:dyDescent="0.25">
      <c r="A327">
        <v>55293548</v>
      </c>
      <c r="B327" t="s">
        <v>15156</v>
      </c>
      <c r="C327" t="s">
        <v>14657</v>
      </c>
      <c r="D327" t="s">
        <v>281</v>
      </c>
      <c r="E327" t="s">
        <v>281</v>
      </c>
      <c r="F327" t="s">
        <v>62</v>
      </c>
      <c r="G327" t="s">
        <v>14662</v>
      </c>
    </row>
    <row r="328" spans="1:7" x14ac:dyDescent="0.25">
      <c r="A328">
        <v>55293546</v>
      </c>
      <c r="B328" t="s">
        <v>15157</v>
      </c>
      <c r="C328" t="s">
        <v>14657</v>
      </c>
      <c r="D328" t="s">
        <v>281</v>
      </c>
      <c r="E328" t="s">
        <v>281</v>
      </c>
      <c r="F328" t="s">
        <v>62</v>
      </c>
      <c r="G328" t="s">
        <v>14662</v>
      </c>
    </row>
    <row r="329" spans="1:7" x14ac:dyDescent="0.25">
      <c r="A329">
        <v>55293756</v>
      </c>
      <c r="B329" t="s">
        <v>15158</v>
      </c>
      <c r="C329" t="s">
        <v>14657</v>
      </c>
      <c r="D329" t="s">
        <v>281</v>
      </c>
      <c r="E329" t="s">
        <v>281</v>
      </c>
      <c r="F329" t="s">
        <v>62</v>
      </c>
      <c r="G329" t="s">
        <v>14662</v>
      </c>
    </row>
    <row r="330" spans="1:7" x14ac:dyDescent="0.25">
      <c r="A330">
        <v>55293746</v>
      </c>
      <c r="B330" t="s">
        <v>15159</v>
      </c>
      <c r="C330" t="s">
        <v>14657</v>
      </c>
      <c r="D330" t="s">
        <v>281</v>
      </c>
      <c r="E330" t="s">
        <v>281</v>
      </c>
      <c r="F330" t="s">
        <v>62</v>
      </c>
      <c r="G330" t="s">
        <v>14662</v>
      </c>
    </row>
    <row r="331" spans="1:7" x14ac:dyDescent="0.25">
      <c r="A331">
        <v>55293754</v>
      </c>
      <c r="B331" t="s">
        <v>15160</v>
      </c>
      <c r="C331" t="s">
        <v>14657</v>
      </c>
      <c r="D331" t="s">
        <v>281</v>
      </c>
      <c r="E331" t="s">
        <v>281</v>
      </c>
      <c r="F331" t="s">
        <v>62</v>
      </c>
      <c r="G331" t="s">
        <v>14662</v>
      </c>
    </row>
    <row r="332" spans="1:7" x14ac:dyDescent="0.25">
      <c r="A332">
        <v>55293752</v>
      </c>
      <c r="B332" t="s">
        <v>15161</v>
      </c>
      <c r="C332" t="s">
        <v>14657</v>
      </c>
      <c r="D332" t="s">
        <v>281</v>
      </c>
      <c r="E332" t="s">
        <v>281</v>
      </c>
      <c r="F332" t="s">
        <v>62</v>
      </c>
      <c r="G332" t="s">
        <v>14662</v>
      </c>
    </row>
    <row r="333" spans="1:7" x14ac:dyDescent="0.25">
      <c r="A333">
        <v>55293750</v>
      </c>
      <c r="B333" t="s">
        <v>15162</v>
      </c>
      <c r="C333" t="s">
        <v>14657</v>
      </c>
      <c r="D333" t="s">
        <v>281</v>
      </c>
      <c r="E333" t="s">
        <v>281</v>
      </c>
      <c r="F333" t="s">
        <v>62</v>
      </c>
      <c r="G333" t="s">
        <v>14662</v>
      </c>
    </row>
    <row r="334" spans="1:7" x14ac:dyDescent="0.25">
      <c r="A334">
        <v>55293748</v>
      </c>
      <c r="B334" t="s">
        <v>15163</v>
      </c>
      <c r="C334" t="s">
        <v>14657</v>
      </c>
      <c r="D334" t="s">
        <v>281</v>
      </c>
      <c r="E334" t="s">
        <v>281</v>
      </c>
      <c r="F334" t="s">
        <v>62</v>
      </c>
      <c r="G334" t="s">
        <v>14662</v>
      </c>
    </row>
    <row r="335" spans="1:7" x14ac:dyDescent="0.25">
      <c r="A335">
        <v>55293570</v>
      </c>
      <c r="B335" t="s">
        <v>15164</v>
      </c>
      <c r="C335" t="s">
        <v>14657</v>
      </c>
      <c r="D335" t="s">
        <v>281</v>
      </c>
      <c r="E335" t="s">
        <v>281</v>
      </c>
      <c r="F335" t="s">
        <v>62</v>
      </c>
      <c r="G335" t="s">
        <v>14662</v>
      </c>
    </row>
    <row r="336" spans="1:7" x14ac:dyDescent="0.25">
      <c r="A336">
        <v>55293568</v>
      </c>
      <c r="B336" t="s">
        <v>15165</v>
      </c>
      <c r="C336" t="s">
        <v>14657</v>
      </c>
      <c r="D336" t="s">
        <v>281</v>
      </c>
      <c r="E336" t="s">
        <v>281</v>
      </c>
      <c r="F336" t="s">
        <v>62</v>
      </c>
      <c r="G336" t="s">
        <v>14662</v>
      </c>
    </row>
    <row r="337" spans="1:7" x14ac:dyDescent="0.25">
      <c r="A337">
        <v>55293558</v>
      </c>
      <c r="B337" t="s">
        <v>15166</v>
      </c>
      <c r="C337" t="s">
        <v>14657</v>
      </c>
      <c r="D337" t="s">
        <v>281</v>
      </c>
      <c r="E337" t="s">
        <v>281</v>
      </c>
      <c r="F337" t="s">
        <v>62</v>
      </c>
      <c r="G337" t="s">
        <v>14662</v>
      </c>
    </row>
    <row r="338" spans="1:7" x14ac:dyDescent="0.25">
      <c r="A338">
        <v>55293566</v>
      </c>
      <c r="B338" t="s">
        <v>15167</v>
      </c>
      <c r="C338" t="s">
        <v>14657</v>
      </c>
      <c r="D338" t="s">
        <v>281</v>
      </c>
      <c r="E338" t="s">
        <v>281</v>
      </c>
      <c r="F338" t="s">
        <v>62</v>
      </c>
      <c r="G338" t="s">
        <v>14662</v>
      </c>
    </row>
    <row r="339" spans="1:7" x14ac:dyDescent="0.25">
      <c r="A339">
        <v>55293564</v>
      </c>
      <c r="B339" t="s">
        <v>15168</v>
      </c>
      <c r="C339" t="s">
        <v>14657</v>
      </c>
      <c r="D339" t="s">
        <v>281</v>
      </c>
      <c r="E339" t="s">
        <v>281</v>
      </c>
      <c r="F339" t="s">
        <v>62</v>
      </c>
      <c r="G339" t="s">
        <v>14662</v>
      </c>
    </row>
    <row r="340" spans="1:7" x14ac:dyDescent="0.25">
      <c r="A340">
        <v>55293562</v>
      </c>
      <c r="B340" t="s">
        <v>15169</v>
      </c>
      <c r="C340" t="s">
        <v>14657</v>
      </c>
      <c r="D340" t="s">
        <v>281</v>
      </c>
      <c r="E340" t="s">
        <v>281</v>
      </c>
      <c r="F340" t="s">
        <v>62</v>
      </c>
      <c r="G340" t="s">
        <v>14662</v>
      </c>
    </row>
    <row r="341" spans="1:7" x14ac:dyDescent="0.25">
      <c r="A341">
        <v>55293560</v>
      </c>
      <c r="B341" t="s">
        <v>15170</v>
      </c>
      <c r="C341" t="s">
        <v>14657</v>
      </c>
      <c r="D341" t="s">
        <v>281</v>
      </c>
      <c r="E341" t="s">
        <v>281</v>
      </c>
      <c r="F341" t="s">
        <v>62</v>
      </c>
      <c r="G341" t="s">
        <v>14662</v>
      </c>
    </row>
    <row r="342" spans="1:7" x14ac:dyDescent="0.25">
      <c r="A342">
        <v>55293768</v>
      </c>
      <c r="B342" t="s">
        <v>15171</v>
      </c>
      <c r="C342" t="s">
        <v>14657</v>
      </c>
      <c r="D342" t="s">
        <v>281</v>
      </c>
      <c r="E342" t="s">
        <v>281</v>
      </c>
      <c r="F342" t="s">
        <v>62</v>
      </c>
      <c r="G342" t="s">
        <v>14662</v>
      </c>
    </row>
    <row r="343" spans="1:7" x14ac:dyDescent="0.25">
      <c r="A343">
        <v>55293758</v>
      </c>
      <c r="B343" t="s">
        <v>15172</v>
      </c>
      <c r="C343" t="s">
        <v>14657</v>
      </c>
      <c r="D343" t="s">
        <v>281</v>
      </c>
      <c r="E343" t="s">
        <v>281</v>
      </c>
      <c r="F343" t="s">
        <v>62</v>
      </c>
      <c r="G343" t="s">
        <v>14662</v>
      </c>
    </row>
    <row r="344" spans="1:7" x14ac:dyDescent="0.25">
      <c r="A344">
        <v>55293766</v>
      </c>
      <c r="B344" t="s">
        <v>15173</v>
      </c>
      <c r="C344" t="s">
        <v>14657</v>
      </c>
      <c r="D344" t="s">
        <v>281</v>
      </c>
      <c r="E344" t="s">
        <v>281</v>
      </c>
      <c r="F344" t="s">
        <v>62</v>
      </c>
      <c r="G344" t="s">
        <v>14662</v>
      </c>
    </row>
    <row r="345" spans="1:7" x14ac:dyDescent="0.25">
      <c r="A345">
        <v>55293764</v>
      </c>
      <c r="B345" t="s">
        <v>15174</v>
      </c>
      <c r="C345" t="s">
        <v>14657</v>
      </c>
      <c r="D345" t="s">
        <v>281</v>
      </c>
      <c r="E345" t="s">
        <v>281</v>
      </c>
      <c r="F345" t="s">
        <v>62</v>
      </c>
      <c r="G345" t="s">
        <v>14662</v>
      </c>
    </row>
    <row r="346" spans="1:7" x14ac:dyDescent="0.25">
      <c r="A346">
        <v>55293762</v>
      </c>
      <c r="B346" t="s">
        <v>15175</v>
      </c>
      <c r="C346" t="s">
        <v>14657</v>
      </c>
      <c r="D346" t="s">
        <v>281</v>
      </c>
      <c r="E346" t="s">
        <v>281</v>
      </c>
      <c r="F346" t="s">
        <v>62</v>
      </c>
      <c r="G346" t="s">
        <v>14662</v>
      </c>
    </row>
    <row r="347" spans="1:7" x14ac:dyDescent="0.25">
      <c r="A347">
        <v>55293760</v>
      </c>
      <c r="B347" t="s">
        <v>15176</v>
      </c>
      <c r="C347" t="s">
        <v>14657</v>
      </c>
      <c r="D347" t="s">
        <v>281</v>
      </c>
      <c r="E347" t="s">
        <v>281</v>
      </c>
      <c r="F347" t="s">
        <v>62</v>
      </c>
      <c r="G347" t="s">
        <v>14662</v>
      </c>
    </row>
    <row r="348" spans="1:7" x14ac:dyDescent="0.25">
      <c r="A348">
        <v>55293584</v>
      </c>
      <c r="B348" t="s">
        <v>15177</v>
      </c>
      <c r="C348" t="s">
        <v>14657</v>
      </c>
      <c r="D348" t="s">
        <v>281</v>
      </c>
      <c r="E348" t="s">
        <v>281</v>
      </c>
      <c r="F348" t="s">
        <v>62</v>
      </c>
      <c r="G348" t="s">
        <v>14662</v>
      </c>
    </row>
    <row r="349" spans="1:7" x14ac:dyDescent="0.25">
      <c r="A349">
        <v>55293582</v>
      </c>
      <c r="B349" t="s">
        <v>15178</v>
      </c>
      <c r="C349" t="s">
        <v>14657</v>
      </c>
      <c r="D349" t="s">
        <v>281</v>
      </c>
      <c r="E349" t="s">
        <v>281</v>
      </c>
      <c r="F349" t="s">
        <v>62</v>
      </c>
      <c r="G349" t="s">
        <v>14662</v>
      </c>
    </row>
    <row r="350" spans="1:7" x14ac:dyDescent="0.25">
      <c r="A350">
        <v>55293572</v>
      </c>
      <c r="B350" t="s">
        <v>15179</v>
      </c>
      <c r="C350" t="s">
        <v>14657</v>
      </c>
      <c r="D350" t="s">
        <v>281</v>
      </c>
      <c r="E350" t="s">
        <v>281</v>
      </c>
      <c r="F350" t="s">
        <v>62</v>
      </c>
      <c r="G350" t="s">
        <v>14662</v>
      </c>
    </row>
    <row r="351" spans="1:7" x14ac:dyDescent="0.25">
      <c r="A351">
        <v>55293580</v>
      </c>
      <c r="B351" t="s">
        <v>15180</v>
      </c>
      <c r="C351" t="s">
        <v>14657</v>
      </c>
      <c r="D351" t="s">
        <v>281</v>
      </c>
      <c r="E351" t="s">
        <v>281</v>
      </c>
      <c r="F351" t="s">
        <v>62</v>
      </c>
      <c r="G351" t="s">
        <v>14662</v>
      </c>
    </row>
    <row r="352" spans="1:7" x14ac:dyDescent="0.25">
      <c r="A352">
        <v>55293578</v>
      </c>
      <c r="B352" t="s">
        <v>15181</v>
      </c>
      <c r="C352" t="s">
        <v>14657</v>
      </c>
      <c r="D352" t="s">
        <v>281</v>
      </c>
      <c r="E352" t="s">
        <v>281</v>
      </c>
      <c r="F352" t="s">
        <v>62</v>
      </c>
      <c r="G352" t="s">
        <v>14662</v>
      </c>
    </row>
    <row r="353" spans="1:7" x14ac:dyDescent="0.25">
      <c r="A353">
        <v>55293576</v>
      </c>
      <c r="B353" t="s">
        <v>15182</v>
      </c>
      <c r="C353" t="s">
        <v>14657</v>
      </c>
      <c r="D353" t="s">
        <v>281</v>
      </c>
      <c r="E353" t="s">
        <v>281</v>
      </c>
      <c r="F353" t="s">
        <v>62</v>
      </c>
      <c r="G353" t="s">
        <v>14662</v>
      </c>
    </row>
    <row r="354" spans="1:7" x14ac:dyDescent="0.25">
      <c r="A354">
        <v>55293574</v>
      </c>
      <c r="B354" t="s">
        <v>15183</v>
      </c>
      <c r="C354" t="s">
        <v>14657</v>
      </c>
      <c r="D354" t="s">
        <v>281</v>
      </c>
      <c r="E354" t="s">
        <v>281</v>
      </c>
      <c r="F354" t="s">
        <v>62</v>
      </c>
      <c r="G354" t="s">
        <v>14662</v>
      </c>
    </row>
    <row r="355" spans="1:7" x14ac:dyDescent="0.25">
      <c r="A355">
        <v>55293780</v>
      </c>
      <c r="B355" t="s">
        <v>15184</v>
      </c>
      <c r="C355" t="s">
        <v>14657</v>
      </c>
      <c r="D355" t="s">
        <v>281</v>
      </c>
      <c r="E355" t="s">
        <v>281</v>
      </c>
      <c r="F355" t="s">
        <v>62</v>
      </c>
      <c r="G355" t="s">
        <v>14662</v>
      </c>
    </row>
    <row r="356" spans="1:7" x14ac:dyDescent="0.25">
      <c r="A356">
        <v>55293770</v>
      </c>
      <c r="B356" t="s">
        <v>15185</v>
      </c>
      <c r="C356" t="s">
        <v>14657</v>
      </c>
      <c r="D356" t="s">
        <v>281</v>
      </c>
      <c r="E356" t="s">
        <v>281</v>
      </c>
      <c r="F356" t="s">
        <v>62</v>
      </c>
      <c r="G356" t="s">
        <v>14662</v>
      </c>
    </row>
    <row r="357" spans="1:7" x14ac:dyDescent="0.25">
      <c r="A357">
        <v>55293778</v>
      </c>
      <c r="B357" t="s">
        <v>15186</v>
      </c>
      <c r="C357" t="s">
        <v>14657</v>
      </c>
      <c r="D357" t="s">
        <v>281</v>
      </c>
      <c r="E357" t="s">
        <v>281</v>
      </c>
      <c r="F357" t="s">
        <v>62</v>
      </c>
      <c r="G357" t="s">
        <v>14662</v>
      </c>
    </row>
    <row r="358" spans="1:7" x14ac:dyDescent="0.25">
      <c r="A358">
        <v>55293776</v>
      </c>
      <c r="B358" t="s">
        <v>15187</v>
      </c>
      <c r="C358" t="s">
        <v>14657</v>
      </c>
      <c r="D358" t="s">
        <v>281</v>
      </c>
      <c r="E358" t="s">
        <v>281</v>
      </c>
      <c r="F358" t="s">
        <v>62</v>
      </c>
      <c r="G358" t="s">
        <v>14662</v>
      </c>
    </row>
    <row r="359" spans="1:7" x14ac:dyDescent="0.25">
      <c r="A359">
        <v>55293774</v>
      </c>
      <c r="B359" t="s">
        <v>15188</v>
      </c>
      <c r="C359" t="s">
        <v>14657</v>
      </c>
      <c r="D359" t="s">
        <v>281</v>
      </c>
      <c r="E359" t="s">
        <v>281</v>
      </c>
      <c r="F359" t="s">
        <v>62</v>
      </c>
      <c r="G359" t="s">
        <v>14662</v>
      </c>
    </row>
    <row r="360" spans="1:7" x14ac:dyDescent="0.25">
      <c r="A360">
        <v>55293772</v>
      </c>
      <c r="B360" t="s">
        <v>15189</v>
      </c>
      <c r="C360" t="s">
        <v>14657</v>
      </c>
      <c r="D360" t="s">
        <v>281</v>
      </c>
      <c r="E360" t="s">
        <v>281</v>
      </c>
      <c r="F360" t="s">
        <v>62</v>
      </c>
      <c r="G360" t="s">
        <v>14662</v>
      </c>
    </row>
    <row r="361" spans="1:7" x14ac:dyDescent="0.25">
      <c r="A361">
        <v>55293598</v>
      </c>
      <c r="B361" t="s">
        <v>15190</v>
      </c>
      <c r="C361" t="s">
        <v>14657</v>
      </c>
      <c r="D361" t="s">
        <v>281</v>
      </c>
      <c r="E361" t="s">
        <v>281</v>
      </c>
      <c r="F361" t="s">
        <v>62</v>
      </c>
      <c r="G361" t="s">
        <v>14662</v>
      </c>
    </row>
    <row r="362" spans="1:7" x14ac:dyDescent="0.25">
      <c r="A362">
        <v>55293596</v>
      </c>
      <c r="B362" t="s">
        <v>15191</v>
      </c>
      <c r="C362" t="s">
        <v>14657</v>
      </c>
      <c r="D362" t="s">
        <v>281</v>
      </c>
      <c r="E362" t="s">
        <v>281</v>
      </c>
      <c r="F362" t="s">
        <v>62</v>
      </c>
      <c r="G362" t="s">
        <v>14662</v>
      </c>
    </row>
    <row r="363" spans="1:7" x14ac:dyDescent="0.25">
      <c r="A363">
        <v>55293586</v>
      </c>
      <c r="B363" t="s">
        <v>15192</v>
      </c>
      <c r="C363" t="s">
        <v>14657</v>
      </c>
      <c r="D363" t="s">
        <v>281</v>
      </c>
      <c r="E363" t="s">
        <v>281</v>
      </c>
      <c r="F363" t="s">
        <v>62</v>
      </c>
      <c r="G363" t="s">
        <v>14662</v>
      </c>
    </row>
    <row r="364" spans="1:7" x14ac:dyDescent="0.25">
      <c r="A364">
        <v>55293594</v>
      </c>
      <c r="B364" t="s">
        <v>15193</v>
      </c>
      <c r="C364" t="s">
        <v>14657</v>
      </c>
      <c r="D364" t="s">
        <v>281</v>
      </c>
      <c r="E364" t="s">
        <v>281</v>
      </c>
      <c r="F364" t="s">
        <v>62</v>
      </c>
      <c r="G364" t="s">
        <v>14662</v>
      </c>
    </row>
    <row r="365" spans="1:7" x14ac:dyDescent="0.25">
      <c r="A365">
        <v>55293592</v>
      </c>
      <c r="B365" t="s">
        <v>15194</v>
      </c>
      <c r="C365" t="s">
        <v>14657</v>
      </c>
      <c r="D365" t="s">
        <v>281</v>
      </c>
      <c r="E365" t="s">
        <v>281</v>
      </c>
      <c r="F365" t="s">
        <v>62</v>
      </c>
      <c r="G365" t="s">
        <v>14662</v>
      </c>
    </row>
    <row r="366" spans="1:7" x14ac:dyDescent="0.25">
      <c r="A366">
        <v>55293590</v>
      </c>
      <c r="B366" t="s">
        <v>15195</v>
      </c>
      <c r="C366" t="s">
        <v>14657</v>
      </c>
      <c r="D366" t="s">
        <v>281</v>
      </c>
      <c r="E366" t="s">
        <v>281</v>
      </c>
      <c r="F366" t="s">
        <v>62</v>
      </c>
      <c r="G366" t="s">
        <v>14662</v>
      </c>
    </row>
    <row r="367" spans="1:7" x14ac:dyDescent="0.25">
      <c r="A367">
        <v>55293588</v>
      </c>
      <c r="B367" t="s">
        <v>15196</v>
      </c>
      <c r="C367" t="s">
        <v>14657</v>
      </c>
      <c r="D367" t="s">
        <v>281</v>
      </c>
      <c r="E367" t="s">
        <v>281</v>
      </c>
      <c r="F367" t="s">
        <v>62</v>
      </c>
      <c r="G367" t="s">
        <v>14662</v>
      </c>
    </row>
    <row r="368" spans="1:7" x14ac:dyDescent="0.25">
      <c r="A368">
        <v>55293792</v>
      </c>
      <c r="B368" t="s">
        <v>15197</v>
      </c>
      <c r="C368" t="s">
        <v>14657</v>
      </c>
      <c r="D368" t="s">
        <v>281</v>
      </c>
      <c r="E368" t="s">
        <v>281</v>
      </c>
      <c r="F368" t="s">
        <v>62</v>
      </c>
      <c r="G368" t="s">
        <v>14662</v>
      </c>
    </row>
    <row r="369" spans="1:7" x14ac:dyDescent="0.25">
      <c r="A369">
        <v>55293782</v>
      </c>
      <c r="B369" t="s">
        <v>15198</v>
      </c>
      <c r="C369" t="s">
        <v>14657</v>
      </c>
      <c r="D369" t="s">
        <v>281</v>
      </c>
      <c r="E369" t="s">
        <v>281</v>
      </c>
      <c r="F369" t="s">
        <v>62</v>
      </c>
      <c r="G369" t="s">
        <v>14662</v>
      </c>
    </row>
    <row r="370" spans="1:7" x14ac:dyDescent="0.25">
      <c r="A370">
        <v>55293790</v>
      </c>
      <c r="B370" t="s">
        <v>15199</v>
      </c>
      <c r="C370" t="s">
        <v>14657</v>
      </c>
      <c r="D370" t="s">
        <v>281</v>
      </c>
      <c r="E370" t="s">
        <v>281</v>
      </c>
      <c r="F370" t="s">
        <v>62</v>
      </c>
      <c r="G370" t="s">
        <v>14662</v>
      </c>
    </row>
    <row r="371" spans="1:7" x14ac:dyDescent="0.25">
      <c r="A371">
        <v>55293788</v>
      </c>
      <c r="B371" t="s">
        <v>15200</v>
      </c>
      <c r="C371" t="s">
        <v>14657</v>
      </c>
      <c r="D371" t="s">
        <v>281</v>
      </c>
      <c r="E371" t="s">
        <v>281</v>
      </c>
      <c r="F371" t="s">
        <v>62</v>
      </c>
      <c r="G371" t="s">
        <v>14662</v>
      </c>
    </row>
    <row r="372" spans="1:7" x14ac:dyDescent="0.25">
      <c r="A372">
        <v>55293786</v>
      </c>
      <c r="B372" t="s">
        <v>15201</v>
      </c>
      <c r="C372" t="s">
        <v>14657</v>
      </c>
      <c r="D372" t="s">
        <v>281</v>
      </c>
      <c r="E372" t="s">
        <v>281</v>
      </c>
      <c r="F372" t="s">
        <v>62</v>
      </c>
      <c r="G372" t="s">
        <v>14662</v>
      </c>
    </row>
    <row r="373" spans="1:7" x14ac:dyDescent="0.25">
      <c r="A373">
        <v>55293784</v>
      </c>
      <c r="B373" t="s">
        <v>15202</v>
      </c>
      <c r="C373" t="s">
        <v>14657</v>
      </c>
      <c r="D373" t="s">
        <v>281</v>
      </c>
      <c r="E373" t="s">
        <v>281</v>
      </c>
      <c r="F373" t="s">
        <v>62</v>
      </c>
      <c r="G373" t="s">
        <v>14662</v>
      </c>
    </row>
    <row r="374" spans="1:7" x14ac:dyDescent="0.25">
      <c r="A374">
        <v>55293612</v>
      </c>
      <c r="B374" t="s">
        <v>15203</v>
      </c>
      <c r="C374" t="s">
        <v>14657</v>
      </c>
      <c r="D374" t="s">
        <v>281</v>
      </c>
      <c r="E374" t="s">
        <v>281</v>
      </c>
      <c r="F374" t="s">
        <v>62</v>
      </c>
      <c r="G374" t="s">
        <v>14662</v>
      </c>
    </row>
    <row r="375" spans="1:7" x14ac:dyDescent="0.25">
      <c r="A375">
        <v>55293610</v>
      </c>
      <c r="B375" t="s">
        <v>15204</v>
      </c>
      <c r="C375" t="s">
        <v>14657</v>
      </c>
      <c r="D375" t="s">
        <v>281</v>
      </c>
      <c r="E375" t="s">
        <v>281</v>
      </c>
      <c r="F375" t="s">
        <v>62</v>
      </c>
      <c r="G375" t="s">
        <v>14662</v>
      </c>
    </row>
    <row r="376" spans="1:7" x14ac:dyDescent="0.25">
      <c r="A376">
        <v>55293600</v>
      </c>
      <c r="B376" t="s">
        <v>15205</v>
      </c>
      <c r="C376" t="s">
        <v>14657</v>
      </c>
      <c r="D376" t="s">
        <v>281</v>
      </c>
      <c r="E376" t="s">
        <v>281</v>
      </c>
      <c r="F376" t="s">
        <v>62</v>
      </c>
      <c r="G376" t="s">
        <v>14662</v>
      </c>
    </row>
    <row r="377" spans="1:7" x14ac:dyDescent="0.25">
      <c r="A377">
        <v>55293608</v>
      </c>
      <c r="B377" t="s">
        <v>15206</v>
      </c>
      <c r="C377" t="s">
        <v>14657</v>
      </c>
      <c r="D377" t="s">
        <v>281</v>
      </c>
      <c r="E377" t="s">
        <v>281</v>
      </c>
      <c r="F377" t="s">
        <v>62</v>
      </c>
      <c r="G377" t="s">
        <v>14662</v>
      </c>
    </row>
    <row r="378" spans="1:7" x14ac:dyDescent="0.25">
      <c r="A378">
        <v>55293606</v>
      </c>
      <c r="B378" t="s">
        <v>15207</v>
      </c>
      <c r="C378" t="s">
        <v>14657</v>
      </c>
      <c r="D378" t="s">
        <v>281</v>
      </c>
      <c r="E378" t="s">
        <v>281</v>
      </c>
      <c r="F378" t="s">
        <v>62</v>
      </c>
      <c r="G378" t="s">
        <v>14662</v>
      </c>
    </row>
    <row r="379" spans="1:7" x14ac:dyDescent="0.25">
      <c r="A379">
        <v>55293604</v>
      </c>
      <c r="B379" t="s">
        <v>15208</v>
      </c>
      <c r="C379" t="s">
        <v>14657</v>
      </c>
      <c r="D379" t="s">
        <v>281</v>
      </c>
      <c r="E379" t="s">
        <v>281</v>
      </c>
      <c r="F379" t="s">
        <v>62</v>
      </c>
      <c r="G379" t="s">
        <v>14662</v>
      </c>
    </row>
    <row r="380" spans="1:7" x14ac:dyDescent="0.25">
      <c r="A380">
        <v>55293602</v>
      </c>
      <c r="B380" t="s">
        <v>15209</v>
      </c>
      <c r="C380" t="s">
        <v>14657</v>
      </c>
      <c r="D380" t="s">
        <v>281</v>
      </c>
      <c r="E380" t="s">
        <v>281</v>
      </c>
      <c r="F380" t="s">
        <v>62</v>
      </c>
      <c r="G380" t="s">
        <v>14662</v>
      </c>
    </row>
    <row r="381" spans="1:7" x14ac:dyDescent="0.25">
      <c r="A381">
        <v>55293804</v>
      </c>
      <c r="B381" t="s">
        <v>15210</v>
      </c>
      <c r="C381" t="s">
        <v>14657</v>
      </c>
      <c r="D381" t="s">
        <v>281</v>
      </c>
      <c r="E381" t="s">
        <v>281</v>
      </c>
      <c r="F381" t="s">
        <v>62</v>
      </c>
      <c r="G381" t="s">
        <v>14662</v>
      </c>
    </row>
    <row r="382" spans="1:7" x14ac:dyDescent="0.25">
      <c r="A382">
        <v>55293794</v>
      </c>
      <c r="B382" t="s">
        <v>15211</v>
      </c>
      <c r="C382" t="s">
        <v>14657</v>
      </c>
      <c r="D382" t="s">
        <v>281</v>
      </c>
      <c r="E382" t="s">
        <v>281</v>
      </c>
      <c r="F382" t="s">
        <v>62</v>
      </c>
      <c r="G382" t="s">
        <v>14662</v>
      </c>
    </row>
    <row r="383" spans="1:7" x14ac:dyDescent="0.25">
      <c r="A383">
        <v>55293802</v>
      </c>
      <c r="B383" t="s">
        <v>15212</v>
      </c>
      <c r="C383" t="s">
        <v>14657</v>
      </c>
      <c r="D383" t="s">
        <v>281</v>
      </c>
      <c r="E383" t="s">
        <v>281</v>
      </c>
      <c r="F383" t="s">
        <v>62</v>
      </c>
      <c r="G383" t="s">
        <v>14662</v>
      </c>
    </row>
    <row r="384" spans="1:7" x14ac:dyDescent="0.25">
      <c r="A384">
        <v>55293800</v>
      </c>
      <c r="B384" t="s">
        <v>15213</v>
      </c>
      <c r="C384" t="s">
        <v>14657</v>
      </c>
      <c r="D384" t="s">
        <v>281</v>
      </c>
      <c r="E384" t="s">
        <v>281</v>
      </c>
      <c r="F384" t="s">
        <v>62</v>
      </c>
      <c r="G384" t="s">
        <v>14662</v>
      </c>
    </row>
    <row r="385" spans="1:7" x14ac:dyDescent="0.25">
      <c r="A385">
        <v>55293798</v>
      </c>
      <c r="B385" t="s">
        <v>15214</v>
      </c>
      <c r="C385" t="s">
        <v>14657</v>
      </c>
      <c r="D385" t="s">
        <v>281</v>
      </c>
      <c r="E385" t="s">
        <v>281</v>
      </c>
      <c r="F385" t="s">
        <v>62</v>
      </c>
      <c r="G385" t="s">
        <v>14662</v>
      </c>
    </row>
    <row r="386" spans="1:7" x14ac:dyDescent="0.25">
      <c r="A386">
        <v>55293796</v>
      </c>
      <c r="B386" t="s">
        <v>15215</v>
      </c>
      <c r="C386" t="s">
        <v>14657</v>
      </c>
      <c r="D386" t="s">
        <v>281</v>
      </c>
      <c r="E386" t="s">
        <v>281</v>
      </c>
      <c r="F386" t="s">
        <v>62</v>
      </c>
      <c r="G386" t="s">
        <v>14662</v>
      </c>
    </row>
    <row r="387" spans="1:7" x14ac:dyDescent="0.25">
      <c r="A387">
        <v>55293624</v>
      </c>
      <c r="B387" t="s">
        <v>15216</v>
      </c>
      <c r="C387" t="s">
        <v>14657</v>
      </c>
      <c r="D387" t="s">
        <v>281</v>
      </c>
      <c r="E387" t="s">
        <v>281</v>
      </c>
      <c r="F387" t="s">
        <v>62</v>
      </c>
      <c r="G387" t="s">
        <v>14662</v>
      </c>
    </row>
    <row r="388" spans="1:7" x14ac:dyDescent="0.25">
      <c r="A388">
        <v>55293614</v>
      </c>
      <c r="B388" t="s">
        <v>15217</v>
      </c>
      <c r="C388" t="s">
        <v>14657</v>
      </c>
      <c r="D388" t="s">
        <v>281</v>
      </c>
      <c r="E388" t="s">
        <v>281</v>
      </c>
      <c r="F388" t="s">
        <v>62</v>
      </c>
      <c r="G388" t="s">
        <v>14662</v>
      </c>
    </row>
    <row r="389" spans="1:7" x14ac:dyDescent="0.25">
      <c r="A389">
        <v>55293622</v>
      </c>
      <c r="B389" t="s">
        <v>15218</v>
      </c>
      <c r="C389" t="s">
        <v>14657</v>
      </c>
      <c r="D389" t="s">
        <v>281</v>
      </c>
      <c r="E389" t="s">
        <v>281</v>
      </c>
      <c r="F389" t="s">
        <v>62</v>
      </c>
      <c r="G389" t="s">
        <v>14662</v>
      </c>
    </row>
    <row r="390" spans="1:7" x14ac:dyDescent="0.25">
      <c r="A390">
        <v>55293620</v>
      </c>
      <c r="B390" t="s">
        <v>15219</v>
      </c>
      <c r="C390" t="s">
        <v>14657</v>
      </c>
      <c r="D390" t="s">
        <v>281</v>
      </c>
      <c r="E390" t="s">
        <v>281</v>
      </c>
      <c r="F390" t="s">
        <v>62</v>
      </c>
      <c r="G390" t="s">
        <v>14662</v>
      </c>
    </row>
    <row r="391" spans="1:7" x14ac:dyDescent="0.25">
      <c r="A391">
        <v>55293618</v>
      </c>
      <c r="B391" t="s">
        <v>15220</v>
      </c>
      <c r="C391" t="s">
        <v>14657</v>
      </c>
      <c r="D391" t="s">
        <v>281</v>
      </c>
      <c r="E391" t="s">
        <v>281</v>
      </c>
      <c r="F391" t="s">
        <v>62</v>
      </c>
      <c r="G391" t="s">
        <v>14662</v>
      </c>
    </row>
    <row r="392" spans="1:7" x14ac:dyDescent="0.25">
      <c r="A392">
        <v>55293616</v>
      </c>
      <c r="B392" t="s">
        <v>15221</v>
      </c>
      <c r="C392" t="s">
        <v>14657</v>
      </c>
      <c r="D392" t="s">
        <v>281</v>
      </c>
      <c r="E392" t="s">
        <v>281</v>
      </c>
      <c r="F392" t="s">
        <v>62</v>
      </c>
      <c r="G392" t="s">
        <v>14662</v>
      </c>
    </row>
    <row r="393" spans="1:7" x14ac:dyDescent="0.25">
      <c r="A393">
        <v>55293816</v>
      </c>
      <c r="B393" t="s">
        <v>15222</v>
      </c>
      <c r="C393" t="s">
        <v>14657</v>
      </c>
      <c r="D393" t="s">
        <v>281</v>
      </c>
      <c r="E393" t="s">
        <v>281</v>
      </c>
      <c r="F393" t="s">
        <v>62</v>
      </c>
      <c r="G393" t="s">
        <v>14662</v>
      </c>
    </row>
    <row r="394" spans="1:7" x14ac:dyDescent="0.25">
      <c r="A394">
        <v>55293806</v>
      </c>
      <c r="B394" t="s">
        <v>15223</v>
      </c>
      <c r="C394" t="s">
        <v>14657</v>
      </c>
      <c r="D394" t="s">
        <v>281</v>
      </c>
      <c r="E394" t="s">
        <v>281</v>
      </c>
      <c r="F394" t="s">
        <v>62</v>
      </c>
      <c r="G394" t="s">
        <v>14662</v>
      </c>
    </row>
    <row r="395" spans="1:7" x14ac:dyDescent="0.25">
      <c r="A395">
        <v>55293814</v>
      </c>
      <c r="B395" t="s">
        <v>15224</v>
      </c>
      <c r="C395" t="s">
        <v>14657</v>
      </c>
      <c r="D395" t="s">
        <v>281</v>
      </c>
      <c r="E395" t="s">
        <v>281</v>
      </c>
      <c r="F395" t="s">
        <v>62</v>
      </c>
      <c r="G395" t="s">
        <v>14662</v>
      </c>
    </row>
    <row r="396" spans="1:7" x14ac:dyDescent="0.25">
      <c r="A396">
        <v>55293812</v>
      </c>
      <c r="B396" t="s">
        <v>15225</v>
      </c>
      <c r="C396" t="s">
        <v>14657</v>
      </c>
      <c r="D396" t="s">
        <v>281</v>
      </c>
      <c r="E396" t="s">
        <v>281</v>
      </c>
      <c r="F396" t="s">
        <v>62</v>
      </c>
      <c r="G396" t="s">
        <v>14662</v>
      </c>
    </row>
    <row r="397" spans="1:7" x14ac:dyDescent="0.25">
      <c r="A397">
        <v>55293810</v>
      </c>
      <c r="B397" t="s">
        <v>15226</v>
      </c>
      <c r="C397" t="s">
        <v>14657</v>
      </c>
      <c r="D397" t="s">
        <v>281</v>
      </c>
      <c r="E397" t="s">
        <v>281</v>
      </c>
      <c r="F397" t="s">
        <v>62</v>
      </c>
      <c r="G397" t="s">
        <v>14662</v>
      </c>
    </row>
    <row r="398" spans="1:7" x14ac:dyDescent="0.25">
      <c r="A398">
        <v>55293808</v>
      </c>
      <c r="B398" t="s">
        <v>15227</v>
      </c>
      <c r="C398" t="s">
        <v>14657</v>
      </c>
      <c r="D398" t="s">
        <v>281</v>
      </c>
      <c r="E398" t="s">
        <v>281</v>
      </c>
      <c r="F398" t="s">
        <v>62</v>
      </c>
      <c r="G398" t="s">
        <v>14662</v>
      </c>
    </row>
    <row r="399" spans="1:7" x14ac:dyDescent="0.25">
      <c r="A399">
        <v>55293636</v>
      </c>
      <c r="B399" t="s">
        <v>15228</v>
      </c>
      <c r="C399" t="s">
        <v>14657</v>
      </c>
      <c r="D399" t="s">
        <v>281</v>
      </c>
      <c r="E399" t="s">
        <v>281</v>
      </c>
      <c r="F399" t="s">
        <v>62</v>
      </c>
      <c r="G399" t="s">
        <v>14662</v>
      </c>
    </row>
    <row r="400" spans="1:7" x14ac:dyDescent="0.25">
      <c r="A400">
        <v>55293626</v>
      </c>
      <c r="B400" t="s">
        <v>15229</v>
      </c>
      <c r="C400" t="s">
        <v>14657</v>
      </c>
      <c r="D400" t="s">
        <v>281</v>
      </c>
      <c r="E400" t="s">
        <v>281</v>
      </c>
      <c r="F400" t="s">
        <v>62</v>
      </c>
      <c r="G400" t="s">
        <v>14662</v>
      </c>
    </row>
    <row r="401" spans="1:7" x14ac:dyDescent="0.25">
      <c r="A401">
        <v>55293634</v>
      </c>
      <c r="B401" t="s">
        <v>15230</v>
      </c>
      <c r="C401" t="s">
        <v>14657</v>
      </c>
      <c r="D401" t="s">
        <v>281</v>
      </c>
      <c r="E401" t="s">
        <v>281</v>
      </c>
      <c r="F401" t="s">
        <v>62</v>
      </c>
      <c r="G401" t="s">
        <v>14662</v>
      </c>
    </row>
    <row r="402" spans="1:7" x14ac:dyDescent="0.25">
      <c r="A402">
        <v>55293632</v>
      </c>
      <c r="B402" t="s">
        <v>15231</v>
      </c>
      <c r="C402" t="s">
        <v>14657</v>
      </c>
      <c r="D402" t="s">
        <v>281</v>
      </c>
      <c r="E402" t="s">
        <v>281</v>
      </c>
      <c r="F402" t="s">
        <v>62</v>
      </c>
      <c r="G402" t="s">
        <v>14662</v>
      </c>
    </row>
    <row r="403" spans="1:7" x14ac:dyDescent="0.25">
      <c r="A403">
        <v>55293630</v>
      </c>
      <c r="B403" t="s">
        <v>15232</v>
      </c>
      <c r="C403" t="s">
        <v>14657</v>
      </c>
      <c r="D403" t="s">
        <v>281</v>
      </c>
      <c r="E403" t="s">
        <v>281</v>
      </c>
      <c r="F403" t="s">
        <v>62</v>
      </c>
      <c r="G403" t="s">
        <v>14662</v>
      </c>
    </row>
    <row r="404" spans="1:7" x14ac:dyDescent="0.25">
      <c r="A404">
        <v>55293628</v>
      </c>
      <c r="B404" t="s">
        <v>15233</v>
      </c>
      <c r="C404" t="s">
        <v>14657</v>
      </c>
      <c r="D404" t="s">
        <v>281</v>
      </c>
      <c r="E404" t="s">
        <v>281</v>
      </c>
      <c r="F404" t="s">
        <v>62</v>
      </c>
      <c r="G404" t="s">
        <v>14662</v>
      </c>
    </row>
    <row r="405" spans="1:7" x14ac:dyDescent="0.25">
      <c r="A405">
        <v>55293830</v>
      </c>
      <c r="B405" t="s">
        <v>15234</v>
      </c>
      <c r="C405" t="s">
        <v>14657</v>
      </c>
      <c r="D405" t="s">
        <v>281</v>
      </c>
      <c r="E405" t="s">
        <v>281</v>
      </c>
      <c r="F405" t="s">
        <v>62</v>
      </c>
      <c r="G405" t="s">
        <v>14662</v>
      </c>
    </row>
    <row r="406" spans="1:7" x14ac:dyDescent="0.25">
      <c r="A406">
        <v>55293828</v>
      </c>
      <c r="B406" t="s">
        <v>15235</v>
      </c>
      <c r="C406" t="s">
        <v>14657</v>
      </c>
      <c r="D406" t="s">
        <v>281</v>
      </c>
      <c r="E406" t="s">
        <v>281</v>
      </c>
      <c r="F406" t="s">
        <v>62</v>
      </c>
      <c r="G406" t="s">
        <v>14662</v>
      </c>
    </row>
    <row r="407" spans="1:7" x14ac:dyDescent="0.25">
      <c r="A407">
        <v>55293818</v>
      </c>
      <c r="B407" t="s">
        <v>15236</v>
      </c>
      <c r="C407" t="s">
        <v>14657</v>
      </c>
      <c r="D407" t="s">
        <v>281</v>
      </c>
      <c r="E407" t="s">
        <v>281</v>
      </c>
      <c r="F407" t="s">
        <v>62</v>
      </c>
      <c r="G407" t="s">
        <v>14662</v>
      </c>
    </row>
    <row r="408" spans="1:7" x14ac:dyDescent="0.25">
      <c r="A408">
        <v>55293826</v>
      </c>
      <c r="B408" t="s">
        <v>15237</v>
      </c>
      <c r="C408" t="s">
        <v>14657</v>
      </c>
      <c r="D408" t="s">
        <v>281</v>
      </c>
      <c r="E408" t="s">
        <v>281</v>
      </c>
      <c r="F408" t="s">
        <v>62</v>
      </c>
      <c r="G408" t="s">
        <v>14662</v>
      </c>
    </row>
    <row r="409" spans="1:7" x14ac:dyDescent="0.25">
      <c r="A409">
        <v>55293824</v>
      </c>
      <c r="B409" t="s">
        <v>15238</v>
      </c>
      <c r="C409" t="s">
        <v>14657</v>
      </c>
      <c r="D409" t="s">
        <v>281</v>
      </c>
      <c r="E409" t="s">
        <v>281</v>
      </c>
      <c r="F409" t="s">
        <v>62</v>
      </c>
      <c r="G409" t="s">
        <v>14662</v>
      </c>
    </row>
    <row r="410" spans="1:7" x14ac:dyDescent="0.25">
      <c r="A410">
        <v>55293822</v>
      </c>
      <c r="B410" t="s">
        <v>15239</v>
      </c>
      <c r="C410" t="s">
        <v>14657</v>
      </c>
      <c r="D410" t="s">
        <v>281</v>
      </c>
      <c r="E410" t="s">
        <v>281</v>
      </c>
      <c r="F410" t="s">
        <v>62</v>
      </c>
      <c r="G410" t="s">
        <v>14662</v>
      </c>
    </row>
    <row r="411" spans="1:7" x14ac:dyDescent="0.25">
      <c r="A411">
        <v>55293820</v>
      </c>
      <c r="B411" t="s">
        <v>15240</v>
      </c>
      <c r="C411" t="s">
        <v>14657</v>
      </c>
      <c r="D411" t="s">
        <v>281</v>
      </c>
      <c r="E411" t="s">
        <v>281</v>
      </c>
      <c r="F411" t="s">
        <v>62</v>
      </c>
      <c r="G411" t="s">
        <v>14662</v>
      </c>
    </row>
    <row r="412" spans="1:7" x14ac:dyDescent="0.25">
      <c r="A412">
        <v>55293648</v>
      </c>
      <c r="B412" t="s">
        <v>15241</v>
      </c>
      <c r="C412" t="s">
        <v>14657</v>
      </c>
      <c r="D412" t="s">
        <v>281</v>
      </c>
      <c r="E412" t="s">
        <v>281</v>
      </c>
      <c r="F412" t="s">
        <v>62</v>
      </c>
      <c r="G412" t="s">
        <v>14662</v>
      </c>
    </row>
    <row r="413" spans="1:7" x14ac:dyDescent="0.25">
      <c r="A413">
        <v>55293638</v>
      </c>
      <c r="B413" t="s">
        <v>15242</v>
      </c>
      <c r="C413" t="s">
        <v>14657</v>
      </c>
      <c r="D413" t="s">
        <v>281</v>
      </c>
      <c r="E413" t="s">
        <v>281</v>
      </c>
      <c r="F413" t="s">
        <v>62</v>
      </c>
      <c r="G413" t="s">
        <v>14662</v>
      </c>
    </row>
    <row r="414" spans="1:7" x14ac:dyDescent="0.25">
      <c r="A414">
        <v>55293646</v>
      </c>
      <c r="B414" t="s">
        <v>15243</v>
      </c>
      <c r="C414" t="s">
        <v>14657</v>
      </c>
      <c r="D414" t="s">
        <v>281</v>
      </c>
      <c r="E414" t="s">
        <v>281</v>
      </c>
      <c r="F414" t="s">
        <v>62</v>
      </c>
      <c r="G414" t="s">
        <v>14662</v>
      </c>
    </row>
    <row r="415" spans="1:7" x14ac:dyDescent="0.25">
      <c r="A415">
        <v>55293644</v>
      </c>
      <c r="B415" t="s">
        <v>15244</v>
      </c>
      <c r="C415" t="s">
        <v>14657</v>
      </c>
      <c r="D415" t="s">
        <v>281</v>
      </c>
      <c r="E415" t="s">
        <v>281</v>
      </c>
      <c r="F415" t="s">
        <v>62</v>
      </c>
      <c r="G415" t="s">
        <v>14662</v>
      </c>
    </row>
    <row r="416" spans="1:7" x14ac:dyDescent="0.25">
      <c r="A416">
        <v>55293642</v>
      </c>
      <c r="B416" t="s">
        <v>15245</v>
      </c>
      <c r="C416" t="s">
        <v>14657</v>
      </c>
      <c r="D416" t="s">
        <v>281</v>
      </c>
      <c r="E416" t="s">
        <v>281</v>
      </c>
      <c r="F416" t="s">
        <v>62</v>
      </c>
      <c r="G416" t="s">
        <v>14662</v>
      </c>
    </row>
    <row r="417" spans="1:7" x14ac:dyDescent="0.25">
      <c r="A417">
        <v>55293640</v>
      </c>
      <c r="B417" t="s">
        <v>15246</v>
      </c>
      <c r="C417" t="s">
        <v>14657</v>
      </c>
      <c r="D417" t="s">
        <v>281</v>
      </c>
      <c r="E417" t="s">
        <v>281</v>
      </c>
      <c r="F417" t="s">
        <v>62</v>
      </c>
      <c r="G417" t="s">
        <v>14662</v>
      </c>
    </row>
    <row r="418" spans="1:7" x14ac:dyDescent="0.25">
      <c r="A418">
        <v>55293844</v>
      </c>
      <c r="B418" t="s">
        <v>15247</v>
      </c>
      <c r="C418" t="s">
        <v>14657</v>
      </c>
      <c r="D418" t="s">
        <v>281</v>
      </c>
      <c r="E418" t="s">
        <v>281</v>
      </c>
      <c r="F418" t="s">
        <v>62</v>
      </c>
      <c r="G418" t="s">
        <v>14662</v>
      </c>
    </row>
    <row r="419" spans="1:7" x14ac:dyDescent="0.25">
      <c r="A419">
        <v>55293842</v>
      </c>
      <c r="B419" t="s">
        <v>15248</v>
      </c>
      <c r="C419" t="s">
        <v>14657</v>
      </c>
      <c r="D419" t="s">
        <v>281</v>
      </c>
      <c r="E419" t="s">
        <v>281</v>
      </c>
      <c r="F419" t="s">
        <v>62</v>
      </c>
      <c r="G419" t="s">
        <v>14662</v>
      </c>
    </row>
    <row r="420" spans="1:7" x14ac:dyDescent="0.25">
      <c r="A420">
        <v>55293832</v>
      </c>
      <c r="B420" t="s">
        <v>15249</v>
      </c>
      <c r="C420" t="s">
        <v>14657</v>
      </c>
      <c r="D420" t="s">
        <v>281</v>
      </c>
      <c r="E420" t="s">
        <v>281</v>
      </c>
      <c r="F420" t="s">
        <v>62</v>
      </c>
      <c r="G420" t="s">
        <v>14662</v>
      </c>
    </row>
    <row r="421" spans="1:7" x14ac:dyDescent="0.25">
      <c r="A421">
        <v>55293840</v>
      </c>
      <c r="B421" t="s">
        <v>15250</v>
      </c>
      <c r="C421" t="s">
        <v>14657</v>
      </c>
      <c r="D421" t="s">
        <v>281</v>
      </c>
      <c r="E421" t="s">
        <v>281</v>
      </c>
      <c r="F421" t="s">
        <v>62</v>
      </c>
      <c r="G421" t="s">
        <v>14662</v>
      </c>
    </row>
    <row r="422" spans="1:7" x14ac:dyDescent="0.25">
      <c r="A422">
        <v>55293838</v>
      </c>
      <c r="B422" t="s">
        <v>15251</v>
      </c>
      <c r="C422" t="s">
        <v>14657</v>
      </c>
      <c r="D422" t="s">
        <v>281</v>
      </c>
      <c r="E422" t="s">
        <v>281</v>
      </c>
      <c r="F422" t="s">
        <v>62</v>
      </c>
      <c r="G422" t="s">
        <v>14662</v>
      </c>
    </row>
    <row r="423" spans="1:7" x14ac:dyDescent="0.25">
      <c r="A423">
        <v>55293836</v>
      </c>
      <c r="B423" t="s">
        <v>15252</v>
      </c>
      <c r="C423" t="s">
        <v>14657</v>
      </c>
      <c r="D423" t="s">
        <v>281</v>
      </c>
      <c r="E423" t="s">
        <v>281</v>
      </c>
      <c r="F423" t="s">
        <v>62</v>
      </c>
      <c r="G423" t="s">
        <v>14662</v>
      </c>
    </row>
    <row r="424" spans="1:7" x14ac:dyDescent="0.25">
      <c r="A424">
        <v>55293834</v>
      </c>
      <c r="B424" t="s">
        <v>15253</v>
      </c>
      <c r="C424" t="s">
        <v>14657</v>
      </c>
      <c r="D424" t="s">
        <v>281</v>
      </c>
      <c r="E424" t="s">
        <v>281</v>
      </c>
      <c r="F424" t="s">
        <v>62</v>
      </c>
      <c r="G424" t="s">
        <v>14662</v>
      </c>
    </row>
    <row r="425" spans="1:7" x14ac:dyDescent="0.25">
      <c r="A425">
        <v>55293660</v>
      </c>
      <c r="B425" t="s">
        <v>15254</v>
      </c>
      <c r="C425" t="s">
        <v>14657</v>
      </c>
      <c r="D425" t="s">
        <v>281</v>
      </c>
      <c r="E425" t="s">
        <v>281</v>
      </c>
      <c r="F425" t="s">
        <v>62</v>
      </c>
      <c r="G425" t="s">
        <v>14662</v>
      </c>
    </row>
    <row r="426" spans="1:7" x14ac:dyDescent="0.25">
      <c r="A426">
        <v>55293650</v>
      </c>
      <c r="B426" t="s">
        <v>15255</v>
      </c>
      <c r="C426" t="s">
        <v>14657</v>
      </c>
      <c r="D426" t="s">
        <v>281</v>
      </c>
      <c r="E426" t="s">
        <v>281</v>
      </c>
      <c r="F426" t="s">
        <v>62</v>
      </c>
      <c r="G426" t="s">
        <v>14662</v>
      </c>
    </row>
    <row r="427" spans="1:7" x14ac:dyDescent="0.25">
      <c r="A427">
        <v>55293658</v>
      </c>
      <c r="B427" t="s">
        <v>15256</v>
      </c>
      <c r="C427" t="s">
        <v>14657</v>
      </c>
      <c r="D427" t="s">
        <v>281</v>
      </c>
      <c r="E427" t="s">
        <v>281</v>
      </c>
      <c r="F427" t="s">
        <v>62</v>
      </c>
      <c r="G427" t="s">
        <v>14662</v>
      </c>
    </row>
    <row r="428" spans="1:7" x14ac:dyDescent="0.25">
      <c r="A428">
        <v>55293656</v>
      </c>
      <c r="B428" t="s">
        <v>15257</v>
      </c>
      <c r="C428" t="s">
        <v>14657</v>
      </c>
      <c r="D428" t="s">
        <v>281</v>
      </c>
      <c r="E428" t="s">
        <v>281</v>
      </c>
      <c r="F428" t="s">
        <v>62</v>
      </c>
      <c r="G428" t="s">
        <v>14662</v>
      </c>
    </row>
    <row r="429" spans="1:7" x14ac:dyDescent="0.25">
      <c r="A429">
        <v>55293654</v>
      </c>
      <c r="B429" t="s">
        <v>15258</v>
      </c>
      <c r="C429" t="s">
        <v>14657</v>
      </c>
      <c r="D429" t="s">
        <v>281</v>
      </c>
      <c r="E429" t="s">
        <v>281</v>
      </c>
      <c r="F429" t="s">
        <v>62</v>
      </c>
      <c r="G429" t="s">
        <v>14662</v>
      </c>
    </row>
    <row r="430" spans="1:7" x14ac:dyDescent="0.25">
      <c r="A430">
        <v>55293652</v>
      </c>
      <c r="B430" t="s">
        <v>15259</v>
      </c>
      <c r="C430" t="s">
        <v>14657</v>
      </c>
      <c r="D430" t="s">
        <v>281</v>
      </c>
      <c r="E430" t="s">
        <v>281</v>
      </c>
      <c r="F430" t="s">
        <v>62</v>
      </c>
      <c r="G430" t="s">
        <v>14662</v>
      </c>
    </row>
    <row r="431" spans="1:7" x14ac:dyDescent="0.25">
      <c r="A431">
        <v>55293858</v>
      </c>
      <c r="B431" t="s">
        <v>15260</v>
      </c>
      <c r="C431" t="s">
        <v>14657</v>
      </c>
      <c r="D431" t="s">
        <v>281</v>
      </c>
      <c r="E431" t="s">
        <v>281</v>
      </c>
      <c r="F431" t="s">
        <v>62</v>
      </c>
      <c r="G431" t="s">
        <v>14662</v>
      </c>
    </row>
    <row r="432" spans="1:7" x14ac:dyDescent="0.25">
      <c r="A432">
        <v>55293856</v>
      </c>
      <c r="B432" t="s">
        <v>15261</v>
      </c>
      <c r="C432" t="s">
        <v>14657</v>
      </c>
      <c r="D432" t="s">
        <v>281</v>
      </c>
      <c r="E432" t="s">
        <v>281</v>
      </c>
      <c r="F432" t="s">
        <v>62</v>
      </c>
      <c r="G432" t="s">
        <v>14662</v>
      </c>
    </row>
    <row r="433" spans="1:7" x14ac:dyDescent="0.25">
      <c r="A433">
        <v>55293846</v>
      </c>
      <c r="B433" t="s">
        <v>15262</v>
      </c>
      <c r="C433" t="s">
        <v>14657</v>
      </c>
      <c r="D433" t="s">
        <v>281</v>
      </c>
      <c r="E433" t="s">
        <v>281</v>
      </c>
      <c r="F433" t="s">
        <v>62</v>
      </c>
      <c r="G433" t="s">
        <v>14662</v>
      </c>
    </row>
    <row r="434" spans="1:7" x14ac:dyDescent="0.25">
      <c r="A434">
        <v>55293854</v>
      </c>
      <c r="B434" t="s">
        <v>15263</v>
      </c>
      <c r="C434" t="s">
        <v>14657</v>
      </c>
      <c r="D434" t="s">
        <v>281</v>
      </c>
      <c r="E434" t="s">
        <v>281</v>
      </c>
      <c r="F434" t="s">
        <v>62</v>
      </c>
      <c r="G434" t="s">
        <v>14662</v>
      </c>
    </row>
    <row r="435" spans="1:7" x14ac:dyDescent="0.25">
      <c r="A435">
        <v>55293852</v>
      </c>
      <c r="B435" t="s">
        <v>15264</v>
      </c>
      <c r="C435" t="s">
        <v>14657</v>
      </c>
      <c r="D435" t="s">
        <v>281</v>
      </c>
      <c r="E435" t="s">
        <v>281</v>
      </c>
      <c r="F435" t="s">
        <v>62</v>
      </c>
      <c r="G435" t="s">
        <v>14662</v>
      </c>
    </row>
    <row r="436" spans="1:7" x14ac:dyDescent="0.25">
      <c r="A436">
        <v>55293850</v>
      </c>
      <c r="B436" t="s">
        <v>15265</v>
      </c>
      <c r="C436" t="s">
        <v>14657</v>
      </c>
      <c r="D436" t="s">
        <v>281</v>
      </c>
      <c r="E436" t="s">
        <v>281</v>
      </c>
      <c r="F436" t="s">
        <v>62</v>
      </c>
      <c r="G436" t="s">
        <v>14662</v>
      </c>
    </row>
    <row r="437" spans="1:7" x14ac:dyDescent="0.25">
      <c r="A437">
        <v>55293848</v>
      </c>
      <c r="B437" t="s">
        <v>15266</v>
      </c>
      <c r="C437" t="s">
        <v>14657</v>
      </c>
      <c r="D437" t="s">
        <v>281</v>
      </c>
      <c r="E437" t="s">
        <v>281</v>
      </c>
      <c r="F437" t="s">
        <v>62</v>
      </c>
      <c r="G437" t="s">
        <v>14662</v>
      </c>
    </row>
    <row r="438" spans="1:7" x14ac:dyDescent="0.25">
      <c r="A438">
        <v>55293438</v>
      </c>
      <c r="B438" t="s">
        <v>15267</v>
      </c>
      <c r="C438" t="s">
        <v>14657</v>
      </c>
      <c r="D438" t="s">
        <v>281</v>
      </c>
      <c r="E438" t="s">
        <v>281</v>
      </c>
      <c r="F438" t="s">
        <v>62</v>
      </c>
      <c r="G438" t="s">
        <v>14662</v>
      </c>
    </row>
    <row r="439" spans="1:7" x14ac:dyDescent="0.25">
      <c r="A439">
        <v>55293436</v>
      </c>
      <c r="B439" t="s">
        <v>15268</v>
      </c>
      <c r="C439" t="s">
        <v>14657</v>
      </c>
      <c r="D439" t="s">
        <v>281</v>
      </c>
      <c r="E439" t="s">
        <v>281</v>
      </c>
      <c r="F439" t="s">
        <v>62</v>
      </c>
      <c r="G439" t="s">
        <v>14662</v>
      </c>
    </row>
    <row r="440" spans="1:7" x14ac:dyDescent="0.25">
      <c r="A440">
        <v>55293434</v>
      </c>
      <c r="B440" t="s">
        <v>15269</v>
      </c>
      <c r="C440" t="s">
        <v>14657</v>
      </c>
      <c r="D440" t="s">
        <v>281</v>
      </c>
      <c r="E440" t="s">
        <v>281</v>
      </c>
      <c r="F440" t="s">
        <v>62</v>
      </c>
      <c r="G440" t="s">
        <v>14662</v>
      </c>
    </row>
    <row r="441" spans="1:7" x14ac:dyDescent="0.25">
      <c r="A441">
        <v>55293432</v>
      </c>
      <c r="B441" t="s">
        <v>15270</v>
      </c>
      <c r="C441" t="s">
        <v>14657</v>
      </c>
      <c r="D441" t="s">
        <v>281</v>
      </c>
      <c r="E441" t="s">
        <v>281</v>
      </c>
      <c r="F441" t="s">
        <v>62</v>
      </c>
      <c r="G441" t="s">
        <v>14662</v>
      </c>
    </row>
    <row r="442" spans="1:7" x14ac:dyDescent="0.25">
      <c r="A442">
        <v>55293430</v>
      </c>
      <c r="B442" t="s">
        <v>15271</v>
      </c>
      <c r="C442" t="s">
        <v>14657</v>
      </c>
      <c r="D442" t="s">
        <v>281</v>
      </c>
      <c r="E442" t="s">
        <v>281</v>
      </c>
      <c r="F442" t="s">
        <v>62</v>
      </c>
      <c r="G442" t="s">
        <v>14662</v>
      </c>
    </row>
    <row r="443" spans="1:7" x14ac:dyDescent="0.25">
      <c r="A443">
        <v>55293428</v>
      </c>
      <c r="B443" t="s">
        <v>15272</v>
      </c>
      <c r="C443" t="s">
        <v>14657</v>
      </c>
      <c r="D443" t="s">
        <v>281</v>
      </c>
      <c r="E443" t="s">
        <v>281</v>
      </c>
      <c r="F443" t="s">
        <v>62</v>
      </c>
      <c r="G443" t="s">
        <v>14662</v>
      </c>
    </row>
    <row r="444" spans="1:7" x14ac:dyDescent="0.25">
      <c r="A444">
        <v>55293458</v>
      </c>
      <c r="B444" t="s">
        <v>15273</v>
      </c>
      <c r="C444" t="s">
        <v>14657</v>
      </c>
      <c r="D444" t="s">
        <v>281</v>
      </c>
      <c r="E444" t="s">
        <v>281</v>
      </c>
      <c r="F444" t="s">
        <v>62</v>
      </c>
      <c r="G444" t="s">
        <v>14662</v>
      </c>
    </row>
    <row r="445" spans="1:7" x14ac:dyDescent="0.25">
      <c r="A445">
        <v>55293456</v>
      </c>
      <c r="B445" t="s">
        <v>15274</v>
      </c>
      <c r="C445" t="s">
        <v>14657</v>
      </c>
      <c r="D445" t="s">
        <v>281</v>
      </c>
      <c r="E445" t="s">
        <v>281</v>
      </c>
      <c r="F445" t="s">
        <v>62</v>
      </c>
      <c r="G445" t="s">
        <v>14662</v>
      </c>
    </row>
    <row r="446" spans="1:7" x14ac:dyDescent="0.25">
      <c r="A446">
        <v>55293454</v>
      </c>
      <c r="B446" t="s">
        <v>15275</v>
      </c>
      <c r="C446" t="s">
        <v>14657</v>
      </c>
      <c r="D446" t="s">
        <v>281</v>
      </c>
      <c r="E446" t="s">
        <v>281</v>
      </c>
      <c r="F446" t="s">
        <v>62</v>
      </c>
      <c r="G446" t="s">
        <v>14662</v>
      </c>
    </row>
    <row r="447" spans="1:7" x14ac:dyDescent="0.25">
      <c r="A447">
        <v>55293452</v>
      </c>
      <c r="B447" t="s">
        <v>15276</v>
      </c>
      <c r="C447" t="s">
        <v>14657</v>
      </c>
      <c r="D447" t="s">
        <v>281</v>
      </c>
      <c r="E447" t="s">
        <v>281</v>
      </c>
      <c r="F447" t="s">
        <v>62</v>
      </c>
      <c r="G447" t="s">
        <v>14662</v>
      </c>
    </row>
    <row r="448" spans="1:7" x14ac:dyDescent="0.25">
      <c r="A448">
        <v>55293450</v>
      </c>
      <c r="B448" t="s">
        <v>15277</v>
      </c>
      <c r="C448" t="s">
        <v>14657</v>
      </c>
      <c r="D448" t="s">
        <v>281</v>
      </c>
      <c r="E448" t="s">
        <v>281</v>
      </c>
      <c r="F448" t="s">
        <v>62</v>
      </c>
      <c r="G448" t="s">
        <v>14662</v>
      </c>
    </row>
    <row r="449" spans="1:7" x14ac:dyDescent="0.25">
      <c r="A449">
        <v>55293406</v>
      </c>
      <c r="B449" t="s">
        <v>15278</v>
      </c>
      <c r="C449" t="s">
        <v>14657</v>
      </c>
      <c r="D449" t="s">
        <v>281</v>
      </c>
      <c r="E449" t="s">
        <v>281</v>
      </c>
      <c r="F449" t="s">
        <v>62</v>
      </c>
      <c r="G449" t="s">
        <v>14662</v>
      </c>
    </row>
    <row r="450" spans="1:7" x14ac:dyDescent="0.25">
      <c r="A450">
        <v>55293394</v>
      </c>
      <c r="B450" t="s">
        <v>15279</v>
      </c>
      <c r="C450" t="s">
        <v>14657</v>
      </c>
      <c r="D450" t="s">
        <v>281</v>
      </c>
      <c r="E450" t="s">
        <v>281</v>
      </c>
      <c r="F450" t="s">
        <v>62</v>
      </c>
      <c r="G450" t="s">
        <v>14662</v>
      </c>
    </row>
    <row r="451" spans="1:7" x14ac:dyDescent="0.25">
      <c r="A451">
        <v>55293392</v>
      </c>
      <c r="B451" t="s">
        <v>15280</v>
      </c>
      <c r="C451" t="s">
        <v>14657</v>
      </c>
      <c r="D451" t="s">
        <v>281</v>
      </c>
      <c r="E451" t="s">
        <v>281</v>
      </c>
      <c r="F451" t="s">
        <v>62</v>
      </c>
      <c r="G451" t="s">
        <v>14662</v>
      </c>
    </row>
    <row r="452" spans="1:7" x14ac:dyDescent="0.25">
      <c r="A452">
        <v>55293390</v>
      </c>
      <c r="B452" t="s">
        <v>15281</v>
      </c>
      <c r="C452" t="s">
        <v>14657</v>
      </c>
      <c r="D452" t="s">
        <v>281</v>
      </c>
      <c r="E452" t="s">
        <v>281</v>
      </c>
      <c r="F452" t="s">
        <v>62</v>
      </c>
      <c r="G452" t="s">
        <v>14662</v>
      </c>
    </row>
    <row r="453" spans="1:7" x14ac:dyDescent="0.25">
      <c r="A453">
        <v>55293388</v>
      </c>
      <c r="B453" t="s">
        <v>15282</v>
      </c>
      <c r="C453" t="s">
        <v>14657</v>
      </c>
      <c r="D453" t="s">
        <v>281</v>
      </c>
      <c r="E453" t="s">
        <v>281</v>
      </c>
      <c r="F453" t="s">
        <v>62</v>
      </c>
      <c r="G453" t="s">
        <v>14662</v>
      </c>
    </row>
    <row r="454" spans="1:7" x14ac:dyDescent="0.25">
      <c r="A454">
        <v>55293386</v>
      </c>
      <c r="B454" t="s">
        <v>15283</v>
      </c>
      <c r="C454" t="s">
        <v>14657</v>
      </c>
      <c r="D454" t="s">
        <v>281</v>
      </c>
      <c r="E454" t="s">
        <v>281</v>
      </c>
      <c r="F454" t="s">
        <v>62</v>
      </c>
      <c r="G454" t="s">
        <v>14662</v>
      </c>
    </row>
    <row r="455" spans="1:7" x14ac:dyDescent="0.25">
      <c r="A455">
        <v>55293384</v>
      </c>
      <c r="B455" t="s">
        <v>15284</v>
      </c>
      <c r="C455" t="s">
        <v>14657</v>
      </c>
      <c r="D455" t="s">
        <v>281</v>
      </c>
      <c r="E455" t="s">
        <v>281</v>
      </c>
      <c r="F455" t="s">
        <v>62</v>
      </c>
      <c r="G455" t="s">
        <v>14662</v>
      </c>
    </row>
    <row r="456" spans="1:7" x14ac:dyDescent="0.25">
      <c r="A456">
        <v>55293382</v>
      </c>
      <c r="B456" t="s">
        <v>15285</v>
      </c>
      <c r="C456" t="s">
        <v>14657</v>
      </c>
      <c r="D456" t="s">
        <v>281</v>
      </c>
      <c r="E456" t="s">
        <v>281</v>
      </c>
      <c r="F456" t="s">
        <v>62</v>
      </c>
      <c r="G456" t="s">
        <v>14662</v>
      </c>
    </row>
    <row r="457" spans="1:7" x14ac:dyDescent="0.25">
      <c r="A457">
        <v>55293368</v>
      </c>
      <c r="B457" t="s">
        <v>15286</v>
      </c>
      <c r="C457" t="s">
        <v>14657</v>
      </c>
      <c r="D457" t="s">
        <v>281</v>
      </c>
      <c r="E457" t="s">
        <v>281</v>
      </c>
      <c r="F457" t="s">
        <v>62</v>
      </c>
      <c r="G457" t="s">
        <v>14662</v>
      </c>
    </row>
    <row r="458" spans="1:7" x14ac:dyDescent="0.25">
      <c r="A458">
        <v>55293366</v>
      </c>
      <c r="B458" t="s">
        <v>15287</v>
      </c>
      <c r="C458" t="s">
        <v>14657</v>
      </c>
      <c r="D458" t="s">
        <v>281</v>
      </c>
      <c r="E458" t="s">
        <v>281</v>
      </c>
      <c r="F458" t="s">
        <v>62</v>
      </c>
      <c r="G458" t="s">
        <v>14662</v>
      </c>
    </row>
    <row r="459" spans="1:7" x14ac:dyDescent="0.25">
      <c r="A459">
        <v>55293364</v>
      </c>
      <c r="B459" t="s">
        <v>15288</v>
      </c>
      <c r="C459" t="s">
        <v>14657</v>
      </c>
      <c r="D459" t="s">
        <v>281</v>
      </c>
      <c r="E459" t="s">
        <v>281</v>
      </c>
      <c r="F459" t="s">
        <v>62</v>
      </c>
      <c r="G459" t="s">
        <v>14662</v>
      </c>
    </row>
    <row r="460" spans="1:7" x14ac:dyDescent="0.25">
      <c r="A460">
        <v>55293362</v>
      </c>
      <c r="B460" t="s">
        <v>15289</v>
      </c>
      <c r="C460" t="s">
        <v>14657</v>
      </c>
      <c r="D460" t="s">
        <v>281</v>
      </c>
      <c r="E460" t="s">
        <v>281</v>
      </c>
      <c r="F460" t="s">
        <v>62</v>
      </c>
      <c r="G460" t="s">
        <v>14662</v>
      </c>
    </row>
    <row r="461" spans="1:7" x14ac:dyDescent="0.25">
      <c r="A461">
        <v>55293360</v>
      </c>
      <c r="B461" t="s">
        <v>15290</v>
      </c>
      <c r="C461" t="s">
        <v>14657</v>
      </c>
      <c r="D461" t="s">
        <v>281</v>
      </c>
      <c r="E461" t="s">
        <v>281</v>
      </c>
      <c r="F461" t="s">
        <v>62</v>
      </c>
      <c r="G461" t="s">
        <v>14662</v>
      </c>
    </row>
    <row r="462" spans="1:7" x14ac:dyDescent="0.25">
      <c r="A462">
        <v>55293358</v>
      </c>
      <c r="B462" t="s">
        <v>15291</v>
      </c>
      <c r="C462" t="s">
        <v>14657</v>
      </c>
      <c r="D462" t="s">
        <v>281</v>
      </c>
      <c r="E462" t="s">
        <v>281</v>
      </c>
      <c r="F462" t="s">
        <v>62</v>
      </c>
      <c r="G462" t="s">
        <v>14662</v>
      </c>
    </row>
    <row r="463" spans="1:7" x14ac:dyDescent="0.25">
      <c r="A463">
        <v>55293356</v>
      </c>
      <c r="B463" t="s">
        <v>15292</v>
      </c>
      <c r="C463" t="s">
        <v>14657</v>
      </c>
      <c r="D463" t="s">
        <v>281</v>
      </c>
      <c r="E463" t="s">
        <v>281</v>
      </c>
      <c r="F463" t="s">
        <v>62</v>
      </c>
      <c r="G463" t="s">
        <v>14662</v>
      </c>
    </row>
    <row r="464" spans="1:7" x14ac:dyDescent="0.25">
      <c r="A464">
        <v>55293354</v>
      </c>
      <c r="B464" t="s">
        <v>15293</v>
      </c>
      <c r="C464" t="s">
        <v>14657</v>
      </c>
      <c r="D464" t="s">
        <v>281</v>
      </c>
      <c r="E464" t="s">
        <v>281</v>
      </c>
      <c r="F464" t="s">
        <v>62</v>
      </c>
      <c r="G464" t="s">
        <v>14662</v>
      </c>
    </row>
    <row r="465" spans="1:7" x14ac:dyDescent="0.25">
      <c r="A465">
        <v>55293448</v>
      </c>
      <c r="B465" t="s">
        <v>15294</v>
      </c>
      <c r="C465" t="s">
        <v>14657</v>
      </c>
      <c r="D465" t="s">
        <v>281</v>
      </c>
      <c r="E465" t="s">
        <v>281</v>
      </c>
      <c r="F465" t="s">
        <v>62</v>
      </c>
      <c r="G465" t="s">
        <v>14662</v>
      </c>
    </row>
    <row r="466" spans="1:7" x14ac:dyDescent="0.25">
      <c r="A466">
        <v>55293446</v>
      </c>
      <c r="B466" t="s">
        <v>15295</v>
      </c>
      <c r="C466" t="s">
        <v>14657</v>
      </c>
      <c r="D466" t="s">
        <v>281</v>
      </c>
      <c r="E466" t="s">
        <v>281</v>
      </c>
      <c r="F466" t="s">
        <v>62</v>
      </c>
      <c r="G466" t="s">
        <v>14662</v>
      </c>
    </row>
    <row r="467" spans="1:7" x14ac:dyDescent="0.25">
      <c r="A467">
        <v>55293444</v>
      </c>
      <c r="B467" t="s">
        <v>15296</v>
      </c>
      <c r="C467" t="s">
        <v>14657</v>
      </c>
      <c r="D467" t="s">
        <v>281</v>
      </c>
      <c r="E467" t="s">
        <v>281</v>
      </c>
      <c r="F467" t="s">
        <v>62</v>
      </c>
      <c r="G467" t="s">
        <v>14662</v>
      </c>
    </row>
    <row r="468" spans="1:7" x14ac:dyDescent="0.25">
      <c r="A468">
        <v>55293442</v>
      </c>
      <c r="B468" t="s">
        <v>15297</v>
      </c>
      <c r="C468" t="s">
        <v>14657</v>
      </c>
      <c r="D468" t="s">
        <v>281</v>
      </c>
      <c r="E468" t="s">
        <v>281</v>
      </c>
      <c r="F468" t="s">
        <v>62</v>
      </c>
      <c r="G468" t="s">
        <v>14662</v>
      </c>
    </row>
    <row r="469" spans="1:7" x14ac:dyDescent="0.25">
      <c r="A469">
        <v>55293440</v>
      </c>
      <c r="B469" t="s">
        <v>15298</v>
      </c>
      <c r="C469" t="s">
        <v>14657</v>
      </c>
      <c r="D469" t="s">
        <v>281</v>
      </c>
      <c r="E469" t="s">
        <v>281</v>
      </c>
      <c r="F469" t="s">
        <v>62</v>
      </c>
      <c r="G469" t="s">
        <v>14662</v>
      </c>
    </row>
    <row r="470" spans="1:7" x14ac:dyDescent="0.25">
      <c r="A470">
        <v>55293426</v>
      </c>
      <c r="B470" t="s">
        <v>15299</v>
      </c>
      <c r="C470" t="s">
        <v>14657</v>
      </c>
      <c r="D470" t="s">
        <v>281</v>
      </c>
      <c r="E470" t="s">
        <v>281</v>
      </c>
      <c r="F470" t="s">
        <v>62</v>
      </c>
      <c r="G470" t="s">
        <v>14662</v>
      </c>
    </row>
    <row r="471" spans="1:7" x14ac:dyDescent="0.25">
      <c r="A471">
        <v>55293424</v>
      </c>
      <c r="B471" t="s">
        <v>15300</v>
      </c>
      <c r="C471" t="s">
        <v>14657</v>
      </c>
      <c r="D471" t="s">
        <v>281</v>
      </c>
      <c r="E471" t="s">
        <v>281</v>
      </c>
      <c r="F471" t="s">
        <v>62</v>
      </c>
      <c r="G471" t="s">
        <v>14662</v>
      </c>
    </row>
    <row r="472" spans="1:7" x14ac:dyDescent="0.25">
      <c r="A472">
        <v>55293422</v>
      </c>
      <c r="B472" t="s">
        <v>15301</v>
      </c>
      <c r="C472" t="s">
        <v>14657</v>
      </c>
      <c r="D472" t="s">
        <v>281</v>
      </c>
      <c r="E472" t="s">
        <v>281</v>
      </c>
      <c r="F472" t="s">
        <v>62</v>
      </c>
      <c r="G472" t="s">
        <v>14662</v>
      </c>
    </row>
    <row r="473" spans="1:7" x14ac:dyDescent="0.25">
      <c r="A473">
        <v>55293420</v>
      </c>
      <c r="B473" t="s">
        <v>15302</v>
      </c>
      <c r="C473" t="s">
        <v>14657</v>
      </c>
      <c r="D473" t="s">
        <v>281</v>
      </c>
      <c r="E473" t="s">
        <v>281</v>
      </c>
      <c r="F473" t="s">
        <v>62</v>
      </c>
      <c r="G473" t="s">
        <v>14662</v>
      </c>
    </row>
    <row r="474" spans="1:7" x14ac:dyDescent="0.25">
      <c r="A474">
        <v>55293418</v>
      </c>
      <c r="B474" t="s">
        <v>15303</v>
      </c>
      <c r="C474" t="s">
        <v>14657</v>
      </c>
      <c r="D474" t="s">
        <v>281</v>
      </c>
      <c r="E474" t="s">
        <v>281</v>
      </c>
      <c r="F474" t="s">
        <v>62</v>
      </c>
      <c r="G474" t="s">
        <v>14662</v>
      </c>
    </row>
    <row r="475" spans="1:7" x14ac:dyDescent="0.25">
      <c r="A475">
        <v>55293416</v>
      </c>
      <c r="B475" t="s">
        <v>15304</v>
      </c>
      <c r="C475" t="s">
        <v>14657</v>
      </c>
      <c r="D475" t="s">
        <v>281</v>
      </c>
      <c r="E475" t="s">
        <v>281</v>
      </c>
      <c r="F475" t="s">
        <v>62</v>
      </c>
      <c r="G475" t="s">
        <v>14662</v>
      </c>
    </row>
    <row r="476" spans="1:7" x14ac:dyDescent="0.25">
      <c r="A476">
        <v>55293414</v>
      </c>
      <c r="B476" t="s">
        <v>15305</v>
      </c>
      <c r="C476" t="s">
        <v>14657</v>
      </c>
      <c r="D476" t="s">
        <v>281</v>
      </c>
      <c r="E476" t="s">
        <v>281</v>
      </c>
      <c r="F476" t="s">
        <v>62</v>
      </c>
      <c r="G476" t="s">
        <v>14662</v>
      </c>
    </row>
    <row r="477" spans="1:7" x14ac:dyDescent="0.25">
      <c r="A477">
        <v>55293412</v>
      </c>
      <c r="B477" t="s">
        <v>15306</v>
      </c>
      <c r="C477" t="s">
        <v>14657</v>
      </c>
      <c r="D477" t="s">
        <v>281</v>
      </c>
      <c r="E477" t="s">
        <v>281</v>
      </c>
      <c r="F477" t="s">
        <v>62</v>
      </c>
      <c r="G477" t="s">
        <v>14662</v>
      </c>
    </row>
    <row r="478" spans="1:7" x14ac:dyDescent="0.25">
      <c r="A478">
        <v>55293410</v>
      </c>
      <c r="B478" t="s">
        <v>15307</v>
      </c>
      <c r="C478" t="s">
        <v>14657</v>
      </c>
      <c r="D478" t="s">
        <v>281</v>
      </c>
      <c r="E478" t="s">
        <v>281</v>
      </c>
      <c r="F478" t="s">
        <v>62</v>
      </c>
      <c r="G478" t="s">
        <v>14662</v>
      </c>
    </row>
    <row r="479" spans="1:7" x14ac:dyDescent="0.25">
      <c r="A479">
        <v>55293408</v>
      </c>
      <c r="B479" t="s">
        <v>15308</v>
      </c>
      <c r="C479" t="s">
        <v>14657</v>
      </c>
      <c r="D479" t="s">
        <v>281</v>
      </c>
      <c r="E479" t="s">
        <v>281</v>
      </c>
      <c r="F479" t="s">
        <v>62</v>
      </c>
      <c r="G479" t="s">
        <v>14662</v>
      </c>
    </row>
    <row r="480" spans="1:7" x14ac:dyDescent="0.25">
      <c r="A480">
        <v>55293404</v>
      </c>
      <c r="B480" t="s">
        <v>15309</v>
      </c>
      <c r="C480" t="s">
        <v>14657</v>
      </c>
      <c r="D480" t="s">
        <v>281</v>
      </c>
      <c r="E480" t="s">
        <v>281</v>
      </c>
      <c r="F480" t="s">
        <v>62</v>
      </c>
      <c r="G480" t="s">
        <v>14662</v>
      </c>
    </row>
    <row r="481" spans="1:7" x14ac:dyDescent="0.25">
      <c r="A481">
        <v>55293402</v>
      </c>
      <c r="B481" t="s">
        <v>15310</v>
      </c>
      <c r="C481" t="s">
        <v>14657</v>
      </c>
      <c r="D481" t="s">
        <v>281</v>
      </c>
      <c r="E481" t="s">
        <v>281</v>
      </c>
      <c r="F481" t="s">
        <v>62</v>
      </c>
      <c r="G481" t="s">
        <v>14662</v>
      </c>
    </row>
    <row r="482" spans="1:7" x14ac:dyDescent="0.25">
      <c r="A482">
        <v>55293400</v>
      </c>
      <c r="B482" t="s">
        <v>15311</v>
      </c>
      <c r="C482" t="s">
        <v>14657</v>
      </c>
      <c r="D482" t="s">
        <v>281</v>
      </c>
      <c r="E482" t="s">
        <v>281</v>
      </c>
      <c r="F482" t="s">
        <v>62</v>
      </c>
      <c r="G482" t="s">
        <v>14662</v>
      </c>
    </row>
    <row r="483" spans="1:7" x14ac:dyDescent="0.25">
      <c r="A483">
        <v>55293398</v>
      </c>
      <c r="B483" t="s">
        <v>15312</v>
      </c>
      <c r="C483" t="s">
        <v>14657</v>
      </c>
      <c r="D483" t="s">
        <v>281</v>
      </c>
      <c r="E483" t="s">
        <v>281</v>
      </c>
      <c r="F483" t="s">
        <v>62</v>
      </c>
      <c r="G483" t="s">
        <v>14662</v>
      </c>
    </row>
    <row r="484" spans="1:7" x14ac:dyDescent="0.25">
      <c r="A484">
        <v>55293396</v>
      </c>
      <c r="B484" t="s">
        <v>15313</v>
      </c>
      <c r="C484" t="s">
        <v>14657</v>
      </c>
      <c r="D484" t="s">
        <v>281</v>
      </c>
      <c r="E484" t="s">
        <v>281</v>
      </c>
      <c r="F484" t="s">
        <v>62</v>
      </c>
      <c r="G484" t="s">
        <v>14662</v>
      </c>
    </row>
    <row r="485" spans="1:7" x14ac:dyDescent="0.25">
      <c r="A485">
        <v>55293380</v>
      </c>
      <c r="B485" t="s">
        <v>15314</v>
      </c>
      <c r="C485" t="s">
        <v>14657</v>
      </c>
      <c r="D485" t="s">
        <v>281</v>
      </c>
      <c r="E485" t="s">
        <v>281</v>
      </c>
      <c r="F485" t="s">
        <v>62</v>
      </c>
      <c r="G485" t="s">
        <v>14662</v>
      </c>
    </row>
    <row r="486" spans="1:7" x14ac:dyDescent="0.25">
      <c r="A486">
        <v>55293378</v>
      </c>
      <c r="B486" t="s">
        <v>15315</v>
      </c>
      <c r="C486" t="s">
        <v>14657</v>
      </c>
      <c r="D486" t="s">
        <v>281</v>
      </c>
      <c r="E486" t="s">
        <v>281</v>
      </c>
      <c r="F486" t="s">
        <v>62</v>
      </c>
      <c r="G486" t="s">
        <v>14662</v>
      </c>
    </row>
    <row r="487" spans="1:7" x14ac:dyDescent="0.25">
      <c r="A487">
        <v>55293376</v>
      </c>
      <c r="B487" t="s">
        <v>15316</v>
      </c>
      <c r="C487" t="s">
        <v>14657</v>
      </c>
      <c r="D487" t="s">
        <v>281</v>
      </c>
      <c r="E487" t="s">
        <v>281</v>
      </c>
      <c r="F487" t="s">
        <v>62</v>
      </c>
      <c r="G487" t="s">
        <v>14662</v>
      </c>
    </row>
    <row r="488" spans="1:7" x14ac:dyDescent="0.25">
      <c r="A488">
        <v>55293374</v>
      </c>
      <c r="B488" t="s">
        <v>15317</v>
      </c>
      <c r="C488" t="s">
        <v>14657</v>
      </c>
      <c r="D488" t="s">
        <v>281</v>
      </c>
      <c r="E488" t="s">
        <v>281</v>
      </c>
      <c r="F488" t="s">
        <v>62</v>
      </c>
      <c r="G488" t="s">
        <v>14662</v>
      </c>
    </row>
    <row r="489" spans="1:7" x14ac:dyDescent="0.25">
      <c r="A489">
        <v>55293372</v>
      </c>
      <c r="B489" t="s">
        <v>15318</v>
      </c>
      <c r="C489" t="s">
        <v>14657</v>
      </c>
      <c r="D489" t="s">
        <v>281</v>
      </c>
      <c r="E489" t="s">
        <v>281</v>
      </c>
      <c r="F489" t="s">
        <v>62</v>
      </c>
      <c r="G489" t="s">
        <v>14662</v>
      </c>
    </row>
    <row r="490" spans="1:7" x14ac:dyDescent="0.25">
      <c r="A490">
        <v>55293370</v>
      </c>
      <c r="B490" t="s">
        <v>15319</v>
      </c>
      <c r="C490" t="s">
        <v>14657</v>
      </c>
      <c r="D490" t="s">
        <v>281</v>
      </c>
      <c r="E490" t="s">
        <v>281</v>
      </c>
      <c r="F490" t="s">
        <v>62</v>
      </c>
      <c r="G490" t="s">
        <v>14662</v>
      </c>
    </row>
    <row r="491" spans="1:7" x14ac:dyDescent="0.25">
      <c r="A491">
        <v>55293502</v>
      </c>
      <c r="B491" t="s">
        <v>15320</v>
      </c>
      <c r="C491" t="s">
        <v>14657</v>
      </c>
      <c r="D491" t="s">
        <v>281</v>
      </c>
      <c r="E491" t="s">
        <v>281</v>
      </c>
      <c r="F491" t="s">
        <v>62</v>
      </c>
      <c r="G491" t="s">
        <v>14662</v>
      </c>
    </row>
    <row r="492" spans="1:7" x14ac:dyDescent="0.25">
      <c r="A492">
        <v>55293500</v>
      </c>
      <c r="B492" t="s">
        <v>15321</v>
      </c>
      <c r="C492" t="s">
        <v>14657</v>
      </c>
      <c r="D492" t="s">
        <v>281</v>
      </c>
      <c r="E492" t="s">
        <v>281</v>
      </c>
      <c r="F492" t="s">
        <v>62</v>
      </c>
      <c r="G492" t="s">
        <v>14662</v>
      </c>
    </row>
    <row r="493" spans="1:7" x14ac:dyDescent="0.25">
      <c r="A493">
        <v>55293498</v>
      </c>
      <c r="B493" t="s">
        <v>15322</v>
      </c>
      <c r="C493" t="s">
        <v>14657</v>
      </c>
      <c r="D493" t="s">
        <v>281</v>
      </c>
      <c r="E493" t="s">
        <v>281</v>
      </c>
      <c r="F493" t="s">
        <v>62</v>
      </c>
      <c r="G493" t="s">
        <v>14662</v>
      </c>
    </row>
    <row r="494" spans="1:7" x14ac:dyDescent="0.25">
      <c r="A494">
        <v>55293496</v>
      </c>
      <c r="B494" t="s">
        <v>15323</v>
      </c>
      <c r="C494" t="s">
        <v>14657</v>
      </c>
      <c r="D494" t="s">
        <v>281</v>
      </c>
      <c r="E494" t="s">
        <v>281</v>
      </c>
      <c r="F494" t="s">
        <v>62</v>
      </c>
      <c r="G494" t="s">
        <v>14662</v>
      </c>
    </row>
    <row r="495" spans="1:7" x14ac:dyDescent="0.25">
      <c r="A495">
        <v>55293494</v>
      </c>
      <c r="B495" t="s">
        <v>15324</v>
      </c>
      <c r="C495" t="s">
        <v>14657</v>
      </c>
      <c r="D495" t="s">
        <v>281</v>
      </c>
      <c r="E495" t="s">
        <v>281</v>
      </c>
      <c r="F495" t="s">
        <v>62</v>
      </c>
      <c r="G495" t="s">
        <v>14662</v>
      </c>
    </row>
    <row r="496" spans="1:7" x14ac:dyDescent="0.25">
      <c r="A496">
        <v>55293492</v>
      </c>
      <c r="B496" t="s">
        <v>15325</v>
      </c>
      <c r="C496" t="s">
        <v>14657</v>
      </c>
      <c r="D496" t="s">
        <v>281</v>
      </c>
      <c r="E496" t="s">
        <v>281</v>
      </c>
      <c r="F496" t="s">
        <v>62</v>
      </c>
      <c r="G496" t="s">
        <v>14662</v>
      </c>
    </row>
    <row r="497" spans="1:7" x14ac:dyDescent="0.25">
      <c r="A497">
        <v>55293460</v>
      </c>
      <c r="B497" t="s">
        <v>15326</v>
      </c>
      <c r="C497" t="s">
        <v>14657</v>
      </c>
      <c r="D497" t="s">
        <v>281</v>
      </c>
      <c r="E497" t="s">
        <v>281</v>
      </c>
      <c r="F497" t="s">
        <v>62</v>
      </c>
      <c r="G497" t="s">
        <v>14662</v>
      </c>
    </row>
    <row r="498" spans="1:7" x14ac:dyDescent="0.25">
      <c r="A498">
        <v>55293466</v>
      </c>
      <c r="B498" t="s">
        <v>15327</v>
      </c>
      <c r="C498" t="s">
        <v>14657</v>
      </c>
      <c r="D498" t="s">
        <v>281</v>
      </c>
      <c r="E498" t="s">
        <v>281</v>
      </c>
      <c r="F498" t="s">
        <v>62</v>
      </c>
      <c r="G498" t="s">
        <v>14662</v>
      </c>
    </row>
    <row r="499" spans="1:7" x14ac:dyDescent="0.25">
      <c r="A499">
        <v>55293464</v>
      </c>
      <c r="B499" t="s">
        <v>15328</v>
      </c>
      <c r="C499" t="s">
        <v>14657</v>
      </c>
      <c r="D499" t="s">
        <v>281</v>
      </c>
      <c r="E499" t="s">
        <v>281</v>
      </c>
      <c r="F499" t="s">
        <v>62</v>
      </c>
      <c r="G499" t="s">
        <v>14662</v>
      </c>
    </row>
    <row r="500" spans="1:7" x14ac:dyDescent="0.25">
      <c r="A500">
        <v>55293462</v>
      </c>
      <c r="B500" t="s">
        <v>15329</v>
      </c>
      <c r="C500" t="s">
        <v>14657</v>
      </c>
      <c r="D500" t="s">
        <v>281</v>
      </c>
      <c r="E500" t="s">
        <v>281</v>
      </c>
      <c r="F500" t="s">
        <v>62</v>
      </c>
      <c r="G500" t="s">
        <v>14662</v>
      </c>
    </row>
    <row r="501" spans="1:7" x14ac:dyDescent="0.25">
      <c r="A501">
        <v>55293490</v>
      </c>
      <c r="B501" t="s">
        <v>15330</v>
      </c>
      <c r="C501" t="s">
        <v>14657</v>
      </c>
      <c r="D501" t="s">
        <v>281</v>
      </c>
      <c r="E501" t="s">
        <v>281</v>
      </c>
      <c r="F501" t="s">
        <v>62</v>
      </c>
      <c r="G501" t="s">
        <v>14662</v>
      </c>
    </row>
    <row r="502" spans="1:7" x14ac:dyDescent="0.25">
      <c r="A502">
        <v>55293480</v>
      </c>
      <c r="B502" t="s">
        <v>15331</v>
      </c>
      <c r="C502" t="s">
        <v>14657</v>
      </c>
      <c r="D502" t="s">
        <v>281</v>
      </c>
      <c r="E502" t="s">
        <v>281</v>
      </c>
      <c r="F502" t="s">
        <v>62</v>
      </c>
      <c r="G502" t="s">
        <v>14662</v>
      </c>
    </row>
    <row r="503" spans="1:7" x14ac:dyDescent="0.25">
      <c r="A503">
        <v>55293488</v>
      </c>
      <c r="B503" t="s">
        <v>15332</v>
      </c>
      <c r="C503" t="s">
        <v>14657</v>
      </c>
      <c r="D503" t="s">
        <v>281</v>
      </c>
      <c r="E503" t="s">
        <v>281</v>
      </c>
      <c r="F503" t="s">
        <v>62</v>
      </c>
      <c r="G503" t="s">
        <v>14662</v>
      </c>
    </row>
    <row r="504" spans="1:7" x14ac:dyDescent="0.25">
      <c r="A504">
        <v>55293486</v>
      </c>
      <c r="B504" t="s">
        <v>15333</v>
      </c>
      <c r="C504" t="s">
        <v>14657</v>
      </c>
      <c r="D504" t="s">
        <v>281</v>
      </c>
      <c r="E504" t="s">
        <v>281</v>
      </c>
      <c r="F504" t="s">
        <v>62</v>
      </c>
      <c r="G504" t="s">
        <v>14662</v>
      </c>
    </row>
    <row r="505" spans="1:7" x14ac:dyDescent="0.25">
      <c r="A505">
        <v>55293484</v>
      </c>
      <c r="B505" t="s">
        <v>15334</v>
      </c>
      <c r="C505" t="s">
        <v>14657</v>
      </c>
      <c r="D505" t="s">
        <v>281</v>
      </c>
      <c r="E505" t="s">
        <v>281</v>
      </c>
      <c r="F505" t="s">
        <v>62</v>
      </c>
      <c r="G505" t="s">
        <v>14662</v>
      </c>
    </row>
    <row r="506" spans="1:7" x14ac:dyDescent="0.25">
      <c r="A506">
        <v>55293482</v>
      </c>
      <c r="B506" t="s">
        <v>15335</v>
      </c>
      <c r="C506" t="s">
        <v>14657</v>
      </c>
      <c r="D506" t="s">
        <v>281</v>
      </c>
      <c r="E506" t="s">
        <v>281</v>
      </c>
      <c r="F506" t="s">
        <v>62</v>
      </c>
      <c r="G506" t="s">
        <v>14662</v>
      </c>
    </row>
    <row r="507" spans="1:7" x14ac:dyDescent="0.25">
      <c r="A507">
        <v>55293516</v>
      </c>
      <c r="B507" t="s">
        <v>15336</v>
      </c>
      <c r="C507" t="s">
        <v>14657</v>
      </c>
      <c r="D507" t="s">
        <v>281</v>
      </c>
      <c r="E507" t="s">
        <v>281</v>
      </c>
      <c r="F507" t="s">
        <v>62</v>
      </c>
      <c r="G507" t="s">
        <v>14662</v>
      </c>
    </row>
    <row r="508" spans="1:7" x14ac:dyDescent="0.25">
      <c r="A508">
        <v>55293514</v>
      </c>
      <c r="B508" t="s">
        <v>15337</v>
      </c>
      <c r="C508" t="s">
        <v>14657</v>
      </c>
      <c r="D508" t="s">
        <v>281</v>
      </c>
      <c r="E508" t="s">
        <v>281</v>
      </c>
      <c r="F508" t="s">
        <v>62</v>
      </c>
      <c r="G508" t="s">
        <v>14662</v>
      </c>
    </row>
    <row r="509" spans="1:7" x14ac:dyDescent="0.25">
      <c r="A509">
        <v>55293512</v>
      </c>
      <c r="B509" t="s">
        <v>15338</v>
      </c>
      <c r="C509" t="s">
        <v>14657</v>
      </c>
      <c r="D509" t="s">
        <v>281</v>
      </c>
      <c r="E509" t="s">
        <v>281</v>
      </c>
      <c r="F509" t="s">
        <v>62</v>
      </c>
      <c r="G509" t="s">
        <v>14662</v>
      </c>
    </row>
    <row r="510" spans="1:7" x14ac:dyDescent="0.25">
      <c r="A510">
        <v>55293510</v>
      </c>
      <c r="B510" t="s">
        <v>15339</v>
      </c>
      <c r="C510" t="s">
        <v>14657</v>
      </c>
      <c r="D510" t="s">
        <v>281</v>
      </c>
      <c r="E510" t="s">
        <v>281</v>
      </c>
      <c r="F510" t="s">
        <v>62</v>
      </c>
      <c r="G510" t="s">
        <v>14662</v>
      </c>
    </row>
    <row r="511" spans="1:7" x14ac:dyDescent="0.25">
      <c r="A511">
        <v>55293508</v>
      </c>
      <c r="B511" t="s">
        <v>15340</v>
      </c>
      <c r="C511" t="s">
        <v>14657</v>
      </c>
      <c r="D511" t="s">
        <v>281</v>
      </c>
      <c r="E511" t="s">
        <v>281</v>
      </c>
      <c r="F511" t="s">
        <v>62</v>
      </c>
      <c r="G511" t="s">
        <v>14662</v>
      </c>
    </row>
    <row r="512" spans="1:7" x14ac:dyDescent="0.25">
      <c r="A512">
        <v>55293506</v>
      </c>
      <c r="B512" t="s">
        <v>15341</v>
      </c>
      <c r="C512" t="s">
        <v>14657</v>
      </c>
      <c r="D512" t="s">
        <v>281</v>
      </c>
      <c r="E512" t="s">
        <v>281</v>
      </c>
      <c r="F512" t="s">
        <v>62</v>
      </c>
      <c r="G512" t="s">
        <v>14662</v>
      </c>
    </row>
    <row r="513" spans="1:7" x14ac:dyDescent="0.25">
      <c r="A513">
        <v>55293504</v>
      </c>
      <c r="B513" t="s">
        <v>15342</v>
      </c>
      <c r="C513" t="s">
        <v>14657</v>
      </c>
      <c r="D513" t="s">
        <v>281</v>
      </c>
      <c r="E513" t="s">
        <v>281</v>
      </c>
      <c r="F513" t="s">
        <v>62</v>
      </c>
      <c r="G513" t="s">
        <v>14662</v>
      </c>
    </row>
    <row r="514" spans="1:7" x14ac:dyDescent="0.25">
      <c r="A514">
        <v>55293522</v>
      </c>
      <c r="B514" t="s">
        <v>15343</v>
      </c>
      <c r="C514" t="s">
        <v>14657</v>
      </c>
      <c r="D514" t="s">
        <v>281</v>
      </c>
      <c r="E514" t="s">
        <v>281</v>
      </c>
      <c r="F514" t="s">
        <v>62</v>
      </c>
      <c r="G514" t="s">
        <v>14662</v>
      </c>
    </row>
    <row r="515" spans="1:7" x14ac:dyDescent="0.25">
      <c r="A515">
        <v>55293520</v>
      </c>
      <c r="B515" t="s">
        <v>15344</v>
      </c>
      <c r="C515" t="s">
        <v>14657</v>
      </c>
      <c r="D515" t="s">
        <v>281</v>
      </c>
      <c r="E515" t="s">
        <v>281</v>
      </c>
      <c r="F515" t="s">
        <v>62</v>
      </c>
      <c r="G515" t="s">
        <v>14662</v>
      </c>
    </row>
    <row r="516" spans="1:7" x14ac:dyDescent="0.25">
      <c r="A516">
        <v>55293518</v>
      </c>
      <c r="B516" t="s">
        <v>15345</v>
      </c>
      <c r="C516" t="s">
        <v>14657</v>
      </c>
      <c r="D516" t="s">
        <v>281</v>
      </c>
      <c r="E516" t="s">
        <v>281</v>
      </c>
      <c r="F516" t="s">
        <v>62</v>
      </c>
      <c r="G516" t="s">
        <v>14662</v>
      </c>
    </row>
    <row r="517" spans="1:7" x14ac:dyDescent="0.25">
      <c r="A517">
        <v>55293478</v>
      </c>
      <c r="B517" t="s">
        <v>15346</v>
      </c>
      <c r="C517" t="s">
        <v>14657</v>
      </c>
      <c r="D517" t="s">
        <v>281</v>
      </c>
      <c r="E517" t="s">
        <v>281</v>
      </c>
      <c r="F517" t="s">
        <v>62</v>
      </c>
      <c r="G517" t="s">
        <v>14662</v>
      </c>
    </row>
    <row r="518" spans="1:7" x14ac:dyDescent="0.25">
      <c r="A518">
        <v>55293476</v>
      </c>
      <c r="B518" t="s">
        <v>15347</v>
      </c>
      <c r="C518" t="s">
        <v>14657</v>
      </c>
      <c r="D518" t="s">
        <v>281</v>
      </c>
      <c r="E518" t="s">
        <v>281</v>
      </c>
      <c r="F518" t="s">
        <v>62</v>
      </c>
      <c r="G518" t="s">
        <v>14662</v>
      </c>
    </row>
    <row r="519" spans="1:7" x14ac:dyDescent="0.25">
      <c r="A519">
        <v>55293474</v>
      </c>
      <c r="B519" t="s">
        <v>15348</v>
      </c>
      <c r="C519" t="s">
        <v>14657</v>
      </c>
      <c r="D519" t="s">
        <v>281</v>
      </c>
      <c r="E519" t="s">
        <v>281</v>
      </c>
      <c r="F519" t="s">
        <v>62</v>
      </c>
      <c r="G519" t="s">
        <v>14662</v>
      </c>
    </row>
    <row r="520" spans="1:7" x14ac:dyDescent="0.25">
      <c r="A520">
        <v>55293472</v>
      </c>
      <c r="B520" t="s">
        <v>15349</v>
      </c>
      <c r="C520" t="s">
        <v>14657</v>
      </c>
      <c r="D520" t="s">
        <v>281</v>
      </c>
      <c r="E520" t="s">
        <v>281</v>
      </c>
      <c r="F520" t="s">
        <v>62</v>
      </c>
      <c r="G520" t="s">
        <v>14662</v>
      </c>
    </row>
    <row r="521" spans="1:7" x14ac:dyDescent="0.25">
      <c r="A521">
        <v>55293470</v>
      </c>
      <c r="B521" t="s">
        <v>15350</v>
      </c>
      <c r="C521" t="s">
        <v>14657</v>
      </c>
      <c r="D521" t="s">
        <v>281</v>
      </c>
      <c r="E521" t="s">
        <v>281</v>
      </c>
      <c r="F521" t="s">
        <v>62</v>
      </c>
      <c r="G521" t="s">
        <v>14662</v>
      </c>
    </row>
    <row r="522" spans="1:7" x14ac:dyDescent="0.25">
      <c r="A522">
        <v>50549968</v>
      </c>
      <c r="B522" t="s">
        <v>15351</v>
      </c>
      <c r="C522" t="s">
        <v>14657</v>
      </c>
      <c r="D522" t="s">
        <v>281</v>
      </c>
      <c r="E522" t="s">
        <v>281</v>
      </c>
      <c r="F522" t="s">
        <v>62</v>
      </c>
      <c r="G522" t="s">
        <v>14662</v>
      </c>
    </row>
    <row r="523" spans="1:7" x14ac:dyDescent="0.25">
      <c r="A523">
        <v>50549154</v>
      </c>
      <c r="B523" t="s">
        <v>15352</v>
      </c>
      <c r="C523" t="s">
        <v>14657</v>
      </c>
      <c r="D523" t="s">
        <v>281</v>
      </c>
      <c r="E523" t="s">
        <v>281</v>
      </c>
      <c r="F523" t="s">
        <v>62</v>
      </c>
      <c r="G523" t="s">
        <v>14662</v>
      </c>
    </row>
    <row r="524" spans="1:7" x14ac:dyDescent="0.25">
      <c r="A524">
        <v>50549152</v>
      </c>
      <c r="B524" t="s">
        <v>15353</v>
      </c>
      <c r="C524" t="s">
        <v>14657</v>
      </c>
      <c r="D524" t="s">
        <v>281</v>
      </c>
      <c r="E524" t="s">
        <v>281</v>
      </c>
      <c r="F524" t="s">
        <v>62</v>
      </c>
      <c r="G524" t="s">
        <v>14662</v>
      </c>
    </row>
    <row r="525" spans="1:7" x14ac:dyDescent="0.25">
      <c r="A525">
        <v>50549150</v>
      </c>
      <c r="B525" t="s">
        <v>15354</v>
      </c>
      <c r="C525" t="s">
        <v>14657</v>
      </c>
      <c r="D525" t="s">
        <v>281</v>
      </c>
      <c r="E525" t="s">
        <v>281</v>
      </c>
      <c r="F525" t="s">
        <v>62</v>
      </c>
      <c r="G525" t="s">
        <v>14662</v>
      </c>
    </row>
    <row r="526" spans="1:7" x14ac:dyDescent="0.25">
      <c r="A526">
        <v>50549148</v>
      </c>
      <c r="B526" t="s">
        <v>15355</v>
      </c>
      <c r="C526" t="s">
        <v>14657</v>
      </c>
      <c r="D526" t="s">
        <v>281</v>
      </c>
      <c r="E526" t="s">
        <v>281</v>
      </c>
      <c r="F526" t="s">
        <v>62</v>
      </c>
      <c r="G526" t="s">
        <v>14662</v>
      </c>
    </row>
    <row r="527" spans="1:7" x14ac:dyDescent="0.25">
      <c r="A527">
        <v>50549146</v>
      </c>
      <c r="B527" t="s">
        <v>15356</v>
      </c>
      <c r="C527" t="s">
        <v>14657</v>
      </c>
      <c r="D527" t="s">
        <v>281</v>
      </c>
      <c r="E527" t="s">
        <v>281</v>
      </c>
      <c r="F527" t="s">
        <v>62</v>
      </c>
      <c r="G527" t="s">
        <v>14662</v>
      </c>
    </row>
    <row r="528" spans="1:7" x14ac:dyDescent="0.25">
      <c r="A528">
        <v>50549144</v>
      </c>
      <c r="B528" t="s">
        <v>15357</v>
      </c>
      <c r="C528" t="s">
        <v>14657</v>
      </c>
      <c r="D528" t="s">
        <v>281</v>
      </c>
      <c r="E528" t="s">
        <v>281</v>
      </c>
      <c r="F528" t="s">
        <v>62</v>
      </c>
      <c r="G528" t="s">
        <v>14662</v>
      </c>
    </row>
    <row r="529" spans="1:7" x14ac:dyDescent="0.25">
      <c r="A529">
        <v>50549142</v>
      </c>
      <c r="B529" t="s">
        <v>15358</v>
      </c>
      <c r="C529" t="s">
        <v>14657</v>
      </c>
      <c r="D529" t="s">
        <v>281</v>
      </c>
      <c r="E529" t="s">
        <v>281</v>
      </c>
      <c r="F529" t="s">
        <v>62</v>
      </c>
      <c r="G529" t="s">
        <v>14662</v>
      </c>
    </row>
    <row r="530" spans="1:7" x14ac:dyDescent="0.25">
      <c r="A530">
        <v>50549140</v>
      </c>
      <c r="B530" t="s">
        <v>15359</v>
      </c>
      <c r="C530" t="s">
        <v>14657</v>
      </c>
      <c r="D530" t="s">
        <v>281</v>
      </c>
      <c r="E530" t="s">
        <v>281</v>
      </c>
      <c r="F530" t="s">
        <v>62</v>
      </c>
      <c r="G530" t="s">
        <v>14662</v>
      </c>
    </row>
    <row r="531" spans="1:7" x14ac:dyDescent="0.25">
      <c r="A531">
        <v>50549132</v>
      </c>
      <c r="B531" t="s">
        <v>15360</v>
      </c>
      <c r="C531" t="s">
        <v>14657</v>
      </c>
      <c r="D531" t="s">
        <v>281</v>
      </c>
      <c r="E531" t="s">
        <v>281</v>
      </c>
      <c r="F531" t="s">
        <v>62</v>
      </c>
      <c r="G531" t="s">
        <v>14662</v>
      </c>
    </row>
    <row r="532" spans="1:7" x14ac:dyDescent="0.25">
      <c r="A532">
        <v>50549138</v>
      </c>
      <c r="B532" t="s">
        <v>15361</v>
      </c>
      <c r="C532" t="s">
        <v>14657</v>
      </c>
      <c r="D532" t="s">
        <v>281</v>
      </c>
      <c r="E532" t="s">
        <v>281</v>
      </c>
      <c r="F532" t="s">
        <v>62</v>
      </c>
      <c r="G532" t="s">
        <v>14662</v>
      </c>
    </row>
    <row r="533" spans="1:7" x14ac:dyDescent="0.25">
      <c r="A533">
        <v>50549136</v>
      </c>
      <c r="B533" t="s">
        <v>15362</v>
      </c>
      <c r="C533" t="s">
        <v>14657</v>
      </c>
      <c r="D533" t="s">
        <v>281</v>
      </c>
      <c r="E533" t="s">
        <v>281</v>
      </c>
      <c r="F533" t="s">
        <v>62</v>
      </c>
      <c r="G533" t="s">
        <v>14662</v>
      </c>
    </row>
    <row r="534" spans="1:7" x14ac:dyDescent="0.25">
      <c r="A534">
        <v>50549134</v>
      </c>
      <c r="B534" t="s">
        <v>15363</v>
      </c>
      <c r="C534" t="s">
        <v>14657</v>
      </c>
      <c r="D534" t="s">
        <v>281</v>
      </c>
      <c r="E534" t="s">
        <v>281</v>
      </c>
      <c r="F534" t="s">
        <v>62</v>
      </c>
      <c r="G534" t="s">
        <v>14662</v>
      </c>
    </row>
    <row r="535" spans="1:7" x14ac:dyDescent="0.25">
      <c r="A535">
        <v>50549116</v>
      </c>
      <c r="B535" t="s">
        <v>15364</v>
      </c>
      <c r="C535" t="s">
        <v>14657</v>
      </c>
      <c r="D535" t="s">
        <v>281</v>
      </c>
      <c r="E535" t="s">
        <v>281</v>
      </c>
      <c r="F535" t="s">
        <v>62</v>
      </c>
      <c r="G535" t="s">
        <v>14662</v>
      </c>
    </row>
    <row r="536" spans="1:7" x14ac:dyDescent="0.25">
      <c r="A536">
        <v>50549114</v>
      </c>
      <c r="B536" t="s">
        <v>15365</v>
      </c>
      <c r="C536" t="s">
        <v>14657</v>
      </c>
      <c r="D536" t="s">
        <v>281</v>
      </c>
      <c r="E536" t="s">
        <v>281</v>
      </c>
      <c r="F536" t="s">
        <v>62</v>
      </c>
      <c r="G536" t="s">
        <v>14662</v>
      </c>
    </row>
    <row r="537" spans="1:7" x14ac:dyDescent="0.25">
      <c r="A537">
        <v>50549112</v>
      </c>
      <c r="B537" t="s">
        <v>15366</v>
      </c>
      <c r="C537" t="s">
        <v>14657</v>
      </c>
      <c r="D537" t="s">
        <v>281</v>
      </c>
      <c r="E537" t="s">
        <v>281</v>
      </c>
      <c r="F537" t="s">
        <v>62</v>
      </c>
      <c r="G537" t="s">
        <v>14662</v>
      </c>
    </row>
    <row r="538" spans="1:7" x14ac:dyDescent="0.25">
      <c r="A538">
        <v>50549110</v>
      </c>
      <c r="B538" t="s">
        <v>15367</v>
      </c>
      <c r="C538" t="s">
        <v>14657</v>
      </c>
      <c r="D538" t="s">
        <v>281</v>
      </c>
      <c r="E538" t="s">
        <v>281</v>
      </c>
      <c r="F538" t="s">
        <v>62</v>
      </c>
      <c r="G538" t="s">
        <v>14662</v>
      </c>
    </row>
    <row r="539" spans="1:7" x14ac:dyDescent="0.25">
      <c r="A539">
        <v>50549108</v>
      </c>
      <c r="B539" t="s">
        <v>15368</v>
      </c>
      <c r="C539" t="s">
        <v>14657</v>
      </c>
      <c r="D539" t="s">
        <v>281</v>
      </c>
      <c r="E539" t="s">
        <v>281</v>
      </c>
      <c r="F539" t="s">
        <v>62</v>
      </c>
      <c r="G539" t="s">
        <v>14662</v>
      </c>
    </row>
    <row r="540" spans="1:7" x14ac:dyDescent="0.25">
      <c r="A540">
        <v>50549106</v>
      </c>
      <c r="B540" t="s">
        <v>15369</v>
      </c>
      <c r="C540" t="s">
        <v>14657</v>
      </c>
      <c r="D540" t="s">
        <v>281</v>
      </c>
      <c r="E540" t="s">
        <v>281</v>
      </c>
      <c r="F540" t="s">
        <v>62</v>
      </c>
      <c r="G540" t="s">
        <v>14662</v>
      </c>
    </row>
    <row r="541" spans="1:7" x14ac:dyDescent="0.25">
      <c r="A541">
        <v>50549104</v>
      </c>
      <c r="B541" t="s">
        <v>15370</v>
      </c>
      <c r="C541" t="s">
        <v>14657</v>
      </c>
      <c r="D541" t="s">
        <v>281</v>
      </c>
      <c r="E541" t="s">
        <v>281</v>
      </c>
      <c r="F541" t="s">
        <v>62</v>
      </c>
      <c r="G541" t="s">
        <v>14662</v>
      </c>
    </row>
    <row r="542" spans="1:7" x14ac:dyDescent="0.25">
      <c r="A542">
        <v>50549030</v>
      </c>
      <c r="B542" t="s">
        <v>15371</v>
      </c>
      <c r="C542" t="s">
        <v>14657</v>
      </c>
      <c r="D542" t="s">
        <v>10283</v>
      </c>
      <c r="E542" t="s">
        <v>15372</v>
      </c>
      <c r="F542" t="s">
        <v>62</v>
      </c>
      <c r="G542" t="s">
        <v>14662</v>
      </c>
    </row>
    <row r="543" spans="1:7" x14ac:dyDescent="0.25">
      <c r="A543">
        <v>50549028</v>
      </c>
      <c r="B543" t="s">
        <v>15373</v>
      </c>
      <c r="C543" t="s">
        <v>14657</v>
      </c>
      <c r="D543" t="s">
        <v>9930</v>
      </c>
      <c r="E543" t="s">
        <v>15374</v>
      </c>
      <c r="F543" t="s">
        <v>62</v>
      </c>
      <c r="G543" t="s">
        <v>14662</v>
      </c>
    </row>
    <row r="544" spans="1:7" x14ac:dyDescent="0.25">
      <c r="A544">
        <v>50549026</v>
      </c>
      <c r="B544" t="s">
        <v>15375</v>
      </c>
      <c r="C544" t="s">
        <v>14657</v>
      </c>
      <c r="D544" t="s">
        <v>9930</v>
      </c>
      <c r="E544" t="s">
        <v>15374</v>
      </c>
      <c r="F544" t="s">
        <v>62</v>
      </c>
      <c r="G544" t="s">
        <v>14662</v>
      </c>
    </row>
    <row r="545" spans="1:7" x14ac:dyDescent="0.25">
      <c r="A545">
        <v>50549024</v>
      </c>
      <c r="B545" t="s">
        <v>15376</v>
      </c>
      <c r="C545" t="s">
        <v>14657</v>
      </c>
      <c r="D545" t="s">
        <v>10269</v>
      </c>
      <c r="E545" t="s">
        <v>15377</v>
      </c>
      <c r="F545" t="s">
        <v>62</v>
      </c>
      <c r="G545" t="s">
        <v>14662</v>
      </c>
    </row>
    <row r="546" spans="1:7" x14ac:dyDescent="0.25">
      <c r="A546">
        <v>50549022</v>
      </c>
      <c r="B546" t="s">
        <v>15378</v>
      </c>
      <c r="C546" t="s">
        <v>14657</v>
      </c>
      <c r="D546" t="s">
        <v>10269</v>
      </c>
      <c r="E546" t="s">
        <v>15379</v>
      </c>
      <c r="F546" t="s">
        <v>62</v>
      </c>
      <c r="G546" t="s">
        <v>14662</v>
      </c>
    </row>
    <row r="547" spans="1:7" x14ac:dyDescent="0.25">
      <c r="A547">
        <v>50549020</v>
      </c>
      <c r="B547" t="s">
        <v>15380</v>
      </c>
      <c r="C547" t="s">
        <v>14657</v>
      </c>
      <c r="D547" t="s">
        <v>10313</v>
      </c>
      <c r="E547" t="s">
        <v>15381</v>
      </c>
      <c r="F547" t="s">
        <v>62</v>
      </c>
      <c r="G547" t="s">
        <v>14662</v>
      </c>
    </row>
    <row r="548" spans="1:7" x14ac:dyDescent="0.25">
      <c r="A548">
        <v>50548994</v>
      </c>
      <c r="B548" t="s">
        <v>15382</v>
      </c>
      <c r="C548" t="s">
        <v>14657</v>
      </c>
      <c r="D548" t="s">
        <v>9919</v>
      </c>
      <c r="E548" t="s">
        <v>15383</v>
      </c>
      <c r="F548" t="s">
        <v>62</v>
      </c>
      <c r="G548" t="s">
        <v>14662</v>
      </c>
    </row>
    <row r="549" spans="1:7" x14ac:dyDescent="0.25">
      <c r="A549">
        <v>50548992</v>
      </c>
      <c r="B549" t="s">
        <v>15384</v>
      </c>
      <c r="C549" t="s">
        <v>14657</v>
      </c>
      <c r="D549" t="s">
        <v>1111</v>
      </c>
      <c r="E549" t="s">
        <v>15385</v>
      </c>
      <c r="F549" t="s">
        <v>62</v>
      </c>
      <c r="G549" t="s">
        <v>14662</v>
      </c>
    </row>
    <row r="550" spans="1:7" x14ac:dyDescent="0.25">
      <c r="A550">
        <v>50548984</v>
      </c>
      <c r="B550" t="s">
        <v>15386</v>
      </c>
      <c r="C550" t="s">
        <v>14657</v>
      </c>
      <c r="D550" t="s">
        <v>10283</v>
      </c>
      <c r="E550" t="s">
        <v>15372</v>
      </c>
      <c r="F550" t="s">
        <v>62</v>
      </c>
      <c r="G550" t="s">
        <v>14662</v>
      </c>
    </row>
    <row r="551" spans="1:7" x14ac:dyDescent="0.25">
      <c r="A551">
        <v>50548990</v>
      </c>
      <c r="B551" t="s">
        <v>15387</v>
      </c>
      <c r="C551" t="s">
        <v>14657</v>
      </c>
      <c r="D551" t="s">
        <v>10260</v>
      </c>
      <c r="E551" t="s">
        <v>15388</v>
      </c>
      <c r="F551" t="s">
        <v>62</v>
      </c>
      <c r="G551" t="s">
        <v>14662</v>
      </c>
    </row>
    <row r="552" spans="1:7" x14ac:dyDescent="0.25">
      <c r="A552">
        <v>50548988</v>
      </c>
      <c r="B552" t="s">
        <v>15389</v>
      </c>
      <c r="C552" t="s">
        <v>14657</v>
      </c>
      <c r="D552" t="s">
        <v>10305</v>
      </c>
      <c r="E552" t="s">
        <v>15390</v>
      </c>
      <c r="F552" t="s">
        <v>62</v>
      </c>
      <c r="G552" t="s">
        <v>14662</v>
      </c>
    </row>
    <row r="553" spans="1:7" x14ac:dyDescent="0.25">
      <c r="A553">
        <v>50548986</v>
      </c>
      <c r="B553" t="s">
        <v>15391</v>
      </c>
      <c r="C553" t="s">
        <v>14657</v>
      </c>
      <c r="D553" t="s">
        <v>10305</v>
      </c>
      <c r="E553" t="s">
        <v>15390</v>
      </c>
      <c r="F553" t="s">
        <v>62</v>
      </c>
      <c r="G553" t="s">
        <v>14662</v>
      </c>
    </row>
    <row r="554" spans="1:7" x14ac:dyDescent="0.25">
      <c r="A554">
        <v>50548970</v>
      </c>
      <c r="B554" t="s">
        <v>15392</v>
      </c>
      <c r="C554" t="s">
        <v>14657</v>
      </c>
      <c r="D554" t="s">
        <v>10313</v>
      </c>
      <c r="E554" t="s">
        <v>15381</v>
      </c>
      <c r="F554" t="s">
        <v>62</v>
      </c>
      <c r="G554" t="s">
        <v>14662</v>
      </c>
    </row>
    <row r="555" spans="1:7" x14ac:dyDescent="0.25">
      <c r="A555">
        <v>50548968</v>
      </c>
      <c r="B555" t="s">
        <v>15393</v>
      </c>
      <c r="C555" t="s">
        <v>14657</v>
      </c>
      <c r="D555" t="s">
        <v>10316</v>
      </c>
      <c r="E555" t="s">
        <v>15394</v>
      </c>
      <c r="F555" t="s">
        <v>62</v>
      </c>
      <c r="G555" t="s">
        <v>14662</v>
      </c>
    </row>
    <row r="556" spans="1:7" x14ac:dyDescent="0.25">
      <c r="A556">
        <v>50548960</v>
      </c>
      <c r="B556" t="s">
        <v>15395</v>
      </c>
      <c r="C556" t="s">
        <v>14657</v>
      </c>
      <c r="D556" t="s">
        <v>9919</v>
      </c>
      <c r="E556" t="s">
        <v>15383</v>
      </c>
      <c r="F556" t="s">
        <v>62</v>
      </c>
      <c r="G556" t="s">
        <v>14662</v>
      </c>
    </row>
    <row r="557" spans="1:7" x14ac:dyDescent="0.25">
      <c r="A557">
        <v>50548966</v>
      </c>
      <c r="B557" t="s">
        <v>15396</v>
      </c>
      <c r="C557" t="s">
        <v>14657</v>
      </c>
      <c r="D557" t="s">
        <v>10319</v>
      </c>
      <c r="E557" t="s">
        <v>15397</v>
      </c>
      <c r="F557" t="s">
        <v>62</v>
      </c>
      <c r="G557" t="s">
        <v>14662</v>
      </c>
    </row>
    <row r="558" spans="1:7" x14ac:dyDescent="0.25">
      <c r="A558">
        <v>50548964</v>
      </c>
      <c r="B558" t="s">
        <v>15398</v>
      </c>
      <c r="C558" t="s">
        <v>14657</v>
      </c>
      <c r="D558" t="s">
        <v>10283</v>
      </c>
      <c r="E558" t="s">
        <v>15372</v>
      </c>
      <c r="F558" t="s">
        <v>62</v>
      </c>
      <c r="G558" t="s">
        <v>14662</v>
      </c>
    </row>
    <row r="559" spans="1:7" x14ac:dyDescent="0.25">
      <c r="A559">
        <v>50548962</v>
      </c>
      <c r="B559" t="s">
        <v>15399</v>
      </c>
      <c r="C559" t="s">
        <v>14657</v>
      </c>
      <c r="D559" t="s">
        <v>15400</v>
      </c>
      <c r="E559" t="s">
        <v>15401</v>
      </c>
      <c r="F559" t="s">
        <v>62</v>
      </c>
      <c r="G559" t="s">
        <v>14662</v>
      </c>
    </row>
    <row r="560" spans="1:7" x14ac:dyDescent="0.25">
      <c r="A560">
        <v>50548952</v>
      </c>
      <c r="B560" t="s">
        <v>15402</v>
      </c>
      <c r="C560" t="s">
        <v>14657</v>
      </c>
      <c r="D560" t="s">
        <v>10319</v>
      </c>
      <c r="E560" t="s">
        <v>15397</v>
      </c>
      <c r="F560" t="s">
        <v>62</v>
      </c>
      <c r="G560" t="s">
        <v>14662</v>
      </c>
    </row>
    <row r="561" spans="1:7" x14ac:dyDescent="0.25">
      <c r="A561">
        <v>50548950</v>
      </c>
      <c r="B561" t="s">
        <v>15403</v>
      </c>
      <c r="C561" t="s">
        <v>14657</v>
      </c>
      <c r="D561" t="s">
        <v>15404</v>
      </c>
      <c r="E561" t="s">
        <v>15405</v>
      </c>
      <c r="F561" t="s">
        <v>62</v>
      </c>
      <c r="G561" t="s">
        <v>14662</v>
      </c>
    </row>
    <row r="562" spans="1:7" x14ac:dyDescent="0.25">
      <c r="A562">
        <v>50548948</v>
      </c>
      <c r="B562" t="s">
        <v>15406</v>
      </c>
      <c r="C562" t="s">
        <v>14657</v>
      </c>
      <c r="D562" t="s">
        <v>10305</v>
      </c>
      <c r="E562" t="s">
        <v>15390</v>
      </c>
      <c r="F562" t="s">
        <v>62</v>
      </c>
      <c r="G562" t="s">
        <v>14662</v>
      </c>
    </row>
    <row r="563" spans="1:7" x14ac:dyDescent="0.25">
      <c r="A563">
        <v>50548946</v>
      </c>
      <c r="B563" t="s">
        <v>15407</v>
      </c>
      <c r="C563" t="s">
        <v>14657</v>
      </c>
      <c r="D563" t="s">
        <v>15408</v>
      </c>
      <c r="E563" t="s">
        <v>15409</v>
      </c>
      <c r="F563" t="s">
        <v>62</v>
      </c>
      <c r="G563" t="s">
        <v>14662</v>
      </c>
    </row>
    <row r="564" spans="1:7" x14ac:dyDescent="0.25">
      <c r="A564">
        <v>50548944</v>
      </c>
      <c r="B564" t="s">
        <v>15410</v>
      </c>
      <c r="C564" t="s">
        <v>14657</v>
      </c>
      <c r="D564" t="s">
        <v>9925</v>
      </c>
      <c r="E564" t="s">
        <v>15411</v>
      </c>
      <c r="F564" t="s">
        <v>62</v>
      </c>
      <c r="G564" t="s">
        <v>14662</v>
      </c>
    </row>
    <row r="565" spans="1:7" x14ac:dyDescent="0.25">
      <c r="A565">
        <v>50548942</v>
      </c>
      <c r="B565" t="s">
        <v>15412</v>
      </c>
      <c r="C565" t="s">
        <v>14657</v>
      </c>
      <c r="D565" t="s">
        <v>10269</v>
      </c>
      <c r="E565" t="s">
        <v>15377</v>
      </c>
      <c r="F565" t="s">
        <v>62</v>
      </c>
      <c r="G565" t="s">
        <v>14662</v>
      </c>
    </row>
    <row r="566" spans="1:7" x14ac:dyDescent="0.25">
      <c r="A566">
        <v>50548940</v>
      </c>
      <c r="B566" t="s">
        <v>15413</v>
      </c>
      <c r="C566" t="s">
        <v>14657</v>
      </c>
      <c r="D566" t="s">
        <v>10280</v>
      </c>
      <c r="E566" t="s">
        <v>15414</v>
      </c>
      <c r="F566" t="s">
        <v>62</v>
      </c>
      <c r="G566" t="s">
        <v>14662</v>
      </c>
    </row>
    <row r="567" spans="1:7" x14ac:dyDescent="0.25">
      <c r="A567">
        <v>50548930</v>
      </c>
      <c r="B567" t="s">
        <v>15415</v>
      </c>
      <c r="C567" t="s">
        <v>14657</v>
      </c>
      <c r="D567" t="s">
        <v>10072</v>
      </c>
      <c r="E567" t="s">
        <v>15416</v>
      </c>
      <c r="F567" t="s">
        <v>62</v>
      </c>
      <c r="G567" t="s">
        <v>14662</v>
      </c>
    </row>
    <row r="568" spans="1:7" x14ac:dyDescent="0.25">
      <c r="A568">
        <v>50548938</v>
      </c>
      <c r="B568" t="s">
        <v>15417</v>
      </c>
      <c r="C568" t="s">
        <v>14657</v>
      </c>
      <c r="D568" t="s">
        <v>10256</v>
      </c>
      <c r="E568" t="s">
        <v>15418</v>
      </c>
      <c r="F568" t="s">
        <v>62</v>
      </c>
      <c r="G568" t="s">
        <v>14662</v>
      </c>
    </row>
    <row r="569" spans="1:7" x14ac:dyDescent="0.25">
      <c r="A569">
        <v>50548936</v>
      </c>
      <c r="B569" t="s">
        <v>15419</v>
      </c>
      <c r="C569" t="s">
        <v>14657</v>
      </c>
      <c r="D569" t="s">
        <v>10256</v>
      </c>
      <c r="E569" t="s">
        <v>15418</v>
      </c>
      <c r="F569" t="s">
        <v>62</v>
      </c>
      <c r="G569" t="s">
        <v>14662</v>
      </c>
    </row>
    <row r="570" spans="1:7" x14ac:dyDescent="0.25">
      <c r="A570">
        <v>50548934</v>
      </c>
      <c r="B570" t="s">
        <v>15420</v>
      </c>
      <c r="C570" t="s">
        <v>14657</v>
      </c>
      <c r="D570" t="s">
        <v>9919</v>
      </c>
      <c r="E570" t="s">
        <v>15383</v>
      </c>
      <c r="F570" t="s">
        <v>62</v>
      </c>
      <c r="G570" t="s">
        <v>14662</v>
      </c>
    </row>
    <row r="571" spans="1:7" x14ac:dyDescent="0.25">
      <c r="A571">
        <v>50548932</v>
      </c>
      <c r="B571" t="s">
        <v>15421</v>
      </c>
      <c r="C571" t="s">
        <v>14657</v>
      </c>
      <c r="D571" t="s">
        <v>14971</v>
      </c>
      <c r="E571" t="s">
        <v>15422</v>
      </c>
      <c r="F571" t="s">
        <v>62</v>
      </c>
      <c r="G571" t="s">
        <v>14662</v>
      </c>
    </row>
    <row r="572" spans="1:7" x14ac:dyDescent="0.25">
      <c r="A572">
        <v>50548914</v>
      </c>
      <c r="B572" t="s">
        <v>15423</v>
      </c>
      <c r="C572" t="s">
        <v>14657</v>
      </c>
      <c r="D572" t="s">
        <v>10280</v>
      </c>
      <c r="E572" t="s">
        <v>15414</v>
      </c>
      <c r="F572" t="s">
        <v>62</v>
      </c>
      <c r="G572" t="s">
        <v>14662</v>
      </c>
    </row>
    <row r="573" spans="1:7" x14ac:dyDescent="0.25">
      <c r="A573">
        <v>50548912</v>
      </c>
      <c r="B573" t="s">
        <v>15424</v>
      </c>
      <c r="C573" t="s">
        <v>14657</v>
      </c>
      <c r="D573" t="s">
        <v>10294</v>
      </c>
      <c r="E573" t="s">
        <v>15425</v>
      </c>
      <c r="F573" t="s">
        <v>62</v>
      </c>
      <c r="G573" t="s">
        <v>14662</v>
      </c>
    </row>
    <row r="574" spans="1:7" x14ac:dyDescent="0.25">
      <c r="A574">
        <v>50548910</v>
      </c>
      <c r="B574" t="s">
        <v>15426</v>
      </c>
      <c r="C574" t="s">
        <v>14657</v>
      </c>
      <c r="D574" t="s">
        <v>15427</v>
      </c>
      <c r="E574" t="s">
        <v>15428</v>
      </c>
      <c r="F574" t="s">
        <v>62</v>
      </c>
      <c r="G574" t="s">
        <v>14662</v>
      </c>
    </row>
    <row r="575" spans="1:7" x14ac:dyDescent="0.25">
      <c r="A575">
        <v>50548908</v>
      </c>
      <c r="B575" t="s">
        <v>15429</v>
      </c>
      <c r="C575" t="s">
        <v>14657</v>
      </c>
      <c r="D575" t="s">
        <v>10294</v>
      </c>
      <c r="E575" t="s">
        <v>15425</v>
      </c>
      <c r="F575" t="s">
        <v>62</v>
      </c>
      <c r="G575" t="s">
        <v>14662</v>
      </c>
    </row>
    <row r="576" spans="1:7" x14ac:dyDescent="0.25">
      <c r="A576">
        <v>50548906</v>
      </c>
      <c r="B576" t="s">
        <v>15430</v>
      </c>
      <c r="C576" t="s">
        <v>14657</v>
      </c>
      <c r="D576" t="s">
        <v>10294</v>
      </c>
      <c r="E576" t="s">
        <v>15425</v>
      </c>
      <c r="F576" t="s">
        <v>62</v>
      </c>
      <c r="G576" t="s">
        <v>14662</v>
      </c>
    </row>
    <row r="577" spans="1:7" x14ac:dyDescent="0.25">
      <c r="A577">
        <v>50548904</v>
      </c>
      <c r="B577" t="s">
        <v>15431</v>
      </c>
      <c r="C577" t="s">
        <v>14657</v>
      </c>
      <c r="D577" t="s">
        <v>9925</v>
      </c>
      <c r="E577" t="s">
        <v>15411</v>
      </c>
      <c r="F577" t="s">
        <v>62</v>
      </c>
      <c r="G577" t="s">
        <v>14662</v>
      </c>
    </row>
    <row r="578" spans="1:7" x14ac:dyDescent="0.25">
      <c r="A578">
        <v>50548902</v>
      </c>
      <c r="B578" t="s">
        <v>15432</v>
      </c>
      <c r="C578" t="s">
        <v>14657</v>
      </c>
      <c r="D578" t="s">
        <v>10294</v>
      </c>
      <c r="E578" t="s">
        <v>15425</v>
      </c>
      <c r="F578" t="s">
        <v>62</v>
      </c>
      <c r="G578" t="s">
        <v>14662</v>
      </c>
    </row>
    <row r="579" spans="1:7" x14ac:dyDescent="0.25">
      <c r="A579">
        <v>50549302</v>
      </c>
      <c r="B579" t="s">
        <v>15433</v>
      </c>
      <c r="C579" t="s">
        <v>14657</v>
      </c>
      <c r="D579" t="s">
        <v>281</v>
      </c>
      <c r="E579" t="s">
        <v>281</v>
      </c>
      <c r="F579" t="s">
        <v>62</v>
      </c>
      <c r="G579" t="s">
        <v>14662</v>
      </c>
    </row>
    <row r="580" spans="1:7" x14ac:dyDescent="0.25">
      <c r="A580">
        <v>50549300</v>
      </c>
      <c r="B580" t="s">
        <v>15434</v>
      </c>
      <c r="C580" t="s">
        <v>14657</v>
      </c>
      <c r="D580" t="s">
        <v>281</v>
      </c>
      <c r="E580" t="s">
        <v>281</v>
      </c>
      <c r="F580" t="s">
        <v>62</v>
      </c>
      <c r="G580" t="s">
        <v>14662</v>
      </c>
    </row>
    <row r="581" spans="1:7" x14ac:dyDescent="0.25">
      <c r="A581">
        <v>50549298</v>
      </c>
      <c r="B581" t="s">
        <v>15435</v>
      </c>
      <c r="C581" t="s">
        <v>14657</v>
      </c>
      <c r="D581" t="s">
        <v>281</v>
      </c>
      <c r="E581" t="s">
        <v>281</v>
      </c>
      <c r="F581" t="s">
        <v>62</v>
      </c>
      <c r="G581" t="s">
        <v>14662</v>
      </c>
    </row>
    <row r="582" spans="1:7" x14ac:dyDescent="0.25">
      <c r="A582">
        <v>50549296</v>
      </c>
      <c r="B582" t="s">
        <v>15436</v>
      </c>
      <c r="C582" t="s">
        <v>14657</v>
      </c>
      <c r="D582" t="s">
        <v>281</v>
      </c>
      <c r="E582" t="s">
        <v>281</v>
      </c>
      <c r="F582" t="s">
        <v>62</v>
      </c>
      <c r="G582" t="s">
        <v>14662</v>
      </c>
    </row>
    <row r="583" spans="1:7" x14ac:dyDescent="0.25">
      <c r="A583">
        <v>50549294</v>
      </c>
      <c r="B583" t="s">
        <v>15437</v>
      </c>
      <c r="C583" t="s">
        <v>14657</v>
      </c>
      <c r="D583" t="s">
        <v>281</v>
      </c>
      <c r="E583" t="s">
        <v>281</v>
      </c>
      <c r="F583" t="s">
        <v>62</v>
      </c>
      <c r="G583" t="s">
        <v>14662</v>
      </c>
    </row>
    <row r="584" spans="1:7" x14ac:dyDescent="0.25">
      <c r="A584">
        <v>50549292</v>
      </c>
      <c r="B584" t="s">
        <v>15438</v>
      </c>
      <c r="C584" t="s">
        <v>14657</v>
      </c>
      <c r="D584" t="s">
        <v>281</v>
      </c>
      <c r="E584" t="s">
        <v>281</v>
      </c>
      <c r="F584" t="s">
        <v>62</v>
      </c>
      <c r="G584" t="s">
        <v>14662</v>
      </c>
    </row>
    <row r="585" spans="1:7" x14ac:dyDescent="0.25">
      <c r="A585">
        <v>50549290</v>
      </c>
      <c r="B585" t="s">
        <v>15439</v>
      </c>
      <c r="C585" t="s">
        <v>14657</v>
      </c>
      <c r="D585" t="s">
        <v>281</v>
      </c>
      <c r="E585" t="s">
        <v>281</v>
      </c>
      <c r="F585" t="s">
        <v>62</v>
      </c>
      <c r="G585" t="s">
        <v>14662</v>
      </c>
    </row>
    <row r="586" spans="1:7" x14ac:dyDescent="0.25">
      <c r="A586">
        <v>50549288</v>
      </c>
      <c r="B586" t="s">
        <v>15440</v>
      </c>
      <c r="C586" t="s">
        <v>14657</v>
      </c>
      <c r="D586" t="s">
        <v>281</v>
      </c>
      <c r="E586" t="s">
        <v>281</v>
      </c>
      <c r="F586" t="s">
        <v>62</v>
      </c>
      <c r="G586" t="s">
        <v>14662</v>
      </c>
    </row>
    <row r="587" spans="1:7" x14ac:dyDescent="0.25">
      <c r="A587">
        <v>50549286</v>
      </c>
      <c r="B587" t="s">
        <v>15441</v>
      </c>
      <c r="C587" t="s">
        <v>14657</v>
      </c>
      <c r="D587" t="s">
        <v>281</v>
      </c>
      <c r="E587" t="s">
        <v>281</v>
      </c>
      <c r="F587" t="s">
        <v>62</v>
      </c>
      <c r="G587" t="s">
        <v>14662</v>
      </c>
    </row>
    <row r="588" spans="1:7" x14ac:dyDescent="0.25">
      <c r="A588">
        <v>50549284</v>
      </c>
      <c r="B588" t="s">
        <v>15442</v>
      </c>
      <c r="C588" t="s">
        <v>14657</v>
      </c>
      <c r="D588" t="s">
        <v>281</v>
      </c>
      <c r="E588" t="s">
        <v>281</v>
      </c>
      <c r="F588" t="s">
        <v>62</v>
      </c>
      <c r="G588" t="s">
        <v>14662</v>
      </c>
    </row>
    <row r="589" spans="1:7" x14ac:dyDescent="0.25">
      <c r="A589">
        <v>50549282</v>
      </c>
      <c r="B589" t="s">
        <v>15443</v>
      </c>
      <c r="C589" t="s">
        <v>14657</v>
      </c>
      <c r="D589" t="s">
        <v>281</v>
      </c>
      <c r="E589" t="s">
        <v>281</v>
      </c>
      <c r="F589" t="s">
        <v>62</v>
      </c>
      <c r="G589" t="s">
        <v>14662</v>
      </c>
    </row>
    <row r="590" spans="1:7" x14ac:dyDescent="0.25">
      <c r="A590">
        <v>50549280</v>
      </c>
      <c r="B590" t="s">
        <v>15444</v>
      </c>
      <c r="C590" t="s">
        <v>14657</v>
      </c>
      <c r="D590" t="s">
        <v>281</v>
      </c>
      <c r="E590" t="s">
        <v>281</v>
      </c>
      <c r="F590" t="s">
        <v>62</v>
      </c>
      <c r="G590" t="s">
        <v>14662</v>
      </c>
    </row>
    <row r="591" spans="1:7" x14ac:dyDescent="0.25">
      <c r="A591">
        <v>50549278</v>
      </c>
      <c r="B591" t="s">
        <v>15445</v>
      </c>
      <c r="C591" t="s">
        <v>14657</v>
      </c>
      <c r="D591" t="s">
        <v>281</v>
      </c>
      <c r="E591" t="s">
        <v>281</v>
      </c>
      <c r="F591" t="s">
        <v>62</v>
      </c>
      <c r="G591" t="s">
        <v>14662</v>
      </c>
    </row>
    <row r="592" spans="1:7" x14ac:dyDescent="0.25">
      <c r="A592">
        <v>50549276</v>
      </c>
      <c r="B592" t="s">
        <v>15446</v>
      </c>
      <c r="C592" t="s">
        <v>14657</v>
      </c>
      <c r="D592" t="s">
        <v>281</v>
      </c>
      <c r="E592" t="s">
        <v>281</v>
      </c>
      <c r="F592" t="s">
        <v>62</v>
      </c>
      <c r="G592" t="s">
        <v>14662</v>
      </c>
    </row>
    <row r="593" spans="1:7" x14ac:dyDescent="0.25">
      <c r="A593">
        <v>50549274</v>
      </c>
      <c r="B593" t="s">
        <v>15447</v>
      </c>
      <c r="C593" t="s">
        <v>14657</v>
      </c>
      <c r="D593" t="s">
        <v>281</v>
      </c>
      <c r="E593" t="s">
        <v>281</v>
      </c>
      <c r="F593" t="s">
        <v>62</v>
      </c>
      <c r="G593" t="s">
        <v>14662</v>
      </c>
    </row>
    <row r="594" spans="1:7" x14ac:dyDescent="0.25">
      <c r="A594">
        <v>50549272</v>
      </c>
      <c r="B594" t="s">
        <v>15448</v>
      </c>
      <c r="C594" t="s">
        <v>14657</v>
      </c>
      <c r="D594" t="s">
        <v>281</v>
      </c>
      <c r="E594" t="s">
        <v>281</v>
      </c>
      <c r="F594" t="s">
        <v>62</v>
      </c>
      <c r="G594" t="s">
        <v>14662</v>
      </c>
    </row>
    <row r="595" spans="1:7" x14ac:dyDescent="0.25">
      <c r="A595">
        <v>50549270</v>
      </c>
      <c r="B595" t="s">
        <v>15449</v>
      </c>
      <c r="C595" t="s">
        <v>14657</v>
      </c>
      <c r="D595" t="s">
        <v>281</v>
      </c>
      <c r="E595" t="s">
        <v>281</v>
      </c>
      <c r="F595" t="s">
        <v>62</v>
      </c>
      <c r="G595" t="s">
        <v>14662</v>
      </c>
    </row>
    <row r="596" spans="1:7" x14ac:dyDescent="0.25">
      <c r="A596">
        <v>50549268</v>
      </c>
      <c r="B596" t="s">
        <v>15450</v>
      </c>
      <c r="C596" t="s">
        <v>14657</v>
      </c>
      <c r="D596" t="s">
        <v>281</v>
      </c>
      <c r="E596" t="s">
        <v>281</v>
      </c>
      <c r="F596" t="s">
        <v>62</v>
      </c>
      <c r="G596" t="s">
        <v>14662</v>
      </c>
    </row>
    <row r="597" spans="1:7" x14ac:dyDescent="0.25">
      <c r="A597">
        <v>50549266</v>
      </c>
      <c r="B597" t="s">
        <v>15451</v>
      </c>
      <c r="C597" t="s">
        <v>14657</v>
      </c>
      <c r="D597" t="s">
        <v>281</v>
      </c>
      <c r="E597" t="s">
        <v>281</v>
      </c>
      <c r="F597" t="s">
        <v>62</v>
      </c>
      <c r="G597" t="s">
        <v>14662</v>
      </c>
    </row>
    <row r="598" spans="1:7" x14ac:dyDescent="0.25">
      <c r="A598">
        <v>50549264</v>
      </c>
      <c r="B598" t="s">
        <v>15452</v>
      </c>
      <c r="C598" t="s">
        <v>14657</v>
      </c>
      <c r="D598" t="s">
        <v>281</v>
      </c>
      <c r="E598" t="s">
        <v>281</v>
      </c>
      <c r="F598" t="s">
        <v>62</v>
      </c>
      <c r="G598" t="s">
        <v>14662</v>
      </c>
    </row>
    <row r="599" spans="1:7" x14ac:dyDescent="0.25">
      <c r="A599">
        <v>50549262</v>
      </c>
      <c r="B599" t="s">
        <v>15453</v>
      </c>
      <c r="C599" t="s">
        <v>14657</v>
      </c>
      <c r="D599" t="s">
        <v>281</v>
      </c>
      <c r="E599" t="s">
        <v>281</v>
      </c>
      <c r="F599" t="s">
        <v>62</v>
      </c>
      <c r="G599" t="s">
        <v>14662</v>
      </c>
    </row>
    <row r="600" spans="1:7" x14ac:dyDescent="0.25">
      <c r="A600">
        <v>50549260</v>
      </c>
      <c r="B600" t="s">
        <v>15454</v>
      </c>
      <c r="C600" t="s">
        <v>14657</v>
      </c>
      <c r="D600" t="s">
        <v>281</v>
      </c>
      <c r="E600" t="s">
        <v>281</v>
      </c>
      <c r="F600" t="s">
        <v>62</v>
      </c>
      <c r="G600" t="s">
        <v>14662</v>
      </c>
    </row>
    <row r="601" spans="1:7" x14ac:dyDescent="0.25">
      <c r="A601">
        <v>50549258</v>
      </c>
      <c r="B601" t="s">
        <v>15455</v>
      </c>
      <c r="C601" t="s">
        <v>14657</v>
      </c>
      <c r="D601" t="s">
        <v>281</v>
      </c>
      <c r="E601" t="s">
        <v>281</v>
      </c>
      <c r="F601" t="s">
        <v>62</v>
      </c>
      <c r="G601" t="s">
        <v>14662</v>
      </c>
    </row>
    <row r="602" spans="1:7" x14ac:dyDescent="0.25">
      <c r="A602">
        <v>50549256</v>
      </c>
      <c r="B602" t="s">
        <v>15456</v>
      </c>
      <c r="C602" t="s">
        <v>14657</v>
      </c>
      <c r="D602" t="s">
        <v>281</v>
      </c>
      <c r="E602" t="s">
        <v>281</v>
      </c>
      <c r="F602" t="s">
        <v>62</v>
      </c>
      <c r="G602" t="s">
        <v>14662</v>
      </c>
    </row>
    <row r="603" spans="1:7" x14ac:dyDescent="0.25">
      <c r="A603">
        <v>50549180</v>
      </c>
      <c r="B603" t="s">
        <v>15457</v>
      </c>
      <c r="C603" t="s">
        <v>14657</v>
      </c>
      <c r="D603" t="s">
        <v>281</v>
      </c>
      <c r="E603" t="s">
        <v>281</v>
      </c>
      <c r="F603" t="s">
        <v>62</v>
      </c>
      <c r="G603" t="s">
        <v>14662</v>
      </c>
    </row>
    <row r="604" spans="1:7" x14ac:dyDescent="0.25">
      <c r="A604">
        <v>50549178</v>
      </c>
      <c r="B604" t="s">
        <v>15458</v>
      </c>
      <c r="C604" t="s">
        <v>14657</v>
      </c>
      <c r="D604" t="s">
        <v>281</v>
      </c>
      <c r="E604" t="s">
        <v>281</v>
      </c>
      <c r="F604" t="s">
        <v>62</v>
      </c>
      <c r="G604" t="s">
        <v>14662</v>
      </c>
    </row>
    <row r="605" spans="1:7" x14ac:dyDescent="0.25">
      <c r="A605">
        <v>50549176</v>
      </c>
      <c r="B605" t="s">
        <v>15459</v>
      </c>
      <c r="C605" t="s">
        <v>14657</v>
      </c>
      <c r="D605" t="s">
        <v>281</v>
      </c>
      <c r="E605" t="s">
        <v>281</v>
      </c>
      <c r="F605" t="s">
        <v>62</v>
      </c>
      <c r="G605" t="s">
        <v>14662</v>
      </c>
    </row>
    <row r="606" spans="1:7" x14ac:dyDescent="0.25">
      <c r="A606">
        <v>50549174</v>
      </c>
      <c r="B606" t="s">
        <v>15460</v>
      </c>
      <c r="C606" t="s">
        <v>14657</v>
      </c>
      <c r="D606" t="s">
        <v>281</v>
      </c>
      <c r="E606" t="s">
        <v>281</v>
      </c>
      <c r="F606" t="s">
        <v>62</v>
      </c>
      <c r="G606" t="s">
        <v>14662</v>
      </c>
    </row>
    <row r="607" spans="1:7" x14ac:dyDescent="0.25">
      <c r="A607">
        <v>50549172</v>
      </c>
      <c r="B607" t="s">
        <v>15461</v>
      </c>
      <c r="C607" t="s">
        <v>14657</v>
      </c>
      <c r="D607" t="s">
        <v>281</v>
      </c>
      <c r="E607" t="s">
        <v>281</v>
      </c>
      <c r="F607" t="s">
        <v>62</v>
      </c>
      <c r="G607" t="s">
        <v>14662</v>
      </c>
    </row>
    <row r="608" spans="1:7" x14ac:dyDescent="0.25">
      <c r="A608">
        <v>50549170</v>
      </c>
      <c r="B608" t="s">
        <v>15462</v>
      </c>
      <c r="C608" t="s">
        <v>14657</v>
      </c>
      <c r="D608" t="s">
        <v>281</v>
      </c>
      <c r="E608" t="s">
        <v>281</v>
      </c>
      <c r="F608" t="s">
        <v>62</v>
      </c>
      <c r="G608" t="s">
        <v>14662</v>
      </c>
    </row>
    <row r="609" spans="1:7" x14ac:dyDescent="0.25">
      <c r="A609">
        <v>50549168</v>
      </c>
      <c r="B609" t="s">
        <v>15463</v>
      </c>
      <c r="C609" t="s">
        <v>14657</v>
      </c>
      <c r="D609" t="s">
        <v>281</v>
      </c>
      <c r="E609" t="s">
        <v>281</v>
      </c>
      <c r="F609" t="s">
        <v>62</v>
      </c>
      <c r="G609" t="s">
        <v>14662</v>
      </c>
    </row>
    <row r="610" spans="1:7" x14ac:dyDescent="0.25">
      <c r="A610">
        <v>50549166</v>
      </c>
      <c r="B610" t="s">
        <v>15464</v>
      </c>
      <c r="C610" t="s">
        <v>14657</v>
      </c>
      <c r="D610" t="s">
        <v>281</v>
      </c>
      <c r="E610" t="s">
        <v>281</v>
      </c>
      <c r="F610" t="s">
        <v>62</v>
      </c>
      <c r="G610" t="s">
        <v>14662</v>
      </c>
    </row>
    <row r="611" spans="1:7" x14ac:dyDescent="0.25">
      <c r="A611">
        <v>50549164</v>
      </c>
      <c r="B611" t="s">
        <v>15465</v>
      </c>
      <c r="C611" t="s">
        <v>14657</v>
      </c>
      <c r="D611" t="s">
        <v>281</v>
      </c>
      <c r="E611" t="s">
        <v>281</v>
      </c>
      <c r="F611" t="s">
        <v>62</v>
      </c>
      <c r="G611" t="s">
        <v>14662</v>
      </c>
    </row>
    <row r="612" spans="1:7" x14ac:dyDescent="0.25">
      <c r="A612">
        <v>50549162</v>
      </c>
      <c r="B612" t="s">
        <v>15466</v>
      </c>
      <c r="C612" t="s">
        <v>14657</v>
      </c>
      <c r="D612" t="s">
        <v>281</v>
      </c>
      <c r="E612" t="s">
        <v>281</v>
      </c>
      <c r="F612" t="s">
        <v>62</v>
      </c>
      <c r="G612" t="s">
        <v>14662</v>
      </c>
    </row>
    <row r="613" spans="1:7" x14ac:dyDescent="0.25">
      <c r="A613">
        <v>50549160</v>
      </c>
      <c r="B613" t="s">
        <v>15467</v>
      </c>
      <c r="C613" t="s">
        <v>14657</v>
      </c>
      <c r="D613" t="s">
        <v>281</v>
      </c>
      <c r="E613" t="s">
        <v>281</v>
      </c>
      <c r="F613" t="s">
        <v>62</v>
      </c>
      <c r="G613" t="s">
        <v>14662</v>
      </c>
    </row>
    <row r="614" spans="1:7" x14ac:dyDescent="0.25">
      <c r="A614">
        <v>50549158</v>
      </c>
      <c r="B614" t="s">
        <v>15468</v>
      </c>
      <c r="C614" t="s">
        <v>14657</v>
      </c>
      <c r="D614" t="s">
        <v>281</v>
      </c>
      <c r="E614" t="s">
        <v>281</v>
      </c>
      <c r="F614" t="s">
        <v>62</v>
      </c>
      <c r="G614" t="s">
        <v>14662</v>
      </c>
    </row>
    <row r="615" spans="1:7" x14ac:dyDescent="0.25">
      <c r="A615">
        <v>50549156</v>
      </c>
      <c r="B615" t="s">
        <v>15469</v>
      </c>
      <c r="C615" t="s">
        <v>14657</v>
      </c>
      <c r="D615" t="s">
        <v>281</v>
      </c>
      <c r="E615" t="s">
        <v>281</v>
      </c>
      <c r="F615" t="s">
        <v>62</v>
      </c>
      <c r="G615" t="s">
        <v>14662</v>
      </c>
    </row>
    <row r="616" spans="1:7" x14ac:dyDescent="0.25">
      <c r="A616">
        <v>50549088</v>
      </c>
      <c r="B616" t="s">
        <v>15470</v>
      </c>
      <c r="C616" t="s">
        <v>14657</v>
      </c>
      <c r="D616" t="s">
        <v>281</v>
      </c>
      <c r="E616" t="s">
        <v>281</v>
      </c>
      <c r="F616" t="s">
        <v>62</v>
      </c>
      <c r="G616" t="s">
        <v>14662</v>
      </c>
    </row>
    <row r="617" spans="1:7" x14ac:dyDescent="0.25">
      <c r="A617">
        <v>50549086</v>
      </c>
      <c r="B617" t="s">
        <v>15471</v>
      </c>
      <c r="C617" t="s">
        <v>14657</v>
      </c>
      <c r="D617" t="s">
        <v>281</v>
      </c>
      <c r="E617" t="s">
        <v>281</v>
      </c>
      <c r="F617" t="s">
        <v>62</v>
      </c>
      <c r="G617" t="s">
        <v>14662</v>
      </c>
    </row>
    <row r="618" spans="1:7" x14ac:dyDescent="0.25">
      <c r="A618">
        <v>50549084</v>
      </c>
      <c r="B618" t="s">
        <v>15472</v>
      </c>
      <c r="C618" t="s">
        <v>14657</v>
      </c>
      <c r="D618" t="s">
        <v>281</v>
      </c>
      <c r="E618" t="s">
        <v>281</v>
      </c>
      <c r="F618" t="s">
        <v>62</v>
      </c>
      <c r="G618" t="s">
        <v>14662</v>
      </c>
    </row>
    <row r="619" spans="1:7" x14ac:dyDescent="0.25">
      <c r="A619">
        <v>50549082</v>
      </c>
      <c r="B619" t="s">
        <v>15473</v>
      </c>
      <c r="C619" t="s">
        <v>14657</v>
      </c>
      <c r="D619" t="s">
        <v>281</v>
      </c>
      <c r="E619" t="s">
        <v>281</v>
      </c>
      <c r="F619" t="s">
        <v>62</v>
      </c>
      <c r="G619" t="s">
        <v>14662</v>
      </c>
    </row>
    <row r="620" spans="1:7" x14ac:dyDescent="0.25">
      <c r="A620">
        <v>50549080</v>
      </c>
      <c r="B620" t="s">
        <v>15474</v>
      </c>
      <c r="C620" t="s">
        <v>14657</v>
      </c>
      <c r="D620" t="s">
        <v>281</v>
      </c>
      <c r="E620" t="s">
        <v>281</v>
      </c>
      <c r="F620" t="s">
        <v>62</v>
      </c>
      <c r="G620" t="s">
        <v>14662</v>
      </c>
    </row>
    <row r="621" spans="1:7" x14ac:dyDescent="0.25">
      <c r="A621">
        <v>50549078</v>
      </c>
      <c r="B621" t="s">
        <v>15475</v>
      </c>
      <c r="C621" t="s">
        <v>14657</v>
      </c>
      <c r="D621" t="s">
        <v>281</v>
      </c>
      <c r="E621" t="s">
        <v>281</v>
      </c>
      <c r="F621" t="s">
        <v>62</v>
      </c>
      <c r="G621" t="s">
        <v>14662</v>
      </c>
    </row>
    <row r="622" spans="1:7" x14ac:dyDescent="0.25">
      <c r="A622">
        <v>50549076</v>
      </c>
      <c r="B622" t="s">
        <v>15476</v>
      </c>
      <c r="C622" t="s">
        <v>14657</v>
      </c>
      <c r="D622" t="s">
        <v>10107</v>
      </c>
      <c r="E622" t="s">
        <v>15477</v>
      </c>
      <c r="F622" t="s">
        <v>62</v>
      </c>
      <c r="G622" t="s">
        <v>14662</v>
      </c>
    </row>
    <row r="623" spans="1:7" x14ac:dyDescent="0.25">
      <c r="A623">
        <v>50549074</v>
      </c>
      <c r="B623" t="s">
        <v>15478</v>
      </c>
      <c r="C623" t="s">
        <v>14657</v>
      </c>
      <c r="D623" t="s">
        <v>10099</v>
      </c>
      <c r="E623" t="s">
        <v>15479</v>
      </c>
      <c r="F623" t="s">
        <v>62</v>
      </c>
      <c r="G623" t="s">
        <v>14662</v>
      </c>
    </row>
    <row r="624" spans="1:7" x14ac:dyDescent="0.25">
      <c r="A624">
        <v>50549072</v>
      </c>
      <c r="B624" t="s">
        <v>15480</v>
      </c>
      <c r="C624" t="s">
        <v>14657</v>
      </c>
      <c r="D624" t="s">
        <v>10075</v>
      </c>
      <c r="E624" t="s">
        <v>15481</v>
      </c>
      <c r="F624" t="s">
        <v>62</v>
      </c>
      <c r="G624" t="s">
        <v>14662</v>
      </c>
    </row>
    <row r="625" spans="1:7" x14ac:dyDescent="0.25">
      <c r="A625">
        <v>50549070</v>
      </c>
      <c r="B625" t="s">
        <v>15482</v>
      </c>
      <c r="C625" t="s">
        <v>14657</v>
      </c>
      <c r="D625" t="s">
        <v>10075</v>
      </c>
      <c r="E625" t="s">
        <v>15481</v>
      </c>
      <c r="F625" t="s">
        <v>62</v>
      </c>
      <c r="G625" t="s">
        <v>14662</v>
      </c>
    </row>
    <row r="626" spans="1:7" x14ac:dyDescent="0.25">
      <c r="A626">
        <v>50549068</v>
      </c>
      <c r="B626" t="s">
        <v>15483</v>
      </c>
      <c r="C626" t="s">
        <v>14657</v>
      </c>
      <c r="D626" t="s">
        <v>10075</v>
      </c>
      <c r="E626" t="s">
        <v>15481</v>
      </c>
      <c r="F626" t="s">
        <v>62</v>
      </c>
      <c r="G626" t="s">
        <v>14662</v>
      </c>
    </row>
    <row r="627" spans="1:7" x14ac:dyDescent="0.25">
      <c r="A627">
        <v>50549066</v>
      </c>
      <c r="B627" t="s">
        <v>15484</v>
      </c>
      <c r="C627" t="s">
        <v>14657</v>
      </c>
      <c r="D627" t="s">
        <v>10075</v>
      </c>
      <c r="E627" t="s">
        <v>15481</v>
      </c>
      <c r="F627" t="s">
        <v>62</v>
      </c>
      <c r="G627" t="s">
        <v>14662</v>
      </c>
    </row>
    <row r="628" spans="1:7" x14ac:dyDescent="0.25">
      <c r="A628">
        <v>50549064</v>
      </c>
      <c r="B628" t="s">
        <v>15485</v>
      </c>
      <c r="C628" t="s">
        <v>14657</v>
      </c>
      <c r="D628" t="s">
        <v>10075</v>
      </c>
      <c r="E628" t="s">
        <v>15481</v>
      </c>
      <c r="F628" t="s">
        <v>62</v>
      </c>
      <c r="G628" t="s">
        <v>14662</v>
      </c>
    </row>
    <row r="629" spans="1:7" x14ac:dyDescent="0.25">
      <c r="A629">
        <v>50549062</v>
      </c>
      <c r="B629" t="s">
        <v>15486</v>
      </c>
      <c r="C629" t="s">
        <v>14657</v>
      </c>
      <c r="D629" t="s">
        <v>9934</v>
      </c>
      <c r="E629" t="s">
        <v>15487</v>
      </c>
      <c r="F629" t="s">
        <v>62</v>
      </c>
      <c r="G629" t="s">
        <v>14662</v>
      </c>
    </row>
    <row r="630" spans="1:7" x14ac:dyDescent="0.25">
      <c r="A630">
        <v>50549060</v>
      </c>
      <c r="B630" t="s">
        <v>15488</v>
      </c>
      <c r="C630" t="s">
        <v>14657</v>
      </c>
      <c r="D630" t="s">
        <v>9934</v>
      </c>
      <c r="E630" t="s">
        <v>15487</v>
      </c>
      <c r="F630" t="s">
        <v>62</v>
      </c>
      <c r="G630" t="s">
        <v>14662</v>
      </c>
    </row>
    <row r="631" spans="1:7" x14ac:dyDescent="0.25">
      <c r="A631">
        <v>50549058</v>
      </c>
      <c r="B631" t="s">
        <v>15489</v>
      </c>
      <c r="C631" t="s">
        <v>14657</v>
      </c>
      <c r="D631" t="s">
        <v>9930</v>
      </c>
      <c r="E631" t="s">
        <v>15374</v>
      </c>
      <c r="F631" t="s">
        <v>62</v>
      </c>
      <c r="G631" t="s">
        <v>14662</v>
      </c>
    </row>
    <row r="632" spans="1:7" x14ac:dyDescent="0.25">
      <c r="A632">
        <v>50549044</v>
      </c>
      <c r="B632" t="s">
        <v>15490</v>
      </c>
      <c r="C632" t="s">
        <v>14657</v>
      </c>
      <c r="D632" t="s">
        <v>9930</v>
      </c>
      <c r="E632" t="s">
        <v>15374</v>
      </c>
      <c r="F632" t="s">
        <v>62</v>
      </c>
      <c r="G632" t="s">
        <v>14662</v>
      </c>
    </row>
    <row r="633" spans="1:7" x14ac:dyDescent="0.25">
      <c r="A633">
        <v>50549018</v>
      </c>
      <c r="B633" t="s">
        <v>15491</v>
      </c>
      <c r="C633" t="s">
        <v>14657</v>
      </c>
      <c r="D633" t="s">
        <v>10305</v>
      </c>
      <c r="E633" t="s">
        <v>15390</v>
      </c>
      <c r="F633" t="s">
        <v>62</v>
      </c>
      <c r="G633" t="s">
        <v>14662</v>
      </c>
    </row>
    <row r="634" spans="1:7" x14ac:dyDescent="0.25">
      <c r="A634">
        <v>50549016</v>
      </c>
      <c r="B634" t="s">
        <v>15492</v>
      </c>
      <c r="C634" t="s">
        <v>14657</v>
      </c>
      <c r="D634" t="s">
        <v>10269</v>
      </c>
      <c r="E634" t="s">
        <v>15377</v>
      </c>
      <c r="F634" t="s">
        <v>62</v>
      </c>
      <c r="G634" t="s">
        <v>14662</v>
      </c>
    </row>
    <row r="635" spans="1:7" x14ac:dyDescent="0.25">
      <c r="A635">
        <v>50549014</v>
      </c>
      <c r="B635" t="s">
        <v>15493</v>
      </c>
      <c r="C635" t="s">
        <v>14657</v>
      </c>
      <c r="D635" t="s">
        <v>10269</v>
      </c>
      <c r="E635" t="s">
        <v>15377</v>
      </c>
      <c r="F635" t="s">
        <v>62</v>
      </c>
      <c r="G635" t="s">
        <v>14662</v>
      </c>
    </row>
    <row r="636" spans="1:7" x14ac:dyDescent="0.25">
      <c r="A636">
        <v>50549012</v>
      </c>
      <c r="B636" t="s">
        <v>15494</v>
      </c>
      <c r="C636" t="s">
        <v>14657</v>
      </c>
      <c r="D636" t="s">
        <v>10269</v>
      </c>
      <c r="E636" t="s">
        <v>15377</v>
      </c>
      <c r="F636" t="s">
        <v>62</v>
      </c>
      <c r="G636" t="s">
        <v>14662</v>
      </c>
    </row>
    <row r="637" spans="1:7" x14ac:dyDescent="0.25">
      <c r="A637">
        <v>50549010</v>
      </c>
      <c r="B637" t="s">
        <v>15495</v>
      </c>
      <c r="C637" t="s">
        <v>14657</v>
      </c>
      <c r="D637" t="s">
        <v>10305</v>
      </c>
      <c r="E637" t="s">
        <v>15390</v>
      </c>
      <c r="F637" t="s">
        <v>62</v>
      </c>
      <c r="G637" t="s">
        <v>14662</v>
      </c>
    </row>
    <row r="638" spans="1:7" x14ac:dyDescent="0.25">
      <c r="A638">
        <v>50549008</v>
      </c>
      <c r="B638" t="s">
        <v>15496</v>
      </c>
      <c r="C638" t="s">
        <v>14657</v>
      </c>
      <c r="D638" t="s">
        <v>9922</v>
      </c>
      <c r="E638" t="s">
        <v>15497</v>
      </c>
      <c r="F638" t="s">
        <v>62</v>
      </c>
      <c r="G638" t="s">
        <v>14662</v>
      </c>
    </row>
    <row r="639" spans="1:7" x14ac:dyDescent="0.25">
      <c r="A639">
        <v>50548928</v>
      </c>
      <c r="B639" t="s">
        <v>15498</v>
      </c>
      <c r="C639" t="s">
        <v>14657</v>
      </c>
      <c r="D639" t="s">
        <v>10280</v>
      </c>
      <c r="E639" t="s">
        <v>15414</v>
      </c>
      <c r="F639" t="s">
        <v>62</v>
      </c>
      <c r="G639" t="s">
        <v>14662</v>
      </c>
    </row>
    <row r="640" spans="1:7" x14ac:dyDescent="0.25">
      <c r="A640">
        <v>50548926</v>
      </c>
      <c r="B640" t="s">
        <v>15499</v>
      </c>
      <c r="C640" t="s">
        <v>14657</v>
      </c>
      <c r="D640" t="s">
        <v>10280</v>
      </c>
      <c r="E640" t="s">
        <v>15414</v>
      </c>
      <c r="F640" t="s">
        <v>62</v>
      </c>
      <c r="G640" t="s">
        <v>14662</v>
      </c>
    </row>
    <row r="641" spans="1:7" x14ac:dyDescent="0.25">
      <c r="A641">
        <v>50548924</v>
      </c>
      <c r="B641" t="s">
        <v>15500</v>
      </c>
      <c r="C641" t="s">
        <v>14657</v>
      </c>
      <c r="D641" t="s">
        <v>10280</v>
      </c>
      <c r="E641" t="s">
        <v>15414</v>
      </c>
      <c r="F641" t="s">
        <v>62</v>
      </c>
      <c r="G641" t="s">
        <v>14662</v>
      </c>
    </row>
    <row r="642" spans="1:7" x14ac:dyDescent="0.25">
      <c r="A642">
        <v>50548916</v>
      </c>
      <c r="B642" t="s">
        <v>15501</v>
      </c>
      <c r="C642" t="s">
        <v>14657</v>
      </c>
      <c r="D642" t="s">
        <v>10289</v>
      </c>
      <c r="E642" t="s">
        <v>15502</v>
      </c>
      <c r="F642" t="s">
        <v>62</v>
      </c>
      <c r="G642" t="s">
        <v>14662</v>
      </c>
    </row>
    <row r="643" spans="1:7" x14ac:dyDescent="0.25">
      <c r="A643">
        <v>50548922</v>
      </c>
      <c r="B643" t="s">
        <v>15503</v>
      </c>
      <c r="C643" t="s">
        <v>14657</v>
      </c>
      <c r="D643" t="s">
        <v>10283</v>
      </c>
      <c r="E643" t="s">
        <v>15372</v>
      </c>
      <c r="F643" t="s">
        <v>62</v>
      </c>
      <c r="G643" t="s">
        <v>14662</v>
      </c>
    </row>
    <row r="644" spans="1:7" x14ac:dyDescent="0.25">
      <c r="A644">
        <v>50548920</v>
      </c>
      <c r="B644" t="s">
        <v>15504</v>
      </c>
      <c r="C644" t="s">
        <v>14657</v>
      </c>
      <c r="D644" t="s">
        <v>10072</v>
      </c>
      <c r="E644" t="s">
        <v>15416</v>
      </c>
      <c r="F644" t="s">
        <v>62</v>
      </c>
      <c r="G644" t="s">
        <v>14662</v>
      </c>
    </row>
    <row r="645" spans="1:7" x14ac:dyDescent="0.25">
      <c r="A645">
        <v>50548918</v>
      </c>
      <c r="B645" t="s">
        <v>15505</v>
      </c>
      <c r="C645" t="s">
        <v>14657</v>
      </c>
      <c r="D645" t="s">
        <v>10286</v>
      </c>
      <c r="E645" t="s">
        <v>15506</v>
      </c>
      <c r="F645" t="s">
        <v>62</v>
      </c>
      <c r="G645" t="s">
        <v>14662</v>
      </c>
    </row>
    <row r="646" spans="1:7" x14ac:dyDescent="0.25">
      <c r="A646">
        <v>50548900</v>
      </c>
      <c r="B646" t="s">
        <v>15507</v>
      </c>
      <c r="C646" t="s">
        <v>14657</v>
      </c>
      <c r="D646" t="s">
        <v>10298</v>
      </c>
      <c r="E646" t="s">
        <v>15508</v>
      </c>
      <c r="F646" t="s">
        <v>62</v>
      </c>
      <c r="G646" t="s">
        <v>14662</v>
      </c>
    </row>
    <row r="647" spans="1:7" x14ac:dyDescent="0.25">
      <c r="A647">
        <v>50548898</v>
      </c>
      <c r="B647" t="s">
        <v>15509</v>
      </c>
      <c r="C647" t="s">
        <v>14657</v>
      </c>
      <c r="D647" t="s">
        <v>10298</v>
      </c>
      <c r="E647" t="s">
        <v>15508</v>
      </c>
      <c r="F647" t="s">
        <v>62</v>
      </c>
      <c r="G647" t="s">
        <v>14662</v>
      </c>
    </row>
    <row r="648" spans="1:7" x14ac:dyDescent="0.25">
      <c r="A648">
        <v>50548896</v>
      </c>
      <c r="B648" t="s">
        <v>15510</v>
      </c>
      <c r="C648" t="s">
        <v>14657</v>
      </c>
      <c r="D648" t="s">
        <v>10298</v>
      </c>
      <c r="E648" t="s">
        <v>15508</v>
      </c>
      <c r="F648" t="s">
        <v>62</v>
      </c>
      <c r="G648" t="s">
        <v>14662</v>
      </c>
    </row>
    <row r="649" spans="1:7" x14ac:dyDescent="0.25">
      <c r="A649">
        <v>50548894</v>
      </c>
      <c r="B649" t="s">
        <v>15511</v>
      </c>
      <c r="C649" t="s">
        <v>14657</v>
      </c>
      <c r="D649" t="s">
        <v>10298</v>
      </c>
      <c r="E649" t="s">
        <v>15508</v>
      </c>
      <c r="F649" t="s">
        <v>62</v>
      </c>
      <c r="G649" t="s">
        <v>14662</v>
      </c>
    </row>
    <row r="650" spans="1:7" x14ac:dyDescent="0.25">
      <c r="A650">
        <v>50548892</v>
      </c>
      <c r="B650" t="s">
        <v>15512</v>
      </c>
      <c r="C650" t="s">
        <v>14657</v>
      </c>
      <c r="D650" t="s">
        <v>10298</v>
      </c>
      <c r="E650" t="s">
        <v>15508</v>
      </c>
      <c r="F650" t="s">
        <v>62</v>
      </c>
      <c r="G650" t="s">
        <v>14662</v>
      </c>
    </row>
    <row r="651" spans="1:7" x14ac:dyDescent="0.25">
      <c r="A651">
        <v>50548890</v>
      </c>
      <c r="B651" t="s">
        <v>15513</v>
      </c>
      <c r="C651" t="s">
        <v>14657</v>
      </c>
      <c r="D651" t="s">
        <v>10298</v>
      </c>
      <c r="E651" t="s">
        <v>15508</v>
      </c>
      <c r="F651" t="s">
        <v>62</v>
      </c>
      <c r="G651" t="s">
        <v>14662</v>
      </c>
    </row>
    <row r="652" spans="1:7" x14ac:dyDescent="0.25">
      <c r="A652">
        <v>50548888</v>
      </c>
      <c r="B652" t="s">
        <v>15514</v>
      </c>
      <c r="C652" t="s">
        <v>14657</v>
      </c>
      <c r="D652" t="s">
        <v>10305</v>
      </c>
      <c r="E652" t="s">
        <v>15390</v>
      </c>
      <c r="F652" t="s">
        <v>62</v>
      </c>
      <c r="G652" t="s">
        <v>14662</v>
      </c>
    </row>
    <row r="653" spans="1:7" x14ac:dyDescent="0.25">
      <c r="A653">
        <v>50548886</v>
      </c>
      <c r="B653" t="s">
        <v>15515</v>
      </c>
      <c r="C653" t="s">
        <v>14657</v>
      </c>
      <c r="D653" t="s">
        <v>10305</v>
      </c>
      <c r="E653" t="s">
        <v>15390</v>
      </c>
      <c r="F653" t="s">
        <v>62</v>
      </c>
      <c r="G653" t="s">
        <v>14662</v>
      </c>
    </row>
    <row r="654" spans="1:7" x14ac:dyDescent="0.25">
      <c r="A654">
        <v>50548884</v>
      </c>
      <c r="B654" t="s">
        <v>15516</v>
      </c>
      <c r="C654" t="s">
        <v>14657</v>
      </c>
      <c r="D654" t="s">
        <v>15404</v>
      </c>
      <c r="E654" t="s">
        <v>15405</v>
      </c>
      <c r="F654" t="s">
        <v>62</v>
      </c>
      <c r="G654" t="s">
        <v>14662</v>
      </c>
    </row>
    <row r="655" spans="1:7" x14ac:dyDescent="0.25">
      <c r="A655">
        <v>50548882</v>
      </c>
      <c r="B655" t="s">
        <v>15517</v>
      </c>
      <c r="C655" t="s">
        <v>14657</v>
      </c>
      <c r="D655" t="s">
        <v>10309</v>
      </c>
      <c r="E655" t="s">
        <v>15518</v>
      </c>
      <c r="F655" t="s">
        <v>62</v>
      </c>
      <c r="G655" t="s">
        <v>14662</v>
      </c>
    </row>
    <row r="656" spans="1:7" x14ac:dyDescent="0.25">
      <c r="A656">
        <v>50549254</v>
      </c>
      <c r="B656" t="s">
        <v>15519</v>
      </c>
      <c r="C656" t="s">
        <v>14657</v>
      </c>
      <c r="D656" t="s">
        <v>281</v>
      </c>
      <c r="E656" t="s">
        <v>281</v>
      </c>
      <c r="F656" t="s">
        <v>62</v>
      </c>
      <c r="G656" t="s">
        <v>14662</v>
      </c>
    </row>
    <row r="657" spans="1:7" x14ac:dyDescent="0.25">
      <c r="A657">
        <v>50549252</v>
      </c>
      <c r="B657" t="s">
        <v>15520</v>
      </c>
      <c r="C657" t="s">
        <v>14657</v>
      </c>
      <c r="D657" t="s">
        <v>281</v>
      </c>
      <c r="E657" t="s">
        <v>281</v>
      </c>
      <c r="F657" t="s">
        <v>62</v>
      </c>
      <c r="G657" t="s">
        <v>14662</v>
      </c>
    </row>
    <row r="658" spans="1:7" x14ac:dyDescent="0.25">
      <c r="A658">
        <v>50549250</v>
      </c>
      <c r="B658" t="s">
        <v>15521</v>
      </c>
      <c r="C658" t="s">
        <v>14657</v>
      </c>
      <c r="D658" t="s">
        <v>281</v>
      </c>
      <c r="E658" t="s">
        <v>281</v>
      </c>
      <c r="F658" t="s">
        <v>62</v>
      </c>
      <c r="G658" t="s">
        <v>14662</v>
      </c>
    </row>
    <row r="659" spans="1:7" x14ac:dyDescent="0.25">
      <c r="A659">
        <v>50549248</v>
      </c>
      <c r="B659" t="s">
        <v>15522</v>
      </c>
      <c r="C659" t="s">
        <v>14657</v>
      </c>
      <c r="D659" t="s">
        <v>281</v>
      </c>
      <c r="E659" t="s">
        <v>281</v>
      </c>
      <c r="F659" t="s">
        <v>62</v>
      </c>
      <c r="G659" t="s">
        <v>14662</v>
      </c>
    </row>
    <row r="660" spans="1:7" x14ac:dyDescent="0.25">
      <c r="A660">
        <v>50549246</v>
      </c>
      <c r="B660" t="s">
        <v>15523</v>
      </c>
      <c r="C660" t="s">
        <v>14657</v>
      </c>
      <c r="D660" t="s">
        <v>281</v>
      </c>
      <c r="E660" t="s">
        <v>281</v>
      </c>
      <c r="F660" t="s">
        <v>62</v>
      </c>
      <c r="G660" t="s">
        <v>14662</v>
      </c>
    </row>
    <row r="661" spans="1:7" x14ac:dyDescent="0.25">
      <c r="A661">
        <v>50549244</v>
      </c>
      <c r="B661" t="s">
        <v>15524</v>
      </c>
      <c r="C661" t="s">
        <v>14657</v>
      </c>
      <c r="D661" t="s">
        <v>281</v>
      </c>
      <c r="E661" t="s">
        <v>281</v>
      </c>
      <c r="F661" t="s">
        <v>62</v>
      </c>
      <c r="G661" t="s">
        <v>14662</v>
      </c>
    </row>
    <row r="662" spans="1:7" x14ac:dyDescent="0.25">
      <c r="A662">
        <v>50549242</v>
      </c>
      <c r="B662" t="s">
        <v>15525</v>
      </c>
      <c r="C662" t="s">
        <v>14657</v>
      </c>
      <c r="D662" t="s">
        <v>281</v>
      </c>
      <c r="E662" t="s">
        <v>281</v>
      </c>
      <c r="F662" t="s">
        <v>62</v>
      </c>
      <c r="G662" t="s">
        <v>14662</v>
      </c>
    </row>
    <row r="663" spans="1:7" x14ac:dyDescent="0.25">
      <c r="A663">
        <v>50549240</v>
      </c>
      <c r="B663" t="s">
        <v>15526</v>
      </c>
      <c r="C663" t="s">
        <v>14657</v>
      </c>
      <c r="D663" t="s">
        <v>281</v>
      </c>
      <c r="E663" t="s">
        <v>281</v>
      </c>
      <c r="F663" t="s">
        <v>62</v>
      </c>
      <c r="G663" t="s">
        <v>14662</v>
      </c>
    </row>
    <row r="664" spans="1:7" x14ac:dyDescent="0.25">
      <c r="A664">
        <v>50549238</v>
      </c>
      <c r="B664" t="s">
        <v>15527</v>
      </c>
      <c r="C664" t="s">
        <v>14657</v>
      </c>
      <c r="D664" t="s">
        <v>281</v>
      </c>
      <c r="E664" t="s">
        <v>281</v>
      </c>
      <c r="F664" t="s">
        <v>62</v>
      </c>
      <c r="G664" t="s">
        <v>14662</v>
      </c>
    </row>
    <row r="665" spans="1:7" x14ac:dyDescent="0.25">
      <c r="A665">
        <v>50549236</v>
      </c>
      <c r="B665" t="s">
        <v>15528</v>
      </c>
      <c r="C665" t="s">
        <v>14657</v>
      </c>
      <c r="D665" t="s">
        <v>281</v>
      </c>
      <c r="E665" t="s">
        <v>281</v>
      </c>
      <c r="F665" t="s">
        <v>62</v>
      </c>
      <c r="G665" t="s">
        <v>14662</v>
      </c>
    </row>
    <row r="666" spans="1:7" x14ac:dyDescent="0.25">
      <c r="A666">
        <v>50549234</v>
      </c>
      <c r="B666" t="s">
        <v>15529</v>
      </c>
      <c r="C666" t="s">
        <v>14657</v>
      </c>
      <c r="D666" t="s">
        <v>281</v>
      </c>
      <c r="E666" t="s">
        <v>281</v>
      </c>
      <c r="F666" t="s">
        <v>62</v>
      </c>
      <c r="G666" t="s">
        <v>14662</v>
      </c>
    </row>
    <row r="667" spans="1:7" x14ac:dyDescent="0.25">
      <c r="A667">
        <v>50549232</v>
      </c>
      <c r="B667" t="s">
        <v>15530</v>
      </c>
      <c r="C667" t="s">
        <v>14657</v>
      </c>
      <c r="D667" t="s">
        <v>281</v>
      </c>
      <c r="E667" t="s">
        <v>281</v>
      </c>
      <c r="F667" t="s">
        <v>62</v>
      </c>
      <c r="G667" t="s">
        <v>14662</v>
      </c>
    </row>
    <row r="668" spans="1:7" x14ac:dyDescent="0.25">
      <c r="A668">
        <v>50549230</v>
      </c>
      <c r="B668" t="s">
        <v>15531</v>
      </c>
      <c r="C668" t="s">
        <v>14657</v>
      </c>
      <c r="D668" t="s">
        <v>281</v>
      </c>
      <c r="E668" t="s">
        <v>281</v>
      </c>
      <c r="F668" t="s">
        <v>62</v>
      </c>
      <c r="G668" t="s">
        <v>14662</v>
      </c>
    </row>
    <row r="669" spans="1:7" x14ac:dyDescent="0.25">
      <c r="A669">
        <v>50549228</v>
      </c>
      <c r="B669" t="s">
        <v>15532</v>
      </c>
      <c r="C669" t="s">
        <v>14657</v>
      </c>
      <c r="D669" t="s">
        <v>281</v>
      </c>
      <c r="E669" t="s">
        <v>281</v>
      </c>
      <c r="F669" t="s">
        <v>62</v>
      </c>
      <c r="G669" t="s">
        <v>14662</v>
      </c>
    </row>
    <row r="670" spans="1:7" x14ac:dyDescent="0.25">
      <c r="A670">
        <v>50549226</v>
      </c>
      <c r="B670" t="s">
        <v>15533</v>
      </c>
      <c r="C670" t="s">
        <v>14657</v>
      </c>
      <c r="D670" t="s">
        <v>281</v>
      </c>
      <c r="E670" t="s">
        <v>281</v>
      </c>
      <c r="F670" t="s">
        <v>62</v>
      </c>
      <c r="G670" t="s">
        <v>14662</v>
      </c>
    </row>
    <row r="671" spans="1:7" x14ac:dyDescent="0.25">
      <c r="A671">
        <v>50549224</v>
      </c>
      <c r="B671" t="s">
        <v>15534</v>
      </c>
      <c r="C671" t="s">
        <v>14657</v>
      </c>
      <c r="D671" t="s">
        <v>281</v>
      </c>
      <c r="E671" t="s">
        <v>281</v>
      </c>
      <c r="F671" t="s">
        <v>62</v>
      </c>
      <c r="G671" t="s">
        <v>14662</v>
      </c>
    </row>
    <row r="672" spans="1:7" x14ac:dyDescent="0.25">
      <c r="A672">
        <v>50549222</v>
      </c>
      <c r="B672" t="s">
        <v>15535</v>
      </c>
      <c r="C672" t="s">
        <v>14657</v>
      </c>
      <c r="D672" t="s">
        <v>281</v>
      </c>
      <c r="E672" t="s">
        <v>281</v>
      </c>
      <c r="F672" t="s">
        <v>62</v>
      </c>
      <c r="G672" t="s">
        <v>14662</v>
      </c>
    </row>
    <row r="673" spans="1:7" x14ac:dyDescent="0.25">
      <c r="A673">
        <v>50549220</v>
      </c>
      <c r="B673" t="s">
        <v>15536</v>
      </c>
      <c r="C673" t="s">
        <v>14657</v>
      </c>
      <c r="D673" t="s">
        <v>281</v>
      </c>
      <c r="E673" t="s">
        <v>281</v>
      </c>
      <c r="F673" t="s">
        <v>62</v>
      </c>
      <c r="G673" t="s">
        <v>14662</v>
      </c>
    </row>
    <row r="674" spans="1:7" x14ac:dyDescent="0.25">
      <c r="A674">
        <v>50549218</v>
      </c>
      <c r="B674" t="s">
        <v>15537</v>
      </c>
      <c r="C674" t="s">
        <v>14657</v>
      </c>
      <c r="D674" t="s">
        <v>281</v>
      </c>
      <c r="E674" t="s">
        <v>281</v>
      </c>
      <c r="F674" t="s">
        <v>62</v>
      </c>
      <c r="G674" t="s">
        <v>14662</v>
      </c>
    </row>
    <row r="675" spans="1:7" x14ac:dyDescent="0.25">
      <c r="A675">
        <v>50549216</v>
      </c>
      <c r="B675" t="s">
        <v>15538</v>
      </c>
      <c r="C675" t="s">
        <v>14657</v>
      </c>
      <c r="D675" t="s">
        <v>281</v>
      </c>
      <c r="E675" t="s">
        <v>281</v>
      </c>
      <c r="F675" t="s">
        <v>62</v>
      </c>
      <c r="G675" t="s">
        <v>14662</v>
      </c>
    </row>
    <row r="676" spans="1:7" x14ac:dyDescent="0.25">
      <c r="A676">
        <v>50549208</v>
      </c>
      <c r="B676" t="s">
        <v>15539</v>
      </c>
      <c r="C676" t="s">
        <v>14657</v>
      </c>
      <c r="D676" t="s">
        <v>281</v>
      </c>
      <c r="E676" t="s">
        <v>281</v>
      </c>
      <c r="F676" t="s">
        <v>62</v>
      </c>
      <c r="G676" t="s">
        <v>14662</v>
      </c>
    </row>
    <row r="677" spans="1:7" x14ac:dyDescent="0.25">
      <c r="A677">
        <v>50549214</v>
      </c>
      <c r="B677" t="s">
        <v>15540</v>
      </c>
      <c r="C677" t="s">
        <v>14657</v>
      </c>
      <c r="D677" t="s">
        <v>281</v>
      </c>
      <c r="E677" t="s">
        <v>281</v>
      </c>
      <c r="F677" t="s">
        <v>62</v>
      </c>
      <c r="G677" t="s">
        <v>14662</v>
      </c>
    </row>
    <row r="678" spans="1:7" x14ac:dyDescent="0.25">
      <c r="A678">
        <v>50549212</v>
      </c>
      <c r="B678" t="s">
        <v>15541</v>
      </c>
      <c r="C678" t="s">
        <v>14657</v>
      </c>
      <c r="D678" t="s">
        <v>281</v>
      </c>
      <c r="E678" t="s">
        <v>281</v>
      </c>
      <c r="F678" t="s">
        <v>62</v>
      </c>
      <c r="G678" t="s">
        <v>14662</v>
      </c>
    </row>
    <row r="679" spans="1:7" x14ac:dyDescent="0.25">
      <c r="A679">
        <v>50549210</v>
      </c>
      <c r="B679" t="s">
        <v>15542</v>
      </c>
      <c r="C679" t="s">
        <v>14657</v>
      </c>
      <c r="D679" t="s">
        <v>281</v>
      </c>
      <c r="E679" t="s">
        <v>281</v>
      </c>
      <c r="F679" t="s">
        <v>62</v>
      </c>
      <c r="G679" t="s">
        <v>14662</v>
      </c>
    </row>
    <row r="680" spans="1:7" x14ac:dyDescent="0.25">
      <c r="A680">
        <v>50549206</v>
      </c>
      <c r="B680" t="s">
        <v>15543</v>
      </c>
      <c r="C680" t="s">
        <v>14657</v>
      </c>
      <c r="D680" t="s">
        <v>281</v>
      </c>
      <c r="E680" t="s">
        <v>281</v>
      </c>
      <c r="F680" t="s">
        <v>62</v>
      </c>
      <c r="G680" t="s">
        <v>14662</v>
      </c>
    </row>
    <row r="681" spans="1:7" x14ac:dyDescent="0.25">
      <c r="A681">
        <v>50549204</v>
      </c>
      <c r="B681" t="s">
        <v>15544</v>
      </c>
      <c r="C681" t="s">
        <v>14657</v>
      </c>
      <c r="D681" t="s">
        <v>281</v>
      </c>
      <c r="E681" t="s">
        <v>281</v>
      </c>
      <c r="F681" t="s">
        <v>62</v>
      </c>
      <c r="G681" t="s">
        <v>14662</v>
      </c>
    </row>
    <row r="682" spans="1:7" x14ac:dyDescent="0.25">
      <c r="A682">
        <v>50549202</v>
      </c>
      <c r="B682" t="s">
        <v>15545</v>
      </c>
      <c r="C682" t="s">
        <v>14657</v>
      </c>
      <c r="D682" t="s">
        <v>281</v>
      </c>
      <c r="E682" t="s">
        <v>281</v>
      </c>
      <c r="F682" t="s">
        <v>62</v>
      </c>
      <c r="G682" t="s">
        <v>14662</v>
      </c>
    </row>
    <row r="683" spans="1:7" x14ac:dyDescent="0.25">
      <c r="A683">
        <v>50549200</v>
      </c>
      <c r="B683" t="s">
        <v>15546</v>
      </c>
      <c r="C683" t="s">
        <v>14657</v>
      </c>
      <c r="D683" t="s">
        <v>281</v>
      </c>
      <c r="E683" t="s">
        <v>281</v>
      </c>
      <c r="F683" t="s">
        <v>62</v>
      </c>
      <c r="G683" t="s">
        <v>14662</v>
      </c>
    </row>
    <row r="684" spans="1:7" x14ac:dyDescent="0.25">
      <c r="A684">
        <v>50549198</v>
      </c>
      <c r="B684" t="s">
        <v>15547</v>
      </c>
      <c r="C684" t="s">
        <v>14657</v>
      </c>
      <c r="D684" t="s">
        <v>281</v>
      </c>
      <c r="E684" t="s">
        <v>281</v>
      </c>
      <c r="F684" t="s">
        <v>62</v>
      </c>
      <c r="G684" t="s">
        <v>14662</v>
      </c>
    </row>
    <row r="685" spans="1:7" x14ac:dyDescent="0.25">
      <c r="A685">
        <v>50549196</v>
      </c>
      <c r="B685" t="s">
        <v>15548</v>
      </c>
      <c r="C685" t="s">
        <v>14657</v>
      </c>
      <c r="D685" t="s">
        <v>281</v>
      </c>
      <c r="E685" t="s">
        <v>281</v>
      </c>
      <c r="F685" t="s">
        <v>62</v>
      </c>
      <c r="G685" t="s">
        <v>14662</v>
      </c>
    </row>
    <row r="686" spans="1:7" x14ac:dyDescent="0.25">
      <c r="A686">
        <v>50549194</v>
      </c>
      <c r="B686" t="s">
        <v>15549</v>
      </c>
      <c r="C686" t="s">
        <v>14657</v>
      </c>
      <c r="D686" t="s">
        <v>281</v>
      </c>
      <c r="E686" t="s">
        <v>281</v>
      </c>
      <c r="F686" t="s">
        <v>62</v>
      </c>
      <c r="G686" t="s">
        <v>14662</v>
      </c>
    </row>
    <row r="687" spans="1:7" x14ac:dyDescent="0.25">
      <c r="A687">
        <v>50549192</v>
      </c>
      <c r="B687" t="s">
        <v>15550</v>
      </c>
      <c r="C687" t="s">
        <v>14657</v>
      </c>
      <c r="D687" t="s">
        <v>281</v>
      </c>
      <c r="E687" t="s">
        <v>281</v>
      </c>
      <c r="F687" t="s">
        <v>62</v>
      </c>
      <c r="G687" t="s">
        <v>14662</v>
      </c>
    </row>
    <row r="688" spans="1:7" x14ac:dyDescent="0.25">
      <c r="A688">
        <v>50549190</v>
      </c>
      <c r="B688" t="s">
        <v>15551</v>
      </c>
      <c r="C688" t="s">
        <v>14657</v>
      </c>
      <c r="D688" t="s">
        <v>281</v>
      </c>
      <c r="E688" t="s">
        <v>281</v>
      </c>
      <c r="F688" t="s">
        <v>62</v>
      </c>
      <c r="G688" t="s">
        <v>14662</v>
      </c>
    </row>
    <row r="689" spans="1:7" x14ac:dyDescent="0.25">
      <c r="A689">
        <v>50549182</v>
      </c>
      <c r="B689" t="s">
        <v>15552</v>
      </c>
      <c r="C689" t="s">
        <v>14657</v>
      </c>
      <c r="D689" t="s">
        <v>281</v>
      </c>
      <c r="E689" t="s">
        <v>281</v>
      </c>
      <c r="F689" t="s">
        <v>62</v>
      </c>
      <c r="G689" t="s">
        <v>14662</v>
      </c>
    </row>
    <row r="690" spans="1:7" x14ac:dyDescent="0.25">
      <c r="A690">
        <v>50549188</v>
      </c>
      <c r="B690" t="s">
        <v>15553</v>
      </c>
      <c r="C690" t="s">
        <v>14657</v>
      </c>
      <c r="D690" t="s">
        <v>281</v>
      </c>
      <c r="E690" t="s">
        <v>281</v>
      </c>
      <c r="F690" t="s">
        <v>62</v>
      </c>
      <c r="G690" t="s">
        <v>14662</v>
      </c>
    </row>
    <row r="691" spans="1:7" x14ac:dyDescent="0.25">
      <c r="A691">
        <v>50549186</v>
      </c>
      <c r="B691" t="s">
        <v>15554</v>
      </c>
      <c r="C691" t="s">
        <v>14657</v>
      </c>
      <c r="D691" t="s">
        <v>281</v>
      </c>
      <c r="E691" t="s">
        <v>281</v>
      </c>
      <c r="F691" t="s">
        <v>62</v>
      </c>
      <c r="G691" t="s">
        <v>14662</v>
      </c>
    </row>
    <row r="692" spans="1:7" x14ac:dyDescent="0.25">
      <c r="A692">
        <v>50549184</v>
      </c>
      <c r="B692" t="s">
        <v>15555</v>
      </c>
      <c r="C692" t="s">
        <v>14657</v>
      </c>
      <c r="D692" t="s">
        <v>281</v>
      </c>
      <c r="E692" t="s">
        <v>281</v>
      </c>
      <c r="F692" t="s">
        <v>62</v>
      </c>
      <c r="G692" t="s">
        <v>14662</v>
      </c>
    </row>
    <row r="693" spans="1:7" x14ac:dyDescent="0.25">
      <c r="A693">
        <v>50549130</v>
      </c>
      <c r="B693" t="s">
        <v>15556</v>
      </c>
      <c r="C693" t="s">
        <v>14657</v>
      </c>
      <c r="D693" t="s">
        <v>281</v>
      </c>
      <c r="E693" t="s">
        <v>281</v>
      </c>
      <c r="F693" t="s">
        <v>62</v>
      </c>
      <c r="G693" t="s">
        <v>14662</v>
      </c>
    </row>
    <row r="694" spans="1:7" x14ac:dyDescent="0.25">
      <c r="A694">
        <v>50549128</v>
      </c>
      <c r="B694" t="s">
        <v>15557</v>
      </c>
      <c r="C694" t="s">
        <v>14657</v>
      </c>
      <c r="D694" t="s">
        <v>281</v>
      </c>
      <c r="E694" t="s">
        <v>281</v>
      </c>
      <c r="F694" t="s">
        <v>62</v>
      </c>
      <c r="G694" t="s">
        <v>14662</v>
      </c>
    </row>
    <row r="695" spans="1:7" x14ac:dyDescent="0.25">
      <c r="A695">
        <v>50549126</v>
      </c>
      <c r="B695" t="s">
        <v>15558</v>
      </c>
      <c r="C695" t="s">
        <v>14657</v>
      </c>
      <c r="D695" t="s">
        <v>281</v>
      </c>
      <c r="E695" t="s">
        <v>281</v>
      </c>
      <c r="F695" t="s">
        <v>62</v>
      </c>
      <c r="G695" t="s">
        <v>14662</v>
      </c>
    </row>
    <row r="696" spans="1:7" x14ac:dyDescent="0.25">
      <c r="A696">
        <v>50549118</v>
      </c>
      <c r="B696" t="s">
        <v>15559</v>
      </c>
      <c r="C696" t="s">
        <v>14657</v>
      </c>
      <c r="D696" t="s">
        <v>281</v>
      </c>
      <c r="E696" t="s">
        <v>281</v>
      </c>
      <c r="F696" t="s">
        <v>62</v>
      </c>
      <c r="G696" t="s">
        <v>14662</v>
      </c>
    </row>
    <row r="697" spans="1:7" x14ac:dyDescent="0.25">
      <c r="A697">
        <v>50549124</v>
      </c>
      <c r="B697" t="s">
        <v>15560</v>
      </c>
      <c r="C697" t="s">
        <v>14657</v>
      </c>
      <c r="D697" t="s">
        <v>281</v>
      </c>
      <c r="E697" t="s">
        <v>281</v>
      </c>
      <c r="F697" t="s">
        <v>62</v>
      </c>
      <c r="G697" t="s">
        <v>14662</v>
      </c>
    </row>
    <row r="698" spans="1:7" x14ac:dyDescent="0.25">
      <c r="A698">
        <v>50549122</v>
      </c>
      <c r="B698" t="s">
        <v>15561</v>
      </c>
      <c r="C698" t="s">
        <v>14657</v>
      </c>
      <c r="D698" t="s">
        <v>281</v>
      </c>
      <c r="E698" t="s">
        <v>281</v>
      </c>
      <c r="F698" t="s">
        <v>62</v>
      </c>
      <c r="G698" t="s">
        <v>14662</v>
      </c>
    </row>
    <row r="699" spans="1:7" x14ac:dyDescent="0.25">
      <c r="A699">
        <v>50549120</v>
      </c>
      <c r="B699" t="s">
        <v>15562</v>
      </c>
      <c r="C699" t="s">
        <v>14657</v>
      </c>
      <c r="D699" t="s">
        <v>281</v>
      </c>
      <c r="E699" t="s">
        <v>281</v>
      </c>
      <c r="F699" t="s">
        <v>62</v>
      </c>
      <c r="G699" t="s">
        <v>14662</v>
      </c>
    </row>
    <row r="700" spans="1:7" x14ac:dyDescent="0.25">
      <c r="A700">
        <v>50549102</v>
      </c>
      <c r="B700" t="s">
        <v>15563</v>
      </c>
      <c r="C700" t="s">
        <v>14657</v>
      </c>
      <c r="D700" t="s">
        <v>281</v>
      </c>
      <c r="E700" t="s">
        <v>281</v>
      </c>
      <c r="F700" t="s">
        <v>62</v>
      </c>
      <c r="G700" t="s">
        <v>14662</v>
      </c>
    </row>
    <row r="701" spans="1:7" x14ac:dyDescent="0.25">
      <c r="A701">
        <v>50549100</v>
      </c>
      <c r="B701" t="s">
        <v>15564</v>
      </c>
      <c r="C701" t="s">
        <v>14657</v>
      </c>
      <c r="D701" t="s">
        <v>281</v>
      </c>
      <c r="E701" t="s">
        <v>281</v>
      </c>
      <c r="F701" t="s">
        <v>62</v>
      </c>
      <c r="G701" t="s">
        <v>14662</v>
      </c>
    </row>
    <row r="702" spans="1:7" x14ac:dyDescent="0.25">
      <c r="A702">
        <v>50549098</v>
      </c>
      <c r="B702" t="s">
        <v>15565</v>
      </c>
      <c r="C702" t="s">
        <v>14657</v>
      </c>
      <c r="D702" t="s">
        <v>281</v>
      </c>
      <c r="E702" t="s">
        <v>281</v>
      </c>
      <c r="F702" t="s">
        <v>62</v>
      </c>
      <c r="G702" t="s">
        <v>14662</v>
      </c>
    </row>
    <row r="703" spans="1:7" x14ac:dyDescent="0.25">
      <c r="A703">
        <v>50549096</v>
      </c>
      <c r="B703" t="s">
        <v>15566</v>
      </c>
      <c r="C703" t="s">
        <v>14657</v>
      </c>
      <c r="D703" t="s">
        <v>281</v>
      </c>
      <c r="E703" t="s">
        <v>281</v>
      </c>
      <c r="F703" t="s">
        <v>62</v>
      </c>
      <c r="G703" t="s">
        <v>14662</v>
      </c>
    </row>
    <row r="704" spans="1:7" x14ac:dyDescent="0.25">
      <c r="A704">
        <v>50549094</v>
      </c>
      <c r="B704" t="s">
        <v>15567</v>
      </c>
      <c r="C704" t="s">
        <v>14657</v>
      </c>
      <c r="D704" t="s">
        <v>281</v>
      </c>
      <c r="E704" t="s">
        <v>281</v>
      </c>
      <c r="F704" t="s">
        <v>62</v>
      </c>
      <c r="G704" t="s">
        <v>14662</v>
      </c>
    </row>
    <row r="705" spans="1:7" x14ac:dyDescent="0.25">
      <c r="A705">
        <v>50549092</v>
      </c>
      <c r="B705" t="s">
        <v>15568</v>
      </c>
      <c r="C705" t="s">
        <v>14657</v>
      </c>
      <c r="D705" t="s">
        <v>281</v>
      </c>
      <c r="E705" t="s">
        <v>281</v>
      </c>
      <c r="F705" t="s">
        <v>62</v>
      </c>
      <c r="G705" t="s">
        <v>14662</v>
      </c>
    </row>
    <row r="706" spans="1:7" x14ac:dyDescent="0.25">
      <c r="A706">
        <v>50549090</v>
      </c>
      <c r="B706" t="s">
        <v>15569</v>
      </c>
      <c r="C706" t="s">
        <v>14657</v>
      </c>
      <c r="D706" t="s">
        <v>281</v>
      </c>
      <c r="E706" t="s">
        <v>281</v>
      </c>
      <c r="F706" t="s">
        <v>62</v>
      </c>
      <c r="G706" t="s">
        <v>14662</v>
      </c>
    </row>
    <row r="707" spans="1:7" x14ac:dyDescent="0.25">
      <c r="A707">
        <v>50549056</v>
      </c>
      <c r="B707" t="s">
        <v>15570</v>
      </c>
      <c r="C707" t="s">
        <v>14657</v>
      </c>
      <c r="D707" t="s">
        <v>9925</v>
      </c>
      <c r="E707" t="s">
        <v>15411</v>
      </c>
      <c r="F707" t="s">
        <v>62</v>
      </c>
      <c r="G707" t="s">
        <v>14662</v>
      </c>
    </row>
    <row r="708" spans="1:7" x14ac:dyDescent="0.25">
      <c r="A708">
        <v>50549054</v>
      </c>
      <c r="B708" t="s">
        <v>15571</v>
      </c>
      <c r="C708" t="s">
        <v>14657</v>
      </c>
      <c r="D708" t="s">
        <v>9930</v>
      </c>
      <c r="E708" t="s">
        <v>15374</v>
      </c>
      <c r="F708" t="s">
        <v>62</v>
      </c>
      <c r="G708" t="s">
        <v>14662</v>
      </c>
    </row>
    <row r="709" spans="1:7" x14ac:dyDescent="0.25">
      <c r="A709">
        <v>50549052</v>
      </c>
      <c r="B709" t="s">
        <v>15572</v>
      </c>
      <c r="C709" t="s">
        <v>14657</v>
      </c>
      <c r="D709" t="s">
        <v>9919</v>
      </c>
      <c r="E709" t="s">
        <v>15383</v>
      </c>
      <c r="F709" t="s">
        <v>62</v>
      </c>
      <c r="G709" t="s">
        <v>14662</v>
      </c>
    </row>
    <row r="710" spans="1:7" x14ac:dyDescent="0.25">
      <c r="A710">
        <v>50549050</v>
      </c>
      <c r="B710" t="s">
        <v>15573</v>
      </c>
      <c r="C710" t="s">
        <v>14657</v>
      </c>
      <c r="D710" t="s">
        <v>9922</v>
      </c>
      <c r="E710" t="s">
        <v>15497</v>
      </c>
      <c r="F710" t="s">
        <v>62</v>
      </c>
      <c r="G710" t="s">
        <v>14662</v>
      </c>
    </row>
    <row r="711" spans="1:7" x14ac:dyDescent="0.25">
      <c r="A711">
        <v>50549048</v>
      </c>
      <c r="B711" t="s">
        <v>15574</v>
      </c>
      <c r="C711" t="s">
        <v>14657</v>
      </c>
      <c r="D711" t="s">
        <v>9925</v>
      </c>
      <c r="E711" t="s">
        <v>15411</v>
      </c>
      <c r="F711" t="s">
        <v>62</v>
      </c>
      <c r="G711" t="s">
        <v>14662</v>
      </c>
    </row>
    <row r="712" spans="1:7" x14ac:dyDescent="0.25">
      <c r="A712">
        <v>50549046</v>
      </c>
      <c r="B712" t="s">
        <v>15575</v>
      </c>
      <c r="C712" t="s">
        <v>14657</v>
      </c>
      <c r="D712" t="s">
        <v>9925</v>
      </c>
      <c r="E712" t="s">
        <v>15411</v>
      </c>
      <c r="F712" t="s">
        <v>62</v>
      </c>
      <c r="G712" t="s">
        <v>14662</v>
      </c>
    </row>
    <row r="713" spans="1:7" x14ac:dyDescent="0.25">
      <c r="A713">
        <v>50549314</v>
      </c>
      <c r="B713" t="s">
        <v>15576</v>
      </c>
      <c r="C713" t="s">
        <v>14657</v>
      </c>
      <c r="D713" t="s">
        <v>281</v>
      </c>
      <c r="E713" t="s">
        <v>281</v>
      </c>
      <c r="F713" t="s">
        <v>62</v>
      </c>
      <c r="G713" t="s">
        <v>14662</v>
      </c>
    </row>
    <row r="714" spans="1:7" x14ac:dyDescent="0.25">
      <c r="A714">
        <v>50549312</v>
      </c>
      <c r="B714" t="s">
        <v>15577</v>
      </c>
      <c r="C714" t="s">
        <v>14657</v>
      </c>
      <c r="D714" t="s">
        <v>281</v>
      </c>
      <c r="E714" t="s">
        <v>281</v>
      </c>
      <c r="F714" t="s">
        <v>62</v>
      </c>
      <c r="G714" t="s">
        <v>14662</v>
      </c>
    </row>
    <row r="715" spans="1:7" x14ac:dyDescent="0.25">
      <c r="A715">
        <v>50549304</v>
      </c>
      <c r="B715" t="s">
        <v>15578</v>
      </c>
      <c r="C715" t="s">
        <v>14657</v>
      </c>
      <c r="D715" t="s">
        <v>281</v>
      </c>
      <c r="E715" t="s">
        <v>281</v>
      </c>
      <c r="F715" t="s">
        <v>62</v>
      </c>
      <c r="G715" t="s">
        <v>14662</v>
      </c>
    </row>
    <row r="716" spans="1:7" x14ac:dyDescent="0.25">
      <c r="A716">
        <v>50549310</v>
      </c>
      <c r="B716" t="s">
        <v>15579</v>
      </c>
      <c r="C716" t="s">
        <v>14657</v>
      </c>
      <c r="D716" t="s">
        <v>281</v>
      </c>
      <c r="E716" t="s">
        <v>281</v>
      </c>
      <c r="F716" t="s">
        <v>62</v>
      </c>
      <c r="G716" t="s">
        <v>14662</v>
      </c>
    </row>
    <row r="717" spans="1:7" x14ac:dyDescent="0.25">
      <c r="A717">
        <v>50549308</v>
      </c>
      <c r="B717" t="s">
        <v>15580</v>
      </c>
      <c r="C717" t="s">
        <v>14657</v>
      </c>
      <c r="D717" t="s">
        <v>281</v>
      </c>
      <c r="E717" t="s">
        <v>281</v>
      </c>
      <c r="F717" t="s">
        <v>62</v>
      </c>
      <c r="G717" t="s">
        <v>14662</v>
      </c>
    </row>
    <row r="718" spans="1:7" x14ac:dyDescent="0.25">
      <c r="A718">
        <v>50549306</v>
      </c>
      <c r="B718" t="s">
        <v>15581</v>
      </c>
      <c r="C718" t="s">
        <v>14657</v>
      </c>
      <c r="D718" t="s">
        <v>281</v>
      </c>
      <c r="E718" t="s">
        <v>281</v>
      </c>
      <c r="F718" t="s">
        <v>62</v>
      </c>
      <c r="G718" t="s">
        <v>14662</v>
      </c>
    </row>
    <row r="719" spans="1:7" x14ac:dyDescent="0.25">
      <c r="A719">
        <v>50549042</v>
      </c>
      <c r="B719" t="s">
        <v>15582</v>
      </c>
      <c r="C719" t="s">
        <v>14657</v>
      </c>
      <c r="D719" t="s">
        <v>9922</v>
      </c>
      <c r="E719" t="s">
        <v>15497</v>
      </c>
      <c r="F719" t="s">
        <v>62</v>
      </c>
      <c r="G719" t="s">
        <v>14662</v>
      </c>
    </row>
    <row r="720" spans="1:7" x14ac:dyDescent="0.25">
      <c r="A720">
        <v>50549040</v>
      </c>
      <c r="B720" t="s">
        <v>15583</v>
      </c>
      <c r="C720" t="s">
        <v>14657</v>
      </c>
      <c r="D720" t="s">
        <v>10371</v>
      </c>
      <c r="E720" t="s">
        <v>15584</v>
      </c>
      <c r="F720" t="s">
        <v>62</v>
      </c>
      <c r="G720" t="s">
        <v>14662</v>
      </c>
    </row>
    <row r="721" spans="1:7" x14ac:dyDescent="0.25">
      <c r="A721">
        <v>50549032</v>
      </c>
      <c r="B721" t="s">
        <v>15585</v>
      </c>
      <c r="C721" t="s">
        <v>14657</v>
      </c>
      <c r="D721" t="s">
        <v>14815</v>
      </c>
      <c r="E721" t="s">
        <v>15586</v>
      </c>
      <c r="F721" t="s">
        <v>62</v>
      </c>
      <c r="G721" t="s">
        <v>14662</v>
      </c>
    </row>
    <row r="722" spans="1:7" x14ac:dyDescent="0.25">
      <c r="A722">
        <v>50549038</v>
      </c>
      <c r="B722" t="s">
        <v>15587</v>
      </c>
      <c r="C722" t="s">
        <v>14657</v>
      </c>
      <c r="D722" t="s">
        <v>10269</v>
      </c>
      <c r="E722" t="s">
        <v>15377</v>
      </c>
      <c r="F722" t="s">
        <v>62</v>
      </c>
      <c r="G722" t="s">
        <v>14662</v>
      </c>
    </row>
    <row r="723" spans="1:7" x14ac:dyDescent="0.25">
      <c r="A723">
        <v>50549036</v>
      </c>
      <c r="B723" t="s">
        <v>15588</v>
      </c>
      <c r="C723" t="s">
        <v>14657</v>
      </c>
      <c r="D723" t="s">
        <v>10269</v>
      </c>
      <c r="E723" t="s">
        <v>15377</v>
      </c>
      <c r="F723" t="s">
        <v>62</v>
      </c>
      <c r="G723" t="s">
        <v>14662</v>
      </c>
    </row>
    <row r="724" spans="1:7" x14ac:dyDescent="0.25">
      <c r="A724">
        <v>50549034</v>
      </c>
      <c r="B724" t="s">
        <v>15589</v>
      </c>
      <c r="C724" t="s">
        <v>14657</v>
      </c>
      <c r="D724" t="s">
        <v>10305</v>
      </c>
      <c r="E724" t="s">
        <v>15390</v>
      </c>
      <c r="F724" t="s">
        <v>62</v>
      </c>
      <c r="G724" t="s">
        <v>14662</v>
      </c>
    </row>
    <row r="725" spans="1:7" x14ac:dyDescent="0.25">
      <c r="A725">
        <v>50549006</v>
      </c>
      <c r="B725" t="s">
        <v>15590</v>
      </c>
      <c r="C725" t="s">
        <v>14657</v>
      </c>
      <c r="D725" t="s">
        <v>10283</v>
      </c>
      <c r="E725" t="s">
        <v>15372</v>
      </c>
      <c r="F725" t="s">
        <v>62</v>
      </c>
      <c r="G725" t="s">
        <v>14662</v>
      </c>
    </row>
    <row r="726" spans="1:7" x14ac:dyDescent="0.25">
      <c r="A726">
        <v>50549004</v>
      </c>
      <c r="B726" t="s">
        <v>15591</v>
      </c>
      <c r="C726" t="s">
        <v>14657</v>
      </c>
      <c r="D726" t="s">
        <v>10269</v>
      </c>
      <c r="E726" t="s">
        <v>15377</v>
      </c>
      <c r="F726" t="s">
        <v>62</v>
      </c>
      <c r="G726" t="s">
        <v>14662</v>
      </c>
    </row>
    <row r="727" spans="1:7" x14ac:dyDescent="0.25">
      <c r="A727">
        <v>50549002</v>
      </c>
      <c r="B727" t="s">
        <v>15592</v>
      </c>
      <c r="C727" t="s">
        <v>14657</v>
      </c>
      <c r="D727" t="s">
        <v>10269</v>
      </c>
      <c r="E727" t="s">
        <v>15377</v>
      </c>
      <c r="F727" t="s">
        <v>62</v>
      </c>
      <c r="G727" t="s">
        <v>14662</v>
      </c>
    </row>
    <row r="728" spans="1:7" x14ac:dyDescent="0.25">
      <c r="A728">
        <v>50549000</v>
      </c>
      <c r="B728" t="s">
        <v>15593</v>
      </c>
      <c r="C728" t="s">
        <v>14657</v>
      </c>
      <c r="D728" t="s">
        <v>10269</v>
      </c>
      <c r="E728" t="s">
        <v>15377</v>
      </c>
      <c r="F728" t="s">
        <v>62</v>
      </c>
      <c r="G728" t="s">
        <v>14662</v>
      </c>
    </row>
    <row r="729" spans="1:7" x14ac:dyDescent="0.25">
      <c r="A729">
        <v>50548998</v>
      </c>
      <c r="B729" t="s">
        <v>15594</v>
      </c>
      <c r="C729" t="s">
        <v>14657</v>
      </c>
      <c r="D729" t="s">
        <v>10269</v>
      </c>
      <c r="E729" t="s">
        <v>15377</v>
      </c>
      <c r="F729" t="s">
        <v>62</v>
      </c>
      <c r="G729" t="s">
        <v>14662</v>
      </c>
    </row>
    <row r="730" spans="1:7" x14ac:dyDescent="0.25">
      <c r="A730">
        <v>50548996</v>
      </c>
      <c r="B730" t="s">
        <v>15595</v>
      </c>
      <c r="C730" t="s">
        <v>14657</v>
      </c>
      <c r="D730" t="s">
        <v>10269</v>
      </c>
      <c r="E730" t="s">
        <v>15377</v>
      </c>
      <c r="F730" t="s">
        <v>62</v>
      </c>
      <c r="G730" t="s">
        <v>14662</v>
      </c>
    </row>
    <row r="731" spans="1:7" x14ac:dyDescent="0.25">
      <c r="A731">
        <v>50548982</v>
      </c>
      <c r="B731" t="s">
        <v>15596</v>
      </c>
      <c r="C731" t="s">
        <v>14657</v>
      </c>
      <c r="D731" t="s">
        <v>9930</v>
      </c>
      <c r="E731" t="s">
        <v>15374</v>
      </c>
      <c r="F731" t="s">
        <v>62</v>
      </c>
      <c r="G731" t="s">
        <v>14662</v>
      </c>
    </row>
    <row r="732" spans="1:7" x14ac:dyDescent="0.25">
      <c r="A732">
        <v>50548980</v>
      </c>
      <c r="B732" t="s">
        <v>15597</v>
      </c>
      <c r="C732" t="s">
        <v>14657</v>
      </c>
      <c r="D732" t="s">
        <v>218</v>
      </c>
      <c r="E732" t="s">
        <v>15598</v>
      </c>
      <c r="F732" t="s">
        <v>62</v>
      </c>
      <c r="G732" t="s">
        <v>14662</v>
      </c>
    </row>
    <row r="733" spans="1:7" x14ac:dyDescent="0.25">
      <c r="A733">
        <v>50548978</v>
      </c>
      <c r="B733" t="s">
        <v>15599</v>
      </c>
      <c r="C733" t="s">
        <v>14657</v>
      </c>
      <c r="D733" t="s">
        <v>10272</v>
      </c>
      <c r="E733" t="s">
        <v>15600</v>
      </c>
      <c r="F733" t="s">
        <v>62</v>
      </c>
      <c r="G733" t="s">
        <v>14662</v>
      </c>
    </row>
    <row r="734" spans="1:7" x14ac:dyDescent="0.25">
      <c r="A734">
        <v>50548976</v>
      </c>
      <c r="B734" t="s">
        <v>15601</v>
      </c>
      <c r="C734" t="s">
        <v>14657</v>
      </c>
      <c r="D734" t="s">
        <v>10275</v>
      </c>
      <c r="E734" t="s">
        <v>15602</v>
      </c>
      <c r="F734" t="s">
        <v>62</v>
      </c>
      <c r="G734" t="s">
        <v>14662</v>
      </c>
    </row>
    <row r="735" spans="1:7" x14ac:dyDescent="0.25">
      <c r="A735">
        <v>50548974</v>
      </c>
      <c r="B735" t="s">
        <v>15603</v>
      </c>
      <c r="C735" t="s">
        <v>14657</v>
      </c>
      <c r="D735" t="s">
        <v>1111</v>
      </c>
      <c r="E735" t="s">
        <v>15385</v>
      </c>
      <c r="F735" t="s">
        <v>62</v>
      </c>
      <c r="G735" t="s">
        <v>14662</v>
      </c>
    </row>
    <row r="736" spans="1:7" x14ac:dyDescent="0.25">
      <c r="A736">
        <v>50548972</v>
      </c>
      <c r="B736" t="s">
        <v>15604</v>
      </c>
      <c r="C736" t="s">
        <v>14657</v>
      </c>
      <c r="D736" t="s">
        <v>9925</v>
      </c>
      <c r="E736" t="s">
        <v>15411</v>
      </c>
      <c r="F736" t="s">
        <v>62</v>
      </c>
      <c r="G736" t="s">
        <v>14662</v>
      </c>
    </row>
    <row r="737" spans="1:7" x14ac:dyDescent="0.25">
      <c r="A737">
        <v>50548958</v>
      </c>
      <c r="B737" t="s">
        <v>15605</v>
      </c>
      <c r="C737" t="s">
        <v>14657</v>
      </c>
      <c r="D737" t="s">
        <v>10260</v>
      </c>
      <c r="E737" t="s">
        <v>15606</v>
      </c>
      <c r="F737" t="s">
        <v>62</v>
      </c>
      <c r="G737" t="s">
        <v>14662</v>
      </c>
    </row>
    <row r="738" spans="1:7" x14ac:dyDescent="0.25">
      <c r="A738">
        <v>50548954</v>
      </c>
      <c r="B738" t="s">
        <v>15607</v>
      </c>
      <c r="C738" t="s">
        <v>14657</v>
      </c>
      <c r="D738" t="s">
        <v>15608</v>
      </c>
      <c r="E738" t="s">
        <v>15609</v>
      </c>
      <c r="F738" t="s">
        <v>62</v>
      </c>
      <c r="G738" t="s">
        <v>14662</v>
      </c>
    </row>
    <row r="739" spans="1:7" x14ac:dyDescent="0.25">
      <c r="A739">
        <v>50548956</v>
      </c>
      <c r="B739" t="s">
        <v>15610</v>
      </c>
      <c r="C739" t="s">
        <v>14657</v>
      </c>
      <c r="D739" t="s">
        <v>10256</v>
      </c>
      <c r="E739" t="s">
        <v>15418</v>
      </c>
      <c r="F739" t="s">
        <v>62</v>
      </c>
      <c r="G739" t="s">
        <v>14662</v>
      </c>
    </row>
    <row r="740" spans="1:7" x14ac:dyDescent="0.25">
      <c r="A740">
        <v>50549404</v>
      </c>
      <c r="B740" t="s">
        <v>15611</v>
      </c>
      <c r="C740" t="s">
        <v>14657</v>
      </c>
      <c r="D740" t="s">
        <v>281</v>
      </c>
      <c r="E740" t="s">
        <v>281</v>
      </c>
      <c r="F740" t="s">
        <v>62</v>
      </c>
      <c r="G740" t="s">
        <v>14662</v>
      </c>
    </row>
    <row r="741" spans="1:7" x14ac:dyDescent="0.25">
      <c r="A741">
        <v>50549402</v>
      </c>
      <c r="B741" t="s">
        <v>15612</v>
      </c>
      <c r="C741" t="s">
        <v>14657</v>
      </c>
      <c r="D741" t="s">
        <v>281</v>
      </c>
      <c r="E741" t="s">
        <v>281</v>
      </c>
      <c r="F741" t="s">
        <v>62</v>
      </c>
      <c r="G741" t="s">
        <v>14662</v>
      </c>
    </row>
    <row r="742" spans="1:7" x14ac:dyDescent="0.25">
      <c r="A742">
        <v>50549400</v>
      </c>
      <c r="B742" t="s">
        <v>15613</v>
      </c>
      <c r="C742" t="s">
        <v>14657</v>
      </c>
      <c r="D742" t="s">
        <v>281</v>
      </c>
      <c r="E742" t="s">
        <v>281</v>
      </c>
      <c r="F742" t="s">
        <v>62</v>
      </c>
      <c r="G742" t="s">
        <v>14662</v>
      </c>
    </row>
    <row r="743" spans="1:7" x14ac:dyDescent="0.25">
      <c r="A743">
        <v>50549398</v>
      </c>
      <c r="B743" t="s">
        <v>15614</v>
      </c>
      <c r="C743" t="s">
        <v>14657</v>
      </c>
      <c r="D743" t="s">
        <v>281</v>
      </c>
      <c r="E743" t="s">
        <v>281</v>
      </c>
      <c r="F743" t="s">
        <v>62</v>
      </c>
      <c r="G743" t="s">
        <v>14662</v>
      </c>
    </row>
    <row r="744" spans="1:7" x14ac:dyDescent="0.25">
      <c r="A744">
        <v>50549396</v>
      </c>
      <c r="B744" t="s">
        <v>15615</v>
      </c>
      <c r="C744" t="s">
        <v>14657</v>
      </c>
      <c r="D744" t="s">
        <v>281</v>
      </c>
      <c r="E744" t="s">
        <v>281</v>
      </c>
      <c r="F744" t="s">
        <v>62</v>
      </c>
      <c r="G744" t="s">
        <v>14662</v>
      </c>
    </row>
    <row r="745" spans="1:7" x14ac:dyDescent="0.25">
      <c r="A745">
        <v>50549394</v>
      </c>
      <c r="B745" t="s">
        <v>15616</v>
      </c>
      <c r="C745" t="s">
        <v>14657</v>
      </c>
      <c r="D745" t="s">
        <v>281</v>
      </c>
      <c r="E745" t="s">
        <v>281</v>
      </c>
      <c r="F745" t="s">
        <v>62</v>
      </c>
      <c r="G745" t="s">
        <v>14662</v>
      </c>
    </row>
    <row r="746" spans="1:7" x14ac:dyDescent="0.25">
      <c r="A746">
        <v>50549594</v>
      </c>
      <c r="B746" t="s">
        <v>15617</v>
      </c>
      <c r="C746" t="s">
        <v>14657</v>
      </c>
      <c r="D746" t="s">
        <v>281</v>
      </c>
      <c r="E746" t="s">
        <v>281</v>
      </c>
      <c r="F746" t="s">
        <v>62</v>
      </c>
      <c r="G746" t="s">
        <v>14662</v>
      </c>
    </row>
    <row r="747" spans="1:7" x14ac:dyDescent="0.25">
      <c r="A747">
        <v>50549592</v>
      </c>
      <c r="B747" t="s">
        <v>15618</v>
      </c>
      <c r="C747" t="s">
        <v>14657</v>
      </c>
      <c r="D747" t="s">
        <v>281</v>
      </c>
      <c r="E747" t="s">
        <v>281</v>
      </c>
      <c r="F747" t="s">
        <v>62</v>
      </c>
      <c r="G747" t="s">
        <v>14662</v>
      </c>
    </row>
    <row r="748" spans="1:7" x14ac:dyDescent="0.25">
      <c r="A748">
        <v>50549590</v>
      </c>
      <c r="B748" t="s">
        <v>15619</v>
      </c>
      <c r="C748" t="s">
        <v>14657</v>
      </c>
      <c r="D748" t="s">
        <v>281</v>
      </c>
      <c r="E748" t="s">
        <v>281</v>
      </c>
      <c r="F748" t="s">
        <v>62</v>
      </c>
      <c r="G748" t="s">
        <v>14662</v>
      </c>
    </row>
    <row r="749" spans="1:7" x14ac:dyDescent="0.25">
      <c r="A749">
        <v>50549586</v>
      </c>
      <c r="B749" t="s">
        <v>15620</v>
      </c>
      <c r="C749" t="s">
        <v>14657</v>
      </c>
      <c r="D749" t="s">
        <v>281</v>
      </c>
      <c r="E749" t="s">
        <v>281</v>
      </c>
      <c r="F749" t="s">
        <v>62</v>
      </c>
      <c r="G749" t="s">
        <v>14662</v>
      </c>
    </row>
    <row r="750" spans="1:7" x14ac:dyDescent="0.25">
      <c r="A750">
        <v>50549588</v>
      </c>
      <c r="B750" t="s">
        <v>15621</v>
      </c>
      <c r="C750" t="s">
        <v>14657</v>
      </c>
      <c r="D750" t="s">
        <v>281</v>
      </c>
      <c r="E750" t="s">
        <v>281</v>
      </c>
      <c r="F750" t="s">
        <v>62</v>
      </c>
      <c r="G750" t="s">
        <v>14662</v>
      </c>
    </row>
    <row r="751" spans="1:7" x14ac:dyDescent="0.25">
      <c r="A751">
        <v>50549584</v>
      </c>
      <c r="B751" t="s">
        <v>15622</v>
      </c>
      <c r="C751" t="s">
        <v>14657</v>
      </c>
      <c r="D751" t="s">
        <v>281</v>
      </c>
      <c r="E751" t="s">
        <v>281</v>
      </c>
      <c r="F751" t="s">
        <v>62</v>
      </c>
      <c r="G751" t="s">
        <v>14662</v>
      </c>
    </row>
    <row r="752" spans="1:7" x14ac:dyDescent="0.25">
      <c r="A752">
        <v>50549790</v>
      </c>
      <c r="B752" t="s">
        <v>15623</v>
      </c>
      <c r="C752" t="s">
        <v>14657</v>
      </c>
      <c r="D752" t="s">
        <v>281</v>
      </c>
      <c r="E752" t="s">
        <v>281</v>
      </c>
      <c r="F752" t="s">
        <v>62</v>
      </c>
      <c r="G752" t="s">
        <v>14662</v>
      </c>
    </row>
    <row r="753" spans="1:7" x14ac:dyDescent="0.25">
      <c r="A753">
        <v>50549788</v>
      </c>
      <c r="B753" t="s">
        <v>15624</v>
      </c>
      <c r="C753" t="s">
        <v>14657</v>
      </c>
      <c r="D753" t="s">
        <v>281</v>
      </c>
      <c r="E753" t="s">
        <v>281</v>
      </c>
      <c r="F753" t="s">
        <v>62</v>
      </c>
      <c r="G753" t="s">
        <v>14662</v>
      </c>
    </row>
    <row r="754" spans="1:7" x14ac:dyDescent="0.25">
      <c r="A754">
        <v>50549786</v>
      </c>
      <c r="B754" t="s">
        <v>15625</v>
      </c>
      <c r="C754" t="s">
        <v>14657</v>
      </c>
      <c r="D754" t="s">
        <v>281</v>
      </c>
      <c r="E754" t="s">
        <v>281</v>
      </c>
      <c r="F754" t="s">
        <v>62</v>
      </c>
      <c r="G754" t="s">
        <v>14662</v>
      </c>
    </row>
    <row r="755" spans="1:7" x14ac:dyDescent="0.25">
      <c r="A755">
        <v>50549784</v>
      </c>
      <c r="B755" t="s">
        <v>15626</v>
      </c>
      <c r="C755" t="s">
        <v>14657</v>
      </c>
      <c r="D755" t="s">
        <v>281</v>
      </c>
      <c r="E755" t="s">
        <v>281</v>
      </c>
      <c r="F755" t="s">
        <v>62</v>
      </c>
      <c r="G755" t="s">
        <v>14662</v>
      </c>
    </row>
    <row r="756" spans="1:7" x14ac:dyDescent="0.25">
      <c r="A756">
        <v>50549782</v>
      </c>
      <c r="B756" t="s">
        <v>15627</v>
      </c>
      <c r="C756" t="s">
        <v>14657</v>
      </c>
      <c r="D756" t="s">
        <v>281</v>
      </c>
      <c r="E756" t="s">
        <v>281</v>
      </c>
      <c r="F756" t="s">
        <v>62</v>
      </c>
      <c r="G756" t="s">
        <v>14662</v>
      </c>
    </row>
    <row r="757" spans="1:7" x14ac:dyDescent="0.25">
      <c r="A757">
        <v>50549780</v>
      </c>
      <c r="B757" t="s">
        <v>15628</v>
      </c>
      <c r="C757" t="s">
        <v>14657</v>
      </c>
      <c r="D757" t="s">
        <v>281</v>
      </c>
      <c r="E757" t="s">
        <v>281</v>
      </c>
      <c r="F757" t="s">
        <v>62</v>
      </c>
      <c r="G757" t="s">
        <v>14662</v>
      </c>
    </row>
    <row r="758" spans="1:7" x14ac:dyDescent="0.25">
      <c r="A758">
        <v>50549990</v>
      </c>
      <c r="B758" t="s">
        <v>15629</v>
      </c>
      <c r="C758" t="s">
        <v>14657</v>
      </c>
      <c r="D758" t="s">
        <v>281</v>
      </c>
      <c r="E758" t="s">
        <v>281</v>
      </c>
      <c r="F758" t="s">
        <v>62</v>
      </c>
      <c r="G758" t="s">
        <v>14662</v>
      </c>
    </row>
    <row r="759" spans="1:7" x14ac:dyDescent="0.25">
      <c r="A759">
        <v>50549988</v>
      </c>
      <c r="B759" t="s">
        <v>15630</v>
      </c>
      <c r="C759" t="s">
        <v>14657</v>
      </c>
      <c r="D759" t="s">
        <v>281</v>
      </c>
      <c r="E759" t="s">
        <v>281</v>
      </c>
      <c r="F759" t="s">
        <v>62</v>
      </c>
      <c r="G759" t="s">
        <v>14662</v>
      </c>
    </row>
    <row r="760" spans="1:7" x14ac:dyDescent="0.25">
      <c r="A760">
        <v>50549986</v>
      </c>
      <c r="B760" t="s">
        <v>15631</v>
      </c>
      <c r="C760" t="s">
        <v>14657</v>
      </c>
      <c r="D760" t="s">
        <v>281</v>
      </c>
      <c r="E760" t="s">
        <v>281</v>
      </c>
      <c r="F760" t="s">
        <v>62</v>
      </c>
      <c r="G760" t="s">
        <v>14662</v>
      </c>
    </row>
    <row r="761" spans="1:7" x14ac:dyDescent="0.25">
      <c r="A761">
        <v>50549984</v>
      </c>
      <c r="B761" t="s">
        <v>15632</v>
      </c>
      <c r="C761" t="s">
        <v>14657</v>
      </c>
      <c r="D761" t="s">
        <v>281</v>
      </c>
      <c r="E761" t="s">
        <v>281</v>
      </c>
      <c r="F761" t="s">
        <v>62</v>
      </c>
      <c r="G761" t="s">
        <v>14662</v>
      </c>
    </row>
    <row r="762" spans="1:7" x14ac:dyDescent="0.25">
      <c r="A762">
        <v>50549982</v>
      </c>
      <c r="B762" t="s">
        <v>15633</v>
      </c>
      <c r="C762" t="s">
        <v>14657</v>
      </c>
      <c r="D762" t="s">
        <v>281</v>
      </c>
      <c r="E762" t="s">
        <v>281</v>
      </c>
      <c r="F762" t="s">
        <v>62</v>
      </c>
      <c r="G762" t="s">
        <v>14662</v>
      </c>
    </row>
    <row r="763" spans="1:7" x14ac:dyDescent="0.25">
      <c r="A763">
        <v>50549980</v>
      </c>
      <c r="B763" t="s">
        <v>15634</v>
      </c>
      <c r="C763" t="s">
        <v>14657</v>
      </c>
      <c r="D763" t="s">
        <v>281</v>
      </c>
      <c r="E763" t="s">
        <v>281</v>
      </c>
      <c r="F763" t="s">
        <v>62</v>
      </c>
      <c r="G763" t="s">
        <v>14662</v>
      </c>
    </row>
    <row r="764" spans="1:7" x14ac:dyDescent="0.25">
      <c r="A764">
        <v>50549416</v>
      </c>
      <c r="B764" t="s">
        <v>15635</v>
      </c>
      <c r="C764" t="s">
        <v>14657</v>
      </c>
      <c r="D764" t="s">
        <v>281</v>
      </c>
      <c r="E764" t="s">
        <v>281</v>
      </c>
      <c r="F764" t="s">
        <v>62</v>
      </c>
      <c r="G764" t="s">
        <v>14662</v>
      </c>
    </row>
    <row r="765" spans="1:7" x14ac:dyDescent="0.25">
      <c r="A765">
        <v>50549414</v>
      </c>
      <c r="B765" t="s">
        <v>15636</v>
      </c>
      <c r="C765" t="s">
        <v>14657</v>
      </c>
      <c r="D765" t="s">
        <v>281</v>
      </c>
      <c r="E765" t="s">
        <v>281</v>
      </c>
      <c r="F765" t="s">
        <v>62</v>
      </c>
      <c r="G765" t="s">
        <v>14662</v>
      </c>
    </row>
    <row r="766" spans="1:7" x14ac:dyDescent="0.25">
      <c r="A766">
        <v>50549412</v>
      </c>
      <c r="B766" t="s">
        <v>15637</v>
      </c>
      <c r="C766" t="s">
        <v>14657</v>
      </c>
      <c r="D766" t="s">
        <v>281</v>
      </c>
      <c r="E766" t="s">
        <v>281</v>
      </c>
      <c r="F766" t="s">
        <v>62</v>
      </c>
      <c r="G766" t="s">
        <v>14662</v>
      </c>
    </row>
    <row r="767" spans="1:7" x14ac:dyDescent="0.25">
      <c r="A767">
        <v>50549410</v>
      </c>
      <c r="B767" t="s">
        <v>15638</v>
      </c>
      <c r="C767" t="s">
        <v>14657</v>
      </c>
      <c r="D767" t="s">
        <v>281</v>
      </c>
      <c r="E767" t="s">
        <v>281</v>
      </c>
      <c r="F767" t="s">
        <v>62</v>
      </c>
      <c r="G767" t="s">
        <v>14662</v>
      </c>
    </row>
    <row r="768" spans="1:7" x14ac:dyDescent="0.25">
      <c r="A768">
        <v>50549408</v>
      </c>
      <c r="B768" t="s">
        <v>15639</v>
      </c>
      <c r="C768" t="s">
        <v>14657</v>
      </c>
      <c r="D768" t="s">
        <v>281</v>
      </c>
      <c r="E768" t="s">
        <v>281</v>
      </c>
      <c r="F768" t="s">
        <v>62</v>
      </c>
      <c r="G768" t="s">
        <v>14662</v>
      </c>
    </row>
    <row r="769" spans="1:7" x14ac:dyDescent="0.25">
      <c r="A769">
        <v>50549406</v>
      </c>
      <c r="B769" t="s">
        <v>15640</v>
      </c>
      <c r="C769" t="s">
        <v>14657</v>
      </c>
      <c r="D769" t="s">
        <v>281</v>
      </c>
      <c r="E769" t="s">
        <v>281</v>
      </c>
      <c r="F769" t="s">
        <v>62</v>
      </c>
      <c r="G769" t="s">
        <v>14662</v>
      </c>
    </row>
    <row r="770" spans="1:7" x14ac:dyDescent="0.25">
      <c r="A770">
        <v>50549606</v>
      </c>
      <c r="B770" t="s">
        <v>15641</v>
      </c>
      <c r="C770" t="s">
        <v>14657</v>
      </c>
      <c r="D770" t="s">
        <v>281</v>
      </c>
      <c r="E770" t="s">
        <v>281</v>
      </c>
      <c r="F770" t="s">
        <v>62</v>
      </c>
      <c r="G770" t="s">
        <v>14662</v>
      </c>
    </row>
    <row r="771" spans="1:7" x14ac:dyDescent="0.25">
      <c r="A771">
        <v>50549602</v>
      </c>
      <c r="B771" t="s">
        <v>15642</v>
      </c>
      <c r="C771" t="s">
        <v>14657</v>
      </c>
      <c r="D771" t="s">
        <v>281</v>
      </c>
      <c r="E771" t="s">
        <v>281</v>
      </c>
      <c r="F771" t="s">
        <v>62</v>
      </c>
      <c r="G771" t="s">
        <v>14662</v>
      </c>
    </row>
    <row r="772" spans="1:7" x14ac:dyDescent="0.25">
      <c r="A772">
        <v>50549604</v>
      </c>
      <c r="B772" t="s">
        <v>15643</v>
      </c>
      <c r="C772" t="s">
        <v>14657</v>
      </c>
      <c r="D772" t="s">
        <v>281</v>
      </c>
      <c r="E772" t="s">
        <v>281</v>
      </c>
      <c r="F772" t="s">
        <v>62</v>
      </c>
      <c r="G772" t="s">
        <v>14662</v>
      </c>
    </row>
    <row r="773" spans="1:7" x14ac:dyDescent="0.25">
      <c r="A773">
        <v>50549600</v>
      </c>
      <c r="B773" t="s">
        <v>15644</v>
      </c>
      <c r="C773" t="s">
        <v>14657</v>
      </c>
      <c r="D773" t="s">
        <v>281</v>
      </c>
      <c r="E773" t="s">
        <v>281</v>
      </c>
      <c r="F773" t="s">
        <v>62</v>
      </c>
      <c r="G773" t="s">
        <v>14662</v>
      </c>
    </row>
    <row r="774" spans="1:7" x14ac:dyDescent="0.25">
      <c r="A774">
        <v>50549598</v>
      </c>
      <c r="B774" t="s">
        <v>15645</v>
      </c>
      <c r="C774" t="s">
        <v>14657</v>
      </c>
      <c r="D774" t="s">
        <v>281</v>
      </c>
      <c r="E774" t="s">
        <v>281</v>
      </c>
      <c r="F774" t="s">
        <v>62</v>
      </c>
      <c r="G774" t="s">
        <v>14662</v>
      </c>
    </row>
    <row r="775" spans="1:7" x14ac:dyDescent="0.25">
      <c r="A775">
        <v>50549596</v>
      </c>
      <c r="B775" t="s">
        <v>15646</v>
      </c>
      <c r="C775" t="s">
        <v>14657</v>
      </c>
      <c r="D775" t="s">
        <v>281</v>
      </c>
      <c r="E775" t="s">
        <v>281</v>
      </c>
      <c r="F775" t="s">
        <v>62</v>
      </c>
      <c r="G775" t="s">
        <v>14662</v>
      </c>
    </row>
    <row r="776" spans="1:7" x14ac:dyDescent="0.25">
      <c r="A776">
        <v>50549802</v>
      </c>
      <c r="B776" t="s">
        <v>15647</v>
      </c>
      <c r="C776" t="s">
        <v>14657</v>
      </c>
      <c r="D776" t="s">
        <v>281</v>
      </c>
      <c r="E776" t="s">
        <v>281</v>
      </c>
      <c r="F776" t="s">
        <v>62</v>
      </c>
      <c r="G776" t="s">
        <v>14662</v>
      </c>
    </row>
    <row r="777" spans="1:7" x14ac:dyDescent="0.25">
      <c r="A777">
        <v>50549800</v>
      </c>
      <c r="B777" t="s">
        <v>15648</v>
      </c>
      <c r="C777" t="s">
        <v>14657</v>
      </c>
      <c r="D777" t="s">
        <v>281</v>
      </c>
      <c r="E777" t="s">
        <v>281</v>
      </c>
      <c r="F777" t="s">
        <v>62</v>
      </c>
      <c r="G777" t="s">
        <v>14662</v>
      </c>
    </row>
    <row r="778" spans="1:7" x14ac:dyDescent="0.25">
      <c r="A778">
        <v>50549798</v>
      </c>
      <c r="B778" t="s">
        <v>15649</v>
      </c>
      <c r="C778" t="s">
        <v>14657</v>
      </c>
      <c r="D778" t="s">
        <v>281</v>
      </c>
      <c r="E778" t="s">
        <v>281</v>
      </c>
      <c r="F778" t="s">
        <v>62</v>
      </c>
      <c r="G778" t="s">
        <v>14662</v>
      </c>
    </row>
    <row r="779" spans="1:7" x14ac:dyDescent="0.25">
      <c r="A779">
        <v>50549796</v>
      </c>
      <c r="B779" t="s">
        <v>15650</v>
      </c>
      <c r="C779" t="s">
        <v>14657</v>
      </c>
      <c r="D779" t="s">
        <v>281</v>
      </c>
      <c r="E779" t="s">
        <v>281</v>
      </c>
      <c r="F779" t="s">
        <v>62</v>
      </c>
      <c r="G779" t="s">
        <v>14662</v>
      </c>
    </row>
    <row r="780" spans="1:7" x14ac:dyDescent="0.25">
      <c r="A780">
        <v>50549794</v>
      </c>
      <c r="B780" t="s">
        <v>15651</v>
      </c>
      <c r="C780" t="s">
        <v>14657</v>
      </c>
      <c r="D780" t="s">
        <v>281</v>
      </c>
      <c r="E780" t="s">
        <v>281</v>
      </c>
      <c r="F780" t="s">
        <v>62</v>
      </c>
      <c r="G780" t="s">
        <v>14662</v>
      </c>
    </row>
    <row r="781" spans="1:7" x14ac:dyDescent="0.25">
      <c r="A781">
        <v>50549792</v>
      </c>
      <c r="B781" t="s">
        <v>15652</v>
      </c>
      <c r="C781" t="s">
        <v>14657</v>
      </c>
      <c r="D781" t="s">
        <v>281</v>
      </c>
      <c r="E781" t="s">
        <v>281</v>
      </c>
      <c r="F781" t="s">
        <v>62</v>
      </c>
      <c r="G781" t="s">
        <v>14662</v>
      </c>
    </row>
    <row r="782" spans="1:7" x14ac:dyDescent="0.25">
      <c r="A782">
        <v>50549428</v>
      </c>
      <c r="B782" t="s">
        <v>15653</v>
      </c>
      <c r="C782" t="s">
        <v>14657</v>
      </c>
      <c r="D782" t="s">
        <v>281</v>
      </c>
      <c r="E782" t="s">
        <v>281</v>
      </c>
      <c r="F782" t="s">
        <v>62</v>
      </c>
      <c r="G782" t="s">
        <v>14662</v>
      </c>
    </row>
    <row r="783" spans="1:7" x14ac:dyDescent="0.25">
      <c r="A783">
        <v>50549426</v>
      </c>
      <c r="B783" t="s">
        <v>15654</v>
      </c>
      <c r="C783" t="s">
        <v>14657</v>
      </c>
      <c r="D783" t="s">
        <v>281</v>
      </c>
      <c r="E783" t="s">
        <v>281</v>
      </c>
      <c r="F783" t="s">
        <v>62</v>
      </c>
      <c r="G783" t="s">
        <v>14662</v>
      </c>
    </row>
    <row r="784" spans="1:7" x14ac:dyDescent="0.25">
      <c r="A784">
        <v>50549424</v>
      </c>
      <c r="B784" t="s">
        <v>15655</v>
      </c>
      <c r="C784" t="s">
        <v>14657</v>
      </c>
      <c r="D784" t="s">
        <v>281</v>
      </c>
      <c r="E784" t="s">
        <v>281</v>
      </c>
      <c r="F784" t="s">
        <v>62</v>
      </c>
      <c r="G784" t="s">
        <v>14662</v>
      </c>
    </row>
    <row r="785" spans="1:7" x14ac:dyDescent="0.25">
      <c r="A785">
        <v>50549422</v>
      </c>
      <c r="B785" t="s">
        <v>15656</v>
      </c>
      <c r="C785" t="s">
        <v>14657</v>
      </c>
      <c r="D785" t="s">
        <v>281</v>
      </c>
      <c r="E785" t="s">
        <v>281</v>
      </c>
      <c r="F785" t="s">
        <v>62</v>
      </c>
      <c r="G785" t="s">
        <v>14662</v>
      </c>
    </row>
    <row r="786" spans="1:7" x14ac:dyDescent="0.25">
      <c r="A786">
        <v>50549420</v>
      </c>
      <c r="B786" t="s">
        <v>15657</v>
      </c>
      <c r="C786" t="s">
        <v>14657</v>
      </c>
      <c r="D786" t="s">
        <v>281</v>
      </c>
      <c r="E786" t="s">
        <v>281</v>
      </c>
      <c r="F786" t="s">
        <v>62</v>
      </c>
      <c r="G786" t="s">
        <v>14662</v>
      </c>
    </row>
    <row r="787" spans="1:7" x14ac:dyDescent="0.25">
      <c r="A787">
        <v>50549418</v>
      </c>
      <c r="B787" t="s">
        <v>15658</v>
      </c>
      <c r="C787" t="s">
        <v>14657</v>
      </c>
      <c r="D787" t="s">
        <v>281</v>
      </c>
      <c r="E787" t="s">
        <v>281</v>
      </c>
      <c r="F787" t="s">
        <v>62</v>
      </c>
      <c r="G787" t="s">
        <v>14662</v>
      </c>
    </row>
    <row r="788" spans="1:7" x14ac:dyDescent="0.25">
      <c r="A788">
        <v>50549618</v>
      </c>
      <c r="B788" t="s">
        <v>15659</v>
      </c>
      <c r="C788" t="s">
        <v>14657</v>
      </c>
      <c r="D788" t="s">
        <v>281</v>
      </c>
      <c r="E788" t="s">
        <v>281</v>
      </c>
      <c r="F788" t="s">
        <v>62</v>
      </c>
      <c r="G788" t="s">
        <v>14662</v>
      </c>
    </row>
    <row r="789" spans="1:7" x14ac:dyDescent="0.25">
      <c r="A789">
        <v>50549616</v>
      </c>
      <c r="B789" t="s">
        <v>15660</v>
      </c>
      <c r="C789" t="s">
        <v>14657</v>
      </c>
      <c r="D789" t="s">
        <v>281</v>
      </c>
      <c r="E789" t="s">
        <v>281</v>
      </c>
      <c r="F789" t="s">
        <v>62</v>
      </c>
      <c r="G789" t="s">
        <v>14662</v>
      </c>
    </row>
    <row r="790" spans="1:7" x14ac:dyDescent="0.25">
      <c r="A790">
        <v>50549614</v>
      </c>
      <c r="B790" t="s">
        <v>15661</v>
      </c>
      <c r="C790" t="s">
        <v>14657</v>
      </c>
      <c r="D790" t="s">
        <v>281</v>
      </c>
      <c r="E790" t="s">
        <v>281</v>
      </c>
      <c r="F790" t="s">
        <v>62</v>
      </c>
      <c r="G790" t="s">
        <v>14662</v>
      </c>
    </row>
    <row r="791" spans="1:7" x14ac:dyDescent="0.25">
      <c r="A791">
        <v>50549612</v>
      </c>
      <c r="B791" t="s">
        <v>15662</v>
      </c>
      <c r="C791" t="s">
        <v>14657</v>
      </c>
      <c r="D791" t="s">
        <v>281</v>
      </c>
      <c r="E791" t="s">
        <v>281</v>
      </c>
      <c r="F791" t="s">
        <v>62</v>
      </c>
      <c r="G791" t="s">
        <v>14662</v>
      </c>
    </row>
    <row r="792" spans="1:7" x14ac:dyDescent="0.25">
      <c r="A792">
        <v>50549610</v>
      </c>
      <c r="B792" t="s">
        <v>15663</v>
      </c>
      <c r="C792" t="s">
        <v>14657</v>
      </c>
      <c r="D792" t="s">
        <v>281</v>
      </c>
      <c r="E792" t="s">
        <v>281</v>
      </c>
      <c r="F792" t="s">
        <v>62</v>
      </c>
      <c r="G792" t="s">
        <v>14662</v>
      </c>
    </row>
    <row r="793" spans="1:7" x14ac:dyDescent="0.25">
      <c r="A793">
        <v>50549608</v>
      </c>
      <c r="B793" t="s">
        <v>15664</v>
      </c>
      <c r="C793" t="s">
        <v>14657</v>
      </c>
      <c r="D793" t="s">
        <v>281</v>
      </c>
      <c r="E793" t="s">
        <v>281</v>
      </c>
      <c r="F793" t="s">
        <v>62</v>
      </c>
      <c r="G793" t="s">
        <v>14662</v>
      </c>
    </row>
    <row r="794" spans="1:7" x14ac:dyDescent="0.25">
      <c r="A794">
        <v>50549816</v>
      </c>
      <c r="B794" t="s">
        <v>15665</v>
      </c>
      <c r="C794" t="s">
        <v>14657</v>
      </c>
      <c r="D794" t="s">
        <v>281</v>
      </c>
      <c r="E794" t="s">
        <v>281</v>
      </c>
      <c r="F794" t="s">
        <v>62</v>
      </c>
      <c r="G794" t="s">
        <v>14662</v>
      </c>
    </row>
    <row r="795" spans="1:7" x14ac:dyDescent="0.25">
      <c r="A795">
        <v>50549814</v>
      </c>
      <c r="B795" t="s">
        <v>15666</v>
      </c>
      <c r="C795" t="s">
        <v>14657</v>
      </c>
      <c r="D795" t="s">
        <v>281</v>
      </c>
      <c r="E795" t="s">
        <v>281</v>
      </c>
      <c r="F795" t="s">
        <v>62</v>
      </c>
      <c r="G795" t="s">
        <v>14662</v>
      </c>
    </row>
    <row r="796" spans="1:7" x14ac:dyDescent="0.25">
      <c r="A796">
        <v>50549812</v>
      </c>
      <c r="B796" t="s">
        <v>15667</v>
      </c>
      <c r="C796" t="s">
        <v>14657</v>
      </c>
      <c r="D796" t="s">
        <v>281</v>
      </c>
      <c r="E796" t="s">
        <v>281</v>
      </c>
      <c r="F796" t="s">
        <v>62</v>
      </c>
      <c r="G796" t="s">
        <v>14662</v>
      </c>
    </row>
    <row r="797" spans="1:7" x14ac:dyDescent="0.25">
      <c r="A797">
        <v>50549810</v>
      </c>
      <c r="B797" t="s">
        <v>15668</v>
      </c>
      <c r="C797" t="s">
        <v>14657</v>
      </c>
      <c r="D797" t="s">
        <v>281</v>
      </c>
      <c r="E797" t="s">
        <v>281</v>
      </c>
      <c r="F797" t="s">
        <v>62</v>
      </c>
      <c r="G797" t="s">
        <v>14662</v>
      </c>
    </row>
    <row r="798" spans="1:7" x14ac:dyDescent="0.25">
      <c r="A798">
        <v>50549808</v>
      </c>
      <c r="B798" t="s">
        <v>15669</v>
      </c>
      <c r="C798" t="s">
        <v>14657</v>
      </c>
      <c r="D798" t="s">
        <v>281</v>
      </c>
      <c r="E798" t="s">
        <v>281</v>
      </c>
      <c r="F798" t="s">
        <v>62</v>
      </c>
      <c r="G798" t="s">
        <v>14662</v>
      </c>
    </row>
    <row r="799" spans="1:7" x14ac:dyDescent="0.25">
      <c r="A799">
        <v>50549806</v>
      </c>
      <c r="B799" t="s">
        <v>15670</v>
      </c>
      <c r="C799" t="s">
        <v>14657</v>
      </c>
      <c r="D799" t="s">
        <v>281</v>
      </c>
      <c r="E799" t="s">
        <v>281</v>
      </c>
      <c r="F799" t="s">
        <v>62</v>
      </c>
      <c r="G799" t="s">
        <v>14662</v>
      </c>
    </row>
    <row r="800" spans="1:7" x14ac:dyDescent="0.25">
      <c r="A800">
        <v>50549804</v>
      </c>
      <c r="B800" t="s">
        <v>15671</v>
      </c>
      <c r="C800" t="s">
        <v>14657</v>
      </c>
      <c r="D800" t="s">
        <v>281</v>
      </c>
      <c r="E800" t="s">
        <v>281</v>
      </c>
      <c r="F800" t="s">
        <v>62</v>
      </c>
      <c r="G800" t="s">
        <v>14662</v>
      </c>
    </row>
    <row r="801" spans="1:7" x14ac:dyDescent="0.25">
      <c r="A801">
        <v>50549440</v>
      </c>
      <c r="B801" t="s">
        <v>15672</v>
      </c>
      <c r="C801" t="s">
        <v>14657</v>
      </c>
      <c r="D801" t="s">
        <v>281</v>
      </c>
      <c r="E801" t="s">
        <v>281</v>
      </c>
      <c r="F801" t="s">
        <v>62</v>
      </c>
      <c r="G801" t="s">
        <v>14662</v>
      </c>
    </row>
    <row r="802" spans="1:7" x14ac:dyDescent="0.25">
      <c r="A802">
        <v>50549438</v>
      </c>
      <c r="B802" t="s">
        <v>15673</v>
      </c>
      <c r="C802" t="s">
        <v>14657</v>
      </c>
      <c r="D802" t="s">
        <v>281</v>
      </c>
      <c r="E802" t="s">
        <v>281</v>
      </c>
      <c r="F802" t="s">
        <v>62</v>
      </c>
      <c r="G802" t="s">
        <v>14662</v>
      </c>
    </row>
    <row r="803" spans="1:7" x14ac:dyDescent="0.25">
      <c r="A803">
        <v>50549436</v>
      </c>
      <c r="B803" t="s">
        <v>15674</v>
      </c>
      <c r="C803" t="s">
        <v>14657</v>
      </c>
      <c r="D803" t="s">
        <v>281</v>
      </c>
      <c r="E803" t="s">
        <v>281</v>
      </c>
      <c r="F803" t="s">
        <v>62</v>
      </c>
      <c r="G803" t="s">
        <v>14662</v>
      </c>
    </row>
    <row r="804" spans="1:7" x14ac:dyDescent="0.25">
      <c r="A804">
        <v>50549630</v>
      </c>
      <c r="B804" t="s">
        <v>15675</v>
      </c>
      <c r="C804" t="s">
        <v>14657</v>
      </c>
      <c r="D804" t="s">
        <v>281</v>
      </c>
      <c r="E804" t="s">
        <v>281</v>
      </c>
      <c r="F804" t="s">
        <v>62</v>
      </c>
      <c r="G804" t="s">
        <v>14662</v>
      </c>
    </row>
    <row r="805" spans="1:7" x14ac:dyDescent="0.25">
      <c r="A805">
        <v>50549434</v>
      </c>
      <c r="B805" t="s">
        <v>15676</v>
      </c>
      <c r="C805" t="s">
        <v>14657</v>
      </c>
      <c r="D805" t="s">
        <v>281</v>
      </c>
      <c r="E805" t="s">
        <v>281</v>
      </c>
      <c r="F805" t="s">
        <v>62</v>
      </c>
      <c r="G805" t="s">
        <v>14662</v>
      </c>
    </row>
    <row r="806" spans="1:7" x14ac:dyDescent="0.25">
      <c r="A806">
        <v>50549432</v>
      </c>
      <c r="B806" t="s">
        <v>15677</v>
      </c>
      <c r="C806" t="s">
        <v>14657</v>
      </c>
      <c r="D806" t="s">
        <v>281</v>
      </c>
      <c r="E806" t="s">
        <v>281</v>
      </c>
      <c r="F806" t="s">
        <v>62</v>
      </c>
      <c r="G806" t="s">
        <v>14662</v>
      </c>
    </row>
    <row r="807" spans="1:7" x14ac:dyDescent="0.25">
      <c r="A807">
        <v>50549430</v>
      </c>
      <c r="B807" t="s">
        <v>15678</v>
      </c>
      <c r="C807" t="s">
        <v>14657</v>
      </c>
      <c r="D807" t="s">
        <v>281</v>
      </c>
      <c r="E807" t="s">
        <v>281</v>
      </c>
      <c r="F807" t="s">
        <v>62</v>
      </c>
      <c r="G807" t="s">
        <v>14662</v>
      </c>
    </row>
    <row r="808" spans="1:7" x14ac:dyDescent="0.25">
      <c r="A808">
        <v>50549632</v>
      </c>
      <c r="B808" t="s">
        <v>15679</v>
      </c>
      <c r="C808" t="s">
        <v>14657</v>
      </c>
      <c r="D808" t="s">
        <v>281</v>
      </c>
      <c r="E808" t="s">
        <v>281</v>
      </c>
      <c r="F808" t="s">
        <v>62</v>
      </c>
      <c r="G808" t="s">
        <v>14662</v>
      </c>
    </row>
    <row r="809" spans="1:7" x14ac:dyDescent="0.25">
      <c r="A809">
        <v>50549628</v>
      </c>
      <c r="B809" t="s">
        <v>15680</v>
      </c>
      <c r="C809" t="s">
        <v>14657</v>
      </c>
      <c r="D809" t="s">
        <v>281</v>
      </c>
      <c r="E809" t="s">
        <v>281</v>
      </c>
      <c r="F809" t="s">
        <v>62</v>
      </c>
      <c r="G809" t="s">
        <v>14662</v>
      </c>
    </row>
    <row r="810" spans="1:7" x14ac:dyDescent="0.25">
      <c r="A810">
        <v>50549620</v>
      </c>
      <c r="B810" t="s">
        <v>15681</v>
      </c>
      <c r="C810" t="s">
        <v>14657</v>
      </c>
      <c r="D810" t="s">
        <v>281</v>
      </c>
      <c r="E810" t="s">
        <v>281</v>
      </c>
      <c r="F810" t="s">
        <v>62</v>
      </c>
      <c r="G810" t="s">
        <v>14662</v>
      </c>
    </row>
    <row r="811" spans="1:7" x14ac:dyDescent="0.25">
      <c r="A811">
        <v>50549828</v>
      </c>
      <c r="B811" t="s">
        <v>15682</v>
      </c>
      <c r="C811" t="s">
        <v>14657</v>
      </c>
      <c r="D811" t="s">
        <v>281</v>
      </c>
      <c r="E811" t="s">
        <v>281</v>
      </c>
      <c r="F811" t="s">
        <v>62</v>
      </c>
      <c r="G811" t="s">
        <v>14662</v>
      </c>
    </row>
    <row r="812" spans="1:7" x14ac:dyDescent="0.25">
      <c r="A812">
        <v>50549626</v>
      </c>
      <c r="B812" t="s">
        <v>15683</v>
      </c>
      <c r="C812" t="s">
        <v>14657</v>
      </c>
      <c r="D812" t="s">
        <v>281</v>
      </c>
      <c r="E812" t="s">
        <v>281</v>
      </c>
      <c r="F812" t="s">
        <v>62</v>
      </c>
      <c r="G812" t="s">
        <v>14662</v>
      </c>
    </row>
    <row r="813" spans="1:7" x14ac:dyDescent="0.25">
      <c r="A813">
        <v>50549624</v>
      </c>
      <c r="B813" t="s">
        <v>15684</v>
      </c>
      <c r="C813" t="s">
        <v>14657</v>
      </c>
      <c r="D813" t="s">
        <v>281</v>
      </c>
      <c r="E813" t="s">
        <v>281</v>
      </c>
      <c r="F813" t="s">
        <v>62</v>
      </c>
      <c r="G813" t="s">
        <v>14662</v>
      </c>
    </row>
    <row r="814" spans="1:7" x14ac:dyDescent="0.25">
      <c r="A814">
        <v>50549622</v>
      </c>
      <c r="B814" t="s">
        <v>15685</v>
      </c>
      <c r="C814" t="s">
        <v>14657</v>
      </c>
      <c r="D814" t="s">
        <v>281</v>
      </c>
      <c r="E814" t="s">
        <v>281</v>
      </c>
      <c r="F814" t="s">
        <v>62</v>
      </c>
      <c r="G814" t="s">
        <v>14662</v>
      </c>
    </row>
    <row r="815" spans="1:7" x14ac:dyDescent="0.25">
      <c r="A815">
        <v>50549826</v>
      </c>
      <c r="B815" t="s">
        <v>15686</v>
      </c>
      <c r="C815" t="s">
        <v>14657</v>
      </c>
      <c r="D815" t="s">
        <v>281</v>
      </c>
      <c r="E815" t="s">
        <v>281</v>
      </c>
      <c r="F815" t="s">
        <v>62</v>
      </c>
      <c r="G815" t="s">
        <v>14662</v>
      </c>
    </row>
    <row r="816" spans="1:7" x14ac:dyDescent="0.25">
      <c r="A816">
        <v>50549824</v>
      </c>
      <c r="B816" t="s">
        <v>15687</v>
      </c>
      <c r="C816" t="s">
        <v>14657</v>
      </c>
      <c r="D816" t="s">
        <v>281</v>
      </c>
      <c r="E816" t="s">
        <v>281</v>
      </c>
      <c r="F816" t="s">
        <v>62</v>
      </c>
      <c r="G816" t="s">
        <v>14662</v>
      </c>
    </row>
    <row r="817" spans="1:7" x14ac:dyDescent="0.25">
      <c r="A817">
        <v>50549822</v>
      </c>
      <c r="B817" t="s">
        <v>15688</v>
      </c>
      <c r="C817" t="s">
        <v>14657</v>
      </c>
      <c r="D817" t="s">
        <v>281</v>
      </c>
      <c r="E817" t="s">
        <v>281</v>
      </c>
      <c r="F817" t="s">
        <v>62</v>
      </c>
      <c r="G817" t="s">
        <v>14662</v>
      </c>
    </row>
    <row r="818" spans="1:7" x14ac:dyDescent="0.25">
      <c r="A818">
        <v>50549820</v>
      </c>
      <c r="B818" t="s">
        <v>15689</v>
      </c>
      <c r="C818" t="s">
        <v>14657</v>
      </c>
      <c r="D818" t="s">
        <v>281</v>
      </c>
      <c r="E818" t="s">
        <v>281</v>
      </c>
      <c r="F818" t="s">
        <v>62</v>
      </c>
      <c r="G818" t="s">
        <v>14662</v>
      </c>
    </row>
    <row r="819" spans="1:7" x14ac:dyDescent="0.25">
      <c r="A819">
        <v>50549818</v>
      </c>
      <c r="B819" t="s">
        <v>15690</v>
      </c>
      <c r="C819" t="s">
        <v>14657</v>
      </c>
      <c r="D819" t="s">
        <v>281</v>
      </c>
      <c r="E819" t="s">
        <v>281</v>
      </c>
      <c r="F819" t="s">
        <v>62</v>
      </c>
      <c r="G819" t="s">
        <v>14662</v>
      </c>
    </row>
    <row r="820" spans="1:7" x14ac:dyDescent="0.25">
      <c r="A820">
        <v>50549452</v>
      </c>
      <c r="B820" t="s">
        <v>15691</v>
      </c>
      <c r="C820" t="s">
        <v>14657</v>
      </c>
      <c r="D820" t="s">
        <v>281</v>
      </c>
      <c r="E820" t="s">
        <v>281</v>
      </c>
      <c r="F820" t="s">
        <v>62</v>
      </c>
      <c r="G820" t="s">
        <v>14662</v>
      </c>
    </row>
    <row r="821" spans="1:7" x14ac:dyDescent="0.25">
      <c r="A821">
        <v>50549450</v>
      </c>
      <c r="B821" t="s">
        <v>15692</v>
      </c>
      <c r="C821" t="s">
        <v>14657</v>
      </c>
      <c r="D821" t="s">
        <v>281</v>
      </c>
      <c r="E821" t="s">
        <v>281</v>
      </c>
      <c r="F821" t="s">
        <v>62</v>
      </c>
      <c r="G821" t="s">
        <v>14662</v>
      </c>
    </row>
    <row r="822" spans="1:7" x14ac:dyDescent="0.25">
      <c r="A822">
        <v>50549448</v>
      </c>
      <c r="B822" t="s">
        <v>15693</v>
      </c>
      <c r="C822" t="s">
        <v>14657</v>
      </c>
      <c r="D822" t="s">
        <v>281</v>
      </c>
      <c r="E822" t="s">
        <v>281</v>
      </c>
      <c r="F822" t="s">
        <v>62</v>
      </c>
      <c r="G822" t="s">
        <v>14662</v>
      </c>
    </row>
    <row r="823" spans="1:7" x14ac:dyDescent="0.25">
      <c r="A823">
        <v>50549446</v>
      </c>
      <c r="B823" t="s">
        <v>15694</v>
      </c>
      <c r="C823" t="s">
        <v>14657</v>
      </c>
      <c r="D823" t="s">
        <v>281</v>
      </c>
      <c r="E823" t="s">
        <v>281</v>
      </c>
      <c r="F823" t="s">
        <v>62</v>
      </c>
      <c r="G823" t="s">
        <v>14662</v>
      </c>
    </row>
    <row r="824" spans="1:7" x14ac:dyDescent="0.25">
      <c r="A824">
        <v>50549444</v>
      </c>
      <c r="B824" t="s">
        <v>15695</v>
      </c>
      <c r="C824" t="s">
        <v>14657</v>
      </c>
      <c r="D824" t="s">
        <v>281</v>
      </c>
      <c r="E824" t="s">
        <v>281</v>
      </c>
      <c r="F824" t="s">
        <v>62</v>
      </c>
      <c r="G824" t="s">
        <v>14662</v>
      </c>
    </row>
    <row r="825" spans="1:7" x14ac:dyDescent="0.25">
      <c r="A825">
        <v>50549442</v>
      </c>
      <c r="B825" t="s">
        <v>15696</v>
      </c>
      <c r="C825" t="s">
        <v>14657</v>
      </c>
      <c r="D825" t="s">
        <v>281</v>
      </c>
      <c r="E825" t="s">
        <v>281</v>
      </c>
      <c r="F825" t="s">
        <v>62</v>
      </c>
      <c r="G825" t="s">
        <v>14662</v>
      </c>
    </row>
    <row r="826" spans="1:7" x14ac:dyDescent="0.25">
      <c r="A826">
        <v>50549644</v>
      </c>
      <c r="B826" t="s">
        <v>15697</v>
      </c>
      <c r="C826" t="s">
        <v>14657</v>
      </c>
      <c r="D826" t="s">
        <v>281</v>
      </c>
      <c r="E826" t="s">
        <v>281</v>
      </c>
      <c r="F826" t="s">
        <v>62</v>
      </c>
      <c r="G826" t="s">
        <v>14662</v>
      </c>
    </row>
    <row r="827" spans="1:7" x14ac:dyDescent="0.25">
      <c r="A827">
        <v>50549642</v>
      </c>
      <c r="B827" t="s">
        <v>15698</v>
      </c>
      <c r="C827" t="s">
        <v>14657</v>
      </c>
      <c r="D827" t="s">
        <v>281</v>
      </c>
      <c r="E827" t="s">
        <v>281</v>
      </c>
      <c r="F827" t="s">
        <v>62</v>
      </c>
      <c r="G827" t="s">
        <v>14662</v>
      </c>
    </row>
    <row r="828" spans="1:7" x14ac:dyDescent="0.25">
      <c r="A828">
        <v>50549640</v>
      </c>
      <c r="B828" t="s">
        <v>15699</v>
      </c>
      <c r="C828" t="s">
        <v>14657</v>
      </c>
      <c r="D828" t="s">
        <v>281</v>
      </c>
      <c r="E828" t="s">
        <v>281</v>
      </c>
      <c r="F828" t="s">
        <v>62</v>
      </c>
      <c r="G828" t="s">
        <v>14662</v>
      </c>
    </row>
    <row r="829" spans="1:7" x14ac:dyDescent="0.25">
      <c r="A829">
        <v>50549638</v>
      </c>
      <c r="B829" t="s">
        <v>15700</v>
      </c>
      <c r="C829" t="s">
        <v>14657</v>
      </c>
      <c r="D829" t="s">
        <v>281</v>
      </c>
      <c r="E829" t="s">
        <v>281</v>
      </c>
      <c r="F829" t="s">
        <v>62</v>
      </c>
      <c r="G829" t="s">
        <v>14662</v>
      </c>
    </row>
    <row r="830" spans="1:7" x14ac:dyDescent="0.25">
      <c r="A830">
        <v>50549636</v>
      </c>
      <c r="B830" t="s">
        <v>15701</v>
      </c>
      <c r="C830" t="s">
        <v>14657</v>
      </c>
      <c r="D830" t="s">
        <v>281</v>
      </c>
      <c r="E830" t="s">
        <v>281</v>
      </c>
      <c r="F830" t="s">
        <v>62</v>
      </c>
      <c r="G830" t="s">
        <v>14662</v>
      </c>
    </row>
    <row r="831" spans="1:7" x14ac:dyDescent="0.25">
      <c r="A831">
        <v>50549634</v>
      </c>
      <c r="B831" t="s">
        <v>15702</v>
      </c>
      <c r="C831" t="s">
        <v>14657</v>
      </c>
      <c r="D831" t="s">
        <v>281</v>
      </c>
      <c r="E831" t="s">
        <v>281</v>
      </c>
      <c r="F831" t="s">
        <v>62</v>
      </c>
      <c r="G831" t="s">
        <v>14662</v>
      </c>
    </row>
    <row r="832" spans="1:7" x14ac:dyDescent="0.25">
      <c r="A832">
        <v>50549840</v>
      </c>
      <c r="B832" t="s">
        <v>15703</v>
      </c>
      <c r="C832" t="s">
        <v>14657</v>
      </c>
      <c r="D832" t="s">
        <v>281</v>
      </c>
      <c r="E832" t="s">
        <v>281</v>
      </c>
      <c r="F832" t="s">
        <v>62</v>
      </c>
      <c r="G832" t="s">
        <v>14662</v>
      </c>
    </row>
    <row r="833" spans="1:7" x14ac:dyDescent="0.25">
      <c r="A833">
        <v>50549838</v>
      </c>
      <c r="B833" t="s">
        <v>15704</v>
      </c>
      <c r="C833" t="s">
        <v>14657</v>
      </c>
      <c r="D833" t="s">
        <v>281</v>
      </c>
      <c r="E833" t="s">
        <v>281</v>
      </c>
      <c r="F833" t="s">
        <v>62</v>
      </c>
      <c r="G833" t="s">
        <v>14662</v>
      </c>
    </row>
    <row r="834" spans="1:7" x14ac:dyDescent="0.25">
      <c r="A834">
        <v>50549836</v>
      </c>
      <c r="B834" t="s">
        <v>15705</v>
      </c>
      <c r="C834" t="s">
        <v>14657</v>
      </c>
      <c r="D834" t="s">
        <v>281</v>
      </c>
      <c r="E834" t="s">
        <v>281</v>
      </c>
      <c r="F834" t="s">
        <v>62</v>
      </c>
      <c r="G834" t="s">
        <v>14662</v>
      </c>
    </row>
    <row r="835" spans="1:7" x14ac:dyDescent="0.25">
      <c r="A835">
        <v>50549834</v>
      </c>
      <c r="B835" t="s">
        <v>15706</v>
      </c>
      <c r="C835" t="s">
        <v>14657</v>
      </c>
      <c r="D835" t="s">
        <v>281</v>
      </c>
      <c r="E835" t="s">
        <v>281</v>
      </c>
      <c r="F835" t="s">
        <v>62</v>
      </c>
      <c r="G835" t="s">
        <v>14662</v>
      </c>
    </row>
    <row r="836" spans="1:7" x14ac:dyDescent="0.25">
      <c r="A836">
        <v>50549832</v>
      </c>
      <c r="B836" t="s">
        <v>15707</v>
      </c>
      <c r="C836" t="s">
        <v>14657</v>
      </c>
      <c r="D836" t="s">
        <v>281</v>
      </c>
      <c r="E836" t="s">
        <v>281</v>
      </c>
      <c r="F836" t="s">
        <v>62</v>
      </c>
      <c r="G836" t="s">
        <v>14662</v>
      </c>
    </row>
    <row r="837" spans="1:7" x14ac:dyDescent="0.25">
      <c r="A837">
        <v>50549830</v>
      </c>
      <c r="B837" t="s">
        <v>15708</v>
      </c>
      <c r="C837" t="s">
        <v>14657</v>
      </c>
      <c r="D837" t="s">
        <v>281</v>
      </c>
      <c r="E837" t="s">
        <v>281</v>
      </c>
      <c r="F837" t="s">
        <v>62</v>
      </c>
      <c r="G837" t="s">
        <v>14662</v>
      </c>
    </row>
    <row r="838" spans="1:7" x14ac:dyDescent="0.25">
      <c r="A838">
        <v>50549320</v>
      </c>
      <c r="B838" t="s">
        <v>15709</v>
      </c>
      <c r="C838" t="s">
        <v>14657</v>
      </c>
      <c r="D838" t="s">
        <v>281</v>
      </c>
      <c r="E838" t="s">
        <v>281</v>
      </c>
      <c r="F838" t="s">
        <v>62</v>
      </c>
      <c r="G838" t="s">
        <v>14662</v>
      </c>
    </row>
    <row r="839" spans="1:7" x14ac:dyDescent="0.25">
      <c r="A839">
        <v>50549318</v>
      </c>
      <c r="B839" t="s">
        <v>15710</v>
      </c>
      <c r="C839" t="s">
        <v>14657</v>
      </c>
      <c r="D839" t="s">
        <v>281</v>
      </c>
      <c r="E839" t="s">
        <v>281</v>
      </c>
      <c r="F839" t="s">
        <v>62</v>
      </c>
      <c r="G839" t="s">
        <v>14662</v>
      </c>
    </row>
    <row r="840" spans="1:7" x14ac:dyDescent="0.25">
      <c r="A840">
        <v>50549316</v>
      </c>
      <c r="B840" t="s">
        <v>15711</v>
      </c>
      <c r="C840" t="s">
        <v>14657</v>
      </c>
      <c r="D840" t="s">
        <v>281</v>
      </c>
      <c r="E840" t="s">
        <v>281</v>
      </c>
      <c r="F840" t="s">
        <v>62</v>
      </c>
      <c r="G840" t="s">
        <v>14662</v>
      </c>
    </row>
    <row r="841" spans="1:7" x14ac:dyDescent="0.25">
      <c r="A841">
        <v>50549464</v>
      </c>
      <c r="B841" t="s">
        <v>15712</v>
      </c>
      <c r="C841" t="s">
        <v>14657</v>
      </c>
      <c r="D841" t="s">
        <v>281</v>
      </c>
      <c r="E841" t="s">
        <v>281</v>
      </c>
      <c r="F841" t="s">
        <v>62</v>
      </c>
      <c r="G841" t="s">
        <v>14662</v>
      </c>
    </row>
    <row r="842" spans="1:7" x14ac:dyDescent="0.25">
      <c r="A842">
        <v>50549462</v>
      </c>
      <c r="B842" t="s">
        <v>15713</v>
      </c>
      <c r="C842" t="s">
        <v>14657</v>
      </c>
      <c r="D842" t="s">
        <v>281</v>
      </c>
      <c r="E842" t="s">
        <v>281</v>
      </c>
      <c r="F842" t="s">
        <v>62</v>
      </c>
      <c r="G842" t="s">
        <v>14662</v>
      </c>
    </row>
    <row r="843" spans="1:7" x14ac:dyDescent="0.25">
      <c r="A843">
        <v>50549460</v>
      </c>
      <c r="B843" t="s">
        <v>15714</v>
      </c>
      <c r="C843" t="s">
        <v>14657</v>
      </c>
      <c r="D843" t="s">
        <v>281</v>
      </c>
      <c r="E843" t="s">
        <v>281</v>
      </c>
      <c r="F843" t="s">
        <v>62</v>
      </c>
      <c r="G843" t="s">
        <v>14662</v>
      </c>
    </row>
    <row r="844" spans="1:7" x14ac:dyDescent="0.25">
      <c r="A844">
        <v>50549458</v>
      </c>
      <c r="B844" t="s">
        <v>15715</v>
      </c>
      <c r="C844" t="s">
        <v>14657</v>
      </c>
      <c r="D844" t="s">
        <v>281</v>
      </c>
      <c r="E844" t="s">
        <v>281</v>
      </c>
      <c r="F844" t="s">
        <v>62</v>
      </c>
      <c r="G844" t="s">
        <v>14662</v>
      </c>
    </row>
    <row r="845" spans="1:7" x14ac:dyDescent="0.25">
      <c r="A845">
        <v>50549456</v>
      </c>
      <c r="B845" t="s">
        <v>15716</v>
      </c>
      <c r="C845" t="s">
        <v>14657</v>
      </c>
      <c r="D845" t="s">
        <v>281</v>
      </c>
      <c r="E845" t="s">
        <v>281</v>
      </c>
      <c r="F845" t="s">
        <v>62</v>
      </c>
      <c r="G845" t="s">
        <v>14662</v>
      </c>
    </row>
    <row r="846" spans="1:7" x14ac:dyDescent="0.25">
      <c r="A846">
        <v>50549454</v>
      </c>
      <c r="B846" t="s">
        <v>15717</v>
      </c>
      <c r="C846" t="s">
        <v>14657</v>
      </c>
      <c r="D846" t="s">
        <v>281</v>
      </c>
      <c r="E846" t="s">
        <v>281</v>
      </c>
      <c r="F846" t="s">
        <v>62</v>
      </c>
      <c r="G846" t="s">
        <v>14662</v>
      </c>
    </row>
    <row r="847" spans="1:7" x14ac:dyDescent="0.25">
      <c r="A847">
        <v>50549656</v>
      </c>
      <c r="B847" t="s">
        <v>15718</v>
      </c>
      <c r="C847" t="s">
        <v>14657</v>
      </c>
      <c r="D847" t="s">
        <v>281</v>
      </c>
      <c r="E847" t="s">
        <v>281</v>
      </c>
      <c r="F847" t="s">
        <v>62</v>
      </c>
      <c r="G847" t="s">
        <v>14662</v>
      </c>
    </row>
    <row r="848" spans="1:7" x14ac:dyDescent="0.25">
      <c r="A848">
        <v>50549654</v>
      </c>
      <c r="B848" t="s">
        <v>15719</v>
      </c>
      <c r="C848" t="s">
        <v>14657</v>
      </c>
      <c r="D848" t="s">
        <v>281</v>
      </c>
      <c r="E848" t="s">
        <v>281</v>
      </c>
      <c r="F848" t="s">
        <v>62</v>
      </c>
      <c r="G848" t="s">
        <v>14662</v>
      </c>
    </row>
    <row r="849" spans="1:7" x14ac:dyDescent="0.25">
      <c r="A849">
        <v>50549652</v>
      </c>
      <c r="B849" t="s">
        <v>15720</v>
      </c>
      <c r="C849" t="s">
        <v>14657</v>
      </c>
      <c r="D849" t="s">
        <v>281</v>
      </c>
      <c r="E849" t="s">
        <v>281</v>
      </c>
      <c r="F849" t="s">
        <v>62</v>
      </c>
      <c r="G849" t="s">
        <v>14662</v>
      </c>
    </row>
    <row r="850" spans="1:7" x14ac:dyDescent="0.25">
      <c r="A850">
        <v>50549650</v>
      </c>
      <c r="B850" t="s">
        <v>15721</v>
      </c>
      <c r="C850" t="s">
        <v>14657</v>
      </c>
      <c r="D850" t="s">
        <v>281</v>
      </c>
      <c r="E850" t="s">
        <v>281</v>
      </c>
      <c r="F850" t="s">
        <v>62</v>
      </c>
      <c r="G850" t="s">
        <v>14662</v>
      </c>
    </row>
    <row r="851" spans="1:7" x14ac:dyDescent="0.25">
      <c r="A851">
        <v>50549648</v>
      </c>
      <c r="B851" t="s">
        <v>15722</v>
      </c>
      <c r="C851" t="s">
        <v>14657</v>
      </c>
      <c r="D851" t="s">
        <v>281</v>
      </c>
      <c r="E851" t="s">
        <v>281</v>
      </c>
      <c r="F851" t="s">
        <v>62</v>
      </c>
      <c r="G851" t="s">
        <v>14662</v>
      </c>
    </row>
    <row r="852" spans="1:7" x14ac:dyDescent="0.25">
      <c r="A852">
        <v>50549646</v>
      </c>
      <c r="B852" t="s">
        <v>15723</v>
      </c>
      <c r="C852" t="s">
        <v>14657</v>
      </c>
      <c r="D852" t="s">
        <v>281</v>
      </c>
      <c r="E852" t="s">
        <v>281</v>
      </c>
      <c r="F852" t="s">
        <v>62</v>
      </c>
      <c r="G852" t="s">
        <v>14662</v>
      </c>
    </row>
    <row r="853" spans="1:7" x14ac:dyDescent="0.25">
      <c r="A853">
        <v>50549852</v>
      </c>
      <c r="B853" t="s">
        <v>15724</v>
      </c>
      <c r="C853" t="s">
        <v>14657</v>
      </c>
      <c r="D853" t="s">
        <v>281</v>
      </c>
      <c r="E853" t="s">
        <v>281</v>
      </c>
      <c r="F853" t="s">
        <v>62</v>
      </c>
      <c r="G853" t="s">
        <v>14662</v>
      </c>
    </row>
    <row r="854" spans="1:7" x14ac:dyDescent="0.25">
      <c r="A854">
        <v>50549850</v>
      </c>
      <c r="B854" t="s">
        <v>15725</v>
      </c>
      <c r="C854" t="s">
        <v>14657</v>
      </c>
      <c r="D854" t="s">
        <v>281</v>
      </c>
      <c r="E854" t="s">
        <v>281</v>
      </c>
      <c r="F854" t="s">
        <v>62</v>
      </c>
      <c r="G854" t="s">
        <v>14662</v>
      </c>
    </row>
    <row r="855" spans="1:7" x14ac:dyDescent="0.25">
      <c r="A855">
        <v>50549848</v>
      </c>
      <c r="B855" t="s">
        <v>15726</v>
      </c>
      <c r="C855" t="s">
        <v>14657</v>
      </c>
      <c r="D855" t="s">
        <v>281</v>
      </c>
      <c r="E855" t="s">
        <v>281</v>
      </c>
      <c r="F855" t="s">
        <v>62</v>
      </c>
      <c r="G855" t="s">
        <v>14662</v>
      </c>
    </row>
    <row r="856" spans="1:7" x14ac:dyDescent="0.25">
      <c r="A856">
        <v>50549846</v>
      </c>
      <c r="B856" t="s">
        <v>15727</v>
      </c>
      <c r="C856" t="s">
        <v>14657</v>
      </c>
      <c r="D856" t="s">
        <v>281</v>
      </c>
      <c r="E856" t="s">
        <v>281</v>
      </c>
      <c r="F856" t="s">
        <v>62</v>
      </c>
      <c r="G856" t="s">
        <v>14662</v>
      </c>
    </row>
    <row r="857" spans="1:7" x14ac:dyDescent="0.25">
      <c r="A857">
        <v>50549844</v>
      </c>
      <c r="B857" t="s">
        <v>15728</v>
      </c>
      <c r="C857" t="s">
        <v>14657</v>
      </c>
      <c r="D857" t="s">
        <v>281</v>
      </c>
      <c r="E857" t="s">
        <v>281</v>
      </c>
      <c r="F857" t="s">
        <v>62</v>
      </c>
      <c r="G857" t="s">
        <v>14662</v>
      </c>
    </row>
    <row r="858" spans="1:7" x14ac:dyDescent="0.25">
      <c r="A858">
        <v>50549842</v>
      </c>
      <c r="B858" t="s">
        <v>15729</v>
      </c>
      <c r="C858" t="s">
        <v>14657</v>
      </c>
      <c r="D858" t="s">
        <v>281</v>
      </c>
      <c r="E858" t="s">
        <v>281</v>
      </c>
      <c r="F858" t="s">
        <v>62</v>
      </c>
      <c r="G858" t="s">
        <v>14662</v>
      </c>
    </row>
    <row r="859" spans="1:7" x14ac:dyDescent="0.25">
      <c r="A859">
        <v>50549332</v>
      </c>
      <c r="B859" t="s">
        <v>15730</v>
      </c>
      <c r="C859" t="s">
        <v>14657</v>
      </c>
      <c r="D859" t="s">
        <v>281</v>
      </c>
      <c r="E859" t="s">
        <v>281</v>
      </c>
      <c r="F859" t="s">
        <v>62</v>
      </c>
      <c r="G859" t="s">
        <v>14662</v>
      </c>
    </row>
    <row r="860" spans="1:7" x14ac:dyDescent="0.25">
      <c r="A860">
        <v>50549330</v>
      </c>
      <c r="B860" t="s">
        <v>15731</v>
      </c>
      <c r="C860" t="s">
        <v>14657</v>
      </c>
      <c r="D860" t="s">
        <v>281</v>
      </c>
      <c r="E860" t="s">
        <v>281</v>
      </c>
      <c r="F860" t="s">
        <v>62</v>
      </c>
      <c r="G860" t="s">
        <v>14662</v>
      </c>
    </row>
    <row r="861" spans="1:7" x14ac:dyDescent="0.25">
      <c r="A861">
        <v>50549328</v>
      </c>
      <c r="B861" t="s">
        <v>15732</v>
      </c>
      <c r="C861" t="s">
        <v>14657</v>
      </c>
      <c r="D861" t="s">
        <v>281</v>
      </c>
      <c r="E861" t="s">
        <v>281</v>
      </c>
      <c r="F861" t="s">
        <v>62</v>
      </c>
      <c r="G861" t="s">
        <v>14662</v>
      </c>
    </row>
    <row r="862" spans="1:7" x14ac:dyDescent="0.25">
      <c r="A862">
        <v>50549326</v>
      </c>
      <c r="B862" t="s">
        <v>15733</v>
      </c>
      <c r="C862" t="s">
        <v>14657</v>
      </c>
      <c r="D862" t="s">
        <v>281</v>
      </c>
      <c r="E862" t="s">
        <v>281</v>
      </c>
      <c r="F862" t="s">
        <v>62</v>
      </c>
      <c r="G862" t="s">
        <v>14662</v>
      </c>
    </row>
    <row r="863" spans="1:7" x14ac:dyDescent="0.25">
      <c r="A863">
        <v>50549324</v>
      </c>
      <c r="B863" t="s">
        <v>15734</v>
      </c>
      <c r="C863" t="s">
        <v>14657</v>
      </c>
      <c r="D863" t="s">
        <v>281</v>
      </c>
      <c r="E863" t="s">
        <v>281</v>
      </c>
      <c r="F863" t="s">
        <v>62</v>
      </c>
      <c r="G863" t="s">
        <v>14662</v>
      </c>
    </row>
    <row r="864" spans="1:7" x14ac:dyDescent="0.25">
      <c r="A864">
        <v>50549322</v>
      </c>
      <c r="B864" t="s">
        <v>15735</v>
      </c>
      <c r="C864" t="s">
        <v>14657</v>
      </c>
      <c r="D864" t="s">
        <v>281</v>
      </c>
      <c r="E864" t="s">
        <v>281</v>
      </c>
      <c r="F864" t="s">
        <v>62</v>
      </c>
      <c r="G864" t="s">
        <v>14662</v>
      </c>
    </row>
    <row r="865" spans="1:7" x14ac:dyDescent="0.25">
      <c r="A865">
        <v>50549476</v>
      </c>
      <c r="B865" t="s">
        <v>15736</v>
      </c>
      <c r="C865" t="s">
        <v>14657</v>
      </c>
      <c r="D865" t="s">
        <v>281</v>
      </c>
      <c r="E865" t="s">
        <v>281</v>
      </c>
      <c r="F865" t="s">
        <v>62</v>
      </c>
      <c r="G865" t="s">
        <v>14662</v>
      </c>
    </row>
    <row r="866" spans="1:7" x14ac:dyDescent="0.25">
      <c r="A866">
        <v>50549474</v>
      </c>
      <c r="B866" t="s">
        <v>15737</v>
      </c>
      <c r="C866" t="s">
        <v>14657</v>
      </c>
      <c r="D866" t="s">
        <v>281</v>
      </c>
      <c r="E866" t="s">
        <v>281</v>
      </c>
      <c r="F866" t="s">
        <v>62</v>
      </c>
      <c r="G866" t="s">
        <v>14662</v>
      </c>
    </row>
    <row r="867" spans="1:7" x14ac:dyDescent="0.25">
      <c r="A867">
        <v>50549472</v>
      </c>
      <c r="B867" t="s">
        <v>15738</v>
      </c>
      <c r="C867" t="s">
        <v>14657</v>
      </c>
      <c r="D867" t="s">
        <v>281</v>
      </c>
      <c r="E867" t="s">
        <v>281</v>
      </c>
      <c r="F867" t="s">
        <v>62</v>
      </c>
      <c r="G867" t="s">
        <v>14662</v>
      </c>
    </row>
    <row r="868" spans="1:7" x14ac:dyDescent="0.25">
      <c r="A868">
        <v>50549470</v>
      </c>
      <c r="B868" t="s">
        <v>15739</v>
      </c>
      <c r="C868" t="s">
        <v>14657</v>
      </c>
      <c r="D868" t="s">
        <v>281</v>
      </c>
      <c r="E868" t="s">
        <v>281</v>
      </c>
      <c r="F868" t="s">
        <v>62</v>
      </c>
      <c r="G868" t="s">
        <v>14662</v>
      </c>
    </row>
    <row r="869" spans="1:7" x14ac:dyDescent="0.25">
      <c r="A869">
        <v>50549468</v>
      </c>
      <c r="B869" t="s">
        <v>15740</v>
      </c>
      <c r="C869" t="s">
        <v>14657</v>
      </c>
      <c r="D869" t="s">
        <v>281</v>
      </c>
      <c r="E869" t="s">
        <v>281</v>
      </c>
      <c r="F869" t="s">
        <v>62</v>
      </c>
      <c r="G869" t="s">
        <v>14662</v>
      </c>
    </row>
    <row r="870" spans="1:7" x14ac:dyDescent="0.25">
      <c r="A870">
        <v>50549466</v>
      </c>
      <c r="B870" t="s">
        <v>15741</v>
      </c>
      <c r="C870" t="s">
        <v>14657</v>
      </c>
      <c r="D870" t="s">
        <v>281</v>
      </c>
      <c r="E870" t="s">
        <v>281</v>
      </c>
      <c r="F870" t="s">
        <v>62</v>
      </c>
      <c r="G870" t="s">
        <v>14662</v>
      </c>
    </row>
    <row r="871" spans="1:7" x14ac:dyDescent="0.25">
      <c r="A871">
        <v>50549668</v>
      </c>
      <c r="B871" t="s">
        <v>15742</v>
      </c>
      <c r="C871" t="s">
        <v>14657</v>
      </c>
      <c r="D871" t="s">
        <v>281</v>
      </c>
      <c r="E871" t="s">
        <v>281</v>
      </c>
      <c r="F871" t="s">
        <v>62</v>
      </c>
      <c r="G871" t="s">
        <v>14662</v>
      </c>
    </row>
    <row r="872" spans="1:7" x14ac:dyDescent="0.25">
      <c r="A872">
        <v>50549666</v>
      </c>
      <c r="B872" t="s">
        <v>15743</v>
      </c>
      <c r="C872" t="s">
        <v>14657</v>
      </c>
      <c r="D872" t="s">
        <v>281</v>
      </c>
      <c r="E872" t="s">
        <v>281</v>
      </c>
      <c r="F872" t="s">
        <v>62</v>
      </c>
      <c r="G872" t="s">
        <v>14662</v>
      </c>
    </row>
    <row r="873" spans="1:7" x14ac:dyDescent="0.25">
      <c r="A873">
        <v>50549664</v>
      </c>
      <c r="B873" t="s">
        <v>15744</v>
      </c>
      <c r="C873" t="s">
        <v>14657</v>
      </c>
      <c r="D873" t="s">
        <v>281</v>
      </c>
      <c r="E873" t="s">
        <v>281</v>
      </c>
      <c r="F873" t="s">
        <v>62</v>
      </c>
      <c r="G873" t="s">
        <v>14662</v>
      </c>
    </row>
    <row r="874" spans="1:7" x14ac:dyDescent="0.25">
      <c r="A874">
        <v>50549662</v>
      </c>
      <c r="B874" t="s">
        <v>15745</v>
      </c>
      <c r="C874" t="s">
        <v>14657</v>
      </c>
      <c r="D874" t="s">
        <v>281</v>
      </c>
      <c r="E874" t="s">
        <v>281</v>
      </c>
      <c r="F874" t="s">
        <v>62</v>
      </c>
      <c r="G874" t="s">
        <v>14662</v>
      </c>
    </row>
    <row r="875" spans="1:7" x14ac:dyDescent="0.25">
      <c r="A875">
        <v>50549660</v>
      </c>
      <c r="B875" t="s">
        <v>15746</v>
      </c>
      <c r="C875" t="s">
        <v>14657</v>
      </c>
      <c r="D875" t="s">
        <v>281</v>
      </c>
      <c r="E875" t="s">
        <v>281</v>
      </c>
      <c r="F875" t="s">
        <v>62</v>
      </c>
      <c r="G875" t="s">
        <v>14662</v>
      </c>
    </row>
    <row r="876" spans="1:7" x14ac:dyDescent="0.25">
      <c r="A876">
        <v>50549658</v>
      </c>
      <c r="B876" t="s">
        <v>15747</v>
      </c>
      <c r="C876" t="s">
        <v>14657</v>
      </c>
      <c r="D876" t="s">
        <v>281</v>
      </c>
      <c r="E876" t="s">
        <v>281</v>
      </c>
      <c r="F876" t="s">
        <v>62</v>
      </c>
      <c r="G876" t="s">
        <v>14662</v>
      </c>
    </row>
    <row r="877" spans="1:7" x14ac:dyDescent="0.25">
      <c r="A877">
        <v>50549864</v>
      </c>
      <c r="B877" t="s">
        <v>15748</v>
      </c>
      <c r="C877" t="s">
        <v>14657</v>
      </c>
      <c r="D877" t="s">
        <v>281</v>
      </c>
      <c r="E877" t="s">
        <v>281</v>
      </c>
      <c r="F877" t="s">
        <v>62</v>
      </c>
      <c r="G877" t="s">
        <v>14662</v>
      </c>
    </row>
    <row r="878" spans="1:7" x14ac:dyDescent="0.25">
      <c r="A878">
        <v>50549862</v>
      </c>
      <c r="B878" t="s">
        <v>15749</v>
      </c>
      <c r="C878" t="s">
        <v>14657</v>
      </c>
      <c r="D878" t="s">
        <v>281</v>
      </c>
      <c r="E878" t="s">
        <v>281</v>
      </c>
      <c r="F878" t="s">
        <v>62</v>
      </c>
      <c r="G878" t="s">
        <v>14662</v>
      </c>
    </row>
    <row r="879" spans="1:7" x14ac:dyDescent="0.25">
      <c r="A879">
        <v>50549860</v>
      </c>
      <c r="B879" t="s">
        <v>15750</v>
      </c>
      <c r="C879" t="s">
        <v>14657</v>
      </c>
      <c r="D879" t="s">
        <v>281</v>
      </c>
      <c r="E879" t="s">
        <v>281</v>
      </c>
      <c r="F879" t="s">
        <v>62</v>
      </c>
      <c r="G879" t="s">
        <v>14662</v>
      </c>
    </row>
    <row r="880" spans="1:7" x14ac:dyDescent="0.25">
      <c r="A880">
        <v>50549858</v>
      </c>
      <c r="B880" t="s">
        <v>15751</v>
      </c>
      <c r="C880" t="s">
        <v>14657</v>
      </c>
      <c r="D880" t="s">
        <v>281</v>
      </c>
      <c r="E880" t="s">
        <v>281</v>
      </c>
      <c r="F880" t="s">
        <v>62</v>
      </c>
      <c r="G880" t="s">
        <v>14662</v>
      </c>
    </row>
    <row r="881" spans="1:7" x14ac:dyDescent="0.25">
      <c r="A881">
        <v>50549856</v>
      </c>
      <c r="B881" t="s">
        <v>15752</v>
      </c>
      <c r="C881" t="s">
        <v>14657</v>
      </c>
      <c r="D881" t="s">
        <v>281</v>
      </c>
      <c r="E881" t="s">
        <v>281</v>
      </c>
      <c r="F881" t="s">
        <v>62</v>
      </c>
      <c r="G881" t="s">
        <v>14662</v>
      </c>
    </row>
    <row r="882" spans="1:7" x14ac:dyDescent="0.25">
      <c r="A882">
        <v>50549854</v>
      </c>
      <c r="B882" t="s">
        <v>15753</v>
      </c>
      <c r="C882" t="s">
        <v>14657</v>
      </c>
      <c r="D882" t="s">
        <v>281</v>
      </c>
      <c r="E882" t="s">
        <v>281</v>
      </c>
      <c r="F882" t="s">
        <v>62</v>
      </c>
      <c r="G882" t="s">
        <v>14662</v>
      </c>
    </row>
    <row r="883" spans="1:7" x14ac:dyDescent="0.25">
      <c r="A883">
        <v>50549344</v>
      </c>
      <c r="B883" t="s">
        <v>15754</v>
      </c>
      <c r="C883" t="s">
        <v>14657</v>
      </c>
      <c r="D883" t="s">
        <v>281</v>
      </c>
      <c r="E883" t="s">
        <v>281</v>
      </c>
      <c r="F883" t="s">
        <v>62</v>
      </c>
      <c r="G883" t="s">
        <v>14662</v>
      </c>
    </row>
    <row r="884" spans="1:7" x14ac:dyDescent="0.25">
      <c r="A884">
        <v>50549342</v>
      </c>
      <c r="B884" t="s">
        <v>15755</v>
      </c>
      <c r="C884" t="s">
        <v>14657</v>
      </c>
      <c r="D884" t="s">
        <v>281</v>
      </c>
      <c r="E884" t="s">
        <v>281</v>
      </c>
      <c r="F884" t="s">
        <v>62</v>
      </c>
      <c r="G884" t="s">
        <v>14662</v>
      </c>
    </row>
    <row r="885" spans="1:7" x14ac:dyDescent="0.25">
      <c r="A885">
        <v>50549340</v>
      </c>
      <c r="B885" t="s">
        <v>15756</v>
      </c>
      <c r="C885" t="s">
        <v>14657</v>
      </c>
      <c r="D885" t="s">
        <v>281</v>
      </c>
      <c r="E885" t="s">
        <v>281</v>
      </c>
      <c r="F885" t="s">
        <v>62</v>
      </c>
      <c r="G885" t="s">
        <v>14662</v>
      </c>
    </row>
    <row r="886" spans="1:7" x14ac:dyDescent="0.25">
      <c r="A886">
        <v>50549338</v>
      </c>
      <c r="B886" t="s">
        <v>15757</v>
      </c>
      <c r="C886" t="s">
        <v>14657</v>
      </c>
      <c r="D886" t="s">
        <v>281</v>
      </c>
      <c r="E886" t="s">
        <v>281</v>
      </c>
      <c r="F886" t="s">
        <v>62</v>
      </c>
      <c r="G886" t="s">
        <v>14662</v>
      </c>
    </row>
    <row r="887" spans="1:7" x14ac:dyDescent="0.25">
      <c r="A887">
        <v>50549336</v>
      </c>
      <c r="B887" t="s">
        <v>15758</v>
      </c>
      <c r="C887" t="s">
        <v>14657</v>
      </c>
      <c r="D887" t="s">
        <v>281</v>
      </c>
      <c r="E887" t="s">
        <v>281</v>
      </c>
      <c r="F887" t="s">
        <v>62</v>
      </c>
      <c r="G887" t="s">
        <v>14662</v>
      </c>
    </row>
    <row r="888" spans="1:7" x14ac:dyDescent="0.25">
      <c r="A888">
        <v>50549334</v>
      </c>
      <c r="B888" t="s">
        <v>15759</v>
      </c>
      <c r="C888" t="s">
        <v>14657</v>
      </c>
      <c r="D888" t="s">
        <v>281</v>
      </c>
      <c r="E888" t="s">
        <v>281</v>
      </c>
      <c r="F888" t="s">
        <v>62</v>
      </c>
      <c r="G888" t="s">
        <v>14662</v>
      </c>
    </row>
    <row r="889" spans="1:7" x14ac:dyDescent="0.25">
      <c r="A889">
        <v>50549486</v>
      </c>
      <c r="B889" t="s">
        <v>15760</v>
      </c>
      <c r="C889" t="s">
        <v>14657</v>
      </c>
      <c r="D889" t="s">
        <v>281</v>
      </c>
      <c r="E889" t="s">
        <v>281</v>
      </c>
      <c r="F889" t="s">
        <v>62</v>
      </c>
      <c r="G889" t="s">
        <v>14662</v>
      </c>
    </row>
    <row r="890" spans="1:7" x14ac:dyDescent="0.25">
      <c r="A890">
        <v>50549484</v>
      </c>
      <c r="B890" t="s">
        <v>15761</v>
      </c>
      <c r="C890" t="s">
        <v>14657</v>
      </c>
      <c r="D890" t="s">
        <v>281</v>
      </c>
      <c r="E890" t="s">
        <v>281</v>
      </c>
      <c r="F890" t="s">
        <v>62</v>
      </c>
      <c r="G890" t="s">
        <v>14662</v>
      </c>
    </row>
    <row r="891" spans="1:7" x14ac:dyDescent="0.25">
      <c r="A891">
        <v>50549482</v>
      </c>
      <c r="B891" t="s">
        <v>15762</v>
      </c>
      <c r="C891" t="s">
        <v>14657</v>
      </c>
      <c r="D891" t="s">
        <v>281</v>
      </c>
      <c r="E891" t="s">
        <v>281</v>
      </c>
      <c r="F891" t="s">
        <v>62</v>
      </c>
      <c r="G891" t="s">
        <v>14662</v>
      </c>
    </row>
    <row r="892" spans="1:7" x14ac:dyDescent="0.25">
      <c r="A892">
        <v>50549480</v>
      </c>
      <c r="B892" t="s">
        <v>15763</v>
      </c>
      <c r="C892" t="s">
        <v>14657</v>
      </c>
      <c r="D892" t="s">
        <v>281</v>
      </c>
      <c r="E892" t="s">
        <v>281</v>
      </c>
      <c r="F892" t="s">
        <v>62</v>
      </c>
      <c r="G892" t="s">
        <v>14662</v>
      </c>
    </row>
    <row r="893" spans="1:7" x14ac:dyDescent="0.25">
      <c r="A893">
        <v>50549478</v>
      </c>
      <c r="B893" t="s">
        <v>15764</v>
      </c>
      <c r="C893" t="s">
        <v>14657</v>
      </c>
      <c r="D893" t="s">
        <v>281</v>
      </c>
      <c r="E893" t="s">
        <v>281</v>
      </c>
      <c r="F893" t="s">
        <v>62</v>
      </c>
      <c r="G893" t="s">
        <v>14662</v>
      </c>
    </row>
    <row r="894" spans="1:7" x14ac:dyDescent="0.25">
      <c r="A894">
        <v>50549680</v>
      </c>
      <c r="B894" t="s">
        <v>15765</v>
      </c>
      <c r="C894" t="s">
        <v>14657</v>
      </c>
      <c r="D894" t="s">
        <v>281</v>
      </c>
      <c r="E894" t="s">
        <v>281</v>
      </c>
      <c r="F894" t="s">
        <v>62</v>
      </c>
      <c r="G894" t="s">
        <v>14662</v>
      </c>
    </row>
    <row r="895" spans="1:7" x14ac:dyDescent="0.25">
      <c r="A895">
        <v>50549678</v>
      </c>
      <c r="B895" t="s">
        <v>15766</v>
      </c>
      <c r="C895" t="s">
        <v>14657</v>
      </c>
      <c r="D895" t="s">
        <v>281</v>
      </c>
      <c r="E895" t="s">
        <v>281</v>
      </c>
      <c r="F895" t="s">
        <v>62</v>
      </c>
      <c r="G895" t="s">
        <v>14662</v>
      </c>
    </row>
    <row r="896" spans="1:7" x14ac:dyDescent="0.25">
      <c r="A896">
        <v>50549676</v>
      </c>
      <c r="B896" t="s">
        <v>15767</v>
      </c>
      <c r="C896" t="s">
        <v>14657</v>
      </c>
      <c r="D896" t="s">
        <v>281</v>
      </c>
      <c r="E896" t="s">
        <v>281</v>
      </c>
      <c r="F896" t="s">
        <v>62</v>
      </c>
      <c r="G896" t="s">
        <v>14662</v>
      </c>
    </row>
    <row r="897" spans="1:7" x14ac:dyDescent="0.25">
      <c r="A897">
        <v>50549674</v>
      </c>
      <c r="B897" t="s">
        <v>15768</v>
      </c>
      <c r="C897" t="s">
        <v>14657</v>
      </c>
      <c r="D897" t="s">
        <v>281</v>
      </c>
      <c r="E897" t="s">
        <v>281</v>
      </c>
      <c r="F897" t="s">
        <v>62</v>
      </c>
      <c r="G897" t="s">
        <v>14662</v>
      </c>
    </row>
    <row r="898" spans="1:7" x14ac:dyDescent="0.25">
      <c r="A898">
        <v>50549672</v>
      </c>
      <c r="B898" t="s">
        <v>15769</v>
      </c>
      <c r="C898" t="s">
        <v>14657</v>
      </c>
      <c r="D898" t="s">
        <v>281</v>
      </c>
      <c r="E898" t="s">
        <v>281</v>
      </c>
      <c r="F898" t="s">
        <v>62</v>
      </c>
      <c r="G898" t="s">
        <v>14662</v>
      </c>
    </row>
    <row r="899" spans="1:7" x14ac:dyDescent="0.25">
      <c r="A899">
        <v>50549670</v>
      </c>
      <c r="B899" t="s">
        <v>15770</v>
      </c>
      <c r="C899" t="s">
        <v>14657</v>
      </c>
      <c r="D899" t="s">
        <v>281</v>
      </c>
      <c r="E899" t="s">
        <v>281</v>
      </c>
      <c r="F899" t="s">
        <v>62</v>
      </c>
      <c r="G899" t="s">
        <v>14662</v>
      </c>
    </row>
    <row r="900" spans="1:7" x14ac:dyDescent="0.25">
      <c r="A900">
        <v>50549878</v>
      </c>
      <c r="B900" t="s">
        <v>15771</v>
      </c>
      <c r="C900" t="s">
        <v>14657</v>
      </c>
      <c r="D900" t="s">
        <v>281</v>
      </c>
      <c r="E900" t="s">
        <v>281</v>
      </c>
      <c r="F900" t="s">
        <v>62</v>
      </c>
      <c r="G900" t="s">
        <v>14662</v>
      </c>
    </row>
    <row r="901" spans="1:7" x14ac:dyDescent="0.25">
      <c r="A901">
        <v>50549876</v>
      </c>
      <c r="B901" t="s">
        <v>15772</v>
      </c>
      <c r="C901" t="s">
        <v>14657</v>
      </c>
      <c r="D901" t="s">
        <v>281</v>
      </c>
      <c r="E901" t="s">
        <v>281</v>
      </c>
      <c r="F901" t="s">
        <v>62</v>
      </c>
      <c r="G901" t="s">
        <v>14662</v>
      </c>
    </row>
    <row r="902" spans="1:7" x14ac:dyDescent="0.25">
      <c r="A902">
        <v>50549874</v>
      </c>
      <c r="B902" t="s">
        <v>15773</v>
      </c>
      <c r="C902" t="s">
        <v>14657</v>
      </c>
      <c r="D902" t="s">
        <v>281</v>
      </c>
      <c r="E902" t="s">
        <v>281</v>
      </c>
      <c r="F902" t="s">
        <v>62</v>
      </c>
      <c r="G902" t="s">
        <v>14662</v>
      </c>
    </row>
    <row r="903" spans="1:7" x14ac:dyDescent="0.25">
      <c r="A903">
        <v>50549872</v>
      </c>
      <c r="B903" t="s">
        <v>15774</v>
      </c>
      <c r="C903" t="s">
        <v>14657</v>
      </c>
      <c r="D903" t="s">
        <v>281</v>
      </c>
      <c r="E903" t="s">
        <v>281</v>
      </c>
      <c r="F903" t="s">
        <v>62</v>
      </c>
      <c r="G903" t="s">
        <v>14662</v>
      </c>
    </row>
    <row r="904" spans="1:7" x14ac:dyDescent="0.25">
      <c r="A904">
        <v>50549870</v>
      </c>
      <c r="B904" t="s">
        <v>15775</v>
      </c>
      <c r="C904" t="s">
        <v>14657</v>
      </c>
      <c r="D904" t="s">
        <v>281</v>
      </c>
      <c r="E904" t="s">
        <v>281</v>
      </c>
      <c r="F904" t="s">
        <v>62</v>
      </c>
      <c r="G904" t="s">
        <v>14662</v>
      </c>
    </row>
    <row r="905" spans="1:7" x14ac:dyDescent="0.25">
      <c r="A905">
        <v>50549868</v>
      </c>
      <c r="B905" t="s">
        <v>15776</v>
      </c>
      <c r="C905" t="s">
        <v>14657</v>
      </c>
      <c r="D905" t="s">
        <v>281</v>
      </c>
      <c r="E905" t="s">
        <v>281</v>
      </c>
      <c r="F905" t="s">
        <v>62</v>
      </c>
      <c r="G905" t="s">
        <v>14662</v>
      </c>
    </row>
    <row r="906" spans="1:7" x14ac:dyDescent="0.25">
      <c r="A906">
        <v>50549866</v>
      </c>
      <c r="B906" t="s">
        <v>15777</v>
      </c>
      <c r="C906" t="s">
        <v>14657</v>
      </c>
      <c r="D906" t="s">
        <v>281</v>
      </c>
      <c r="E906" t="s">
        <v>281</v>
      </c>
      <c r="F906" t="s">
        <v>62</v>
      </c>
      <c r="G906" t="s">
        <v>14662</v>
      </c>
    </row>
    <row r="907" spans="1:7" x14ac:dyDescent="0.25">
      <c r="A907">
        <v>50549498</v>
      </c>
      <c r="B907" t="s">
        <v>15778</v>
      </c>
      <c r="C907" t="s">
        <v>14657</v>
      </c>
      <c r="D907" t="s">
        <v>281</v>
      </c>
      <c r="E907" t="s">
        <v>281</v>
      </c>
      <c r="F907" t="s">
        <v>62</v>
      </c>
      <c r="G907" t="s">
        <v>14662</v>
      </c>
    </row>
    <row r="908" spans="1:7" x14ac:dyDescent="0.25">
      <c r="A908">
        <v>50549496</v>
      </c>
      <c r="B908" t="s">
        <v>15779</v>
      </c>
      <c r="C908" t="s">
        <v>14657</v>
      </c>
      <c r="D908" t="s">
        <v>281</v>
      </c>
      <c r="E908" t="s">
        <v>281</v>
      </c>
      <c r="F908" t="s">
        <v>62</v>
      </c>
      <c r="G908" t="s">
        <v>14662</v>
      </c>
    </row>
    <row r="909" spans="1:7" x14ac:dyDescent="0.25">
      <c r="A909">
        <v>50549494</v>
      </c>
      <c r="B909" t="s">
        <v>15780</v>
      </c>
      <c r="C909" t="s">
        <v>14657</v>
      </c>
      <c r="D909" t="s">
        <v>281</v>
      </c>
      <c r="E909" t="s">
        <v>281</v>
      </c>
      <c r="F909" t="s">
        <v>62</v>
      </c>
      <c r="G909" t="s">
        <v>14662</v>
      </c>
    </row>
    <row r="910" spans="1:7" x14ac:dyDescent="0.25">
      <c r="A910">
        <v>50549492</v>
      </c>
      <c r="B910" t="s">
        <v>15781</v>
      </c>
      <c r="C910" t="s">
        <v>14657</v>
      </c>
      <c r="D910" t="s">
        <v>281</v>
      </c>
      <c r="E910" t="s">
        <v>281</v>
      </c>
      <c r="F910" t="s">
        <v>62</v>
      </c>
      <c r="G910" t="s">
        <v>14662</v>
      </c>
    </row>
    <row r="911" spans="1:7" x14ac:dyDescent="0.25">
      <c r="A911">
        <v>50549490</v>
      </c>
      <c r="B911" t="s">
        <v>15782</v>
      </c>
      <c r="C911" t="s">
        <v>14657</v>
      </c>
      <c r="D911" t="s">
        <v>281</v>
      </c>
      <c r="E911" t="s">
        <v>281</v>
      </c>
      <c r="F911" t="s">
        <v>62</v>
      </c>
      <c r="G911" t="s">
        <v>14662</v>
      </c>
    </row>
    <row r="912" spans="1:7" x14ac:dyDescent="0.25">
      <c r="A912">
        <v>50549488</v>
      </c>
      <c r="B912" t="s">
        <v>15783</v>
      </c>
      <c r="C912" t="s">
        <v>14657</v>
      </c>
      <c r="D912" t="s">
        <v>281</v>
      </c>
      <c r="E912" t="s">
        <v>281</v>
      </c>
      <c r="F912" t="s">
        <v>62</v>
      </c>
      <c r="G912" t="s">
        <v>14662</v>
      </c>
    </row>
    <row r="913" spans="1:7" x14ac:dyDescent="0.25">
      <c r="A913">
        <v>50549692</v>
      </c>
      <c r="B913" t="s">
        <v>15784</v>
      </c>
      <c r="C913" t="s">
        <v>14657</v>
      </c>
      <c r="D913" t="s">
        <v>281</v>
      </c>
      <c r="E913" t="s">
        <v>281</v>
      </c>
      <c r="F913" t="s">
        <v>62</v>
      </c>
      <c r="G913" t="s">
        <v>14662</v>
      </c>
    </row>
    <row r="914" spans="1:7" x14ac:dyDescent="0.25">
      <c r="A914">
        <v>50549690</v>
      </c>
      <c r="B914" t="s">
        <v>15785</v>
      </c>
      <c r="C914" t="s">
        <v>14657</v>
      </c>
      <c r="D914" t="s">
        <v>281</v>
      </c>
      <c r="E914" t="s">
        <v>281</v>
      </c>
      <c r="F914" t="s">
        <v>62</v>
      </c>
      <c r="G914" t="s">
        <v>14662</v>
      </c>
    </row>
    <row r="915" spans="1:7" x14ac:dyDescent="0.25">
      <c r="A915">
        <v>50549688</v>
      </c>
      <c r="B915" t="s">
        <v>15786</v>
      </c>
      <c r="C915" t="s">
        <v>14657</v>
      </c>
      <c r="D915" t="s">
        <v>281</v>
      </c>
      <c r="E915" t="s">
        <v>281</v>
      </c>
      <c r="F915" t="s">
        <v>62</v>
      </c>
      <c r="G915" t="s">
        <v>14662</v>
      </c>
    </row>
    <row r="916" spans="1:7" x14ac:dyDescent="0.25">
      <c r="A916">
        <v>50549686</v>
      </c>
      <c r="B916" t="s">
        <v>15787</v>
      </c>
      <c r="C916" t="s">
        <v>14657</v>
      </c>
      <c r="D916" t="s">
        <v>281</v>
      </c>
      <c r="E916" t="s">
        <v>281</v>
      </c>
      <c r="F916" t="s">
        <v>62</v>
      </c>
      <c r="G916" t="s">
        <v>14662</v>
      </c>
    </row>
    <row r="917" spans="1:7" x14ac:dyDescent="0.25">
      <c r="A917">
        <v>50549684</v>
      </c>
      <c r="B917" t="s">
        <v>15788</v>
      </c>
      <c r="C917" t="s">
        <v>14657</v>
      </c>
      <c r="D917" t="s">
        <v>281</v>
      </c>
      <c r="E917" t="s">
        <v>281</v>
      </c>
      <c r="F917" t="s">
        <v>62</v>
      </c>
      <c r="G917" t="s">
        <v>14662</v>
      </c>
    </row>
    <row r="918" spans="1:7" x14ac:dyDescent="0.25">
      <c r="A918">
        <v>50549682</v>
      </c>
      <c r="B918" t="s">
        <v>15789</v>
      </c>
      <c r="C918" t="s">
        <v>14657</v>
      </c>
      <c r="D918" t="s">
        <v>281</v>
      </c>
      <c r="E918" t="s">
        <v>281</v>
      </c>
      <c r="F918" t="s">
        <v>62</v>
      </c>
      <c r="G918" t="s">
        <v>14662</v>
      </c>
    </row>
    <row r="919" spans="1:7" x14ac:dyDescent="0.25">
      <c r="A919">
        <v>50549890</v>
      </c>
      <c r="B919" t="s">
        <v>15790</v>
      </c>
      <c r="C919" t="s">
        <v>14657</v>
      </c>
      <c r="D919" t="s">
        <v>281</v>
      </c>
      <c r="E919" t="s">
        <v>281</v>
      </c>
      <c r="F919" t="s">
        <v>62</v>
      </c>
      <c r="G919" t="s">
        <v>14662</v>
      </c>
    </row>
    <row r="920" spans="1:7" x14ac:dyDescent="0.25">
      <c r="A920">
        <v>50549888</v>
      </c>
      <c r="B920" t="s">
        <v>15791</v>
      </c>
      <c r="C920" t="s">
        <v>14657</v>
      </c>
      <c r="D920" t="s">
        <v>281</v>
      </c>
      <c r="E920" t="s">
        <v>281</v>
      </c>
      <c r="F920" t="s">
        <v>62</v>
      </c>
      <c r="G920" t="s">
        <v>14662</v>
      </c>
    </row>
    <row r="921" spans="1:7" x14ac:dyDescent="0.25">
      <c r="A921">
        <v>50549886</v>
      </c>
      <c r="B921" t="s">
        <v>15792</v>
      </c>
      <c r="C921" t="s">
        <v>14657</v>
      </c>
      <c r="D921" t="s">
        <v>281</v>
      </c>
      <c r="E921" t="s">
        <v>281</v>
      </c>
      <c r="F921" t="s">
        <v>62</v>
      </c>
      <c r="G921" t="s">
        <v>14662</v>
      </c>
    </row>
    <row r="922" spans="1:7" x14ac:dyDescent="0.25">
      <c r="A922">
        <v>50549884</v>
      </c>
      <c r="B922" t="s">
        <v>15793</v>
      </c>
      <c r="C922" t="s">
        <v>14657</v>
      </c>
      <c r="D922" t="s">
        <v>281</v>
      </c>
      <c r="E922" t="s">
        <v>281</v>
      </c>
      <c r="F922" t="s">
        <v>62</v>
      </c>
      <c r="G922" t="s">
        <v>14662</v>
      </c>
    </row>
    <row r="923" spans="1:7" x14ac:dyDescent="0.25">
      <c r="A923">
        <v>50549882</v>
      </c>
      <c r="B923" t="s">
        <v>15794</v>
      </c>
      <c r="C923" t="s">
        <v>14657</v>
      </c>
      <c r="D923" t="s">
        <v>281</v>
      </c>
      <c r="E923" t="s">
        <v>281</v>
      </c>
      <c r="F923" t="s">
        <v>62</v>
      </c>
      <c r="G923" t="s">
        <v>14662</v>
      </c>
    </row>
    <row r="924" spans="1:7" x14ac:dyDescent="0.25">
      <c r="A924">
        <v>50549880</v>
      </c>
      <c r="B924" t="s">
        <v>15795</v>
      </c>
      <c r="C924" t="s">
        <v>14657</v>
      </c>
      <c r="D924" t="s">
        <v>281</v>
      </c>
      <c r="E924" t="s">
        <v>281</v>
      </c>
      <c r="F924" t="s">
        <v>62</v>
      </c>
      <c r="G924" t="s">
        <v>14662</v>
      </c>
    </row>
    <row r="925" spans="1:7" x14ac:dyDescent="0.25">
      <c r="A925">
        <v>50549510</v>
      </c>
      <c r="B925" t="s">
        <v>15796</v>
      </c>
      <c r="C925" t="s">
        <v>14657</v>
      </c>
      <c r="D925" t="s">
        <v>281</v>
      </c>
      <c r="E925" t="s">
        <v>281</v>
      </c>
      <c r="F925" t="s">
        <v>62</v>
      </c>
      <c r="G925" t="s">
        <v>14662</v>
      </c>
    </row>
    <row r="926" spans="1:7" x14ac:dyDescent="0.25">
      <c r="A926">
        <v>50549508</v>
      </c>
      <c r="B926" t="s">
        <v>15797</v>
      </c>
      <c r="C926" t="s">
        <v>14657</v>
      </c>
      <c r="D926" t="s">
        <v>281</v>
      </c>
      <c r="E926" t="s">
        <v>281</v>
      </c>
      <c r="F926" t="s">
        <v>62</v>
      </c>
      <c r="G926" t="s">
        <v>14662</v>
      </c>
    </row>
    <row r="927" spans="1:7" x14ac:dyDescent="0.25">
      <c r="A927">
        <v>50549506</v>
      </c>
      <c r="B927" t="s">
        <v>15798</v>
      </c>
      <c r="C927" t="s">
        <v>14657</v>
      </c>
      <c r="D927" t="s">
        <v>281</v>
      </c>
      <c r="E927" t="s">
        <v>281</v>
      </c>
      <c r="F927" t="s">
        <v>62</v>
      </c>
      <c r="G927" t="s">
        <v>14662</v>
      </c>
    </row>
    <row r="928" spans="1:7" x14ac:dyDescent="0.25">
      <c r="A928">
        <v>50549504</v>
      </c>
      <c r="B928" t="s">
        <v>15799</v>
      </c>
      <c r="C928" t="s">
        <v>14657</v>
      </c>
      <c r="D928" t="s">
        <v>281</v>
      </c>
      <c r="E928" t="s">
        <v>281</v>
      </c>
      <c r="F928" t="s">
        <v>62</v>
      </c>
      <c r="G928" t="s">
        <v>14662</v>
      </c>
    </row>
    <row r="929" spans="1:7" x14ac:dyDescent="0.25">
      <c r="A929">
        <v>50549502</v>
      </c>
      <c r="B929" t="s">
        <v>15800</v>
      </c>
      <c r="C929" t="s">
        <v>14657</v>
      </c>
      <c r="D929" t="s">
        <v>281</v>
      </c>
      <c r="E929" t="s">
        <v>281</v>
      </c>
      <c r="F929" t="s">
        <v>62</v>
      </c>
      <c r="G929" t="s">
        <v>14662</v>
      </c>
    </row>
    <row r="930" spans="1:7" x14ac:dyDescent="0.25">
      <c r="A930">
        <v>50549500</v>
      </c>
      <c r="B930" t="s">
        <v>15801</v>
      </c>
      <c r="C930" t="s">
        <v>14657</v>
      </c>
      <c r="D930" t="s">
        <v>281</v>
      </c>
      <c r="E930" t="s">
        <v>281</v>
      </c>
      <c r="F930" t="s">
        <v>62</v>
      </c>
      <c r="G930" t="s">
        <v>14662</v>
      </c>
    </row>
    <row r="931" spans="1:7" x14ac:dyDescent="0.25">
      <c r="A931">
        <v>50549704</v>
      </c>
      <c r="B931" t="s">
        <v>15802</v>
      </c>
      <c r="C931" t="s">
        <v>14657</v>
      </c>
      <c r="D931" t="s">
        <v>281</v>
      </c>
      <c r="E931" t="s">
        <v>281</v>
      </c>
      <c r="F931" t="s">
        <v>62</v>
      </c>
      <c r="G931" t="s">
        <v>14662</v>
      </c>
    </row>
    <row r="932" spans="1:7" x14ac:dyDescent="0.25">
      <c r="A932">
        <v>50549702</v>
      </c>
      <c r="B932" t="s">
        <v>15803</v>
      </c>
      <c r="C932" t="s">
        <v>14657</v>
      </c>
      <c r="D932" t="s">
        <v>281</v>
      </c>
      <c r="E932" t="s">
        <v>281</v>
      </c>
      <c r="F932" t="s">
        <v>62</v>
      </c>
      <c r="G932" t="s">
        <v>14662</v>
      </c>
    </row>
    <row r="933" spans="1:7" x14ac:dyDescent="0.25">
      <c r="A933">
        <v>50549700</v>
      </c>
      <c r="B933" t="s">
        <v>15804</v>
      </c>
      <c r="C933" t="s">
        <v>14657</v>
      </c>
      <c r="D933" t="s">
        <v>281</v>
      </c>
      <c r="E933" t="s">
        <v>281</v>
      </c>
      <c r="F933" t="s">
        <v>62</v>
      </c>
      <c r="G933" t="s">
        <v>14662</v>
      </c>
    </row>
    <row r="934" spans="1:7" x14ac:dyDescent="0.25">
      <c r="A934">
        <v>50549698</v>
      </c>
      <c r="B934" t="s">
        <v>15805</v>
      </c>
      <c r="C934" t="s">
        <v>14657</v>
      </c>
      <c r="D934" t="s">
        <v>281</v>
      </c>
      <c r="E934" t="s">
        <v>281</v>
      </c>
      <c r="F934" t="s">
        <v>62</v>
      </c>
      <c r="G934" t="s">
        <v>14662</v>
      </c>
    </row>
    <row r="935" spans="1:7" x14ac:dyDescent="0.25">
      <c r="A935">
        <v>50549696</v>
      </c>
      <c r="B935" t="s">
        <v>15806</v>
      </c>
      <c r="C935" t="s">
        <v>14657</v>
      </c>
      <c r="D935" t="s">
        <v>281</v>
      </c>
      <c r="E935" t="s">
        <v>281</v>
      </c>
      <c r="F935" t="s">
        <v>62</v>
      </c>
      <c r="G935" t="s">
        <v>14662</v>
      </c>
    </row>
    <row r="936" spans="1:7" x14ac:dyDescent="0.25">
      <c r="A936">
        <v>50549694</v>
      </c>
      <c r="B936" t="s">
        <v>15807</v>
      </c>
      <c r="C936" t="s">
        <v>14657</v>
      </c>
      <c r="D936" t="s">
        <v>281</v>
      </c>
      <c r="E936" t="s">
        <v>281</v>
      </c>
      <c r="F936" t="s">
        <v>62</v>
      </c>
      <c r="G936" t="s">
        <v>14662</v>
      </c>
    </row>
    <row r="937" spans="1:7" x14ac:dyDescent="0.25">
      <c r="A937">
        <v>50549902</v>
      </c>
      <c r="B937" t="s">
        <v>15808</v>
      </c>
      <c r="C937" t="s">
        <v>14657</v>
      </c>
      <c r="D937" t="s">
        <v>281</v>
      </c>
      <c r="E937" t="s">
        <v>281</v>
      </c>
      <c r="F937" t="s">
        <v>62</v>
      </c>
      <c r="G937" t="s">
        <v>14662</v>
      </c>
    </row>
    <row r="938" spans="1:7" x14ac:dyDescent="0.25">
      <c r="A938">
        <v>50549900</v>
      </c>
      <c r="B938" t="s">
        <v>15809</v>
      </c>
      <c r="C938" t="s">
        <v>14657</v>
      </c>
      <c r="D938" t="s">
        <v>281</v>
      </c>
      <c r="E938" t="s">
        <v>281</v>
      </c>
      <c r="F938" t="s">
        <v>62</v>
      </c>
      <c r="G938" t="s">
        <v>14662</v>
      </c>
    </row>
    <row r="939" spans="1:7" x14ac:dyDescent="0.25">
      <c r="A939">
        <v>50549898</v>
      </c>
      <c r="B939" t="s">
        <v>15810</v>
      </c>
      <c r="C939" t="s">
        <v>14657</v>
      </c>
      <c r="D939" t="s">
        <v>281</v>
      </c>
      <c r="E939" t="s">
        <v>281</v>
      </c>
      <c r="F939" t="s">
        <v>62</v>
      </c>
      <c r="G939" t="s">
        <v>14662</v>
      </c>
    </row>
    <row r="940" spans="1:7" x14ac:dyDescent="0.25">
      <c r="A940">
        <v>50549896</v>
      </c>
      <c r="B940" t="s">
        <v>15811</v>
      </c>
      <c r="C940" t="s">
        <v>14657</v>
      </c>
      <c r="D940" t="s">
        <v>281</v>
      </c>
      <c r="E940" t="s">
        <v>281</v>
      </c>
      <c r="F940" t="s">
        <v>62</v>
      </c>
      <c r="G940" t="s">
        <v>14662</v>
      </c>
    </row>
    <row r="941" spans="1:7" x14ac:dyDescent="0.25">
      <c r="A941">
        <v>50549894</v>
      </c>
      <c r="B941" t="s">
        <v>15812</v>
      </c>
      <c r="C941" t="s">
        <v>14657</v>
      </c>
      <c r="D941" t="s">
        <v>281</v>
      </c>
      <c r="E941" t="s">
        <v>281</v>
      </c>
      <c r="F941" t="s">
        <v>62</v>
      </c>
      <c r="G941" t="s">
        <v>14662</v>
      </c>
    </row>
    <row r="942" spans="1:7" x14ac:dyDescent="0.25">
      <c r="A942">
        <v>50549892</v>
      </c>
      <c r="B942" t="s">
        <v>15813</v>
      </c>
      <c r="C942" t="s">
        <v>14657</v>
      </c>
      <c r="D942" t="s">
        <v>281</v>
      </c>
      <c r="E942" t="s">
        <v>281</v>
      </c>
      <c r="F942" t="s">
        <v>62</v>
      </c>
      <c r="G942" t="s">
        <v>14662</v>
      </c>
    </row>
    <row r="943" spans="1:7" x14ac:dyDescent="0.25">
      <c r="A943">
        <v>50549522</v>
      </c>
      <c r="B943" t="s">
        <v>15814</v>
      </c>
      <c r="C943" t="s">
        <v>14657</v>
      </c>
      <c r="D943" t="s">
        <v>281</v>
      </c>
      <c r="E943" t="s">
        <v>281</v>
      </c>
      <c r="F943" t="s">
        <v>62</v>
      </c>
      <c r="G943" t="s">
        <v>14662</v>
      </c>
    </row>
    <row r="944" spans="1:7" x14ac:dyDescent="0.25">
      <c r="A944">
        <v>50549520</v>
      </c>
      <c r="B944" t="s">
        <v>15815</v>
      </c>
      <c r="C944" t="s">
        <v>14657</v>
      </c>
      <c r="D944" t="s">
        <v>281</v>
      </c>
      <c r="E944" t="s">
        <v>281</v>
      </c>
      <c r="F944" t="s">
        <v>62</v>
      </c>
      <c r="G944" t="s">
        <v>14662</v>
      </c>
    </row>
    <row r="945" spans="1:7" x14ac:dyDescent="0.25">
      <c r="A945">
        <v>50549518</v>
      </c>
      <c r="B945" t="s">
        <v>15816</v>
      </c>
      <c r="C945" t="s">
        <v>14657</v>
      </c>
      <c r="D945" t="s">
        <v>281</v>
      </c>
      <c r="E945" t="s">
        <v>281</v>
      </c>
      <c r="F945" t="s">
        <v>62</v>
      </c>
      <c r="G945" t="s">
        <v>14662</v>
      </c>
    </row>
    <row r="946" spans="1:7" x14ac:dyDescent="0.25">
      <c r="A946">
        <v>50549516</v>
      </c>
      <c r="B946" t="s">
        <v>15817</v>
      </c>
      <c r="C946" t="s">
        <v>14657</v>
      </c>
      <c r="D946" t="s">
        <v>281</v>
      </c>
      <c r="E946" t="s">
        <v>281</v>
      </c>
      <c r="F946" t="s">
        <v>62</v>
      </c>
      <c r="G946" t="s">
        <v>14662</v>
      </c>
    </row>
    <row r="947" spans="1:7" x14ac:dyDescent="0.25">
      <c r="A947">
        <v>50549514</v>
      </c>
      <c r="B947" t="s">
        <v>15818</v>
      </c>
      <c r="C947" t="s">
        <v>14657</v>
      </c>
      <c r="D947" t="s">
        <v>281</v>
      </c>
      <c r="E947" t="s">
        <v>281</v>
      </c>
      <c r="F947" t="s">
        <v>62</v>
      </c>
      <c r="G947" t="s">
        <v>14662</v>
      </c>
    </row>
    <row r="948" spans="1:7" x14ac:dyDescent="0.25">
      <c r="A948">
        <v>50549512</v>
      </c>
      <c r="B948" t="s">
        <v>15819</v>
      </c>
      <c r="C948" t="s">
        <v>14657</v>
      </c>
      <c r="D948" t="s">
        <v>281</v>
      </c>
      <c r="E948" t="s">
        <v>281</v>
      </c>
      <c r="F948" t="s">
        <v>62</v>
      </c>
      <c r="G948" t="s">
        <v>14662</v>
      </c>
    </row>
    <row r="949" spans="1:7" x14ac:dyDescent="0.25">
      <c r="A949">
        <v>50549718</v>
      </c>
      <c r="B949" t="s">
        <v>15820</v>
      </c>
      <c r="C949" t="s">
        <v>14657</v>
      </c>
      <c r="D949" t="s">
        <v>281</v>
      </c>
      <c r="E949" t="s">
        <v>281</v>
      </c>
      <c r="F949" t="s">
        <v>62</v>
      </c>
      <c r="G949" t="s">
        <v>14662</v>
      </c>
    </row>
    <row r="950" spans="1:7" x14ac:dyDescent="0.25">
      <c r="A950">
        <v>50549716</v>
      </c>
      <c r="B950" t="s">
        <v>15821</v>
      </c>
      <c r="C950" t="s">
        <v>14657</v>
      </c>
      <c r="D950" t="s">
        <v>281</v>
      </c>
      <c r="E950" t="s">
        <v>281</v>
      </c>
      <c r="F950" t="s">
        <v>62</v>
      </c>
      <c r="G950" t="s">
        <v>14662</v>
      </c>
    </row>
    <row r="951" spans="1:7" x14ac:dyDescent="0.25">
      <c r="A951">
        <v>50549714</v>
      </c>
      <c r="B951" t="s">
        <v>15822</v>
      </c>
      <c r="C951" t="s">
        <v>14657</v>
      </c>
      <c r="D951" t="s">
        <v>281</v>
      </c>
      <c r="E951" t="s">
        <v>281</v>
      </c>
      <c r="F951" t="s">
        <v>62</v>
      </c>
      <c r="G951" t="s">
        <v>14662</v>
      </c>
    </row>
    <row r="952" spans="1:7" x14ac:dyDescent="0.25">
      <c r="A952">
        <v>50549712</v>
      </c>
      <c r="B952" t="s">
        <v>15823</v>
      </c>
      <c r="C952" t="s">
        <v>14657</v>
      </c>
      <c r="D952" t="s">
        <v>281</v>
      </c>
      <c r="E952" t="s">
        <v>281</v>
      </c>
      <c r="F952" t="s">
        <v>62</v>
      </c>
      <c r="G952" t="s">
        <v>14662</v>
      </c>
    </row>
    <row r="953" spans="1:7" x14ac:dyDescent="0.25">
      <c r="A953">
        <v>50549710</v>
      </c>
      <c r="B953" t="s">
        <v>15824</v>
      </c>
      <c r="C953" t="s">
        <v>14657</v>
      </c>
      <c r="D953" t="s">
        <v>281</v>
      </c>
      <c r="E953" t="s">
        <v>281</v>
      </c>
      <c r="F953" t="s">
        <v>62</v>
      </c>
      <c r="G953" t="s">
        <v>14662</v>
      </c>
    </row>
    <row r="954" spans="1:7" x14ac:dyDescent="0.25">
      <c r="A954">
        <v>50549708</v>
      </c>
      <c r="B954" t="s">
        <v>15825</v>
      </c>
      <c r="C954" t="s">
        <v>14657</v>
      </c>
      <c r="D954" t="s">
        <v>281</v>
      </c>
      <c r="E954" t="s">
        <v>281</v>
      </c>
      <c r="F954" t="s">
        <v>62</v>
      </c>
      <c r="G954" t="s">
        <v>14662</v>
      </c>
    </row>
    <row r="955" spans="1:7" x14ac:dyDescent="0.25">
      <c r="A955">
        <v>50549706</v>
      </c>
      <c r="B955" t="s">
        <v>15826</v>
      </c>
      <c r="C955" t="s">
        <v>14657</v>
      </c>
      <c r="D955" t="s">
        <v>281</v>
      </c>
      <c r="E955" t="s">
        <v>281</v>
      </c>
      <c r="F955" t="s">
        <v>62</v>
      </c>
      <c r="G955" t="s">
        <v>14662</v>
      </c>
    </row>
    <row r="956" spans="1:7" x14ac:dyDescent="0.25">
      <c r="A956">
        <v>50549914</v>
      </c>
      <c r="B956" t="s">
        <v>15827</v>
      </c>
      <c r="C956" t="s">
        <v>14657</v>
      </c>
      <c r="D956" t="s">
        <v>281</v>
      </c>
      <c r="E956" t="s">
        <v>281</v>
      </c>
      <c r="F956" t="s">
        <v>62</v>
      </c>
      <c r="G956" t="s">
        <v>14662</v>
      </c>
    </row>
    <row r="957" spans="1:7" x14ac:dyDescent="0.25">
      <c r="A957">
        <v>50549912</v>
      </c>
      <c r="B957" t="s">
        <v>15828</v>
      </c>
      <c r="C957" t="s">
        <v>14657</v>
      </c>
      <c r="D957" t="s">
        <v>281</v>
      </c>
      <c r="E957" t="s">
        <v>281</v>
      </c>
      <c r="F957" t="s">
        <v>62</v>
      </c>
      <c r="G957" t="s">
        <v>14662</v>
      </c>
    </row>
    <row r="958" spans="1:7" x14ac:dyDescent="0.25">
      <c r="A958">
        <v>50549910</v>
      </c>
      <c r="B958" t="s">
        <v>15829</v>
      </c>
      <c r="C958" t="s">
        <v>14657</v>
      </c>
      <c r="D958" t="s">
        <v>281</v>
      </c>
      <c r="E958" t="s">
        <v>281</v>
      </c>
      <c r="F958" t="s">
        <v>62</v>
      </c>
      <c r="G958" t="s">
        <v>14662</v>
      </c>
    </row>
    <row r="959" spans="1:7" x14ac:dyDescent="0.25">
      <c r="A959">
        <v>50549908</v>
      </c>
      <c r="B959" t="s">
        <v>15830</v>
      </c>
      <c r="C959" t="s">
        <v>14657</v>
      </c>
      <c r="D959" t="s">
        <v>281</v>
      </c>
      <c r="E959" t="s">
        <v>281</v>
      </c>
      <c r="F959" t="s">
        <v>62</v>
      </c>
      <c r="G959" t="s">
        <v>14662</v>
      </c>
    </row>
    <row r="960" spans="1:7" x14ac:dyDescent="0.25">
      <c r="A960">
        <v>50549906</v>
      </c>
      <c r="B960" t="s">
        <v>15831</v>
      </c>
      <c r="C960" t="s">
        <v>14657</v>
      </c>
      <c r="D960" t="s">
        <v>281</v>
      </c>
      <c r="E960" t="s">
        <v>281</v>
      </c>
      <c r="F960" t="s">
        <v>62</v>
      </c>
      <c r="G960" t="s">
        <v>14662</v>
      </c>
    </row>
    <row r="961" spans="1:7" x14ac:dyDescent="0.25">
      <c r="A961">
        <v>50549904</v>
      </c>
      <c r="B961" t="s">
        <v>15832</v>
      </c>
      <c r="C961" t="s">
        <v>14657</v>
      </c>
      <c r="D961" t="s">
        <v>281</v>
      </c>
      <c r="E961" t="s">
        <v>281</v>
      </c>
      <c r="F961" t="s">
        <v>62</v>
      </c>
      <c r="G961" t="s">
        <v>14662</v>
      </c>
    </row>
    <row r="962" spans="1:7" x14ac:dyDescent="0.25">
      <c r="A962">
        <v>50549534</v>
      </c>
      <c r="B962" t="s">
        <v>15833</v>
      </c>
      <c r="C962" t="s">
        <v>14657</v>
      </c>
      <c r="D962" t="s">
        <v>281</v>
      </c>
      <c r="E962" t="s">
        <v>281</v>
      </c>
      <c r="F962" t="s">
        <v>62</v>
      </c>
      <c r="G962" t="s">
        <v>14662</v>
      </c>
    </row>
    <row r="963" spans="1:7" x14ac:dyDescent="0.25">
      <c r="A963">
        <v>50549532</v>
      </c>
      <c r="B963" t="s">
        <v>15834</v>
      </c>
      <c r="C963" t="s">
        <v>14657</v>
      </c>
      <c r="D963" t="s">
        <v>281</v>
      </c>
      <c r="E963" t="s">
        <v>281</v>
      </c>
      <c r="F963" t="s">
        <v>62</v>
      </c>
      <c r="G963" t="s">
        <v>14662</v>
      </c>
    </row>
    <row r="964" spans="1:7" x14ac:dyDescent="0.25">
      <c r="A964">
        <v>50549530</v>
      </c>
      <c r="B964" t="s">
        <v>15835</v>
      </c>
      <c r="C964" t="s">
        <v>14657</v>
      </c>
      <c r="D964" t="s">
        <v>281</v>
      </c>
      <c r="E964" t="s">
        <v>281</v>
      </c>
      <c r="F964" t="s">
        <v>62</v>
      </c>
      <c r="G964" t="s">
        <v>14662</v>
      </c>
    </row>
    <row r="965" spans="1:7" x14ac:dyDescent="0.25">
      <c r="A965">
        <v>50549528</v>
      </c>
      <c r="B965" t="s">
        <v>15836</v>
      </c>
      <c r="C965" t="s">
        <v>14657</v>
      </c>
      <c r="D965" t="s">
        <v>281</v>
      </c>
      <c r="E965" t="s">
        <v>281</v>
      </c>
      <c r="F965" t="s">
        <v>62</v>
      </c>
      <c r="G965" t="s">
        <v>14662</v>
      </c>
    </row>
    <row r="966" spans="1:7" x14ac:dyDescent="0.25">
      <c r="A966">
        <v>50549526</v>
      </c>
      <c r="B966" t="s">
        <v>15837</v>
      </c>
      <c r="C966" t="s">
        <v>14657</v>
      </c>
      <c r="D966" t="s">
        <v>281</v>
      </c>
      <c r="E966" t="s">
        <v>281</v>
      </c>
      <c r="F966" t="s">
        <v>62</v>
      </c>
      <c r="G966" t="s">
        <v>14662</v>
      </c>
    </row>
    <row r="967" spans="1:7" x14ac:dyDescent="0.25">
      <c r="A967">
        <v>50549524</v>
      </c>
      <c r="B967" t="s">
        <v>15838</v>
      </c>
      <c r="C967" t="s">
        <v>14657</v>
      </c>
      <c r="D967" t="s">
        <v>281</v>
      </c>
      <c r="E967" t="s">
        <v>281</v>
      </c>
      <c r="F967" t="s">
        <v>62</v>
      </c>
      <c r="G967" t="s">
        <v>14662</v>
      </c>
    </row>
    <row r="968" spans="1:7" x14ac:dyDescent="0.25">
      <c r="A968">
        <v>50549722</v>
      </c>
      <c r="B968" t="s">
        <v>15839</v>
      </c>
      <c r="C968" t="s">
        <v>14657</v>
      </c>
      <c r="D968" t="s">
        <v>281</v>
      </c>
      <c r="E968" t="s">
        <v>281</v>
      </c>
      <c r="F968" t="s">
        <v>62</v>
      </c>
      <c r="G968" t="s">
        <v>14662</v>
      </c>
    </row>
    <row r="969" spans="1:7" x14ac:dyDescent="0.25">
      <c r="A969">
        <v>50549730</v>
      </c>
      <c r="B969" t="s">
        <v>15840</v>
      </c>
      <c r="C969" t="s">
        <v>14657</v>
      </c>
      <c r="D969" t="s">
        <v>281</v>
      </c>
      <c r="E969" t="s">
        <v>281</v>
      </c>
      <c r="F969" t="s">
        <v>62</v>
      </c>
      <c r="G969" t="s">
        <v>14662</v>
      </c>
    </row>
    <row r="970" spans="1:7" x14ac:dyDescent="0.25">
      <c r="A970">
        <v>50549728</v>
      </c>
      <c r="B970" t="s">
        <v>15841</v>
      </c>
      <c r="C970" t="s">
        <v>14657</v>
      </c>
      <c r="D970" t="s">
        <v>281</v>
      </c>
      <c r="E970" t="s">
        <v>281</v>
      </c>
      <c r="F970" t="s">
        <v>62</v>
      </c>
      <c r="G970" t="s">
        <v>14662</v>
      </c>
    </row>
    <row r="971" spans="1:7" x14ac:dyDescent="0.25">
      <c r="A971">
        <v>50549726</v>
      </c>
      <c r="B971" t="s">
        <v>15842</v>
      </c>
      <c r="C971" t="s">
        <v>14657</v>
      </c>
      <c r="D971" t="s">
        <v>281</v>
      </c>
      <c r="E971" t="s">
        <v>281</v>
      </c>
      <c r="F971" t="s">
        <v>62</v>
      </c>
      <c r="G971" t="s">
        <v>14662</v>
      </c>
    </row>
    <row r="972" spans="1:7" x14ac:dyDescent="0.25">
      <c r="A972">
        <v>50549724</v>
      </c>
      <c r="B972" t="s">
        <v>15843</v>
      </c>
      <c r="C972" t="s">
        <v>14657</v>
      </c>
      <c r="D972" t="s">
        <v>281</v>
      </c>
      <c r="E972" t="s">
        <v>281</v>
      </c>
      <c r="F972" t="s">
        <v>62</v>
      </c>
      <c r="G972" t="s">
        <v>14662</v>
      </c>
    </row>
    <row r="973" spans="1:7" x14ac:dyDescent="0.25">
      <c r="A973">
        <v>50549918</v>
      </c>
      <c r="B973" t="s">
        <v>15844</v>
      </c>
      <c r="C973" t="s">
        <v>14657</v>
      </c>
      <c r="D973" t="s">
        <v>281</v>
      </c>
      <c r="E973" t="s">
        <v>281</v>
      </c>
      <c r="F973" t="s">
        <v>62</v>
      </c>
      <c r="G973" t="s">
        <v>14662</v>
      </c>
    </row>
    <row r="974" spans="1:7" x14ac:dyDescent="0.25">
      <c r="A974">
        <v>50549720</v>
      </c>
      <c r="B974" t="s">
        <v>15845</v>
      </c>
      <c r="C974" t="s">
        <v>14657</v>
      </c>
      <c r="D974" t="s">
        <v>281</v>
      </c>
      <c r="E974" t="s">
        <v>281</v>
      </c>
      <c r="F974" t="s">
        <v>62</v>
      </c>
      <c r="G974" t="s">
        <v>14662</v>
      </c>
    </row>
    <row r="975" spans="1:7" x14ac:dyDescent="0.25">
      <c r="A975">
        <v>50549926</v>
      </c>
      <c r="B975" t="s">
        <v>15846</v>
      </c>
      <c r="C975" t="s">
        <v>14657</v>
      </c>
      <c r="D975" t="s">
        <v>281</v>
      </c>
      <c r="E975" t="s">
        <v>281</v>
      </c>
      <c r="F975" t="s">
        <v>62</v>
      </c>
      <c r="G975" t="s">
        <v>14662</v>
      </c>
    </row>
    <row r="976" spans="1:7" x14ac:dyDescent="0.25">
      <c r="A976">
        <v>50549924</v>
      </c>
      <c r="B976" t="s">
        <v>15847</v>
      </c>
      <c r="C976" t="s">
        <v>14657</v>
      </c>
      <c r="D976" t="s">
        <v>281</v>
      </c>
      <c r="E976" t="s">
        <v>281</v>
      </c>
      <c r="F976" t="s">
        <v>62</v>
      </c>
      <c r="G976" t="s">
        <v>14662</v>
      </c>
    </row>
    <row r="977" spans="1:7" x14ac:dyDescent="0.25">
      <c r="A977">
        <v>50549922</v>
      </c>
      <c r="B977" t="s">
        <v>15848</v>
      </c>
      <c r="C977" t="s">
        <v>14657</v>
      </c>
      <c r="D977" t="s">
        <v>281</v>
      </c>
      <c r="E977" t="s">
        <v>281</v>
      </c>
      <c r="F977" t="s">
        <v>62</v>
      </c>
      <c r="G977" t="s">
        <v>14662</v>
      </c>
    </row>
    <row r="978" spans="1:7" x14ac:dyDescent="0.25">
      <c r="A978">
        <v>50549920</v>
      </c>
      <c r="B978" t="s">
        <v>15849</v>
      </c>
      <c r="C978" t="s">
        <v>14657</v>
      </c>
      <c r="D978" t="s">
        <v>281</v>
      </c>
      <c r="E978" t="s">
        <v>281</v>
      </c>
      <c r="F978" t="s">
        <v>62</v>
      </c>
      <c r="G978" t="s">
        <v>14662</v>
      </c>
    </row>
    <row r="979" spans="1:7" x14ac:dyDescent="0.25">
      <c r="A979">
        <v>50549916</v>
      </c>
      <c r="B979" t="s">
        <v>15850</v>
      </c>
      <c r="C979" t="s">
        <v>14657</v>
      </c>
      <c r="D979" t="s">
        <v>281</v>
      </c>
      <c r="E979" t="s">
        <v>281</v>
      </c>
      <c r="F979" t="s">
        <v>62</v>
      </c>
      <c r="G979" t="s">
        <v>14662</v>
      </c>
    </row>
    <row r="980" spans="1:7" x14ac:dyDescent="0.25">
      <c r="A980">
        <v>50549356</v>
      </c>
      <c r="B980" t="s">
        <v>15851</v>
      </c>
      <c r="C980" t="s">
        <v>14657</v>
      </c>
      <c r="D980" t="s">
        <v>281</v>
      </c>
      <c r="E980" t="s">
        <v>281</v>
      </c>
      <c r="F980" t="s">
        <v>62</v>
      </c>
      <c r="G980" t="s">
        <v>14662</v>
      </c>
    </row>
    <row r="981" spans="1:7" x14ac:dyDescent="0.25">
      <c r="A981">
        <v>50549354</v>
      </c>
      <c r="B981" t="s">
        <v>15852</v>
      </c>
      <c r="C981" t="s">
        <v>14657</v>
      </c>
      <c r="D981" t="s">
        <v>281</v>
      </c>
      <c r="E981" t="s">
        <v>281</v>
      </c>
      <c r="F981" t="s">
        <v>62</v>
      </c>
      <c r="G981" t="s">
        <v>14662</v>
      </c>
    </row>
    <row r="982" spans="1:7" x14ac:dyDescent="0.25">
      <c r="A982">
        <v>50549352</v>
      </c>
      <c r="B982" t="s">
        <v>15853</v>
      </c>
      <c r="C982" t="s">
        <v>14657</v>
      </c>
      <c r="D982" t="s">
        <v>281</v>
      </c>
      <c r="E982" t="s">
        <v>281</v>
      </c>
      <c r="F982" t="s">
        <v>62</v>
      </c>
      <c r="G982" t="s">
        <v>14662</v>
      </c>
    </row>
    <row r="983" spans="1:7" x14ac:dyDescent="0.25">
      <c r="A983">
        <v>50549350</v>
      </c>
      <c r="B983" t="s">
        <v>15854</v>
      </c>
      <c r="C983" t="s">
        <v>14657</v>
      </c>
      <c r="D983" t="s">
        <v>281</v>
      </c>
      <c r="E983" t="s">
        <v>281</v>
      </c>
      <c r="F983" t="s">
        <v>62</v>
      </c>
      <c r="G983" t="s">
        <v>14662</v>
      </c>
    </row>
    <row r="984" spans="1:7" x14ac:dyDescent="0.25">
      <c r="A984">
        <v>50549348</v>
      </c>
      <c r="B984" t="s">
        <v>15855</v>
      </c>
      <c r="C984" t="s">
        <v>14657</v>
      </c>
      <c r="D984" t="s">
        <v>281</v>
      </c>
      <c r="E984" t="s">
        <v>281</v>
      </c>
      <c r="F984" t="s">
        <v>62</v>
      </c>
      <c r="G984" t="s">
        <v>14662</v>
      </c>
    </row>
    <row r="985" spans="1:7" x14ac:dyDescent="0.25">
      <c r="A985">
        <v>50549346</v>
      </c>
      <c r="B985" t="s">
        <v>15856</v>
      </c>
      <c r="C985" t="s">
        <v>14657</v>
      </c>
      <c r="D985" t="s">
        <v>281</v>
      </c>
      <c r="E985" t="s">
        <v>281</v>
      </c>
      <c r="F985" t="s">
        <v>62</v>
      </c>
      <c r="G985" t="s">
        <v>14662</v>
      </c>
    </row>
    <row r="986" spans="1:7" x14ac:dyDescent="0.25">
      <c r="A986">
        <v>50549546</v>
      </c>
      <c r="B986" t="s">
        <v>15857</v>
      </c>
      <c r="C986" t="s">
        <v>14657</v>
      </c>
      <c r="D986" t="s">
        <v>281</v>
      </c>
      <c r="E986" t="s">
        <v>281</v>
      </c>
      <c r="F986" t="s">
        <v>62</v>
      </c>
      <c r="G986" t="s">
        <v>14662</v>
      </c>
    </row>
    <row r="987" spans="1:7" x14ac:dyDescent="0.25">
      <c r="A987">
        <v>50549544</v>
      </c>
      <c r="B987" t="s">
        <v>15858</v>
      </c>
      <c r="C987" t="s">
        <v>14657</v>
      </c>
      <c r="D987" t="s">
        <v>281</v>
      </c>
      <c r="E987" t="s">
        <v>281</v>
      </c>
      <c r="F987" t="s">
        <v>62</v>
      </c>
      <c r="G987" t="s">
        <v>14662</v>
      </c>
    </row>
    <row r="988" spans="1:7" x14ac:dyDescent="0.25">
      <c r="A988">
        <v>50549542</v>
      </c>
      <c r="B988" t="s">
        <v>15859</v>
      </c>
      <c r="C988" t="s">
        <v>14657</v>
      </c>
      <c r="D988" t="s">
        <v>281</v>
      </c>
      <c r="E988" t="s">
        <v>281</v>
      </c>
      <c r="F988" t="s">
        <v>62</v>
      </c>
      <c r="G988" t="s">
        <v>14662</v>
      </c>
    </row>
    <row r="989" spans="1:7" x14ac:dyDescent="0.25">
      <c r="A989">
        <v>50549540</v>
      </c>
      <c r="B989" t="s">
        <v>15860</v>
      </c>
      <c r="C989" t="s">
        <v>14657</v>
      </c>
      <c r="D989" t="s">
        <v>281</v>
      </c>
      <c r="E989" t="s">
        <v>281</v>
      </c>
      <c r="F989" t="s">
        <v>62</v>
      </c>
      <c r="G989" t="s">
        <v>14662</v>
      </c>
    </row>
    <row r="990" spans="1:7" x14ac:dyDescent="0.25">
      <c r="A990">
        <v>50549538</v>
      </c>
      <c r="B990" t="s">
        <v>15861</v>
      </c>
      <c r="C990" t="s">
        <v>14657</v>
      </c>
      <c r="D990" t="s">
        <v>281</v>
      </c>
      <c r="E990" t="s">
        <v>281</v>
      </c>
      <c r="F990" t="s">
        <v>62</v>
      </c>
      <c r="G990" t="s">
        <v>14662</v>
      </c>
    </row>
    <row r="991" spans="1:7" x14ac:dyDescent="0.25">
      <c r="A991">
        <v>50549536</v>
      </c>
      <c r="B991" t="s">
        <v>15862</v>
      </c>
      <c r="C991" t="s">
        <v>14657</v>
      </c>
      <c r="D991" t="s">
        <v>281</v>
      </c>
      <c r="E991" t="s">
        <v>281</v>
      </c>
      <c r="F991" t="s">
        <v>62</v>
      </c>
      <c r="G991" t="s">
        <v>14662</v>
      </c>
    </row>
    <row r="992" spans="1:7" x14ac:dyDescent="0.25">
      <c r="A992">
        <v>50549742</v>
      </c>
      <c r="B992" t="s">
        <v>15863</v>
      </c>
      <c r="C992" t="s">
        <v>14657</v>
      </c>
      <c r="D992" t="s">
        <v>281</v>
      </c>
      <c r="E992" t="s">
        <v>281</v>
      </c>
      <c r="F992" t="s">
        <v>62</v>
      </c>
      <c r="G992" t="s">
        <v>14662</v>
      </c>
    </row>
    <row r="993" spans="1:7" x14ac:dyDescent="0.25">
      <c r="A993">
        <v>50549740</v>
      </c>
      <c r="B993" t="s">
        <v>15864</v>
      </c>
      <c r="C993" t="s">
        <v>14657</v>
      </c>
      <c r="D993" t="s">
        <v>281</v>
      </c>
      <c r="E993" t="s">
        <v>281</v>
      </c>
      <c r="F993" t="s">
        <v>62</v>
      </c>
      <c r="G993" t="s">
        <v>14662</v>
      </c>
    </row>
    <row r="994" spans="1:7" x14ac:dyDescent="0.25">
      <c r="A994">
        <v>50549738</v>
      </c>
      <c r="B994" t="s">
        <v>15865</v>
      </c>
      <c r="C994" t="s">
        <v>14657</v>
      </c>
      <c r="D994" t="s">
        <v>281</v>
      </c>
      <c r="E994" t="s">
        <v>281</v>
      </c>
      <c r="F994" t="s">
        <v>62</v>
      </c>
      <c r="G994" t="s">
        <v>14662</v>
      </c>
    </row>
    <row r="995" spans="1:7" x14ac:dyDescent="0.25">
      <c r="A995">
        <v>50549736</v>
      </c>
      <c r="B995" t="s">
        <v>15866</v>
      </c>
      <c r="C995" t="s">
        <v>14657</v>
      </c>
      <c r="D995" t="s">
        <v>281</v>
      </c>
      <c r="E995" t="s">
        <v>281</v>
      </c>
      <c r="F995" t="s">
        <v>62</v>
      </c>
      <c r="G995" t="s">
        <v>14662</v>
      </c>
    </row>
    <row r="996" spans="1:7" x14ac:dyDescent="0.25">
      <c r="A996">
        <v>50549734</v>
      </c>
      <c r="B996" t="s">
        <v>15867</v>
      </c>
      <c r="C996" t="s">
        <v>14657</v>
      </c>
      <c r="D996" t="s">
        <v>281</v>
      </c>
      <c r="E996" t="s">
        <v>281</v>
      </c>
      <c r="F996" t="s">
        <v>62</v>
      </c>
      <c r="G996" t="s">
        <v>14662</v>
      </c>
    </row>
    <row r="997" spans="1:7" x14ac:dyDescent="0.25">
      <c r="A997">
        <v>50549732</v>
      </c>
      <c r="B997" t="s">
        <v>15868</v>
      </c>
      <c r="C997" t="s">
        <v>14657</v>
      </c>
      <c r="D997" t="s">
        <v>281</v>
      </c>
      <c r="E997" t="s">
        <v>281</v>
      </c>
      <c r="F997" t="s">
        <v>62</v>
      </c>
      <c r="G997" t="s">
        <v>14662</v>
      </c>
    </row>
    <row r="998" spans="1:7" x14ac:dyDescent="0.25">
      <c r="A998">
        <v>50549938</v>
      </c>
      <c r="B998" t="s">
        <v>15869</v>
      </c>
      <c r="C998" t="s">
        <v>14657</v>
      </c>
      <c r="D998" t="s">
        <v>281</v>
      </c>
      <c r="E998" t="s">
        <v>281</v>
      </c>
      <c r="F998" t="s">
        <v>62</v>
      </c>
      <c r="G998" t="s">
        <v>14662</v>
      </c>
    </row>
    <row r="999" spans="1:7" x14ac:dyDescent="0.25">
      <c r="A999">
        <v>50549936</v>
      </c>
      <c r="B999" t="s">
        <v>15870</v>
      </c>
      <c r="C999" t="s">
        <v>14657</v>
      </c>
      <c r="D999" t="s">
        <v>281</v>
      </c>
      <c r="E999" t="s">
        <v>281</v>
      </c>
      <c r="F999" t="s">
        <v>62</v>
      </c>
      <c r="G999" t="s">
        <v>14662</v>
      </c>
    </row>
    <row r="1000" spans="1:7" x14ac:dyDescent="0.25">
      <c r="A1000">
        <v>50549934</v>
      </c>
      <c r="B1000" t="s">
        <v>15871</v>
      </c>
      <c r="C1000" t="s">
        <v>14657</v>
      </c>
      <c r="D1000" t="s">
        <v>281</v>
      </c>
      <c r="E1000" t="s">
        <v>281</v>
      </c>
      <c r="F1000" t="s">
        <v>62</v>
      </c>
      <c r="G1000" t="s">
        <v>14662</v>
      </c>
    </row>
    <row r="1001" spans="1:7" x14ac:dyDescent="0.25">
      <c r="A1001">
        <v>50549932</v>
      </c>
      <c r="B1001" t="s">
        <v>15872</v>
      </c>
      <c r="C1001" t="s">
        <v>14657</v>
      </c>
      <c r="D1001" t="s">
        <v>281</v>
      </c>
      <c r="E1001" t="s">
        <v>281</v>
      </c>
      <c r="F1001" t="s">
        <v>62</v>
      </c>
      <c r="G1001" t="s">
        <v>14662</v>
      </c>
    </row>
    <row r="1002" spans="1:7" x14ac:dyDescent="0.25">
      <c r="A1002">
        <v>50549930</v>
      </c>
      <c r="B1002" t="s">
        <v>15873</v>
      </c>
      <c r="C1002" t="s">
        <v>14657</v>
      </c>
      <c r="D1002" t="s">
        <v>281</v>
      </c>
      <c r="E1002" t="s">
        <v>281</v>
      </c>
      <c r="F1002" t="s">
        <v>62</v>
      </c>
      <c r="G1002" t="s">
        <v>14662</v>
      </c>
    </row>
    <row r="1003" spans="1:7" x14ac:dyDescent="0.25">
      <c r="A1003">
        <v>50549928</v>
      </c>
      <c r="B1003" t="s">
        <v>15874</v>
      </c>
      <c r="C1003" t="s">
        <v>14657</v>
      </c>
      <c r="D1003" t="s">
        <v>281</v>
      </c>
      <c r="E1003" t="s">
        <v>281</v>
      </c>
      <c r="F1003" t="s">
        <v>62</v>
      </c>
      <c r="G1003" t="s">
        <v>14662</v>
      </c>
    </row>
    <row r="1004" spans="1:7" x14ac:dyDescent="0.25">
      <c r="A1004">
        <v>50549368</v>
      </c>
      <c r="B1004" t="s">
        <v>15875</v>
      </c>
      <c r="C1004" t="s">
        <v>14657</v>
      </c>
      <c r="D1004" t="s">
        <v>281</v>
      </c>
      <c r="E1004" t="s">
        <v>281</v>
      </c>
      <c r="F1004" t="s">
        <v>62</v>
      </c>
      <c r="G1004" t="s">
        <v>14662</v>
      </c>
    </row>
    <row r="1005" spans="1:7" x14ac:dyDescent="0.25">
      <c r="A1005">
        <v>50549366</v>
      </c>
      <c r="B1005" t="s">
        <v>15876</v>
      </c>
      <c r="C1005" t="s">
        <v>14657</v>
      </c>
      <c r="D1005" t="s">
        <v>281</v>
      </c>
      <c r="E1005" t="s">
        <v>281</v>
      </c>
      <c r="F1005" t="s">
        <v>62</v>
      </c>
      <c r="G1005" t="s">
        <v>14662</v>
      </c>
    </row>
    <row r="1006" spans="1:7" x14ac:dyDescent="0.25">
      <c r="A1006">
        <v>50549364</v>
      </c>
      <c r="B1006" t="s">
        <v>15877</v>
      </c>
      <c r="C1006" t="s">
        <v>14657</v>
      </c>
      <c r="D1006" t="s">
        <v>281</v>
      </c>
      <c r="E1006" t="s">
        <v>281</v>
      </c>
      <c r="F1006" t="s">
        <v>62</v>
      </c>
      <c r="G1006" t="s">
        <v>14662</v>
      </c>
    </row>
    <row r="1007" spans="1:7" x14ac:dyDescent="0.25">
      <c r="A1007">
        <v>50549362</v>
      </c>
      <c r="B1007" t="s">
        <v>15878</v>
      </c>
      <c r="C1007" t="s">
        <v>14657</v>
      </c>
      <c r="D1007" t="s">
        <v>281</v>
      </c>
      <c r="E1007" t="s">
        <v>281</v>
      </c>
      <c r="F1007" t="s">
        <v>62</v>
      </c>
      <c r="G1007" t="s">
        <v>14662</v>
      </c>
    </row>
    <row r="1008" spans="1:7" x14ac:dyDescent="0.25">
      <c r="A1008">
        <v>50549360</v>
      </c>
      <c r="B1008" t="s">
        <v>15879</v>
      </c>
      <c r="C1008" t="s">
        <v>14657</v>
      </c>
      <c r="D1008" t="s">
        <v>281</v>
      </c>
      <c r="E1008" t="s">
        <v>281</v>
      </c>
      <c r="F1008" t="s">
        <v>62</v>
      </c>
      <c r="G1008" t="s">
        <v>14662</v>
      </c>
    </row>
    <row r="1009" spans="1:7" x14ac:dyDescent="0.25">
      <c r="A1009">
        <v>50549358</v>
      </c>
      <c r="B1009" t="s">
        <v>15880</v>
      </c>
      <c r="C1009" t="s">
        <v>14657</v>
      </c>
      <c r="D1009" t="s">
        <v>281</v>
      </c>
      <c r="E1009" t="s">
        <v>281</v>
      </c>
      <c r="F1009" t="s">
        <v>62</v>
      </c>
      <c r="G1009" t="s">
        <v>14662</v>
      </c>
    </row>
    <row r="1010" spans="1:7" x14ac:dyDescent="0.25">
      <c r="A1010">
        <v>50549558</v>
      </c>
      <c r="B1010" t="s">
        <v>15881</v>
      </c>
      <c r="C1010" t="s">
        <v>14657</v>
      </c>
      <c r="D1010" t="s">
        <v>281</v>
      </c>
      <c r="E1010" t="s">
        <v>281</v>
      </c>
      <c r="F1010" t="s">
        <v>62</v>
      </c>
      <c r="G1010" t="s">
        <v>14662</v>
      </c>
    </row>
    <row r="1011" spans="1:7" x14ac:dyDescent="0.25">
      <c r="A1011">
        <v>50549556</v>
      </c>
      <c r="B1011" t="s">
        <v>15882</v>
      </c>
      <c r="C1011" t="s">
        <v>14657</v>
      </c>
      <c r="D1011" t="s">
        <v>281</v>
      </c>
      <c r="E1011" t="s">
        <v>281</v>
      </c>
      <c r="F1011" t="s">
        <v>62</v>
      </c>
      <c r="G1011" t="s">
        <v>14662</v>
      </c>
    </row>
    <row r="1012" spans="1:7" x14ac:dyDescent="0.25">
      <c r="A1012">
        <v>50549554</v>
      </c>
      <c r="B1012" t="s">
        <v>15883</v>
      </c>
      <c r="C1012" t="s">
        <v>14657</v>
      </c>
      <c r="D1012" t="s">
        <v>281</v>
      </c>
      <c r="E1012" t="s">
        <v>281</v>
      </c>
      <c r="F1012" t="s">
        <v>62</v>
      </c>
      <c r="G1012" t="s">
        <v>14662</v>
      </c>
    </row>
    <row r="1013" spans="1:7" x14ac:dyDescent="0.25">
      <c r="A1013">
        <v>50549552</v>
      </c>
      <c r="B1013" t="s">
        <v>15884</v>
      </c>
      <c r="C1013" t="s">
        <v>14657</v>
      </c>
      <c r="D1013" t="s">
        <v>281</v>
      </c>
      <c r="E1013" t="s">
        <v>281</v>
      </c>
      <c r="F1013" t="s">
        <v>62</v>
      </c>
      <c r="G1013" t="s">
        <v>14662</v>
      </c>
    </row>
    <row r="1014" spans="1:7" x14ac:dyDescent="0.25">
      <c r="A1014">
        <v>50549550</v>
      </c>
      <c r="B1014" t="s">
        <v>15885</v>
      </c>
      <c r="C1014" t="s">
        <v>14657</v>
      </c>
      <c r="D1014" t="s">
        <v>281</v>
      </c>
      <c r="E1014" t="s">
        <v>281</v>
      </c>
      <c r="F1014" t="s">
        <v>62</v>
      </c>
      <c r="G1014" t="s">
        <v>14662</v>
      </c>
    </row>
    <row r="1015" spans="1:7" x14ac:dyDescent="0.25">
      <c r="A1015">
        <v>50549548</v>
      </c>
      <c r="B1015" t="s">
        <v>15886</v>
      </c>
      <c r="C1015" t="s">
        <v>14657</v>
      </c>
      <c r="D1015" t="s">
        <v>281</v>
      </c>
      <c r="E1015" t="s">
        <v>281</v>
      </c>
      <c r="F1015" t="s">
        <v>62</v>
      </c>
      <c r="G1015" t="s">
        <v>14662</v>
      </c>
    </row>
    <row r="1016" spans="1:7" x14ac:dyDescent="0.25">
      <c r="A1016">
        <v>50549754</v>
      </c>
      <c r="B1016" t="s">
        <v>15887</v>
      </c>
      <c r="C1016" t="s">
        <v>14657</v>
      </c>
      <c r="D1016" t="s">
        <v>281</v>
      </c>
      <c r="E1016" t="s">
        <v>281</v>
      </c>
      <c r="F1016" t="s">
        <v>62</v>
      </c>
      <c r="G1016" t="s">
        <v>14662</v>
      </c>
    </row>
    <row r="1017" spans="1:7" x14ac:dyDescent="0.25">
      <c r="A1017">
        <v>50549752</v>
      </c>
      <c r="B1017" t="s">
        <v>15888</v>
      </c>
      <c r="C1017" t="s">
        <v>14657</v>
      </c>
      <c r="D1017" t="s">
        <v>281</v>
      </c>
      <c r="E1017" t="s">
        <v>281</v>
      </c>
      <c r="F1017" t="s">
        <v>62</v>
      </c>
      <c r="G1017" t="s">
        <v>14662</v>
      </c>
    </row>
    <row r="1018" spans="1:7" x14ac:dyDescent="0.25">
      <c r="A1018">
        <v>50549750</v>
      </c>
      <c r="B1018" t="s">
        <v>15889</v>
      </c>
      <c r="C1018" t="s">
        <v>14657</v>
      </c>
      <c r="D1018" t="s">
        <v>281</v>
      </c>
      <c r="E1018" t="s">
        <v>281</v>
      </c>
      <c r="F1018" t="s">
        <v>62</v>
      </c>
      <c r="G1018" t="s">
        <v>14662</v>
      </c>
    </row>
    <row r="1019" spans="1:7" x14ac:dyDescent="0.25">
      <c r="A1019">
        <v>50549748</v>
      </c>
      <c r="B1019" t="s">
        <v>15890</v>
      </c>
      <c r="C1019" t="s">
        <v>14657</v>
      </c>
      <c r="D1019" t="s">
        <v>281</v>
      </c>
      <c r="E1019" t="s">
        <v>281</v>
      </c>
      <c r="F1019" t="s">
        <v>62</v>
      </c>
      <c r="G1019" t="s">
        <v>14662</v>
      </c>
    </row>
    <row r="1020" spans="1:7" x14ac:dyDescent="0.25">
      <c r="A1020">
        <v>50549746</v>
      </c>
      <c r="B1020" t="s">
        <v>15891</v>
      </c>
      <c r="C1020" t="s">
        <v>14657</v>
      </c>
      <c r="D1020" t="s">
        <v>281</v>
      </c>
      <c r="E1020" t="s">
        <v>281</v>
      </c>
      <c r="F1020" t="s">
        <v>62</v>
      </c>
      <c r="G1020" t="s">
        <v>14662</v>
      </c>
    </row>
    <row r="1021" spans="1:7" x14ac:dyDescent="0.25">
      <c r="A1021">
        <v>50549744</v>
      </c>
      <c r="B1021" t="s">
        <v>15892</v>
      </c>
      <c r="C1021" t="s">
        <v>14657</v>
      </c>
      <c r="D1021" t="s">
        <v>281</v>
      </c>
      <c r="E1021" t="s">
        <v>281</v>
      </c>
      <c r="F1021" t="s">
        <v>62</v>
      </c>
      <c r="G1021" t="s">
        <v>14662</v>
      </c>
    </row>
    <row r="1022" spans="1:7" x14ac:dyDescent="0.25">
      <c r="A1022">
        <v>50549952</v>
      </c>
      <c r="B1022" t="s">
        <v>15893</v>
      </c>
      <c r="C1022" t="s">
        <v>14657</v>
      </c>
      <c r="D1022" t="s">
        <v>281</v>
      </c>
      <c r="E1022" t="s">
        <v>281</v>
      </c>
      <c r="F1022" t="s">
        <v>62</v>
      </c>
      <c r="G1022" t="s">
        <v>14662</v>
      </c>
    </row>
    <row r="1023" spans="1:7" x14ac:dyDescent="0.25">
      <c r="A1023">
        <v>50549950</v>
      </c>
      <c r="B1023" t="s">
        <v>15894</v>
      </c>
      <c r="C1023" t="s">
        <v>14657</v>
      </c>
      <c r="D1023" t="s">
        <v>281</v>
      </c>
      <c r="E1023" t="s">
        <v>281</v>
      </c>
      <c r="F1023" t="s">
        <v>62</v>
      </c>
      <c r="G1023" t="s">
        <v>14662</v>
      </c>
    </row>
    <row r="1024" spans="1:7" x14ac:dyDescent="0.25">
      <c r="A1024">
        <v>50549948</v>
      </c>
      <c r="B1024" t="s">
        <v>15895</v>
      </c>
      <c r="C1024" t="s">
        <v>14657</v>
      </c>
      <c r="D1024" t="s">
        <v>281</v>
      </c>
      <c r="E1024" t="s">
        <v>281</v>
      </c>
      <c r="F1024" t="s">
        <v>62</v>
      </c>
      <c r="G1024" t="s">
        <v>14662</v>
      </c>
    </row>
    <row r="1025" spans="1:7" x14ac:dyDescent="0.25">
      <c r="A1025">
        <v>50549946</v>
      </c>
      <c r="B1025" t="s">
        <v>15896</v>
      </c>
      <c r="C1025" t="s">
        <v>14657</v>
      </c>
      <c r="D1025" t="s">
        <v>281</v>
      </c>
      <c r="E1025" t="s">
        <v>281</v>
      </c>
      <c r="F1025" t="s">
        <v>62</v>
      </c>
      <c r="G1025" t="s">
        <v>14662</v>
      </c>
    </row>
    <row r="1026" spans="1:7" x14ac:dyDescent="0.25">
      <c r="A1026">
        <v>50549944</v>
      </c>
      <c r="B1026" t="s">
        <v>15897</v>
      </c>
      <c r="C1026" t="s">
        <v>14657</v>
      </c>
      <c r="D1026" t="s">
        <v>281</v>
      </c>
      <c r="E1026" t="s">
        <v>281</v>
      </c>
      <c r="F1026" t="s">
        <v>62</v>
      </c>
      <c r="G1026" t="s">
        <v>14662</v>
      </c>
    </row>
    <row r="1027" spans="1:7" x14ac:dyDescent="0.25">
      <c r="A1027">
        <v>50549942</v>
      </c>
      <c r="B1027" t="s">
        <v>15898</v>
      </c>
      <c r="C1027" t="s">
        <v>14657</v>
      </c>
      <c r="D1027" t="s">
        <v>281</v>
      </c>
      <c r="E1027" t="s">
        <v>281</v>
      </c>
      <c r="F1027" t="s">
        <v>62</v>
      </c>
      <c r="G1027" t="s">
        <v>14662</v>
      </c>
    </row>
    <row r="1028" spans="1:7" x14ac:dyDescent="0.25">
      <c r="A1028">
        <v>50549940</v>
      </c>
      <c r="B1028" t="s">
        <v>15899</v>
      </c>
      <c r="C1028" t="s">
        <v>14657</v>
      </c>
      <c r="D1028" t="s">
        <v>281</v>
      </c>
      <c r="E1028" t="s">
        <v>281</v>
      </c>
      <c r="F1028" t="s">
        <v>62</v>
      </c>
      <c r="G1028" t="s">
        <v>14662</v>
      </c>
    </row>
    <row r="1029" spans="1:7" x14ac:dyDescent="0.25">
      <c r="A1029">
        <v>50549380</v>
      </c>
      <c r="B1029" t="s">
        <v>15900</v>
      </c>
      <c r="C1029" t="s">
        <v>14657</v>
      </c>
      <c r="D1029" t="s">
        <v>281</v>
      </c>
      <c r="E1029" t="s">
        <v>281</v>
      </c>
      <c r="F1029" t="s">
        <v>62</v>
      </c>
      <c r="G1029" t="s">
        <v>14662</v>
      </c>
    </row>
    <row r="1030" spans="1:7" x14ac:dyDescent="0.25">
      <c r="A1030">
        <v>50549378</v>
      </c>
      <c r="B1030" t="s">
        <v>15901</v>
      </c>
      <c r="C1030" t="s">
        <v>14657</v>
      </c>
      <c r="D1030" t="s">
        <v>281</v>
      </c>
      <c r="E1030" t="s">
        <v>281</v>
      </c>
      <c r="F1030" t="s">
        <v>62</v>
      </c>
      <c r="G1030" t="s">
        <v>14662</v>
      </c>
    </row>
    <row r="1031" spans="1:7" x14ac:dyDescent="0.25">
      <c r="A1031">
        <v>50549376</v>
      </c>
      <c r="B1031" t="s">
        <v>15902</v>
      </c>
      <c r="C1031" t="s">
        <v>14657</v>
      </c>
      <c r="D1031" t="s">
        <v>281</v>
      </c>
      <c r="E1031" t="s">
        <v>281</v>
      </c>
      <c r="F1031" t="s">
        <v>62</v>
      </c>
      <c r="G1031" t="s">
        <v>14662</v>
      </c>
    </row>
    <row r="1032" spans="1:7" x14ac:dyDescent="0.25">
      <c r="A1032">
        <v>50549374</v>
      </c>
      <c r="B1032" t="s">
        <v>15903</v>
      </c>
      <c r="C1032" t="s">
        <v>14657</v>
      </c>
      <c r="D1032" t="s">
        <v>281</v>
      </c>
      <c r="E1032" t="s">
        <v>281</v>
      </c>
      <c r="F1032" t="s">
        <v>62</v>
      </c>
      <c r="G1032" t="s">
        <v>14662</v>
      </c>
    </row>
    <row r="1033" spans="1:7" x14ac:dyDescent="0.25">
      <c r="A1033">
        <v>50549372</v>
      </c>
      <c r="B1033" t="s">
        <v>15904</v>
      </c>
      <c r="C1033" t="s">
        <v>14657</v>
      </c>
      <c r="D1033" t="s">
        <v>281</v>
      </c>
      <c r="E1033" t="s">
        <v>281</v>
      </c>
      <c r="F1033" t="s">
        <v>62</v>
      </c>
      <c r="G1033" t="s">
        <v>14662</v>
      </c>
    </row>
    <row r="1034" spans="1:7" x14ac:dyDescent="0.25">
      <c r="A1034">
        <v>50549370</v>
      </c>
      <c r="B1034" t="s">
        <v>15905</v>
      </c>
      <c r="C1034" t="s">
        <v>14657</v>
      </c>
      <c r="D1034" t="s">
        <v>281</v>
      </c>
      <c r="E1034" t="s">
        <v>281</v>
      </c>
      <c r="F1034" t="s">
        <v>62</v>
      </c>
      <c r="G1034" t="s">
        <v>14662</v>
      </c>
    </row>
    <row r="1035" spans="1:7" x14ac:dyDescent="0.25">
      <c r="A1035">
        <v>50549570</v>
      </c>
      <c r="B1035" t="s">
        <v>15906</v>
      </c>
      <c r="C1035" t="s">
        <v>14657</v>
      </c>
      <c r="D1035" t="s">
        <v>281</v>
      </c>
      <c r="E1035" t="s">
        <v>281</v>
      </c>
      <c r="F1035" t="s">
        <v>62</v>
      </c>
      <c r="G1035" t="s">
        <v>14662</v>
      </c>
    </row>
    <row r="1036" spans="1:7" x14ac:dyDescent="0.25">
      <c r="A1036">
        <v>50549568</v>
      </c>
      <c r="B1036" t="s">
        <v>15907</v>
      </c>
      <c r="C1036" t="s">
        <v>14657</v>
      </c>
      <c r="D1036" t="s">
        <v>281</v>
      </c>
      <c r="E1036" t="s">
        <v>281</v>
      </c>
      <c r="F1036" t="s">
        <v>62</v>
      </c>
      <c r="G1036" t="s">
        <v>14662</v>
      </c>
    </row>
    <row r="1037" spans="1:7" x14ac:dyDescent="0.25">
      <c r="A1037">
        <v>50549566</v>
      </c>
      <c r="B1037" t="s">
        <v>15908</v>
      </c>
      <c r="C1037" t="s">
        <v>14657</v>
      </c>
      <c r="D1037" t="s">
        <v>281</v>
      </c>
      <c r="E1037" t="s">
        <v>281</v>
      </c>
      <c r="F1037" t="s">
        <v>62</v>
      </c>
      <c r="G1037" t="s">
        <v>14662</v>
      </c>
    </row>
    <row r="1038" spans="1:7" x14ac:dyDescent="0.25">
      <c r="A1038">
        <v>50549564</v>
      </c>
      <c r="B1038" t="s">
        <v>15909</v>
      </c>
      <c r="C1038" t="s">
        <v>14657</v>
      </c>
      <c r="D1038" t="s">
        <v>281</v>
      </c>
      <c r="E1038" t="s">
        <v>281</v>
      </c>
      <c r="F1038" t="s">
        <v>62</v>
      </c>
      <c r="G1038" t="s">
        <v>14662</v>
      </c>
    </row>
    <row r="1039" spans="1:7" x14ac:dyDescent="0.25">
      <c r="A1039">
        <v>50549562</v>
      </c>
      <c r="B1039" t="s">
        <v>15910</v>
      </c>
      <c r="C1039" t="s">
        <v>14657</v>
      </c>
      <c r="D1039" t="s">
        <v>281</v>
      </c>
      <c r="E1039" t="s">
        <v>281</v>
      </c>
      <c r="F1039" t="s">
        <v>62</v>
      </c>
      <c r="G1039" t="s">
        <v>14662</v>
      </c>
    </row>
    <row r="1040" spans="1:7" x14ac:dyDescent="0.25">
      <c r="A1040">
        <v>50549560</v>
      </c>
      <c r="B1040" t="s">
        <v>15911</v>
      </c>
      <c r="C1040" t="s">
        <v>14657</v>
      </c>
      <c r="D1040" t="s">
        <v>281</v>
      </c>
      <c r="E1040" t="s">
        <v>281</v>
      </c>
      <c r="F1040" t="s">
        <v>62</v>
      </c>
      <c r="G1040" t="s">
        <v>14662</v>
      </c>
    </row>
    <row r="1041" spans="1:7" x14ac:dyDescent="0.25">
      <c r="A1041">
        <v>50549766</v>
      </c>
      <c r="B1041" t="s">
        <v>15912</v>
      </c>
      <c r="C1041" t="s">
        <v>14657</v>
      </c>
      <c r="D1041" t="s">
        <v>281</v>
      </c>
      <c r="E1041" t="s">
        <v>281</v>
      </c>
      <c r="F1041" t="s">
        <v>62</v>
      </c>
      <c r="G1041" t="s">
        <v>14662</v>
      </c>
    </row>
    <row r="1042" spans="1:7" x14ac:dyDescent="0.25">
      <c r="A1042">
        <v>50549764</v>
      </c>
      <c r="B1042" t="s">
        <v>15913</v>
      </c>
      <c r="C1042" t="s">
        <v>14657</v>
      </c>
      <c r="D1042" t="s">
        <v>281</v>
      </c>
      <c r="E1042" t="s">
        <v>281</v>
      </c>
      <c r="F1042" t="s">
        <v>62</v>
      </c>
      <c r="G1042" t="s">
        <v>14662</v>
      </c>
    </row>
    <row r="1043" spans="1:7" x14ac:dyDescent="0.25">
      <c r="A1043">
        <v>50549762</v>
      </c>
      <c r="B1043" t="s">
        <v>15914</v>
      </c>
      <c r="C1043" t="s">
        <v>14657</v>
      </c>
      <c r="D1043" t="s">
        <v>281</v>
      </c>
      <c r="E1043" t="s">
        <v>281</v>
      </c>
      <c r="F1043" t="s">
        <v>62</v>
      </c>
      <c r="G1043" t="s">
        <v>14662</v>
      </c>
    </row>
    <row r="1044" spans="1:7" x14ac:dyDescent="0.25">
      <c r="A1044">
        <v>50549760</v>
      </c>
      <c r="B1044" t="s">
        <v>15915</v>
      </c>
      <c r="C1044" t="s">
        <v>14657</v>
      </c>
      <c r="D1044" t="s">
        <v>281</v>
      </c>
      <c r="E1044" t="s">
        <v>281</v>
      </c>
      <c r="F1044" t="s">
        <v>62</v>
      </c>
      <c r="G1044" t="s">
        <v>14662</v>
      </c>
    </row>
    <row r="1045" spans="1:7" x14ac:dyDescent="0.25">
      <c r="A1045">
        <v>50549758</v>
      </c>
      <c r="B1045" t="s">
        <v>15916</v>
      </c>
      <c r="C1045" t="s">
        <v>14657</v>
      </c>
      <c r="D1045" t="s">
        <v>281</v>
      </c>
      <c r="E1045" t="s">
        <v>281</v>
      </c>
      <c r="F1045" t="s">
        <v>62</v>
      </c>
      <c r="G1045" t="s">
        <v>14662</v>
      </c>
    </row>
    <row r="1046" spans="1:7" x14ac:dyDescent="0.25">
      <c r="A1046">
        <v>50549756</v>
      </c>
      <c r="B1046" t="s">
        <v>15917</v>
      </c>
      <c r="C1046" t="s">
        <v>14657</v>
      </c>
      <c r="D1046" t="s">
        <v>281</v>
      </c>
      <c r="E1046" t="s">
        <v>281</v>
      </c>
      <c r="F1046" t="s">
        <v>62</v>
      </c>
      <c r="G1046" t="s">
        <v>14662</v>
      </c>
    </row>
    <row r="1047" spans="1:7" x14ac:dyDescent="0.25">
      <c r="A1047">
        <v>50549966</v>
      </c>
      <c r="B1047" t="s">
        <v>15918</v>
      </c>
      <c r="C1047" t="s">
        <v>14657</v>
      </c>
      <c r="D1047" t="s">
        <v>281</v>
      </c>
      <c r="E1047" t="s">
        <v>281</v>
      </c>
      <c r="F1047" t="s">
        <v>62</v>
      </c>
      <c r="G1047" t="s">
        <v>14662</v>
      </c>
    </row>
    <row r="1048" spans="1:7" x14ac:dyDescent="0.25">
      <c r="A1048">
        <v>50549964</v>
      </c>
      <c r="B1048" t="s">
        <v>15919</v>
      </c>
      <c r="C1048" t="s">
        <v>14657</v>
      </c>
      <c r="D1048" t="s">
        <v>281</v>
      </c>
      <c r="E1048" t="s">
        <v>281</v>
      </c>
      <c r="F1048" t="s">
        <v>62</v>
      </c>
      <c r="G1048" t="s">
        <v>14662</v>
      </c>
    </row>
    <row r="1049" spans="1:7" x14ac:dyDescent="0.25">
      <c r="A1049">
        <v>50549962</v>
      </c>
      <c r="B1049" t="s">
        <v>15920</v>
      </c>
      <c r="C1049" t="s">
        <v>14657</v>
      </c>
      <c r="D1049" t="s">
        <v>281</v>
      </c>
      <c r="E1049" t="s">
        <v>281</v>
      </c>
      <c r="F1049" t="s">
        <v>62</v>
      </c>
      <c r="G1049" t="s">
        <v>14662</v>
      </c>
    </row>
    <row r="1050" spans="1:7" x14ac:dyDescent="0.25">
      <c r="A1050">
        <v>50549960</v>
      </c>
      <c r="B1050" t="s">
        <v>15921</v>
      </c>
      <c r="C1050" t="s">
        <v>14657</v>
      </c>
      <c r="D1050" t="s">
        <v>281</v>
      </c>
      <c r="E1050" t="s">
        <v>281</v>
      </c>
      <c r="F1050" t="s">
        <v>62</v>
      </c>
      <c r="G1050" t="s">
        <v>14662</v>
      </c>
    </row>
    <row r="1051" spans="1:7" x14ac:dyDescent="0.25">
      <c r="A1051">
        <v>50549958</v>
      </c>
      <c r="B1051" t="s">
        <v>15922</v>
      </c>
      <c r="C1051" t="s">
        <v>14657</v>
      </c>
      <c r="D1051" t="s">
        <v>281</v>
      </c>
      <c r="E1051" t="s">
        <v>281</v>
      </c>
      <c r="F1051" t="s">
        <v>62</v>
      </c>
      <c r="G1051" t="s">
        <v>14662</v>
      </c>
    </row>
    <row r="1052" spans="1:7" x14ac:dyDescent="0.25">
      <c r="A1052">
        <v>50549956</v>
      </c>
      <c r="B1052" t="s">
        <v>15923</v>
      </c>
      <c r="C1052" t="s">
        <v>14657</v>
      </c>
      <c r="D1052" t="s">
        <v>281</v>
      </c>
      <c r="E1052" t="s">
        <v>281</v>
      </c>
      <c r="F1052" t="s">
        <v>62</v>
      </c>
      <c r="G1052" t="s">
        <v>14662</v>
      </c>
    </row>
    <row r="1053" spans="1:7" x14ac:dyDescent="0.25">
      <c r="A1053">
        <v>50549954</v>
      </c>
      <c r="B1053" t="s">
        <v>15924</v>
      </c>
      <c r="C1053" t="s">
        <v>14657</v>
      </c>
      <c r="D1053" t="s">
        <v>281</v>
      </c>
      <c r="E1053" t="s">
        <v>281</v>
      </c>
      <c r="F1053" t="s">
        <v>62</v>
      </c>
      <c r="G1053" t="s">
        <v>14662</v>
      </c>
    </row>
    <row r="1054" spans="1:7" x14ac:dyDescent="0.25">
      <c r="A1054">
        <v>50549392</v>
      </c>
      <c r="B1054" t="s">
        <v>15925</v>
      </c>
      <c r="C1054" t="s">
        <v>14657</v>
      </c>
      <c r="D1054" t="s">
        <v>281</v>
      </c>
      <c r="E1054" t="s">
        <v>281</v>
      </c>
      <c r="F1054" t="s">
        <v>62</v>
      </c>
      <c r="G1054" t="s">
        <v>14662</v>
      </c>
    </row>
    <row r="1055" spans="1:7" x14ac:dyDescent="0.25">
      <c r="A1055">
        <v>50549390</v>
      </c>
      <c r="B1055" t="s">
        <v>15926</v>
      </c>
      <c r="C1055" t="s">
        <v>14657</v>
      </c>
      <c r="D1055" t="s">
        <v>281</v>
      </c>
      <c r="E1055" t="s">
        <v>281</v>
      </c>
      <c r="F1055" t="s">
        <v>62</v>
      </c>
      <c r="G1055" t="s">
        <v>14662</v>
      </c>
    </row>
    <row r="1056" spans="1:7" x14ac:dyDescent="0.25">
      <c r="A1056">
        <v>50549388</v>
      </c>
      <c r="B1056" t="s">
        <v>15927</v>
      </c>
      <c r="C1056" t="s">
        <v>14657</v>
      </c>
      <c r="D1056" t="s">
        <v>281</v>
      </c>
      <c r="E1056" t="s">
        <v>281</v>
      </c>
      <c r="F1056" t="s">
        <v>62</v>
      </c>
      <c r="G1056" t="s">
        <v>14662</v>
      </c>
    </row>
    <row r="1057" spans="1:7" x14ac:dyDescent="0.25">
      <c r="A1057">
        <v>50549386</v>
      </c>
      <c r="B1057" t="s">
        <v>15928</v>
      </c>
      <c r="C1057" t="s">
        <v>14657</v>
      </c>
      <c r="D1057" t="s">
        <v>281</v>
      </c>
      <c r="E1057" t="s">
        <v>281</v>
      </c>
      <c r="F1057" t="s">
        <v>62</v>
      </c>
      <c r="G1057" t="s">
        <v>14662</v>
      </c>
    </row>
    <row r="1058" spans="1:7" x14ac:dyDescent="0.25">
      <c r="A1058">
        <v>50549384</v>
      </c>
      <c r="B1058" t="s">
        <v>15929</v>
      </c>
      <c r="C1058" t="s">
        <v>14657</v>
      </c>
      <c r="D1058" t="s">
        <v>281</v>
      </c>
      <c r="E1058" t="s">
        <v>281</v>
      </c>
      <c r="F1058" t="s">
        <v>62</v>
      </c>
      <c r="G1058" t="s">
        <v>14662</v>
      </c>
    </row>
    <row r="1059" spans="1:7" x14ac:dyDescent="0.25">
      <c r="A1059">
        <v>50549382</v>
      </c>
      <c r="B1059" t="s">
        <v>15930</v>
      </c>
      <c r="C1059" t="s">
        <v>14657</v>
      </c>
      <c r="D1059" t="s">
        <v>281</v>
      </c>
      <c r="E1059" t="s">
        <v>281</v>
      </c>
      <c r="F1059" t="s">
        <v>62</v>
      </c>
      <c r="G1059" t="s">
        <v>14662</v>
      </c>
    </row>
    <row r="1060" spans="1:7" x14ac:dyDescent="0.25">
      <c r="A1060">
        <v>50549582</v>
      </c>
      <c r="B1060" t="s">
        <v>15931</v>
      </c>
      <c r="C1060" t="s">
        <v>14657</v>
      </c>
      <c r="D1060" t="s">
        <v>281</v>
      </c>
      <c r="E1060" t="s">
        <v>281</v>
      </c>
      <c r="F1060" t="s">
        <v>62</v>
      </c>
      <c r="G1060" t="s">
        <v>14662</v>
      </c>
    </row>
    <row r="1061" spans="1:7" x14ac:dyDescent="0.25">
      <c r="A1061">
        <v>50549580</v>
      </c>
      <c r="B1061" t="s">
        <v>15932</v>
      </c>
      <c r="C1061" t="s">
        <v>14657</v>
      </c>
      <c r="D1061" t="s">
        <v>281</v>
      </c>
      <c r="E1061" t="s">
        <v>281</v>
      </c>
      <c r="F1061" t="s">
        <v>62</v>
      </c>
      <c r="G1061" t="s">
        <v>14662</v>
      </c>
    </row>
    <row r="1062" spans="1:7" x14ac:dyDescent="0.25">
      <c r="A1062">
        <v>50549578</v>
      </c>
      <c r="B1062" t="s">
        <v>15933</v>
      </c>
      <c r="C1062" t="s">
        <v>14657</v>
      </c>
      <c r="D1062" t="s">
        <v>281</v>
      </c>
      <c r="E1062" t="s">
        <v>281</v>
      </c>
      <c r="F1062" t="s">
        <v>62</v>
      </c>
      <c r="G1062" t="s">
        <v>14662</v>
      </c>
    </row>
    <row r="1063" spans="1:7" x14ac:dyDescent="0.25">
      <c r="A1063">
        <v>50549576</v>
      </c>
      <c r="B1063" t="s">
        <v>15934</v>
      </c>
      <c r="C1063" t="s">
        <v>14657</v>
      </c>
      <c r="D1063" t="s">
        <v>281</v>
      </c>
      <c r="E1063" t="s">
        <v>281</v>
      </c>
      <c r="F1063" t="s">
        <v>62</v>
      </c>
      <c r="G1063" t="s">
        <v>14662</v>
      </c>
    </row>
    <row r="1064" spans="1:7" x14ac:dyDescent="0.25">
      <c r="A1064">
        <v>50549574</v>
      </c>
      <c r="B1064" t="s">
        <v>15935</v>
      </c>
      <c r="C1064" t="s">
        <v>14657</v>
      </c>
      <c r="D1064" t="s">
        <v>281</v>
      </c>
      <c r="E1064" t="s">
        <v>281</v>
      </c>
      <c r="F1064" t="s">
        <v>62</v>
      </c>
      <c r="G1064" t="s">
        <v>14662</v>
      </c>
    </row>
    <row r="1065" spans="1:7" x14ac:dyDescent="0.25">
      <c r="A1065">
        <v>50549572</v>
      </c>
      <c r="B1065" t="s">
        <v>15936</v>
      </c>
      <c r="C1065" t="s">
        <v>14657</v>
      </c>
      <c r="D1065" t="s">
        <v>281</v>
      </c>
      <c r="E1065" t="s">
        <v>281</v>
      </c>
      <c r="F1065" t="s">
        <v>62</v>
      </c>
      <c r="G1065" t="s">
        <v>14662</v>
      </c>
    </row>
    <row r="1066" spans="1:7" x14ac:dyDescent="0.25">
      <c r="A1066">
        <v>50549778</v>
      </c>
      <c r="B1066" t="s">
        <v>15937</v>
      </c>
      <c r="C1066" t="s">
        <v>14657</v>
      </c>
      <c r="D1066" t="s">
        <v>281</v>
      </c>
      <c r="E1066" t="s">
        <v>281</v>
      </c>
      <c r="F1066" t="s">
        <v>62</v>
      </c>
      <c r="G1066" t="s">
        <v>14662</v>
      </c>
    </row>
    <row r="1067" spans="1:7" x14ac:dyDescent="0.25">
      <c r="A1067">
        <v>50549776</v>
      </c>
      <c r="B1067" t="s">
        <v>15938</v>
      </c>
      <c r="C1067" t="s">
        <v>14657</v>
      </c>
      <c r="D1067" t="s">
        <v>281</v>
      </c>
      <c r="E1067" t="s">
        <v>281</v>
      </c>
      <c r="F1067" t="s">
        <v>62</v>
      </c>
      <c r="G1067" t="s">
        <v>14662</v>
      </c>
    </row>
    <row r="1068" spans="1:7" x14ac:dyDescent="0.25">
      <c r="A1068">
        <v>50549774</v>
      </c>
      <c r="B1068" t="s">
        <v>15939</v>
      </c>
      <c r="C1068" t="s">
        <v>14657</v>
      </c>
      <c r="D1068" t="s">
        <v>281</v>
      </c>
      <c r="E1068" t="s">
        <v>281</v>
      </c>
      <c r="F1068" t="s">
        <v>62</v>
      </c>
      <c r="G1068" t="s">
        <v>14662</v>
      </c>
    </row>
    <row r="1069" spans="1:7" x14ac:dyDescent="0.25">
      <c r="A1069">
        <v>50549772</v>
      </c>
      <c r="B1069" t="s">
        <v>15940</v>
      </c>
      <c r="C1069" t="s">
        <v>14657</v>
      </c>
      <c r="D1069" t="s">
        <v>281</v>
      </c>
      <c r="E1069" t="s">
        <v>281</v>
      </c>
      <c r="F1069" t="s">
        <v>62</v>
      </c>
      <c r="G1069" t="s">
        <v>14662</v>
      </c>
    </row>
    <row r="1070" spans="1:7" x14ac:dyDescent="0.25">
      <c r="A1070">
        <v>50549770</v>
      </c>
      <c r="B1070" t="s">
        <v>15941</v>
      </c>
      <c r="C1070" t="s">
        <v>14657</v>
      </c>
      <c r="D1070" t="s">
        <v>281</v>
      </c>
      <c r="E1070" t="s">
        <v>281</v>
      </c>
      <c r="F1070" t="s">
        <v>62</v>
      </c>
      <c r="G1070" t="s">
        <v>14662</v>
      </c>
    </row>
    <row r="1071" spans="1:7" x14ac:dyDescent="0.25">
      <c r="A1071">
        <v>50549768</v>
      </c>
      <c r="B1071" t="s">
        <v>15942</v>
      </c>
      <c r="C1071" t="s">
        <v>14657</v>
      </c>
      <c r="D1071" t="s">
        <v>281</v>
      </c>
      <c r="E1071" t="s">
        <v>281</v>
      </c>
      <c r="F1071" t="s">
        <v>62</v>
      </c>
      <c r="G1071" t="s">
        <v>14662</v>
      </c>
    </row>
    <row r="1072" spans="1:7" x14ac:dyDescent="0.25">
      <c r="A1072">
        <v>50549978</v>
      </c>
      <c r="B1072" t="s">
        <v>15943</v>
      </c>
      <c r="C1072" t="s">
        <v>14657</v>
      </c>
      <c r="D1072" t="s">
        <v>281</v>
      </c>
      <c r="E1072" t="s">
        <v>281</v>
      </c>
      <c r="F1072" t="s">
        <v>62</v>
      </c>
      <c r="G1072" t="s">
        <v>14662</v>
      </c>
    </row>
    <row r="1073" spans="1:7" x14ac:dyDescent="0.25">
      <c r="A1073">
        <v>50549976</v>
      </c>
      <c r="B1073" t="s">
        <v>15944</v>
      </c>
      <c r="C1073" t="s">
        <v>14657</v>
      </c>
      <c r="D1073" t="s">
        <v>281</v>
      </c>
      <c r="E1073" t="s">
        <v>281</v>
      </c>
      <c r="F1073" t="s">
        <v>62</v>
      </c>
      <c r="G1073" t="s">
        <v>14662</v>
      </c>
    </row>
    <row r="1074" spans="1:7" x14ac:dyDescent="0.25">
      <c r="A1074">
        <v>50549974</v>
      </c>
      <c r="B1074" t="s">
        <v>15945</v>
      </c>
      <c r="C1074" t="s">
        <v>14657</v>
      </c>
      <c r="D1074" t="s">
        <v>281</v>
      </c>
      <c r="E1074" t="s">
        <v>281</v>
      </c>
      <c r="F1074" t="s">
        <v>62</v>
      </c>
      <c r="G1074" t="s">
        <v>14662</v>
      </c>
    </row>
    <row r="1075" spans="1:7" x14ac:dyDescent="0.25">
      <c r="A1075">
        <v>50549972</v>
      </c>
      <c r="B1075" t="s">
        <v>15946</v>
      </c>
      <c r="C1075" t="s">
        <v>14657</v>
      </c>
      <c r="D1075" t="s">
        <v>281</v>
      </c>
      <c r="E1075" t="s">
        <v>281</v>
      </c>
      <c r="F1075" t="s">
        <v>62</v>
      </c>
      <c r="G1075" t="s">
        <v>14662</v>
      </c>
    </row>
    <row r="1076" spans="1:7" x14ac:dyDescent="0.25">
      <c r="A1076">
        <v>50549970</v>
      </c>
      <c r="B1076" t="s">
        <v>15947</v>
      </c>
      <c r="C1076" t="s">
        <v>14657</v>
      </c>
      <c r="D1076" t="s">
        <v>281</v>
      </c>
      <c r="E1076" t="s">
        <v>281</v>
      </c>
      <c r="F1076" t="s">
        <v>62</v>
      </c>
      <c r="G1076" t="s">
        <v>14662</v>
      </c>
    </row>
    <row r="1077" spans="1:7" x14ac:dyDescent="0.25">
      <c r="A1077">
        <v>46619290</v>
      </c>
      <c r="B1077" t="s">
        <v>15948</v>
      </c>
      <c r="C1077" t="s">
        <v>14657</v>
      </c>
      <c r="D1077" t="s">
        <v>281</v>
      </c>
      <c r="E1077" t="s">
        <v>281</v>
      </c>
      <c r="F1077" t="s">
        <v>62</v>
      </c>
      <c r="G1077" t="s">
        <v>14662</v>
      </c>
    </row>
    <row r="1078" spans="1:7" x14ac:dyDescent="0.25">
      <c r="A1078">
        <v>46619292</v>
      </c>
      <c r="B1078" t="s">
        <v>15949</v>
      </c>
      <c r="C1078" t="s">
        <v>14657</v>
      </c>
      <c r="D1078" t="s">
        <v>281</v>
      </c>
      <c r="E1078" t="s">
        <v>281</v>
      </c>
      <c r="F1078" t="s">
        <v>62</v>
      </c>
      <c r="G1078" t="s">
        <v>14662</v>
      </c>
    </row>
    <row r="1079" spans="1:7" x14ac:dyDescent="0.25">
      <c r="A1079">
        <v>46619294</v>
      </c>
      <c r="B1079" t="s">
        <v>15950</v>
      </c>
      <c r="C1079" t="s">
        <v>14657</v>
      </c>
      <c r="D1079" t="s">
        <v>281</v>
      </c>
      <c r="E1079" t="s">
        <v>281</v>
      </c>
      <c r="F1079" t="s">
        <v>62</v>
      </c>
      <c r="G1079" t="s">
        <v>14662</v>
      </c>
    </row>
    <row r="1080" spans="1:7" x14ac:dyDescent="0.25">
      <c r="A1080">
        <v>46619296</v>
      </c>
      <c r="B1080" t="s">
        <v>15951</v>
      </c>
      <c r="C1080" t="s">
        <v>14657</v>
      </c>
      <c r="D1080" t="s">
        <v>281</v>
      </c>
      <c r="E1080" t="s">
        <v>281</v>
      </c>
      <c r="F1080" t="s">
        <v>62</v>
      </c>
      <c r="G1080" t="s">
        <v>14662</v>
      </c>
    </row>
    <row r="1081" spans="1:7" x14ac:dyDescent="0.25">
      <c r="A1081">
        <v>46619298</v>
      </c>
      <c r="B1081" t="s">
        <v>15952</v>
      </c>
      <c r="C1081" t="s">
        <v>14657</v>
      </c>
      <c r="D1081" t="s">
        <v>281</v>
      </c>
      <c r="E1081" t="s">
        <v>281</v>
      </c>
      <c r="F1081" t="s">
        <v>62</v>
      </c>
      <c r="G1081" t="s">
        <v>14662</v>
      </c>
    </row>
    <row r="1082" spans="1:7" x14ac:dyDescent="0.25">
      <c r="A1082">
        <v>46619300</v>
      </c>
      <c r="B1082" t="s">
        <v>15953</v>
      </c>
      <c r="C1082" t="s">
        <v>14657</v>
      </c>
      <c r="D1082" t="s">
        <v>281</v>
      </c>
      <c r="E1082" t="s">
        <v>281</v>
      </c>
      <c r="F1082" t="s">
        <v>62</v>
      </c>
      <c r="G1082" t="s">
        <v>14662</v>
      </c>
    </row>
    <row r="1083" spans="1:7" x14ac:dyDescent="0.25">
      <c r="A1083">
        <v>46619302</v>
      </c>
      <c r="B1083" t="s">
        <v>15954</v>
      </c>
      <c r="C1083" t="s">
        <v>14657</v>
      </c>
      <c r="D1083" t="s">
        <v>281</v>
      </c>
      <c r="E1083" t="s">
        <v>281</v>
      </c>
      <c r="F1083" t="s">
        <v>62</v>
      </c>
      <c r="G1083" t="s">
        <v>14662</v>
      </c>
    </row>
    <row r="1084" spans="1:7" x14ac:dyDescent="0.25">
      <c r="A1084">
        <v>46619304</v>
      </c>
      <c r="B1084" t="s">
        <v>15955</v>
      </c>
      <c r="C1084" t="s">
        <v>14657</v>
      </c>
      <c r="D1084" t="s">
        <v>281</v>
      </c>
      <c r="E1084" t="s">
        <v>281</v>
      </c>
      <c r="F1084" t="s">
        <v>62</v>
      </c>
      <c r="G1084" t="s">
        <v>14662</v>
      </c>
    </row>
    <row r="1085" spans="1:7" x14ac:dyDescent="0.25">
      <c r="A1085">
        <v>46619306</v>
      </c>
      <c r="B1085" t="s">
        <v>15956</v>
      </c>
      <c r="C1085" t="s">
        <v>14657</v>
      </c>
      <c r="D1085" t="s">
        <v>281</v>
      </c>
      <c r="E1085" t="s">
        <v>281</v>
      </c>
      <c r="F1085" t="s">
        <v>62</v>
      </c>
      <c r="G1085" t="s">
        <v>14662</v>
      </c>
    </row>
    <row r="1086" spans="1:7" x14ac:dyDescent="0.25">
      <c r="A1086">
        <v>46619308</v>
      </c>
      <c r="B1086" t="s">
        <v>15957</v>
      </c>
      <c r="C1086" t="s">
        <v>14657</v>
      </c>
      <c r="D1086" t="s">
        <v>281</v>
      </c>
      <c r="E1086" t="s">
        <v>281</v>
      </c>
      <c r="F1086" t="s">
        <v>62</v>
      </c>
      <c r="G1086" t="s">
        <v>14662</v>
      </c>
    </row>
    <row r="1087" spans="1:7" x14ac:dyDescent="0.25">
      <c r="A1087">
        <v>46619310</v>
      </c>
      <c r="B1087" t="s">
        <v>15958</v>
      </c>
      <c r="C1087" t="s">
        <v>14657</v>
      </c>
      <c r="D1087" t="s">
        <v>281</v>
      </c>
      <c r="E1087" t="s">
        <v>281</v>
      </c>
      <c r="F1087" t="s">
        <v>62</v>
      </c>
      <c r="G1087" t="s">
        <v>14662</v>
      </c>
    </row>
    <row r="1088" spans="1:7" x14ac:dyDescent="0.25">
      <c r="A1088">
        <v>46619312</v>
      </c>
      <c r="B1088" t="s">
        <v>15959</v>
      </c>
      <c r="C1088" t="s">
        <v>14657</v>
      </c>
      <c r="D1088" t="s">
        <v>281</v>
      </c>
      <c r="E1088" t="s">
        <v>281</v>
      </c>
      <c r="F1088" t="s">
        <v>62</v>
      </c>
      <c r="G1088" t="s">
        <v>14662</v>
      </c>
    </row>
    <row r="1089" spans="1:7" x14ac:dyDescent="0.25">
      <c r="A1089">
        <v>46619314</v>
      </c>
      <c r="B1089" t="s">
        <v>15960</v>
      </c>
      <c r="C1089" t="s">
        <v>14657</v>
      </c>
      <c r="D1089" t="s">
        <v>281</v>
      </c>
      <c r="E1089" t="s">
        <v>281</v>
      </c>
      <c r="F1089" t="s">
        <v>62</v>
      </c>
      <c r="G1089" t="s">
        <v>14662</v>
      </c>
    </row>
    <row r="1090" spans="1:7" x14ac:dyDescent="0.25">
      <c r="A1090">
        <v>46619316</v>
      </c>
      <c r="B1090" t="s">
        <v>15961</v>
      </c>
      <c r="C1090" t="s">
        <v>14657</v>
      </c>
      <c r="D1090" t="s">
        <v>281</v>
      </c>
      <c r="E1090" t="s">
        <v>281</v>
      </c>
      <c r="F1090" t="s">
        <v>62</v>
      </c>
      <c r="G1090" t="s">
        <v>14662</v>
      </c>
    </row>
    <row r="1091" spans="1:7" x14ac:dyDescent="0.25">
      <c r="A1091">
        <v>46619318</v>
      </c>
      <c r="B1091" t="s">
        <v>15962</v>
      </c>
      <c r="C1091" t="s">
        <v>14657</v>
      </c>
      <c r="D1091" t="s">
        <v>281</v>
      </c>
      <c r="E1091" t="s">
        <v>281</v>
      </c>
      <c r="F1091" t="s">
        <v>62</v>
      </c>
      <c r="G1091" t="s">
        <v>14662</v>
      </c>
    </row>
    <row r="1092" spans="1:7" x14ac:dyDescent="0.25">
      <c r="A1092">
        <v>46619320</v>
      </c>
      <c r="B1092" t="s">
        <v>15963</v>
      </c>
      <c r="C1092" t="s">
        <v>14657</v>
      </c>
      <c r="D1092" t="s">
        <v>281</v>
      </c>
      <c r="E1092" t="s">
        <v>281</v>
      </c>
      <c r="F1092" t="s">
        <v>62</v>
      </c>
      <c r="G1092" t="s">
        <v>14662</v>
      </c>
    </row>
    <row r="1093" spans="1:7" x14ac:dyDescent="0.25">
      <c r="A1093">
        <v>46619322</v>
      </c>
      <c r="B1093" t="s">
        <v>15964</v>
      </c>
      <c r="C1093" t="s">
        <v>14657</v>
      </c>
      <c r="D1093" t="s">
        <v>281</v>
      </c>
      <c r="E1093" t="s">
        <v>281</v>
      </c>
      <c r="F1093" t="s">
        <v>62</v>
      </c>
      <c r="G1093" t="s">
        <v>14662</v>
      </c>
    </row>
    <row r="1094" spans="1:7" x14ac:dyDescent="0.25">
      <c r="A1094">
        <v>46619324</v>
      </c>
      <c r="B1094" t="s">
        <v>15965</v>
      </c>
      <c r="C1094" t="s">
        <v>14657</v>
      </c>
      <c r="D1094" t="s">
        <v>281</v>
      </c>
      <c r="E1094" t="s">
        <v>281</v>
      </c>
      <c r="F1094" t="s">
        <v>62</v>
      </c>
      <c r="G1094" t="s">
        <v>14662</v>
      </c>
    </row>
    <row r="1095" spans="1:7" x14ac:dyDescent="0.25">
      <c r="A1095">
        <v>46619326</v>
      </c>
      <c r="B1095" t="s">
        <v>15966</v>
      </c>
      <c r="C1095" t="s">
        <v>14657</v>
      </c>
      <c r="D1095" t="s">
        <v>281</v>
      </c>
      <c r="E1095" t="s">
        <v>281</v>
      </c>
      <c r="F1095" t="s">
        <v>62</v>
      </c>
      <c r="G1095" t="s">
        <v>14662</v>
      </c>
    </row>
    <row r="1096" spans="1:7" x14ac:dyDescent="0.25">
      <c r="A1096">
        <v>46619328</v>
      </c>
      <c r="B1096" t="s">
        <v>15967</v>
      </c>
      <c r="C1096" t="s">
        <v>14657</v>
      </c>
      <c r="D1096" t="s">
        <v>281</v>
      </c>
      <c r="E1096" t="s">
        <v>281</v>
      </c>
      <c r="F1096" t="s">
        <v>62</v>
      </c>
      <c r="G1096" t="s">
        <v>14662</v>
      </c>
    </row>
    <row r="1097" spans="1:7" x14ac:dyDescent="0.25">
      <c r="A1097">
        <v>46619330</v>
      </c>
      <c r="B1097" t="s">
        <v>15968</v>
      </c>
      <c r="C1097" t="s">
        <v>14657</v>
      </c>
      <c r="D1097" t="s">
        <v>281</v>
      </c>
      <c r="E1097" t="s">
        <v>281</v>
      </c>
      <c r="F1097" t="s">
        <v>62</v>
      </c>
      <c r="G1097" t="s">
        <v>14662</v>
      </c>
    </row>
    <row r="1098" spans="1:7" x14ac:dyDescent="0.25">
      <c r="A1098">
        <v>46619332</v>
      </c>
      <c r="B1098" t="s">
        <v>15969</v>
      </c>
      <c r="C1098" t="s">
        <v>14657</v>
      </c>
      <c r="D1098" t="s">
        <v>281</v>
      </c>
      <c r="E1098" t="s">
        <v>281</v>
      </c>
      <c r="F1098" t="s">
        <v>62</v>
      </c>
      <c r="G1098" t="s">
        <v>14662</v>
      </c>
    </row>
    <row r="1099" spans="1:7" x14ac:dyDescent="0.25">
      <c r="A1099">
        <v>46619334</v>
      </c>
      <c r="B1099" t="s">
        <v>15970</v>
      </c>
      <c r="C1099" t="s">
        <v>14657</v>
      </c>
      <c r="D1099" t="s">
        <v>281</v>
      </c>
      <c r="E1099" t="s">
        <v>281</v>
      </c>
      <c r="F1099" t="s">
        <v>62</v>
      </c>
      <c r="G1099" t="s">
        <v>14662</v>
      </c>
    </row>
    <row r="1100" spans="1:7" x14ac:dyDescent="0.25">
      <c r="A1100">
        <v>46619336</v>
      </c>
      <c r="B1100" t="s">
        <v>15971</v>
      </c>
      <c r="C1100" t="s">
        <v>14657</v>
      </c>
      <c r="D1100" t="s">
        <v>281</v>
      </c>
      <c r="E1100" t="s">
        <v>281</v>
      </c>
      <c r="F1100" t="s">
        <v>62</v>
      </c>
      <c r="G1100" t="s">
        <v>14662</v>
      </c>
    </row>
    <row r="1101" spans="1:7" x14ac:dyDescent="0.25">
      <c r="A1101">
        <v>46619338</v>
      </c>
      <c r="B1101" t="s">
        <v>15972</v>
      </c>
      <c r="C1101" t="s">
        <v>14657</v>
      </c>
      <c r="D1101" t="s">
        <v>281</v>
      </c>
      <c r="E1101" t="s">
        <v>281</v>
      </c>
      <c r="F1101" t="s">
        <v>62</v>
      </c>
      <c r="G1101" t="s">
        <v>14662</v>
      </c>
    </row>
    <row r="1102" spans="1:7" x14ac:dyDescent="0.25">
      <c r="A1102">
        <v>46619364</v>
      </c>
      <c r="B1102" t="s">
        <v>15973</v>
      </c>
      <c r="C1102" t="s">
        <v>14657</v>
      </c>
      <c r="D1102" t="s">
        <v>281</v>
      </c>
      <c r="E1102" t="s">
        <v>281</v>
      </c>
      <c r="F1102" t="s">
        <v>62</v>
      </c>
      <c r="G1102" t="s">
        <v>14662</v>
      </c>
    </row>
    <row r="1103" spans="1:7" x14ac:dyDescent="0.25">
      <c r="A1103">
        <v>46619366</v>
      </c>
      <c r="B1103" t="s">
        <v>15974</v>
      </c>
      <c r="C1103" t="s">
        <v>14657</v>
      </c>
      <c r="D1103" t="s">
        <v>281</v>
      </c>
      <c r="E1103" t="s">
        <v>281</v>
      </c>
      <c r="F1103" t="s">
        <v>62</v>
      </c>
      <c r="G1103" t="s">
        <v>14662</v>
      </c>
    </row>
    <row r="1104" spans="1:7" x14ac:dyDescent="0.25">
      <c r="A1104">
        <v>46619368</v>
      </c>
      <c r="B1104" t="s">
        <v>15975</v>
      </c>
      <c r="C1104" t="s">
        <v>14657</v>
      </c>
      <c r="D1104" t="s">
        <v>281</v>
      </c>
      <c r="E1104" t="s">
        <v>281</v>
      </c>
      <c r="F1104" t="s">
        <v>62</v>
      </c>
      <c r="G1104" t="s">
        <v>14662</v>
      </c>
    </row>
    <row r="1105" spans="1:7" x14ac:dyDescent="0.25">
      <c r="A1105">
        <v>46619370</v>
      </c>
      <c r="B1105" t="s">
        <v>15976</v>
      </c>
      <c r="C1105" t="s">
        <v>14657</v>
      </c>
      <c r="D1105" t="s">
        <v>281</v>
      </c>
      <c r="E1105" t="s">
        <v>281</v>
      </c>
      <c r="F1105" t="s">
        <v>62</v>
      </c>
      <c r="G1105" t="s">
        <v>14662</v>
      </c>
    </row>
    <row r="1106" spans="1:7" x14ac:dyDescent="0.25">
      <c r="A1106">
        <v>46619372</v>
      </c>
      <c r="B1106" t="s">
        <v>15977</v>
      </c>
      <c r="C1106" t="s">
        <v>14657</v>
      </c>
      <c r="D1106" t="s">
        <v>281</v>
      </c>
      <c r="E1106" t="s">
        <v>281</v>
      </c>
      <c r="F1106" t="s">
        <v>62</v>
      </c>
      <c r="G1106" t="s">
        <v>14662</v>
      </c>
    </row>
    <row r="1107" spans="1:7" x14ac:dyDescent="0.25">
      <c r="A1107">
        <v>46619374</v>
      </c>
      <c r="B1107" t="s">
        <v>15978</v>
      </c>
      <c r="C1107" t="s">
        <v>14657</v>
      </c>
      <c r="D1107" t="s">
        <v>281</v>
      </c>
      <c r="E1107" t="s">
        <v>281</v>
      </c>
      <c r="F1107" t="s">
        <v>62</v>
      </c>
      <c r="G1107" t="s">
        <v>14662</v>
      </c>
    </row>
    <row r="1108" spans="1:7" x14ac:dyDescent="0.25">
      <c r="A1108">
        <v>46619376</v>
      </c>
      <c r="B1108" t="s">
        <v>15979</v>
      </c>
      <c r="C1108" t="s">
        <v>14657</v>
      </c>
      <c r="D1108" t="s">
        <v>281</v>
      </c>
      <c r="E1108" t="s">
        <v>281</v>
      </c>
      <c r="F1108" t="s">
        <v>62</v>
      </c>
      <c r="G1108" t="s">
        <v>14662</v>
      </c>
    </row>
    <row r="1109" spans="1:7" x14ac:dyDescent="0.25">
      <c r="A1109">
        <v>46619378</v>
      </c>
      <c r="B1109" t="s">
        <v>15980</v>
      </c>
      <c r="C1109" t="s">
        <v>14657</v>
      </c>
      <c r="D1109" t="s">
        <v>281</v>
      </c>
      <c r="E1109" t="s">
        <v>281</v>
      </c>
      <c r="F1109" t="s">
        <v>62</v>
      </c>
      <c r="G1109" t="s">
        <v>14662</v>
      </c>
    </row>
    <row r="1110" spans="1:7" x14ac:dyDescent="0.25">
      <c r="A1110">
        <v>46619380</v>
      </c>
      <c r="B1110" t="s">
        <v>15981</v>
      </c>
      <c r="C1110" t="s">
        <v>14657</v>
      </c>
      <c r="D1110" t="s">
        <v>281</v>
      </c>
      <c r="E1110" t="s">
        <v>281</v>
      </c>
      <c r="F1110" t="s">
        <v>62</v>
      </c>
      <c r="G1110" t="s">
        <v>14662</v>
      </c>
    </row>
    <row r="1111" spans="1:7" x14ac:dyDescent="0.25">
      <c r="A1111">
        <v>46619382</v>
      </c>
      <c r="B1111" t="s">
        <v>15982</v>
      </c>
      <c r="C1111" t="s">
        <v>14657</v>
      </c>
      <c r="D1111" t="s">
        <v>281</v>
      </c>
      <c r="E1111" t="s">
        <v>281</v>
      </c>
      <c r="F1111" t="s">
        <v>62</v>
      </c>
      <c r="G1111" t="s">
        <v>14662</v>
      </c>
    </row>
    <row r="1112" spans="1:7" x14ac:dyDescent="0.25">
      <c r="A1112">
        <v>46619384</v>
      </c>
      <c r="B1112" t="s">
        <v>15983</v>
      </c>
      <c r="C1112" t="s">
        <v>14657</v>
      </c>
      <c r="D1112" t="s">
        <v>281</v>
      </c>
      <c r="E1112" t="s">
        <v>281</v>
      </c>
      <c r="F1112" t="s">
        <v>62</v>
      </c>
      <c r="G1112" t="s">
        <v>14662</v>
      </c>
    </row>
    <row r="1113" spans="1:7" x14ac:dyDescent="0.25">
      <c r="A1113">
        <v>46619386</v>
      </c>
      <c r="B1113" t="s">
        <v>15984</v>
      </c>
      <c r="C1113" t="s">
        <v>14657</v>
      </c>
      <c r="D1113" t="s">
        <v>281</v>
      </c>
      <c r="E1113" t="s">
        <v>281</v>
      </c>
      <c r="F1113" t="s">
        <v>62</v>
      </c>
      <c r="G1113" t="s">
        <v>14662</v>
      </c>
    </row>
    <row r="1114" spans="1:7" x14ac:dyDescent="0.25">
      <c r="A1114">
        <v>46619388</v>
      </c>
      <c r="B1114" t="s">
        <v>15985</v>
      </c>
      <c r="C1114" t="s">
        <v>14657</v>
      </c>
      <c r="D1114" t="s">
        <v>281</v>
      </c>
      <c r="E1114" t="s">
        <v>281</v>
      </c>
      <c r="F1114" t="s">
        <v>62</v>
      </c>
      <c r="G1114" t="s">
        <v>14662</v>
      </c>
    </row>
    <row r="1115" spans="1:7" x14ac:dyDescent="0.25">
      <c r="A1115">
        <v>46619390</v>
      </c>
      <c r="B1115" t="s">
        <v>15986</v>
      </c>
      <c r="C1115" t="s">
        <v>14657</v>
      </c>
      <c r="D1115" t="s">
        <v>281</v>
      </c>
      <c r="E1115" t="s">
        <v>281</v>
      </c>
      <c r="F1115" t="s">
        <v>62</v>
      </c>
      <c r="G1115" t="s">
        <v>14662</v>
      </c>
    </row>
    <row r="1116" spans="1:7" x14ac:dyDescent="0.25">
      <c r="A1116">
        <v>46619392</v>
      </c>
      <c r="B1116" t="s">
        <v>15987</v>
      </c>
      <c r="C1116" t="s">
        <v>14657</v>
      </c>
      <c r="D1116" t="s">
        <v>281</v>
      </c>
      <c r="E1116" t="s">
        <v>281</v>
      </c>
      <c r="F1116" t="s">
        <v>62</v>
      </c>
      <c r="G1116" t="s">
        <v>14662</v>
      </c>
    </row>
    <row r="1117" spans="1:7" x14ac:dyDescent="0.25">
      <c r="A1117">
        <v>46619394</v>
      </c>
      <c r="B1117" t="s">
        <v>15988</v>
      </c>
      <c r="C1117" t="s">
        <v>14657</v>
      </c>
      <c r="D1117" t="s">
        <v>281</v>
      </c>
      <c r="E1117" t="s">
        <v>281</v>
      </c>
      <c r="F1117" t="s">
        <v>62</v>
      </c>
      <c r="G1117" t="s">
        <v>14662</v>
      </c>
    </row>
    <row r="1118" spans="1:7" x14ac:dyDescent="0.25">
      <c r="A1118">
        <v>46619396</v>
      </c>
      <c r="B1118" t="s">
        <v>15989</v>
      </c>
      <c r="C1118" t="s">
        <v>14657</v>
      </c>
      <c r="D1118" t="s">
        <v>281</v>
      </c>
      <c r="E1118" t="s">
        <v>281</v>
      </c>
      <c r="F1118" t="s">
        <v>62</v>
      </c>
      <c r="G1118" t="s">
        <v>14662</v>
      </c>
    </row>
    <row r="1119" spans="1:7" x14ac:dyDescent="0.25">
      <c r="A1119">
        <v>46619398</v>
      </c>
      <c r="B1119" t="s">
        <v>15990</v>
      </c>
      <c r="C1119" t="s">
        <v>14657</v>
      </c>
      <c r="D1119" t="s">
        <v>281</v>
      </c>
      <c r="E1119" t="s">
        <v>281</v>
      </c>
      <c r="F1119" t="s">
        <v>62</v>
      </c>
      <c r="G1119" t="s">
        <v>14662</v>
      </c>
    </row>
    <row r="1120" spans="1:7" x14ac:dyDescent="0.25">
      <c r="A1120">
        <v>46619400</v>
      </c>
      <c r="B1120" t="s">
        <v>15991</v>
      </c>
      <c r="C1120" t="s">
        <v>14657</v>
      </c>
      <c r="D1120" t="s">
        <v>281</v>
      </c>
      <c r="E1120" t="s">
        <v>281</v>
      </c>
      <c r="F1120" t="s">
        <v>62</v>
      </c>
      <c r="G1120" t="s">
        <v>14662</v>
      </c>
    </row>
    <row r="1121" spans="1:7" x14ac:dyDescent="0.25">
      <c r="A1121">
        <v>46619402</v>
      </c>
      <c r="B1121" t="s">
        <v>15992</v>
      </c>
      <c r="C1121" t="s">
        <v>14657</v>
      </c>
      <c r="D1121" t="s">
        <v>281</v>
      </c>
      <c r="E1121" t="s">
        <v>281</v>
      </c>
      <c r="F1121" t="s">
        <v>62</v>
      </c>
      <c r="G1121" t="s">
        <v>14662</v>
      </c>
    </row>
    <row r="1122" spans="1:7" x14ac:dyDescent="0.25">
      <c r="A1122">
        <v>46619404</v>
      </c>
      <c r="B1122" t="s">
        <v>15993</v>
      </c>
      <c r="C1122" t="s">
        <v>14657</v>
      </c>
      <c r="D1122" t="s">
        <v>281</v>
      </c>
      <c r="E1122" t="s">
        <v>281</v>
      </c>
      <c r="F1122" t="s">
        <v>62</v>
      </c>
      <c r="G1122" t="s">
        <v>14662</v>
      </c>
    </row>
    <row r="1123" spans="1:7" x14ac:dyDescent="0.25">
      <c r="A1123">
        <v>46619406</v>
      </c>
      <c r="B1123" t="s">
        <v>15994</v>
      </c>
      <c r="C1123" t="s">
        <v>14657</v>
      </c>
      <c r="D1123" t="s">
        <v>281</v>
      </c>
      <c r="E1123" t="s">
        <v>281</v>
      </c>
      <c r="F1123" t="s">
        <v>62</v>
      </c>
      <c r="G1123" t="s">
        <v>14662</v>
      </c>
    </row>
    <row r="1124" spans="1:7" x14ac:dyDescent="0.25">
      <c r="A1124">
        <v>46619408</v>
      </c>
      <c r="B1124" t="s">
        <v>15995</v>
      </c>
      <c r="C1124" t="s">
        <v>14657</v>
      </c>
      <c r="D1124" t="s">
        <v>281</v>
      </c>
      <c r="E1124" t="s">
        <v>281</v>
      </c>
      <c r="F1124" t="s">
        <v>62</v>
      </c>
      <c r="G1124" t="s">
        <v>14662</v>
      </c>
    </row>
    <row r="1125" spans="1:7" x14ac:dyDescent="0.25">
      <c r="A1125">
        <v>46619410</v>
      </c>
      <c r="B1125" t="s">
        <v>15996</v>
      </c>
      <c r="C1125" t="s">
        <v>14657</v>
      </c>
      <c r="D1125" t="s">
        <v>281</v>
      </c>
      <c r="E1125" t="s">
        <v>281</v>
      </c>
      <c r="F1125" t="s">
        <v>62</v>
      </c>
      <c r="G1125" t="s">
        <v>14662</v>
      </c>
    </row>
    <row r="1126" spans="1:7" x14ac:dyDescent="0.25">
      <c r="A1126">
        <v>46619412</v>
      </c>
      <c r="B1126" t="s">
        <v>15997</v>
      </c>
      <c r="C1126" t="s">
        <v>14657</v>
      </c>
      <c r="D1126" t="s">
        <v>281</v>
      </c>
      <c r="E1126" t="s">
        <v>281</v>
      </c>
      <c r="F1126" t="s">
        <v>62</v>
      </c>
      <c r="G1126" t="s">
        <v>14662</v>
      </c>
    </row>
    <row r="1127" spans="1:7" x14ac:dyDescent="0.25">
      <c r="A1127">
        <v>46619340</v>
      </c>
      <c r="B1127" t="s">
        <v>15998</v>
      </c>
      <c r="C1127" t="s">
        <v>14657</v>
      </c>
      <c r="D1127" t="s">
        <v>281</v>
      </c>
      <c r="E1127" t="s">
        <v>281</v>
      </c>
      <c r="F1127" t="s">
        <v>62</v>
      </c>
      <c r="G1127" t="s">
        <v>14662</v>
      </c>
    </row>
    <row r="1128" spans="1:7" x14ac:dyDescent="0.25">
      <c r="A1128">
        <v>46619342</v>
      </c>
      <c r="B1128" t="s">
        <v>15999</v>
      </c>
      <c r="C1128" t="s">
        <v>14657</v>
      </c>
      <c r="D1128" t="s">
        <v>281</v>
      </c>
      <c r="E1128" t="s">
        <v>281</v>
      </c>
      <c r="F1128" t="s">
        <v>62</v>
      </c>
      <c r="G1128" t="s">
        <v>14662</v>
      </c>
    </row>
    <row r="1129" spans="1:7" x14ac:dyDescent="0.25">
      <c r="A1129">
        <v>46619344</v>
      </c>
      <c r="B1129" t="s">
        <v>16000</v>
      </c>
      <c r="C1129" t="s">
        <v>14657</v>
      </c>
      <c r="D1129" t="s">
        <v>281</v>
      </c>
      <c r="E1129" t="s">
        <v>281</v>
      </c>
      <c r="F1129" t="s">
        <v>62</v>
      </c>
      <c r="G1129" t="s">
        <v>14662</v>
      </c>
    </row>
    <row r="1130" spans="1:7" x14ac:dyDescent="0.25">
      <c r="A1130">
        <v>46619346</v>
      </c>
      <c r="B1130" t="s">
        <v>16001</v>
      </c>
      <c r="C1130" t="s">
        <v>14657</v>
      </c>
      <c r="D1130" t="s">
        <v>281</v>
      </c>
      <c r="E1130" t="s">
        <v>281</v>
      </c>
      <c r="F1130" t="s">
        <v>62</v>
      </c>
      <c r="G1130" t="s">
        <v>14662</v>
      </c>
    </row>
    <row r="1131" spans="1:7" x14ac:dyDescent="0.25">
      <c r="A1131">
        <v>46619348</v>
      </c>
      <c r="B1131" t="s">
        <v>16002</v>
      </c>
      <c r="C1131" t="s">
        <v>14657</v>
      </c>
      <c r="D1131" t="s">
        <v>281</v>
      </c>
      <c r="E1131" t="s">
        <v>281</v>
      </c>
      <c r="F1131" t="s">
        <v>62</v>
      </c>
      <c r="G1131" t="s">
        <v>14662</v>
      </c>
    </row>
    <row r="1132" spans="1:7" x14ac:dyDescent="0.25">
      <c r="A1132">
        <v>46619350</v>
      </c>
      <c r="B1132" t="s">
        <v>16003</v>
      </c>
      <c r="C1132" t="s">
        <v>14657</v>
      </c>
      <c r="D1132" t="s">
        <v>281</v>
      </c>
      <c r="E1132" t="s">
        <v>281</v>
      </c>
      <c r="F1132" t="s">
        <v>62</v>
      </c>
      <c r="G1132" t="s">
        <v>14662</v>
      </c>
    </row>
    <row r="1133" spans="1:7" x14ac:dyDescent="0.25">
      <c r="A1133">
        <v>46619352</v>
      </c>
      <c r="B1133" t="s">
        <v>16004</v>
      </c>
      <c r="C1133" t="s">
        <v>14657</v>
      </c>
      <c r="D1133" t="s">
        <v>281</v>
      </c>
      <c r="E1133" t="s">
        <v>281</v>
      </c>
      <c r="F1133" t="s">
        <v>62</v>
      </c>
      <c r="G1133" t="s">
        <v>14662</v>
      </c>
    </row>
    <row r="1134" spans="1:7" x14ac:dyDescent="0.25">
      <c r="A1134">
        <v>46619354</v>
      </c>
      <c r="B1134" t="s">
        <v>16005</v>
      </c>
      <c r="C1134" t="s">
        <v>14657</v>
      </c>
      <c r="D1134" t="s">
        <v>281</v>
      </c>
      <c r="E1134" t="s">
        <v>281</v>
      </c>
      <c r="F1134" t="s">
        <v>62</v>
      </c>
      <c r="G1134" t="s">
        <v>14662</v>
      </c>
    </row>
    <row r="1135" spans="1:7" x14ac:dyDescent="0.25">
      <c r="A1135">
        <v>46619356</v>
      </c>
      <c r="B1135" t="s">
        <v>16006</v>
      </c>
      <c r="C1135" t="s">
        <v>14657</v>
      </c>
      <c r="D1135" t="s">
        <v>281</v>
      </c>
      <c r="E1135" t="s">
        <v>281</v>
      </c>
      <c r="F1135" t="s">
        <v>62</v>
      </c>
      <c r="G1135" t="s">
        <v>14662</v>
      </c>
    </row>
    <row r="1136" spans="1:7" x14ac:dyDescent="0.25">
      <c r="A1136">
        <v>46619358</v>
      </c>
      <c r="B1136" t="s">
        <v>16007</v>
      </c>
      <c r="C1136" t="s">
        <v>14657</v>
      </c>
      <c r="D1136" t="s">
        <v>281</v>
      </c>
      <c r="E1136" t="s">
        <v>281</v>
      </c>
      <c r="F1136" t="s">
        <v>62</v>
      </c>
      <c r="G1136" t="s">
        <v>14662</v>
      </c>
    </row>
    <row r="1137" spans="1:7" x14ac:dyDescent="0.25">
      <c r="A1137">
        <v>46619360</v>
      </c>
      <c r="B1137" t="s">
        <v>16008</v>
      </c>
      <c r="C1137" t="s">
        <v>14657</v>
      </c>
      <c r="D1137" t="s">
        <v>281</v>
      </c>
      <c r="E1137" t="s">
        <v>281</v>
      </c>
      <c r="F1137" t="s">
        <v>62</v>
      </c>
      <c r="G1137" t="s">
        <v>14662</v>
      </c>
    </row>
    <row r="1138" spans="1:7" x14ac:dyDescent="0.25">
      <c r="A1138">
        <v>46619362</v>
      </c>
      <c r="B1138" t="s">
        <v>16009</v>
      </c>
      <c r="C1138" t="s">
        <v>14657</v>
      </c>
      <c r="D1138" t="s">
        <v>281</v>
      </c>
      <c r="E1138" t="s">
        <v>281</v>
      </c>
      <c r="F1138" t="s">
        <v>62</v>
      </c>
      <c r="G1138" t="s">
        <v>14662</v>
      </c>
    </row>
    <row r="1139" spans="1:7" x14ac:dyDescent="0.25">
      <c r="A1139">
        <v>46619164</v>
      </c>
      <c r="B1139" t="s">
        <v>16010</v>
      </c>
      <c r="C1139" t="s">
        <v>14657</v>
      </c>
      <c r="D1139" t="s">
        <v>281</v>
      </c>
      <c r="E1139" t="s">
        <v>281</v>
      </c>
      <c r="F1139" t="s">
        <v>62</v>
      </c>
      <c r="G1139" t="s">
        <v>14662</v>
      </c>
    </row>
    <row r="1140" spans="1:7" x14ac:dyDescent="0.25">
      <c r="A1140">
        <v>46619166</v>
      </c>
      <c r="B1140" t="s">
        <v>16011</v>
      </c>
      <c r="C1140" t="s">
        <v>14657</v>
      </c>
      <c r="D1140" t="s">
        <v>281</v>
      </c>
      <c r="E1140" t="s">
        <v>281</v>
      </c>
      <c r="F1140" t="s">
        <v>62</v>
      </c>
      <c r="G1140" t="s">
        <v>14662</v>
      </c>
    </row>
    <row r="1141" spans="1:7" x14ac:dyDescent="0.25">
      <c r="A1141">
        <v>46619168</v>
      </c>
      <c r="B1141" t="s">
        <v>16012</v>
      </c>
      <c r="C1141" t="s">
        <v>14657</v>
      </c>
      <c r="D1141" t="s">
        <v>281</v>
      </c>
      <c r="E1141" t="s">
        <v>281</v>
      </c>
      <c r="F1141" t="s">
        <v>62</v>
      </c>
      <c r="G1141" t="s">
        <v>14662</v>
      </c>
    </row>
    <row r="1142" spans="1:7" x14ac:dyDescent="0.25">
      <c r="A1142">
        <v>46619170</v>
      </c>
      <c r="B1142" t="s">
        <v>16013</v>
      </c>
      <c r="C1142" t="s">
        <v>14657</v>
      </c>
      <c r="D1142" t="s">
        <v>281</v>
      </c>
      <c r="E1142" t="s">
        <v>281</v>
      </c>
      <c r="F1142" t="s">
        <v>62</v>
      </c>
      <c r="G1142" t="s">
        <v>14662</v>
      </c>
    </row>
    <row r="1143" spans="1:7" x14ac:dyDescent="0.25">
      <c r="A1143">
        <v>46619172</v>
      </c>
      <c r="B1143" t="s">
        <v>16014</v>
      </c>
      <c r="C1143" t="s">
        <v>14657</v>
      </c>
      <c r="D1143" t="s">
        <v>281</v>
      </c>
      <c r="E1143" t="s">
        <v>281</v>
      </c>
      <c r="F1143" t="s">
        <v>62</v>
      </c>
      <c r="G1143" t="s">
        <v>14662</v>
      </c>
    </row>
    <row r="1144" spans="1:7" x14ac:dyDescent="0.25">
      <c r="A1144">
        <v>46619174</v>
      </c>
      <c r="B1144" t="s">
        <v>16015</v>
      </c>
      <c r="C1144" t="s">
        <v>14657</v>
      </c>
      <c r="D1144" t="s">
        <v>281</v>
      </c>
      <c r="E1144" t="s">
        <v>281</v>
      </c>
      <c r="F1144" t="s">
        <v>62</v>
      </c>
      <c r="G1144" t="s">
        <v>14662</v>
      </c>
    </row>
    <row r="1145" spans="1:7" x14ac:dyDescent="0.25">
      <c r="A1145">
        <v>46619176</v>
      </c>
      <c r="B1145" t="s">
        <v>16016</v>
      </c>
      <c r="C1145" t="s">
        <v>14657</v>
      </c>
      <c r="D1145" t="s">
        <v>281</v>
      </c>
      <c r="E1145" t="s">
        <v>281</v>
      </c>
      <c r="F1145" t="s">
        <v>62</v>
      </c>
      <c r="G1145" t="s">
        <v>14662</v>
      </c>
    </row>
    <row r="1146" spans="1:7" x14ac:dyDescent="0.25">
      <c r="A1146">
        <v>46619178</v>
      </c>
      <c r="B1146" t="s">
        <v>16017</v>
      </c>
      <c r="C1146" t="s">
        <v>14657</v>
      </c>
      <c r="D1146" t="s">
        <v>281</v>
      </c>
      <c r="E1146" t="s">
        <v>281</v>
      </c>
      <c r="F1146" t="s">
        <v>62</v>
      </c>
      <c r="G1146" t="s">
        <v>14662</v>
      </c>
    </row>
    <row r="1147" spans="1:7" x14ac:dyDescent="0.25">
      <c r="A1147">
        <v>46619180</v>
      </c>
      <c r="B1147" t="s">
        <v>16018</v>
      </c>
      <c r="C1147" t="s">
        <v>14657</v>
      </c>
      <c r="D1147" t="s">
        <v>281</v>
      </c>
      <c r="E1147" t="s">
        <v>281</v>
      </c>
      <c r="F1147" t="s">
        <v>62</v>
      </c>
      <c r="G1147" t="s">
        <v>14662</v>
      </c>
    </row>
    <row r="1148" spans="1:7" x14ac:dyDescent="0.25">
      <c r="A1148">
        <v>46619182</v>
      </c>
      <c r="B1148" t="s">
        <v>16019</v>
      </c>
      <c r="C1148" t="s">
        <v>14657</v>
      </c>
      <c r="D1148" t="s">
        <v>281</v>
      </c>
      <c r="E1148" t="s">
        <v>281</v>
      </c>
      <c r="F1148" t="s">
        <v>62</v>
      </c>
      <c r="G1148" t="s">
        <v>14662</v>
      </c>
    </row>
    <row r="1149" spans="1:7" x14ac:dyDescent="0.25">
      <c r="A1149">
        <v>46619184</v>
      </c>
      <c r="B1149" t="s">
        <v>16020</v>
      </c>
      <c r="C1149" t="s">
        <v>14657</v>
      </c>
      <c r="D1149" t="s">
        <v>281</v>
      </c>
      <c r="E1149" t="s">
        <v>281</v>
      </c>
      <c r="F1149" t="s">
        <v>62</v>
      </c>
      <c r="G1149" t="s">
        <v>14662</v>
      </c>
    </row>
    <row r="1150" spans="1:7" x14ac:dyDescent="0.25">
      <c r="A1150">
        <v>46619186</v>
      </c>
      <c r="B1150" t="s">
        <v>16021</v>
      </c>
      <c r="C1150" t="s">
        <v>14657</v>
      </c>
      <c r="D1150" t="s">
        <v>281</v>
      </c>
      <c r="E1150" t="s">
        <v>281</v>
      </c>
      <c r="F1150" t="s">
        <v>62</v>
      </c>
      <c r="G1150" t="s">
        <v>14662</v>
      </c>
    </row>
    <row r="1151" spans="1:7" x14ac:dyDescent="0.25">
      <c r="A1151">
        <v>46619188</v>
      </c>
      <c r="B1151" t="s">
        <v>16022</v>
      </c>
      <c r="C1151" t="s">
        <v>14657</v>
      </c>
      <c r="D1151" t="s">
        <v>281</v>
      </c>
      <c r="E1151" t="s">
        <v>281</v>
      </c>
      <c r="F1151" t="s">
        <v>62</v>
      </c>
      <c r="G1151" t="s">
        <v>14662</v>
      </c>
    </row>
    <row r="1152" spans="1:7" x14ac:dyDescent="0.25">
      <c r="A1152">
        <v>46619190</v>
      </c>
      <c r="B1152" t="s">
        <v>16023</v>
      </c>
      <c r="C1152" t="s">
        <v>14657</v>
      </c>
      <c r="D1152" t="s">
        <v>281</v>
      </c>
      <c r="E1152" t="s">
        <v>281</v>
      </c>
      <c r="F1152" t="s">
        <v>62</v>
      </c>
      <c r="G1152" t="s">
        <v>14662</v>
      </c>
    </row>
    <row r="1153" spans="1:7" x14ac:dyDescent="0.25">
      <c r="A1153">
        <v>46619192</v>
      </c>
      <c r="B1153" t="s">
        <v>16024</v>
      </c>
      <c r="C1153" t="s">
        <v>14657</v>
      </c>
      <c r="D1153" t="s">
        <v>281</v>
      </c>
      <c r="E1153" t="s">
        <v>281</v>
      </c>
      <c r="F1153" t="s">
        <v>62</v>
      </c>
      <c r="G1153" t="s">
        <v>14662</v>
      </c>
    </row>
    <row r="1154" spans="1:7" x14ac:dyDescent="0.25">
      <c r="A1154">
        <v>46619194</v>
      </c>
      <c r="B1154" t="s">
        <v>16025</v>
      </c>
      <c r="C1154" t="s">
        <v>14657</v>
      </c>
      <c r="D1154" t="s">
        <v>281</v>
      </c>
      <c r="E1154" t="s">
        <v>281</v>
      </c>
      <c r="F1154" t="s">
        <v>62</v>
      </c>
      <c r="G1154" t="s">
        <v>14662</v>
      </c>
    </row>
    <row r="1155" spans="1:7" x14ac:dyDescent="0.25">
      <c r="A1155">
        <v>46619196</v>
      </c>
      <c r="B1155" t="s">
        <v>16026</v>
      </c>
      <c r="C1155" t="s">
        <v>14657</v>
      </c>
      <c r="D1155" t="s">
        <v>281</v>
      </c>
      <c r="E1155" t="s">
        <v>281</v>
      </c>
      <c r="F1155" t="s">
        <v>62</v>
      </c>
      <c r="G1155" t="s">
        <v>14662</v>
      </c>
    </row>
    <row r="1156" spans="1:7" x14ac:dyDescent="0.25">
      <c r="A1156">
        <v>46619198</v>
      </c>
      <c r="B1156" t="s">
        <v>16027</v>
      </c>
      <c r="C1156" t="s">
        <v>14657</v>
      </c>
      <c r="D1156" t="s">
        <v>281</v>
      </c>
      <c r="E1156" t="s">
        <v>281</v>
      </c>
      <c r="F1156" t="s">
        <v>62</v>
      </c>
      <c r="G1156" t="s">
        <v>14662</v>
      </c>
    </row>
    <row r="1157" spans="1:7" x14ac:dyDescent="0.25">
      <c r="A1157">
        <v>46619200</v>
      </c>
      <c r="B1157" t="s">
        <v>16028</v>
      </c>
      <c r="C1157" t="s">
        <v>14657</v>
      </c>
      <c r="D1157" t="s">
        <v>281</v>
      </c>
      <c r="E1157" t="s">
        <v>281</v>
      </c>
      <c r="F1157" t="s">
        <v>62</v>
      </c>
      <c r="G1157" t="s">
        <v>14662</v>
      </c>
    </row>
    <row r="1158" spans="1:7" x14ac:dyDescent="0.25">
      <c r="A1158">
        <v>46619202</v>
      </c>
      <c r="B1158" t="s">
        <v>16029</v>
      </c>
      <c r="C1158" t="s">
        <v>14657</v>
      </c>
      <c r="D1158" t="s">
        <v>281</v>
      </c>
      <c r="E1158" t="s">
        <v>281</v>
      </c>
      <c r="F1158" t="s">
        <v>62</v>
      </c>
      <c r="G1158" t="s">
        <v>14662</v>
      </c>
    </row>
    <row r="1159" spans="1:7" x14ac:dyDescent="0.25">
      <c r="A1159">
        <v>46619204</v>
      </c>
      <c r="B1159" t="s">
        <v>16030</v>
      </c>
      <c r="C1159" t="s">
        <v>14657</v>
      </c>
      <c r="D1159" t="s">
        <v>281</v>
      </c>
      <c r="E1159" t="s">
        <v>281</v>
      </c>
      <c r="F1159" t="s">
        <v>62</v>
      </c>
      <c r="G1159" t="s">
        <v>14662</v>
      </c>
    </row>
    <row r="1160" spans="1:7" x14ac:dyDescent="0.25">
      <c r="A1160">
        <v>46619206</v>
      </c>
      <c r="B1160" t="s">
        <v>16031</v>
      </c>
      <c r="C1160" t="s">
        <v>14657</v>
      </c>
      <c r="D1160" t="s">
        <v>281</v>
      </c>
      <c r="E1160" t="s">
        <v>281</v>
      </c>
      <c r="F1160" t="s">
        <v>62</v>
      </c>
      <c r="G1160" t="s">
        <v>14662</v>
      </c>
    </row>
    <row r="1161" spans="1:7" x14ac:dyDescent="0.25">
      <c r="A1161">
        <v>46619208</v>
      </c>
      <c r="B1161" t="s">
        <v>16032</v>
      </c>
      <c r="C1161" t="s">
        <v>14657</v>
      </c>
      <c r="D1161" t="s">
        <v>281</v>
      </c>
      <c r="E1161" t="s">
        <v>281</v>
      </c>
      <c r="F1161" t="s">
        <v>62</v>
      </c>
      <c r="G1161" t="s">
        <v>14662</v>
      </c>
    </row>
    <row r="1162" spans="1:7" x14ac:dyDescent="0.25">
      <c r="A1162">
        <v>46619210</v>
      </c>
      <c r="B1162" t="s">
        <v>16033</v>
      </c>
      <c r="C1162" t="s">
        <v>14657</v>
      </c>
      <c r="D1162" t="s">
        <v>281</v>
      </c>
      <c r="E1162" t="s">
        <v>281</v>
      </c>
      <c r="F1162" t="s">
        <v>62</v>
      </c>
      <c r="G1162" t="s">
        <v>14662</v>
      </c>
    </row>
    <row r="1163" spans="1:7" x14ac:dyDescent="0.25">
      <c r="A1163">
        <v>46619212</v>
      </c>
      <c r="B1163" t="s">
        <v>16034</v>
      </c>
      <c r="C1163" t="s">
        <v>14657</v>
      </c>
      <c r="D1163" t="s">
        <v>281</v>
      </c>
      <c r="E1163" t="s">
        <v>281</v>
      </c>
      <c r="F1163" t="s">
        <v>62</v>
      </c>
      <c r="G1163" t="s">
        <v>14662</v>
      </c>
    </row>
    <row r="1164" spans="1:7" x14ac:dyDescent="0.25">
      <c r="A1164">
        <v>46619214</v>
      </c>
      <c r="B1164" t="s">
        <v>16035</v>
      </c>
      <c r="C1164" t="s">
        <v>14657</v>
      </c>
      <c r="D1164" t="s">
        <v>281</v>
      </c>
      <c r="E1164" t="s">
        <v>281</v>
      </c>
      <c r="F1164" t="s">
        <v>62</v>
      </c>
      <c r="G1164" t="s">
        <v>14662</v>
      </c>
    </row>
    <row r="1165" spans="1:7" x14ac:dyDescent="0.25">
      <c r="A1165">
        <v>46619216</v>
      </c>
      <c r="B1165" t="s">
        <v>16036</v>
      </c>
      <c r="C1165" t="s">
        <v>14657</v>
      </c>
      <c r="D1165" t="s">
        <v>281</v>
      </c>
      <c r="E1165" t="s">
        <v>281</v>
      </c>
      <c r="F1165" t="s">
        <v>62</v>
      </c>
      <c r="G1165" t="s">
        <v>14662</v>
      </c>
    </row>
    <row r="1166" spans="1:7" x14ac:dyDescent="0.25">
      <c r="A1166">
        <v>46619218</v>
      </c>
      <c r="B1166" t="s">
        <v>16037</v>
      </c>
      <c r="C1166" t="s">
        <v>14657</v>
      </c>
      <c r="D1166" t="s">
        <v>281</v>
      </c>
      <c r="E1166" t="s">
        <v>281</v>
      </c>
      <c r="F1166" t="s">
        <v>62</v>
      </c>
      <c r="G1166" t="s">
        <v>14662</v>
      </c>
    </row>
    <row r="1167" spans="1:7" x14ac:dyDescent="0.25">
      <c r="A1167">
        <v>46619220</v>
      </c>
      <c r="B1167" t="s">
        <v>16038</v>
      </c>
      <c r="C1167" t="s">
        <v>14657</v>
      </c>
      <c r="D1167" t="s">
        <v>281</v>
      </c>
      <c r="E1167" t="s">
        <v>281</v>
      </c>
      <c r="F1167" t="s">
        <v>62</v>
      </c>
      <c r="G1167" t="s">
        <v>14662</v>
      </c>
    </row>
    <row r="1168" spans="1:7" x14ac:dyDescent="0.25">
      <c r="A1168">
        <v>46619222</v>
      </c>
      <c r="B1168" t="s">
        <v>16039</v>
      </c>
      <c r="C1168" t="s">
        <v>14657</v>
      </c>
      <c r="D1168" t="s">
        <v>281</v>
      </c>
      <c r="E1168" t="s">
        <v>281</v>
      </c>
      <c r="F1168" t="s">
        <v>62</v>
      </c>
      <c r="G1168" t="s">
        <v>14662</v>
      </c>
    </row>
    <row r="1169" spans="1:7" x14ac:dyDescent="0.25">
      <c r="A1169">
        <v>46619224</v>
      </c>
      <c r="B1169" t="s">
        <v>16040</v>
      </c>
      <c r="C1169" t="s">
        <v>14657</v>
      </c>
      <c r="D1169" t="s">
        <v>281</v>
      </c>
      <c r="E1169" t="s">
        <v>281</v>
      </c>
      <c r="F1169" t="s">
        <v>62</v>
      </c>
      <c r="G1169" t="s">
        <v>14662</v>
      </c>
    </row>
    <row r="1170" spans="1:7" x14ac:dyDescent="0.25">
      <c r="A1170">
        <v>46619226</v>
      </c>
      <c r="B1170" t="s">
        <v>16041</v>
      </c>
      <c r="C1170" t="s">
        <v>14657</v>
      </c>
      <c r="D1170" t="s">
        <v>281</v>
      </c>
      <c r="E1170" t="s">
        <v>281</v>
      </c>
      <c r="F1170" t="s">
        <v>62</v>
      </c>
      <c r="G1170" t="s">
        <v>14662</v>
      </c>
    </row>
    <row r="1171" spans="1:7" x14ac:dyDescent="0.25">
      <c r="A1171">
        <v>46619228</v>
      </c>
      <c r="B1171" t="s">
        <v>16042</v>
      </c>
      <c r="C1171" t="s">
        <v>14657</v>
      </c>
      <c r="D1171" t="s">
        <v>281</v>
      </c>
      <c r="E1171" t="s">
        <v>281</v>
      </c>
      <c r="F1171" t="s">
        <v>62</v>
      </c>
      <c r="G1171" t="s">
        <v>14662</v>
      </c>
    </row>
    <row r="1172" spans="1:7" x14ac:dyDescent="0.25">
      <c r="A1172">
        <v>46619230</v>
      </c>
      <c r="B1172" t="s">
        <v>16043</v>
      </c>
      <c r="C1172" t="s">
        <v>14657</v>
      </c>
      <c r="D1172" t="s">
        <v>281</v>
      </c>
      <c r="E1172" t="s">
        <v>281</v>
      </c>
      <c r="F1172" t="s">
        <v>62</v>
      </c>
      <c r="G1172" t="s">
        <v>14662</v>
      </c>
    </row>
    <row r="1173" spans="1:7" x14ac:dyDescent="0.25">
      <c r="A1173">
        <v>46619232</v>
      </c>
      <c r="B1173" t="s">
        <v>16044</v>
      </c>
      <c r="C1173" t="s">
        <v>14657</v>
      </c>
      <c r="D1173" t="s">
        <v>281</v>
      </c>
      <c r="E1173" t="s">
        <v>281</v>
      </c>
      <c r="F1173" t="s">
        <v>62</v>
      </c>
      <c r="G1173" t="s">
        <v>14662</v>
      </c>
    </row>
    <row r="1174" spans="1:7" x14ac:dyDescent="0.25">
      <c r="A1174">
        <v>46619234</v>
      </c>
      <c r="B1174" t="s">
        <v>16045</v>
      </c>
      <c r="C1174" t="s">
        <v>14657</v>
      </c>
      <c r="D1174" t="s">
        <v>281</v>
      </c>
      <c r="E1174" t="s">
        <v>281</v>
      </c>
      <c r="F1174" t="s">
        <v>62</v>
      </c>
      <c r="G1174" t="s">
        <v>14662</v>
      </c>
    </row>
    <row r="1175" spans="1:7" x14ac:dyDescent="0.25">
      <c r="A1175">
        <v>46619236</v>
      </c>
      <c r="B1175" t="s">
        <v>16046</v>
      </c>
      <c r="C1175" t="s">
        <v>14657</v>
      </c>
      <c r="D1175" t="s">
        <v>281</v>
      </c>
      <c r="E1175" t="s">
        <v>281</v>
      </c>
      <c r="F1175" t="s">
        <v>62</v>
      </c>
      <c r="G1175" t="s">
        <v>14662</v>
      </c>
    </row>
    <row r="1176" spans="1:7" x14ac:dyDescent="0.25">
      <c r="A1176">
        <v>46619238</v>
      </c>
      <c r="B1176" t="s">
        <v>16047</v>
      </c>
      <c r="C1176" t="s">
        <v>14657</v>
      </c>
      <c r="D1176" t="s">
        <v>281</v>
      </c>
      <c r="E1176" t="s">
        <v>281</v>
      </c>
      <c r="F1176" t="s">
        <v>62</v>
      </c>
      <c r="G1176" t="s">
        <v>14662</v>
      </c>
    </row>
    <row r="1177" spans="1:7" x14ac:dyDescent="0.25">
      <c r="A1177">
        <v>46619240</v>
      </c>
      <c r="B1177" t="s">
        <v>16048</v>
      </c>
      <c r="C1177" t="s">
        <v>14657</v>
      </c>
      <c r="D1177" t="s">
        <v>281</v>
      </c>
      <c r="E1177" t="s">
        <v>281</v>
      </c>
      <c r="F1177" t="s">
        <v>62</v>
      </c>
      <c r="G1177" t="s">
        <v>14662</v>
      </c>
    </row>
    <row r="1178" spans="1:7" x14ac:dyDescent="0.25">
      <c r="A1178">
        <v>46619242</v>
      </c>
      <c r="B1178" t="s">
        <v>16049</v>
      </c>
      <c r="C1178" t="s">
        <v>14657</v>
      </c>
      <c r="D1178" t="s">
        <v>281</v>
      </c>
      <c r="E1178" t="s">
        <v>281</v>
      </c>
      <c r="F1178" t="s">
        <v>62</v>
      </c>
      <c r="G1178" t="s">
        <v>14662</v>
      </c>
    </row>
    <row r="1179" spans="1:7" x14ac:dyDescent="0.25">
      <c r="A1179">
        <v>46619244</v>
      </c>
      <c r="B1179" t="s">
        <v>16050</v>
      </c>
      <c r="C1179" t="s">
        <v>14657</v>
      </c>
      <c r="D1179" t="s">
        <v>281</v>
      </c>
      <c r="E1179" t="s">
        <v>281</v>
      </c>
      <c r="F1179" t="s">
        <v>62</v>
      </c>
      <c r="G1179" t="s">
        <v>14662</v>
      </c>
    </row>
    <row r="1180" spans="1:7" x14ac:dyDescent="0.25">
      <c r="A1180">
        <v>46619246</v>
      </c>
      <c r="B1180" t="s">
        <v>16051</v>
      </c>
      <c r="C1180" t="s">
        <v>14657</v>
      </c>
      <c r="D1180" t="s">
        <v>281</v>
      </c>
      <c r="E1180" t="s">
        <v>281</v>
      </c>
      <c r="F1180" t="s">
        <v>62</v>
      </c>
      <c r="G1180" t="s">
        <v>14662</v>
      </c>
    </row>
    <row r="1181" spans="1:7" x14ac:dyDescent="0.25">
      <c r="A1181">
        <v>46619248</v>
      </c>
      <c r="B1181" t="s">
        <v>16052</v>
      </c>
      <c r="C1181" t="s">
        <v>14657</v>
      </c>
      <c r="D1181" t="s">
        <v>281</v>
      </c>
      <c r="E1181" t="s">
        <v>281</v>
      </c>
      <c r="F1181" t="s">
        <v>62</v>
      </c>
      <c r="G1181" t="s">
        <v>14662</v>
      </c>
    </row>
    <row r="1182" spans="1:7" x14ac:dyDescent="0.25">
      <c r="A1182">
        <v>46619250</v>
      </c>
      <c r="B1182" t="s">
        <v>16053</v>
      </c>
      <c r="C1182" t="s">
        <v>14657</v>
      </c>
      <c r="D1182" t="s">
        <v>281</v>
      </c>
      <c r="E1182" t="s">
        <v>281</v>
      </c>
      <c r="F1182" t="s">
        <v>62</v>
      </c>
      <c r="G1182" t="s">
        <v>14662</v>
      </c>
    </row>
    <row r="1183" spans="1:7" x14ac:dyDescent="0.25">
      <c r="A1183">
        <v>46619252</v>
      </c>
      <c r="B1183" t="s">
        <v>16054</v>
      </c>
      <c r="C1183" t="s">
        <v>14657</v>
      </c>
      <c r="D1183" t="s">
        <v>281</v>
      </c>
      <c r="E1183" t="s">
        <v>281</v>
      </c>
      <c r="F1183" t="s">
        <v>62</v>
      </c>
      <c r="G1183" t="s">
        <v>14662</v>
      </c>
    </row>
    <row r="1184" spans="1:7" x14ac:dyDescent="0.25">
      <c r="A1184">
        <v>46619254</v>
      </c>
      <c r="B1184" t="s">
        <v>16055</v>
      </c>
      <c r="C1184" t="s">
        <v>14657</v>
      </c>
      <c r="D1184" t="s">
        <v>281</v>
      </c>
      <c r="E1184" t="s">
        <v>281</v>
      </c>
      <c r="F1184" t="s">
        <v>62</v>
      </c>
      <c r="G1184" t="s">
        <v>14662</v>
      </c>
    </row>
    <row r="1185" spans="1:7" x14ac:dyDescent="0.25">
      <c r="A1185">
        <v>46619256</v>
      </c>
      <c r="B1185" t="s">
        <v>16056</v>
      </c>
      <c r="C1185" t="s">
        <v>14657</v>
      </c>
      <c r="D1185" t="s">
        <v>281</v>
      </c>
      <c r="E1185" t="s">
        <v>281</v>
      </c>
      <c r="F1185" t="s">
        <v>62</v>
      </c>
      <c r="G1185" t="s">
        <v>14662</v>
      </c>
    </row>
    <row r="1186" spans="1:7" x14ac:dyDescent="0.25">
      <c r="A1186">
        <v>46619258</v>
      </c>
      <c r="B1186" t="s">
        <v>16057</v>
      </c>
      <c r="C1186" t="s">
        <v>14657</v>
      </c>
      <c r="D1186" t="s">
        <v>281</v>
      </c>
      <c r="E1186" t="s">
        <v>281</v>
      </c>
      <c r="F1186" t="s">
        <v>62</v>
      </c>
      <c r="G1186" t="s">
        <v>14662</v>
      </c>
    </row>
    <row r="1187" spans="1:7" x14ac:dyDescent="0.25">
      <c r="A1187">
        <v>46619260</v>
      </c>
      <c r="B1187" t="s">
        <v>16058</v>
      </c>
      <c r="C1187" t="s">
        <v>14657</v>
      </c>
      <c r="D1187" t="s">
        <v>281</v>
      </c>
      <c r="E1187" t="s">
        <v>281</v>
      </c>
      <c r="F1187" t="s">
        <v>62</v>
      </c>
      <c r="G1187" t="s">
        <v>14662</v>
      </c>
    </row>
    <row r="1188" spans="1:7" x14ac:dyDescent="0.25">
      <c r="A1188">
        <v>46619262</v>
      </c>
      <c r="B1188" t="s">
        <v>16059</v>
      </c>
      <c r="C1188" t="s">
        <v>14657</v>
      </c>
      <c r="D1188" t="s">
        <v>281</v>
      </c>
      <c r="E1188" t="s">
        <v>281</v>
      </c>
      <c r="F1188" t="s">
        <v>62</v>
      </c>
      <c r="G1188" t="s">
        <v>14662</v>
      </c>
    </row>
    <row r="1189" spans="1:7" x14ac:dyDescent="0.25">
      <c r="A1189">
        <v>46619264</v>
      </c>
      <c r="B1189" t="s">
        <v>16060</v>
      </c>
      <c r="C1189" t="s">
        <v>14657</v>
      </c>
      <c r="D1189" t="s">
        <v>281</v>
      </c>
      <c r="E1189" t="s">
        <v>281</v>
      </c>
      <c r="F1189" t="s">
        <v>62</v>
      </c>
      <c r="G1189" t="s">
        <v>14662</v>
      </c>
    </row>
    <row r="1190" spans="1:7" x14ac:dyDescent="0.25">
      <c r="A1190">
        <v>46619266</v>
      </c>
      <c r="B1190" t="s">
        <v>16061</v>
      </c>
      <c r="C1190" t="s">
        <v>14657</v>
      </c>
      <c r="D1190" t="s">
        <v>281</v>
      </c>
      <c r="E1190" t="s">
        <v>281</v>
      </c>
      <c r="F1190" t="s">
        <v>62</v>
      </c>
      <c r="G1190" t="s">
        <v>14662</v>
      </c>
    </row>
    <row r="1191" spans="1:7" x14ac:dyDescent="0.25">
      <c r="A1191">
        <v>46619268</v>
      </c>
      <c r="B1191" t="s">
        <v>16062</v>
      </c>
      <c r="C1191" t="s">
        <v>14657</v>
      </c>
      <c r="D1191" t="s">
        <v>281</v>
      </c>
      <c r="E1191" t="s">
        <v>281</v>
      </c>
      <c r="F1191" t="s">
        <v>62</v>
      </c>
      <c r="G1191" t="s">
        <v>14662</v>
      </c>
    </row>
    <row r="1192" spans="1:7" x14ac:dyDescent="0.25">
      <c r="A1192">
        <v>46619270</v>
      </c>
      <c r="B1192" t="s">
        <v>16063</v>
      </c>
      <c r="C1192" t="s">
        <v>14657</v>
      </c>
      <c r="D1192" t="s">
        <v>281</v>
      </c>
      <c r="E1192" t="s">
        <v>281</v>
      </c>
      <c r="F1192" t="s">
        <v>62</v>
      </c>
      <c r="G1192" t="s">
        <v>14662</v>
      </c>
    </row>
    <row r="1193" spans="1:7" x14ac:dyDescent="0.25">
      <c r="A1193">
        <v>46619272</v>
      </c>
      <c r="B1193" t="s">
        <v>16064</v>
      </c>
      <c r="C1193" t="s">
        <v>14657</v>
      </c>
      <c r="D1193" t="s">
        <v>281</v>
      </c>
      <c r="E1193" t="s">
        <v>281</v>
      </c>
      <c r="F1193" t="s">
        <v>62</v>
      </c>
      <c r="G1193" t="s">
        <v>14662</v>
      </c>
    </row>
    <row r="1194" spans="1:7" x14ac:dyDescent="0.25">
      <c r="A1194">
        <v>46619274</v>
      </c>
      <c r="B1194" t="s">
        <v>16065</v>
      </c>
      <c r="C1194" t="s">
        <v>14657</v>
      </c>
      <c r="D1194" t="s">
        <v>281</v>
      </c>
      <c r="E1194" t="s">
        <v>281</v>
      </c>
      <c r="F1194" t="s">
        <v>62</v>
      </c>
      <c r="G1194" t="s">
        <v>14662</v>
      </c>
    </row>
    <row r="1195" spans="1:7" x14ac:dyDescent="0.25">
      <c r="A1195">
        <v>46619276</v>
      </c>
      <c r="B1195" t="s">
        <v>16066</v>
      </c>
      <c r="C1195" t="s">
        <v>14657</v>
      </c>
      <c r="D1195" t="s">
        <v>281</v>
      </c>
      <c r="E1195" t="s">
        <v>281</v>
      </c>
      <c r="F1195" t="s">
        <v>62</v>
      </c>
      <c r="G1195" t="s">
        <v>14662</v>
      </c>
    </row>
    <row r="1196" spans="1:7" x14ac:dyDescent="0.25">
      <c r="A1196">
        <v>46619278</v>
      </c>
      <c r="B1196" t="s">
        <v>16067</v>
      </c>
      <c r="C1196" t="s">
        <v>14657</v>
      </c>
      <c r="D1196" t="s">
        <v>281</v>
      </c>
      <c r="E1196" t="s">
        <v>281</v>
      </c>
      <c r="F1196" t="s">
        <v>62</v>
      </c>
      <c r="G1196" t="s">
        <v>14662</v>
      </c>
    </row>
    <row r="1197" spans="1:7" x14ac:dyDescent="0.25">
      <c r="A1197">
        <v>46619280</v>
      </c>
      <c r="B1197" t="s">
        <v>16068</v>
      </c>
      <c r="C1197" t="s">
        <v>14657</v>
      </c>
      <c r="D1197" t="s">
        <v>281</v>
      </c>
      <c r="E1197" t="s">
        <v>281</v>
      </c>
      <c r="F1197" t="s">
        <v>62</v>
      </c>
      <c r="G1197" t="s">
        <v>14662</v>
      </c>
    </row>
    <row r="1198" spans="1:7" x14ac:dyDescent="0.25">
      <c r="A1198">
        <v>46619282</v>
      </c>
      <c r="B1198" t="s">
        <v>16069</v>
      </c>
      <c r="C1198" t="s">
        <v>14657</v>
      </c>
      <c r="D1198" t="s">
        <v>281</v>
      </c>
      <c r="E1198" t="s">
        <v>281</v>
      </c>
      <c r="F1198" t="s">
        <v>62</v>
      </c>
      <c r="G1198" t="s">
        <v>14662</v>
      </c>
    </row>
    <row r="1199" spans="1:7" x14ac:dyDescent="0.25">
      <c r="A1199">
        <v>46619284</v>
      </c>
      <c r="B1199" t="s">
        <v>16070</v>
      </c>
      <c r="C1199" t="s">
        <v>14657</v>
      </c>
      <c r="D1199" t="s">
        <v>281</v>
      </c>
      <c r="E1199" t="s">
        <v>281</v>
      </c>
      <c r="F1199" t="s">
        <v>62</v>
      </c>
      <c r="G1199" t="s">
        <v>14662</v>
      </c>
    </row>
    <row r="1200" spans="1:7" x14ac:dyDescent="0.25">
      <c r="A1200">
        <v>46619286</v>
      </c>
      <c r="B1200" t="s">
        <v>16071</v>
      </c>
      <c r="C1200" t="s">
        <v>14657</v>
      </c>
      <c r="D1200" t="s">
        <v>281</v>
      </c>
      <c r="E1200" t="s">
        <v>281</v>
      </c>
      <c r="F1200" t="s">
        <v>62</v>
      </c>
      <c r="G1200" t="s">
        <v>14662</v>
      </c>
    </row>
    <row r="1201" spans="1:7" x14ac:dyDescent="0.25">
      <c r="A1201">
        <v>46619288</v>
      </c>
      <c r="B1201" t="s">
        <v>16072</v>
      </c>
      <c r="C1201" t="s">
        <v>14657</v>
      </c>
      <c r="D1201" t="s">
        <v>281</v>
      </c>
      <c r="E1201" t="s">
        <v>281</v>
      </c>
      <c r="F1201" t="s">
        <v>62</v>
      </c>
      <c r="G1201" t="s">
        <v>14662</v>
      </c>
    </row>
    <row r="1202" spans="1:7" x14ac:dyDescent="0.25">
      <c r="A1202">
        <v>46619750</v>
      </c>
      <c r="B1202" t="s">
        <v>16073</v>
      </c>
      <c r="C1202" t="s">
        <v>14657</v>
      </c>
      <c r="D1202" t="s">
        <v>281</v>
      </c>
      <c r="E1202" t="s">
        <v>281</v>
      </c>
      <c r="F1202" t="s">
        <v>62</v>
      </c>
      <c r="G1202" t="s">
        <v>14662</v>
      </c>
    </row>
    <row r="1203" spans="1:7" x14ac:dyDescent="0.25">
      <c r="A1203">
        <v>46619752</v>
      </c>
      <c r="B1203" t="s">
        <v>16074</v>
      </c>
      <c r="C1203" t="s">
        <v>14657</v>
      </c>
      <c r="D1203" t="s">
        <v>281</v>
      </c>
      <c r="E1203" t="s">
        <v>281</v>
      </c>
      <c r="F1203" t="s">
        <v>62</v>
      </c>
      <c r="G1203" t="s">
        <v>14662</v>
      </c>
    </row>
    <row r="1204" spans="1:7" x14ac:dyDescent="0.25">
      <c r="A1204">
        <v>46619754</v>
      </c>
      <c r="B1204" t="s">
        <v>16075</v>
      </c>
      <c r="C1204" t="s">
        <v>14657</v>
      </c>
      <c r="D1204" t="s">
        <v>281</v>
      </c>
      <c r="E1204" t="s">
        <v>281</v>
      </c>
      <c r="F1204" t="s">
        <v>62</v>
      </c>
      <c r="G1204" t="s">
        <v>14662</v>
      </c>
    </row>
    <row r="1205" spans="1:7" x14ac:dyDescent="0.25">
      <c r="A1205">
        <v>46619756</v>
      </c>
      <c r="B1205" t="s">
        <v>16076</v>
      </c>
      <c r="C1205" t="s">
        <v>14657</v>
      </c>
      <c r="D1205" t="s">
        <v>281</v>
      </c>
      <c r="E1205" t="s">
        <v>281</v>
      </c>
      <c r="F1205" t="s">
        <v>62</v>
      </c>
      <c r="G1205" t="s">
        <v>14662</v>
      </c>
    </row>
    <row r="1206" spans="1:7" x14ac:dyDescent="0.25">
      <c r="A1206">
        <v>46619758</v>
      </c>
      <c r="B1206" t="s">
        <v>16077</v>
      </c>
      <c r="C1206" t="s">
        <v>14657</v>
      </c>
      <c r="D1206" t="s">
        <v>281</v>
      </c>
      <c r="E1206" t="s">
        <v>281</v>
      </c>
      <c r="F1206" t="s">
        <v>62</v>
      </c>
      <c r="G1206" t="s">
        <v>14662</v>
      </c>
    </row>
    <row r="1207" spans="1:7" x14ac:dyDescent="0.25">
      <c r="A1207">
        <v>46619760</v>
      </c>
      <c r="B1207" t="s">
        <v>16078</v>
      </c>
      <c r="C1207" t="s">
        <v>14657</v>
      </c>
      <c r="D1207" t="s">
        <v>281</v>
      </c>
      <c r="E1207" t="s">
        <v>281</v>
      </c>
      <c r="F1207" t="s">
        <v>62</v>
      </c>
      <c r="G1207" t="s">
        <v>14662</v>
      </c>
    </row>
    <row r="1208" spans="1:7" x14ac:dyDescent="0.25">
      <c r="A1208">
        <v>46619902</v>
      </c>
      <c r="B1208" t="s">
        <v>16079</v>
      </c>
      <c r="C1208" t="s">
        <v>14657</v>
      </c>
      <c r="D1208" t="s">
        <v>281</v>
      </c>
      <c r="E1208" t="s">
        <v>281</v>
      </c>
      <c r="F1208" t="s">
        <v>62</v>
      </c>
      <c r="G1208" t="s">
        <v>14662</v>
      </c>
    </row>
    <row r="1209" spans="1:7" x14ac:dyDescent="0.25">
      <c r="A1209">
        <v>46619904</v>
      </c>
      <c r="B1209" t="s">
        <v>16080</v>
      </c>
      <c r="C1209" t="s">
        <v>14657</v>
      </c>
      <c r="D1209" t="s">
        <v>281</v>
      </c>
      <c r="E1209" t="s">
        <v>281</v>
      </c>
      <c r="F1209" t="s">
        <v>62</v>
      </c>
      <c r="G1209" t="s">
        <v>14662</v>
      </c>
    </row>
    <row r="1210" spans="1:7" x14ac:dyDescent="0.25">
      <c r="A1210">
        <v>46619906</v>
      </c>
      <c r="B1210" t="s">
        <v>16081</v>
      </c>
      <c r="C1210" t="s">
        <v>14657</v>
      </c>
      <c r="D1210" t="s">
        <v>281</v>
      </c>
      <c r="E1210" t="s">
        <v>281</v>
      </c>
      <c r="F1210" t="s">
        <v>62</v>
      </c>
      <c r="G1210" t="s">
        <v>14662</v>
      </c>
    </row>
    <row r="1211" spans="1:7" x14ac:dyDescent="0.25">
      <c r="A1211">
        <v>46619908</v>
      </c>
      <c r="B1211" t="s">
        <v>16082</v>
      </c>
      <c r="C1211" t="s">
        <v>14657</v>
      </c>
      <c r="D1211" t="s">
        <v>281</v>
      </c>
      <c r="E1211" t="s">
        <v>281</v>
      </c>
      <c r="F1211" t="s">
        <v>62</v>
      </c>
      <c r="G1211" t="s">
        <v>14662</v>
      </c>
    </row>
    <row r="1212" spans="1:7" x14ac:dyDescent="0.25">
      <c r="A1212">
        <v>46619910</v>
      </c>
      <c r="B1212" t="s">
        <v>16083</v>
      </c>
      <c r="C1212" t="s">
        <v>14657</v>
      </c>
      <c r="D1212" t="s">
        <v>281</v>
      </c>
      <c r="E1212" t="s">
        <v>281</v>
      </c>
      <c r="F1212" t="s">
        <v>62</v>
      </c>
      <c r="G1212" t="s">
        <v>14662</v>
      </c>
    </row>
    <row r="1213" spans="1:7" x14ac:dyDescent="0.25">
      <c r="A1213">
        <v>46619912</v>
      </c>
      <c r="B1213" t="s">
        <v>16084</v>
      </c>
      <c r="C1213" t="s">
        <v>14657</v>
      </c>
      <c r="D1213" t="s">
        <v>281</v>
      </c>
      <c r="E1213" t="s">
        <v>281</v>
      </c>
      <c r="F1213" t="s">
        <v>62</v>
      </c>
      <c r="G1213" t="s">
        <v>14662</v>
      </c>
    </row>
    <row r="1214" spans="1:7" x14ac:dyDescent="0.25">
      <c r="A1214">
        <v>46619914</v>
      </c>
      <c r="B1214" t="s">
        <v>16085</v>
      </c>
      <c r="C1214" t="s">
        <v>14657</v>
      </c>
      <c r="D1214" t="s">
        <v>281</v>
      </c>
      <c r="E1214" t="s">
        <v>281</v>
      </c>
      <c r="F1214" t="s">
        <v>62</v>
      </c>
      <c r="G1214" t="s">
        <v>14662</v>
      </c>
    </row>
    <row r="1215" spans="1:7" x14ac:dyDescent="0.25">
      <c r="A1215">
        <v>46620124</v>
      </c>
      <c r="B1215" t="s">
        <v>16086</v>
      </c>
      <c r="C1215" t="s">
        <v>14657</v>
      </c>
      <c r="D1215" t="s">
        <v>281</v>
      </c>
      <c r="E1215" t="s">
        <v>281</v>
      </c>
      <c r="F1215" t="s">
        <v>62</v>
      </c>
      <c r="G1215" t="s">
        <v>14662</v>
      </c>
    </row>
    <row r="1216" spans="1:7" x14ac:dyDescent="0.25">
      <c r="A1216">
        <v>46620126</v>
      </c>
      <c r="B1216" t="s">
        <v>16087</v>
      </c>
      <c r="C1216" t="s">
        <v>14657</v>
      </c>
      <c r="D1216" t="s">
        <v>281</v>
      </c>
      <c r="E1216" t="s">
        <v>281</v>
      </c>
      <c r="F1216" t="s">
        <v>62</v>
      </c>
      <c r="G1216" t="s">
        <v>14662</v>
      </c>
    </row>
    <row r="1217" spans="1:7" x14ac:dyDescent="0.25">
      <c r="A1217">
        <v>46620128</v>
      </c>
      <c r="B1217" t="s">
        <v>16088</v>
      </c>
      <c r="C1217" t="s">
        <v>14657</v>
      </c>
      <c r="D1217" t="s">
        <v>281</v>
      </c>
      <c r="E1217" t="s">
        <v>281</v>
      </c>
      <c r="F1217" t="s">
        <v>62</v>
      </c>
      <c r="G1217" t="s">
        <v>14662</v>
      </c>
    </row>
    <row r="1218" spans="1:7" x14ac:dyDescent="0.25">
      <c r="A1218">
        <v>46620130</v>
      </c>
      <c r="B1218" t="s">
        <v>16089</v>
      </c>
      <c r="C1218" t="s">
        <v>14657</v>
      </c>
      <c r="D1218" t="s">
        <v>281</v>
      </c>
      <c r="E1218" t="s">
        <v>281</v>
      </c>
      <c r="F1218" t="s">
        <v>62</v>
      </c>
      <c r="G1218" t="s">
        <v>14662</v>
      </c>
    </row>
    <row r="1219" spans="1:7" x14ac:dyDescent="0.25">
      <c r="A1219">
        <v>46620132</v>
      </c>
      <c r="B1219" t="s">
        <v>16090</v>
      </c>
      <c r="C1219" t="s">
        <v>14657</v>
      </c>
      <c r="D1219" t="s">
        <v>281</v>
      </c>
      <c r="E1219" t="s">
        <v>281</v>
      </c>
      <c r="F1219" t="s">
        <v>62</v>
      </c>
      <c r="G1219" t="s">
        <v>14662</v>
      </c>
    </row>
    <row r="1220" spans="1:7" x14ac:dyDescent="0.25">
      <c r="A1220">
        <v>46620134</v>
      </c>
      <c r="B1220" t="s">
        <v>16091</v>
      </c>
      <c r="C1220" t="s">
        <v>14657</v>
      </c>
      <c r="D1220" t="s">
        <v>281</v>
      </c>
      <c r="E1220" t="s">
        <v>281</v>
      </c>
      <c r="F1220" t="s">
        <v>62</v>
      </c>
      <c r="G1220" t="s">
        <v>14662</v>
      </c>
    </row>
    <row r="1221" spans="1:7" x14ac:dyDescent="0.25">
      <c r="A1221">
        <v>46620136</v>
      </c>
      <c r="B1221" t="s">
        <v>16092</v>
      </c>
      <c r="C1221" t="s">
        <v>14657</v>
      </c>
      <c r="D1221" t="s">
        <v>281</v>
      </c>
      <c r="E1221" t="s">
        <v>281</v>
      </c>
      <c r="F1221" t="s">
        <v>62</v>
      </c>
      <c r="G1221" t="s">
        <v>14662</v>
      </c>
    </row>
    <row r="1222" spans="1:7" x14ac:dyDescent="0.25">
      <c r="A1222">
        <v>46619570</v>
      </c>
      <c r="B1222" t="s">
        <v>16093</v>
      </c>
      <c r="C1222" t="s">
        <v>14657</v>
      </c>
      <c r="D1222" t="s">
        <v>281</v>
      </c>
      <c r="E1222" t="s">
        <v>281</v>
      </c>
      <c r="F1222" t="s">
        <v>62</v>
      </c>
      <c r="G1222" t="s">
        <v>14662</v>
      </c>
    </row>
    <row r="1223" spans="1:7" x14ac:dyDescent="0.25">
      <c r="A1223">
        <v>46619572</v>
      </c>
      <c r="B1223" t="s">
        <v>16094</v>
      </c>
      <c r="C1223" t="s">
        <v>14657</v>
      </c>
      <c r="D1223" t="s">
        <v>281</v>
      </c>
      <c r="E1223" t="s">
        <v>281</v>
      </c>
      <c r="F1223" t="s">
        <v>62</v>
      </c>
      <c r="G1223" t="s">
        <v>14662</v>
      </c>
    </row>
    <row r="1224" spans="1:7" x14ac:dyDescent="0.25">
      <c r="A1224">
        <v>46619574</v>
      </c>
      <c r="B1224" t="s">
        <v>16095</v>
      </c>
      <c r="C1224" t="s">
        <v>14657</v>
      </c>
      <c r="D1224" t="s">
        <v>281</v>
      </c>
      <c r="E1224" t="s">
        <v>281</v>
      </c>
      <c r="F1224" t="s">
        <v>62</v>
      </c>
      <c r="G1224" t="s">
        <v>14662</v>
      </c>
    </row>
    <row r="1225" spans="1:7" x14ac:dyDescent="0.25">
      <c r="A1225">
        <v>46619576</v>
      </c>
      <c r="B1225" t="s">
        <v>16096</v>
      </c>
      <c r="C1225" t="s">
        <v>14657</v>
      </c>
      <c r="D1225" t="s">
        <v>281</v>
      </c>
      <c r="E1225" t="s">
        <v>281</v>
      </c>
      <c r="F1225" t="s">
        <v>62</v>
      </c>
      <c r="G1225" t="s">
        <v>14662</v>
      </c>
    </row>
    <row r="1226" spans="1:7" x14ac:dyDescent="0.25">
      <c r="A1226">
        <v>46619578</v>
      </c>
      <c r="B1226" t="s">
        <v>16097</v>
      </c>
      <c r="C1226" t="s">
        <v>14657</v>
      </c>
      <c r="D1226" t="s">
        <v>281</v>
      </c>
      <c r="E1226" t="s">
        <v>281</v>
      </c>
      <c r="F1226" t="s">
        <v>62</v>
      </c>
      <c r="G1226" t="s">
        <v>14662</v>
      </c>
    </row>
    <row r="1227" spans="1:7" x14ac:dyDescent="0.25">
      <c r="A1227">
        <v>46619580</v>
      </c>
      <c r="B1227" t="s">
        <v>16098</v>
      </c>
      <c r="C1227" t="s">
        <v>14657</v>
      </c>
      <c r="D1227" t="s">
        <v>281</v>
      </c>
      <c r="E1227" t="s">
        <v>281</v>
      </c>
      <c r="F1227" t="s">
        <v>62</v>
      </c>
      <c r="G1227" t="s">
        <v>14662</v>
      </c>
    </row>
    <row r="1228" spans="1:7" x14ac:dyDescent="0.25">
      <c r="A1228">
        <v>46619762</v>
      </c>
      <c r="B1228" t="s">
        <v>16099</v>
      </c>
      <c r="C1228" t="s">
        <v>14657</v>
      </c>
      <c r="D1228" t="s">
        <v>281</v>
      </c>
      <c r="E1228" t="s">
        <v>281</v>
      </c>
      <c r="F1228" t="s">
        <v>62</v>
      </c>
      <c r="G1228" t="s">
        <v>14662</v>
      </c>
    </row>
    <row r="1229" spans="1:7" x14ac:dyDescent="0.25">
      <c r="A1229">
        <v>46619764</v>
      </c>
      <c r="B1229" t="s">
        <v>16100</v>
      </c>
      <c r="C1229" t="s">
        <v>14657</v>
      </c>
      <c r="D1229" t="s">
        <v>281</v>
      </c>
      <c r="E1229" t="s">
        <v>281</v>
      </c>
      <c r="F1229" t="s">
        <v>62</v>
      </c>
      <c r="G1229" t="s">
        <v>14662</v>
      </c>
    </row>
    <row r="1230" spans="1:7" x14ac:dyDescent="0.25">
      <c r="A1230">
        <v>46619766</v>
      </c>
      <c r="B1230" t="s">
        <v>16101</v>
      </c>
      <c r="C1230" t="s">
        <v>14657</v>
      </c>
      <c r="D1230" t="s">
        <v>281</v>
      </c>
      <c r="E1230" t="s">
        <v>281</v>
      </c>
      <c r="F1230" t="s">
        <v>62</v>
      </c>
      <c r="G1230" t="s">
        <v>14662</v>
      </c>
    </row>
    <row r="1231" spans="1:7" x14ac:dyDescent="0.25">
      <c r="A1231">
        <v>46619768</v>
      </c>
      <c r="B1231" t="s">
        <v>16102</v>
      </c>
      <c r="C1231" t="s">
        <v>14657</v>
      </c>
      <c r="D1231" t="s">
        <v>281</v>
      </c>
      <c r="E1231" t="s">
        <v>281</v>
      </c>
      <c r="F1231" t="s">
        <v>62</v>
      </c>
      <c r="G1231" t="s">
        <v>14662</v>
      </c>
    </row>
    <row r="1232" spans="1:7" x14ac:dyDescent="0.25">
      <c r="A1232">
        <v>46619770</v>
      </c>
      <c r="B1232" t="s">
        <v>16103</v>
      </c>
      <c r="C1232" t="s">
        <v>14657</v>
      </c>
      <c r="D1232" t="s">
        <v>281</v>
      </c>
      <c r="E1232" t="s">
        <v>281</v>
      </c>
      <c r="F1232" t="s">
        <v>62</v>
      </c>
      <c r="G1232" t="s">
        <v>14662</v>
      </c>
    </row>
    <row r="1233" spans="1:7" x14ac:dyDescent="0.25">
      <c r="A1233">
        <v>46619772</v>
      </c>
      <c r="B1233" t="s">
        <v>16104</v>
      </c>
      <c r="C1233" t="s">
        <v>14657</v>
      </c>
      <c r="D1233" t="s">
        <v>281</v>
      </c>
      <c r="E1233" t="s">
        <v>281</v>
      </c>
      <c r="F1233" t="s">
        <v>62</v>
      </c>
      <c r="G1233" t="s">
        <v>14662</v>
      </c>
    </row>
    <row r="1234" spans="1:7" x14ac:dyDescent="0.25">
      <c r="A1234">
        <v>46619916</v>
      </c>
      <c r="B1234" t="s">
        <v>16105</v>
      </c>
      <c r="C1234" t="s">
        <v>14657</v>
      </c>
      <c r="D1234" t="s">
        <v>281</v>
      </c>
      <c r="E1234" t="s">
        <v>281</v>
      </c>
      <c r="F1234" t="s">
        <v>62</v>
      </c>
      <c r="G1234" t="s">
        <v>14662</v>
      </c>
    </row>
    <row r="1235" spans="1:7" x14ac:dyDescent="0.25">
      <c r="A1235">
        <v>46619582</v>
      </c>
      <c r="B1235" t="s">
        <v>16106</v>
      </c>
      <c r="C1235" t="s">
        <v>14657</v>
      </c>
      <c r="D1235" t="s">
        <v>281</v>
      </c>
      <c r="E1235" t="s">
        <v>281</v>
      </c>
      <c r="F1235" t="s">
        <v>62</v>
      </c>
      <c r="G1235" t="s">
        <v>14662</v>
      </c>
    </row>
    <row r="1236" spans="1:7" x14ac:dyDescent="0.25">
      <c r="A1236">
        <v>46619584</v>
      </c>
      <c r="B1236" t="s">
        <v>16107</v>
      </c>
      <c r="C1236" t="s">
        <v>14657</v>
      </c>
      <c r="D1236" t="s">
        <v>281</v>
      </c>
      <c r="E1236" t="s">
        <v>281</v>
      </c>
      <c r="F1236" t="s">
        <v>62</v>
      </c>
      <c r="G1236" t="s">
        <v>14662</v>
      </c>
    </row>
    <row r="1237" spans="1:7" x14ac:dyDescent="0.25">
      <c r="A1237">
        <v>46619586</v>
      </c>
      <c r="B1237" t="s">
        <v>16108</v>
      </c>
      <c r="C1237" t="s">
        <v>14657</v>
      </c>
      <c r="D1237" t="s">
        <v>281</v>
      </c>
      <c r="E1237" t="s">
        <v>281</v>
      </c>
      <c r="F1237" t="s">
        <v>62</v>
      </c>
      <c r="G1237" t="s">
        <v>14662</v>
      </c>
    </row>
    <row r="1238" spans="1:7" x14ac:dyDescent="0.25">
      <c r="A1238">
        <v>46619588</v>
      </c>
      <c r="B1238" t="s">
        <v>16109</v>
      </c>
      <c r="C1238" t="s">
        <v>14657</v>
      </c>
      <c r="D1238" t="s">
        <v>281</v>
      </c>
      <c r="E1238" t="s">
        <v>281</v>
      </c>
      <c r="F1238" t="s">
        <v>62</v>
      </c>
      <c r="G1238" t="s">
        <v>14662</v>
      </c>
    </row>
    <row r="1239" spans="1:7" x14ac:dyDescent="0.25">
      <c r="A1239">
        <v>46619590</v>
      </c>
      <c r="B1239" t="s">
        <v>16110</v>
      </c>
      <c r="C1239" t="s">
        <v>14657</v>
      </c>
      <c r="D1239" t="s">
        <v>281</v>
      </c>
      <c r="E1239" t="s">
        <v>281</v>
      </c>
      <c r="F1239" t="s">
        <v>62</v>
      </c>
      <c r="G1239" t="s">
        <v>14662</v>
      </c>
    </row>
    <row r="1240" spans="1:7" x14ac:dyDescent="0.25">
      <c r="A1240">
        <v>46619592</v>
      </c>
      <c r="B1240" t="s">
        <v>16111</v>
      </c>
      <c r="C1240" t="s">
        <v>14657</v>
      </c>
      <c r="D1240" t="s">
        <v>281</v>
      </c>
      <c r="E1240" t="s">
        <v>281</v>
      </c>
      <c r="F1240" t="s">
        <v>62</v>
      </c>
      <c r="G1240" t="s">
        <v>14662</v>
      </c>
    </row>
    <row r="1241" spans="1:7" x14ac:dyDescent="0.25">
      <c r="A1241">
        <v>46619774</v>
      </c>
      <c r="B1241" t="s">
        <v>16112</v>
      </c>
      <c r="C1241" t="s">
        <v>14657</v>
      </c>
      <c r="D1241" t="s">
        <v>281</v>
      </c>
      <c r="E1241" t="s">
        <v>281</v>
      </c>
      <c r="F1241" t="s">
        <v>62</v>
      </c>
      <c r="G1241" t="s">
        <v>14662</v>
      </c>
    </row>
    <row r="1242" spans="1:7" x14ac:dyDescent="0.25">
      <c r="A1242">
        <v>46619776</v>
      </c>
      <c r="B1242" t="s">
        <v>16113</v>
      </c>
      <c r="C1242" t="s">
        <v>14657</v>
      </c>
      <c r="D1242" t="s">
        <v>281</v>
      </c>
      <c r="E1242" t="s">
        <v>281</v>
      </c>
      <c r="F1242" t="s">
        <v>62</v>
      </c>
      <c r="G1242" t="s">
        <v>14662</v>
      </c>
    </row>
    <row r="1243" spans="1:7" x14ac:dyDescent="0.25">
      <c r="A1243">
        <v>46619778</v>
      </c>
      <c r="B1243" t="s">
        <v>16114</v>
      </c>
      <c r="C1243" t="s">
        <v>14657</v>
      </c>
      <c r="D1243" t="s">
        <v>281</v>
      </c>
      <c r="E1243" t="s">
        <v>281</v>
      </c>
      <c r="F1243" t="s">
        <v>62</v>
      </c>
      <c r="G1243" t="s">
        <v>14662</v>
      </c>
    </row>
    <row r="1244" spans="1:7" x14ac:dyDescent="0.25">
      <c r="A1244">
        <v>46619780</v>
      </c>
      <c r="B1244" t="s">
        <v>16115</v>
      </c>
      <c r="C1244" t="s">
        <v>14657</v>
      </c>
      <c r="D1244" t="s">
        <v>281</v>
      </c>
      <c r="E1244" t="s">
        <v>281</v>
      </c>
      <c r="F1244" t="s">
        <v>62</v>
      </c>
      <c r="G1244" t="s">
        <v>14662</v>
      </c>
    </row>
    <row r="1245" spans="1:7" x14ac:dyDescent="0.25">
      <c r="A1245">
        <v>46619782</v>
      </c>
      <c r="B1245" t="s">
        <v>16116</v>
      </c>
      <c r="C1245" t="s">
        <v>14657</v>
      </c>
      <c r="D1245" t="s">
        <v>281</v>
      </c>
      <c r="E1245" t="s">
        <v>281</v>
      </c>
      <c r="F1245" t="s">
        <v>62</v>
      </c>
      <c r="G1245" t="s">
        <v>14662</v>
      </c>
    </row>
    <row r="1246" spans="1:7" x14ac:dyDescent="0.25">
      <c r="A1246">
        <v>46619784</v>
      </c>
      <c r="B1246" t="s">
        <v>16117</v>
      </c>
      <c r="C1246" t="s">
        <v>14657</v>
      </c>
      <c r="D1246" t="s">
        <v>281</v>
      </c>
      <c r="E1246" t="s">
        <v>281</v>
      </c>
      <c r="F1246" t="s">
        <v>62</v>
      </c>
      <c r="G1246" t="s">
        <v>14662</v>
      </c>
    </row>
    <row r="1247" spans="1:7" x14ac:dyDescent="0.25">
      <c r="A1247">
        <v>46619918</v>
      </c>
      <c r="B1247" t="s">
        <v>16118</v>
      </c>
      <c r="C1247" t="s">
        <v>14657</v>
      </c>
      <c r="D1247" t="s">
        <v>281</v>
      </c>
      <c r="E1247" t="s">
        <v>281</v>
      </c>
      <c r="F1247" t="s">
        <v>62</v>
      </c>
      <c r="G1247" t="s">
        <v>14662</v>
      </c>
    </row>
    <row r="1248" spans="1:7" x14ac:dyDescent="0.25">
      <c r="A1248">
        <v>46619920</v>
      </c>
      <c r="B1248" t="s">
        <v>16119</v>
      </c>
      <c r="C1248" t="s">
        <v>14657</v>
      </c>
      <c r="D1248" t="s">
        <v>281</v>
      </c>
      <c r="E1248" t="s">
        <v>281</v>
      </c>
      <c r="F1248" t="s">
        <v>62</v>
      </c>
      <c r="G1248" t="s">
        <v>14662</v>
      </c>
    </row>
    <row r="1249" spans="1:7" x14ac:dyDescent="0.25">
      <c r="A1249">
        <v>46619922</v>
      </c>
      <c r="B1249" t="s">
        <v>16120</v>
      </c>
      <c r="C1249" t="s">
        <v>14657</v>
      </c>
      <c r="D1249" t="s">
        <v>281</v>
      </c>
      <c r="E1249" t="s">
        <v>281</v>
      </c>
      <c r="F1249" t="s">
        <v>62</v>
      </c>
      <c r="G1249" t="s">
        <v>14662</v>
      </c>
    </row>
    <row r="1250" spans="1:7" x14ac:dyDescent="0.25">
      <c r="A1250">
        <v>46619924</v>
      </c>
      <c r="B1250" t="s">
        <v>16121</v>
      </c>
      <c r="C1250" t="s">
        <v>14657</v>
      </c>
      <c r="D1250" t="s">
        <v>281</v>
      </c>
      <c r="E1250" t="s">
        <v>281</v>
      </c>
      <c r="F1250" t="s">
        <v>62</v>
      </c>
      <c r="G1250" t="s">
        <v>14662</v>
      </c>
    </row>
    <row r="1251" spans="1:7" x14ac:dyDescent="0.25">
      <c r="A1251">
        <v>46619926</v>
      </c>
      <c r="B1251" t="s">
        <v>16122</v>
      </c>
      <c r="C1251" t="s">
        <v>14657</v>
      </c>
      <c r="D1251" t="s">
        <v>281</v>
      </c>
      <c r="E1251" t="s">
        <v>281</v>
      </c>
      <c r="F1251" t="s">
        <v>62</v>
      </c>
      <c r="G1251" t="s">
        <v>14662</v>
      </c>
    </row>
    <row r="1252" spans="1:7" x14ac:dyDescent="0.25">
      <c r="A1252">
        <v>46619928</v>
      </c>
      <c r="B1252" t="s">
        <v>16123</v>
      </c>
      <c r="C1252" t="s">
        <v>14657</v>
      </c>
      <c r="D1252" t="s">
        <v>281</v>
      </c>
      <c r="E1252" t="s">
        <v>281</v>
      </c>
      <c r="F1252" t="s">
        <v>62</v>
      </c>
      <c r="G1252" t="s">
        <v>14662</v>
      </c>
    </row>
    <row r="1253" spans="1:7" x14ac:dyDescent="0.25">
      <c r="A1253">
        <v>46619930</v>
      </c>
      <c r="B1253" t="s">
        <v>16124</v>
      </c>
      <c r="C1253" t="s">
        <v>14657</v>
      </c>
      <c r="D1253" t="s">
        <v>281</v>
      </c>
      <c r="E1253" t="s">
        <v>281</v>
      </c>
      <c r="F1253" t="s">
        <v>62</v>
      </c>
      <c r="G1253" t="s">
        <v>14662</v>
      </c>
    </row>
    <row r="1254" spans="1:7" x14ac:dyDescent="0.25">
      <c r="A1254">
        <v>46619414</v>
      </c>
      <c r="B1254" t="s">
        <v>16125</v>
      </c>
      <c r="C1254" t="s">
        <v>14657</v>
      </c>
      <c r="D1254" t="s">
        <v>281</v>
      </c>
      <c r="E1254" t="s">
        <v>281</v>
      </c>
      <c r="F1254" t="s">
        <v>62</v>
      </c>
      <c r="G1254" t="s">
        <v>14662</v>
      </c>
    </row>
    <row r="1255" spans="1:7" x14ac:dyDescent="0.25">
      <c r="A1255">
        <v>46619416</v>
      </c>
      <c r="B1255" t="s">
        <v>16126</v>
      </c>
      <c r="C1255" t="s">
        <v>14657</v>
      </c>
      <c r="D1255" t="s">
        <v>281</v>
      </c>
      <c r="E1255" t="s">
        <v>281</v>
      </c>
      <c r="F1255" t="s">
        <v>62</v>
      </c>
      <c r="G1255" t="s">
        <v>14662</v>
      </c>
    </row>
    <row r="1256" spans="1:7" x14ac:dyDescent="0.25">
      <c r="A1256">
        <v>46619418</v>
      </c>
      <c r="B1256" t="s">
        <v>16127</v>
      </c>
      <c r="C1256" t="s">
        <v>14657</v>
      </c>
      <c r="D1256" t="s">
        <v>281</v>
      </c>
      <c r="E1256" t="s">
        <v>281</v>
      </c>
      <c r="F1256" t="s">
        <v>62</v>
      </c>
      <c r="G1256" t="s">
        <v>14662</v>
      </c>
    </row>
    <row r="1257" spans="1:7" x14ac:dyDescent="0.25">
      <c r="A1257">
        <v>46619420</v>
      </c>
      <c r="B1257" t="s">
        <v>16128</v>
      </c>
      <c r="C1257" t="s">
        <v>14657</v>
      </c>
      <c r="D1257" t="s">
        <v>281</v>
      </c>
      <c r="E1257" t="s">
        <v>281</v>
      </c>
      <c r="F1257" t="s">
        <v>62</v>
      </c>
      <c r="G1257" t="s">
        <v>14662</v>
      </c>
    </row>
    <row r="1258" spans="1:7" x14ac:dyDescent="0.25">
      <c r="A1258">
        <v>46619422</v>
      </c>
      <c r="B1258" t="s">
        <v>16129</v>
      </c>
      <c r="C1258" t="s">
        <v>14657</v>
      </c>
      <c r="D1258" t="s">
        <v>281</v>
      </c>
      <c r="E1258" t="s">
        <v>281</v>
      </c>
      <c r="F1258" t="s">
        <v>62</v>
      </c>
      <c r="G1258" t="s">
        <v>14662</v>
      </c>
    </row>
    <row r="1259" spans="1:7" x14ac:dyDescent="0.25">
      <c r="A1259">
        <v>46619424</v>
      </c>
      <c r="B1259" t="s">
        <v>16130</v>
      </c>
      <c r="C1259" t="s">
        <v>14657</v>
      </c>
      <c r="D1259" t="s">
        <v>281</v>
      </c>
      <c r="E1259" t="s">
        <v>281</v>
      </c>
      <c r="F1259" t="s">
        <v>62</v>
      </c>
      <c r="G1259" t="s">
        <v>14662</v>
      </c>
    </row>
    <row r="1260" spans="1:7" x14ac:dyDescent="0.25">
      <c r="A1260">
        <v>46619594</v>
      </c>
      <c r="B1260" t="s">
        <v>16131</v>
      </c>
      <c r="C1260" t="s">
        <v>14657</v>
      </c>
      <c r="D1260" t="s">
        <v>281</v>
      </c>
      <c r="E1260" t="s">
        <v>281</v>
      </c>
      <c r="F1260" t="s">
        <v>62</v>
      </c>
      <c r="G1260" t="s">
        <v>14662</v>
      </c>
    </row>
    <row r="1261" spans="1:7" x14ac:dyDescent="0.25">
      <c r="A1261">
        <v>46619596</v>
      </c>
      <c r="B1261" t="s">
        <v>16132</v>
      </c>
      <c r="C1261" t="s">
        <v>14657</v>
      </c>
      <c r="D1261" t="s">
        <v>281</v>
      </c>
      <c r="E1261" t="s">
        <v>281</v>
      </c>
      <c r="F1261" t="s">
        <v>62</v>
      </c>
      <c r="G1261" t="s">
        <v>14662</v>
      </c>
    </row>
    <row r="1262" spans="1:7" x14ac:dyDescent="0.25">
      <c r="A1262">
        <v>46619598</v>
      </c>
      <c r="B1262" t="s">
        <v>16133</v>
      </c>
      <c r="C1262" t="s">
        <v>14657</v>
      </c>
      <c r="D1262" t="s">
        <v>281</v>
      </c>
      <c r="E1262" t="s">
        <v>281</v>
      </c>
      <c r="F1262" t="s">
        <v>62</v>
      </c>
      <c r="G1262" t="s">
        <v>14662</v>
      </c>
    </row>
    <row r="1263" spans="1:7" x14ac:dyDescent="0.25">
      <c r="A1263">
        <v>46619600</v>
      </c>
      <c r="B1263" t="s">
        <v>16134</v>
      </c>
      <c r="C1263" t="s">
        <v>14657</v>
      </c>
      <c r="D1263" t="s">
        <v>281</v>
      </c>
      <c r="E1263" t="s">
        <v>281</v>
      </c>
      <c r="F1263" t="s">
        <v>62</v>
      </c>
      <c r="G1263" t="s">
        <v>14662</v>
      </c>
    </row>
    <row r="1264" spans="1:7" x14ac:dyDescent="0.25">
      <c r="A1264">
        <v>46619602</v>
      </c>
      <c r="B1264" t="s">
        <v>16135</v>
      </c>
      <c r="C1264" t="s">
        <v>14657</v>
      </c>
      <c r="D1264" t="s">
        <v>281</v>
      </c>
      <c r="E1264" t="s">
        <v>281</v>
      </c>
      <c r="F1264" t="s">
        <v>62</v>
      </c>
      <c r="G1264" t="s">
        <v>14662</v>
      </c>
    </row>
    <row r="1265" spans="1:7" x14ac:dyDescent="0.25">
      <c r="A1265">
        <v>46619604</v>
      </c>
      <c r="B1265" t="s">
        <v>16136</v>
      </c>
      <c r="C1265" t="s">
        <v>14657</v>
      </c>
      <c r="D1265" t="s">
        <v>281</v>
      </c>
      <c r="E1265" t="s">
        <v>281</v>
      </c>
      <c r="F1265" t="s">
        <v>62</v>
      </c>
      <c r="G1265" t="s">
        <v>14662</v>
      </c>
    </row>
    <row r="1266" spans="1:7" x14ac:dyDescent="0.25">
      <c r="A1266">
        <v>46619786</v>
      </c>
      <c r="B1266" t="s">
        <v>16137</v>
      </c>
      <c r="C1266" t="s">
        <v>14657</v>
      </c>
      <c r="D1266" t="s">
        <v>281</v>
      </c>
      <c r="E1266" t="s">
        <v>281</v>
      </c>
      <c r="F1266" t="s">
        <v>62</v>
      </c>
      <c r="G1266" t="s">
        <v>14662</v>
      </c>
    </row>
    <row r="1267" spans="1:7" x14ac:dyDescent="0.25">
      <c r="A1267">
        <v>46619788</v>
      </c>
      <c r="B1267" t="s">
        <v>16138</v>
      </c>
      <c r="C1267" t="s">
        <v>14657</v>
      </c>
      <c r="D1267" t="s">
        <v>281</v>
      </c>
      <c r="E1267" t="s">
        <v>281</v>
      </c>
      <c r="F1267" t="s">
        <v>62</v>
      </c>
      <c r="G1267" t="s">
        <v>14662</v>
      </c>
    </row>
    <row r="1268" spans="1:7" x14ac:dyDescent="0.25">
      <c r="A1268">
        <v>46619790</v>
      </c>
      <c r="B1268" t="s">
        <v>16139</v>
      </c>
      <c r="C1268" t="s">
        <v>14657</v>
      </c>
      <c r="D1268" t="s">
        <v>281</v>
      </c>
      <c r="E1268" t="s">
        <v>281</v>
      </c>
      <c r="F1268" t="s">
        <v>62</v>
      </c>
      <c r="G1268" t="s">
        <v>14662</v>
      </c>
    </row>
    <row r="1269" spans="1:7" x14ac:dyDescent="0.25">
      <c r="A1269">
        <v>46619792</v>
      </c>
      <c r="B1269" t="s">
        <v>16140</v>
      </c>
      <c r="C1269" t="s">
        <v>14657</v>
      </c>
      <c r="D1269" t="s">
        <v>281</v>
      </c>
      <c r="E1269" t="s">
        <v>281</v>
      </c>
      <c r="F1269" t="s">
        <v>62</v>
      </c>
      <c r="G1269" t="s">
        <v>14662</v>
      </c>
    </row>
    <row r="1270" spans="1:7" x14ac:dyDescent="0.25">
      <c r="A1270">
        <v>46619794</v>
      </c>
      <c r="B1270" t="s">
        <v>16141</v>
      </c>
      <c r="C1270" t="s">
        <v>14657</v>
      </c>
      <c r="D1270" t="s">
        <v>281</v>
      </c>
      <c r="E1270" t="s">
        <v>281</v>
      </c>
      <c r="F1270" t="s">
        <v>62</v>
      </c>
      <c r="G1270" t="s">
        <v>14662</v>
      </c>
    </row>
    <row r="1271" spans="1:7" x14ac:dyDescent="0.25">
      <c r="A1271">
        <v>46619796</v>
      </c>
      <c r="B1271" t="s">
        <v>16142</v>
      </c>
      <c r="C1271" t="s">
        <v>14657</v>
      </c>
      <c r="D1271" t="s">
        <v>281</v>
      </c>
      <c r="E1271" t="s">
        <v>281</v>
      </c>
      <c r="F1271" t="s">
        <v>62</v>
      </c>
      <c r="G1271" t="s">
        <v>14662</v>
      </c>
    </row>
    <row r="1272" spans="1:7" x14ac:dyDescent="0.25">
      <c r="A1272">
        <v>46619958</v>
      </c>
      <c r="B1272" t="s">
        <v>16143</v>
      </c>
      <c r="C1272" t="s">
        <v>14657</v>
      </c>
      <c r="D1272" t="s">
        <v>281</v>
      </c>
      <c r="E1272" t="s">
        <v>281</v>
      </c>
      <c r="F1272" t="s">
        <v>62</v>
      </c>
      <c r="G1272" t="s">
        <v>14662</v>
      </c>
    </row>
    <row r="1273" spans="1:7" x14ac:dyDescent="0.25">
      <c r="A1273">
        <v>46619960</v>
      </c>
      <c r="B1273" t="s">
        <v>16144</v>
      </c>
      <c r="C1273" t="s">
        <v>14657</v>
      </c>
      <c r="D1273" t="s">
        <v>281</v>
      </c>
      <c r="E1273" t="s">
        <v>281</v>
      </c>
      <c r="F1273" t="s">
        <v>62</v>
      </c>
      <c r="G1273" t="s">
        <v>14662</v>
      </c>
    </row>
    <row r="1274" spans="1:7" x14ac:dyDescent="0.25">
      <c r="A1274">
        <v>46619962</v>
      </c>
      <c r="B1274" t="s">
        <v>16145</v>
      </c>
      <c r="C1274" t="s">
        <v>14657</v>
      </c>
      <c r="D1274" t="s">
        <v>281</v>
      </c>
      <c r="E1274" t="s">
        <v>281</v>
      </c>
      <c r="F1274" t="s">
        <v>62</v>
      </c>
      <c r="G1274" t="s">
        <v>14662</v>
      </c>
    </row>
    <row r="1275" spans="1:7" x14ac:dyDescent="0.25">
      <c r="A1275">
        <v>46619964</v>
      </c>
      <c r="B1275" t="s">
        <v>16146</v>
      </c>
      <c r="C1275" t="s">
        <v>14657</v>
      </c>
      <c r="D1275" t="s">
        <v>281</v>
      </c>
      <c r="E1275" t="s">
        <v>281</v>
      </c>
      <c r="F1275" t="s">
        <v>62</v>
      </c>
      <c r="G1275" t="s">
        <v>14662</v>
      </c>
    </row>
    <row r="1276" spans="1:7" x14ac:dyDescent="0.25">
      <c r="A1276">
        <v>46619966</v>
      </c>
      <c r="B1276" t="s">
        <v>16147</v>
      </c>
      <c r="C1276" t="s">
        <v>14657</v>
      </c>
      <c r="D1276" t="s">
        <v>281</v>
      </c>
      <c r="E1276" t="s">
        <v>281</v>
      </c>
      <c r="F1276" t="s">
        <v>62</v>
      </c>
      <c r="G1276" t="s">
        <v>14662</v>
      </c>
    </row>
    <row r="1277" spans="1:7" x14ac:dyDescent="0.25">
      <c r="A1277">
        <v>46619968</v>
      </c>
      <c r="B1277" t="s">
        <v>16148</v>
      </c>
      <c r="C1277" t="s">
        <v>14657</v>
      </c>
      <c r="D1277" t="s">
        <v>281</v>
      </c>
      <c r="E1277" t="s">
        <v>281</v>
      </c>
      <c r="F1277" t="s">
        <v>62</v>
      </c>
      <c r="G1277" t="s">
        <v>14662</v>
      </c>
    </row>
    <row r="1278" spans="1:7" x14ac:dyDescent="0.25">
      <c r="A1278">
        <v>46619970</v>
      </c>
      <c r="B1278" t="s">
        <v>16149</v>
      </c>
      <c r="C1278" t="s">
        <v>14657</v>
      </c>
      <c r="D1278" t="s">
        <v>281</v>
      </c>
      <c r="E1278" t="s">
        <v>281</v>
      </c>
      <c r="F1278" t="s">
        <v>62</v>
      </c>
      <c r="G1278" t="s">
        <v>14662</v>
      </c>
    </row>
    <row r="1279" spans="1:7" x14ac:dyDescent="0.25">
      <c r="A1279">
        <v>46619998</v>
      </c>
      <c r="B1279" t="s">
        <v>16150</v>
      </c>
      <c r="C1279" t="s">
        <v>14657</v>
      </c>
      <c r="D1279" t="s">
        <v>281</v>
      </c>
      <c r="E1279" t="s">
        <v>281</v>
      </c>
      <c r="F1279" t="s">
        <v>62</v>
      </c>
      <c r="G1279" t="s">
        <v>14662</v>
      </c>
    </row>
    <row r="1280" spans="1:7" x14ac:dyDescent="0.25">
      <c r="A1280">
        <v>46620000</v>
      </c>
      <c r="B1280" t="s">
        <v>16151</v>
      </c>
      <c r="C1280" t="s">
        <v>14657</v>
      </c>
      <c r="D1280" t="s">
        <v>281</v>
      </c>
      <c r="E1280" t="s">
        <v>281</v>
      </c>
      <c r="F1280" t="s">
        <v>62</v>
      </c>
      <c r="G1280" t="s">
        <v>14662</v>
      </c>
    </row>
    <row r="1281" spans="1:7" x14ac:dyDescent="0.25">
      <c r="A1281">
        <v>46620002</v>
      </c>
      <c r="B1281" t="s">
        <v>16152</v>
      </c>
      <c r="C1281" t="s">
        <v>14657</v>
      </c>
      <c r="D1281" t="s">
        <v>281</v>
      </c>
      <c r="E1281" t="s">
        <v>281</v>
      </c>
      <c r="F1281" t="s">
        <v>62</v>
      </c>
      <c r="G1281" t="s">
        <v>14662</v>
      </c>
    </row>
    <row r="1282" spans="1:7" x14ac:dyDescent="0.25">
      <c r="A1282">
        <v>46620004</v>
      </c>
      <c r="B1282" t="s">
        <v>16153</v>
      </c>
      <c r="C1282" t="s">
        <v>14657</v>
      </c>
      <c r="D1282" t="s">
        <v>281</v>
      </c>
      <c r="E1282" t="s">
        <v>281</v>
      </c>
      <c r="F1282" t="s">
        <v>62</v>
      </c>
      <c r="G1282" t="s">
        <v>14662</v>
      </c>
    </row>
    <row r="1283" spans="1:7" x14ac:dyDescent="0.25">
      <c r="A1283">
        <v>46620006</v>
      </c>
      <c r="B1283" t="s">
        <v>16154</v>
      </c>
      <c r="C1283" t="s">
        <v>14657</v>
      </c>
      <c r="D1283" t="s">
        <v>281</v>
      </c>
      <c r="E1283" t="s">
        <v>281</v>
      </c>
      <c r="F1283" t="s">
        <v>62</v>
      </c>
      <c r="G1283" t="s">
        <v>14662</v>
      </c>
    </row>
    <row r="1284" spans="1:7" x14ac:dyDescent="0.25">
      <c r="A1284">
        <v>46620008</v>
      </c>
      <c r="B1284" t="s">
        <v>16155</v>
      </c>
      <c r="C1284" t="s">
        <v>14657</v>
      </c>
      <c r="D1284" t="s">
        <v>281</v>
      </c>
      <c r="E1284" t="s">
        <v>281</v>
      </c>
      <c r="F1284" t="s">
        <v>62</v>
      </c>
      <c r="G1284" t="s">
        <v>14662</v>
      </c>
    </row>
    <row r="1285" spans="1:7" x14ac:dyDescent="0.25">
      <c r="A1285">
        <v>46619426</v>
      </c>
      <c r="B1285" t="s">
        <v>16156</v>
      </c>
      <c r="C1285" t="s">
        <v>14657</v>
      </c>
      <c r="D1285" t="s">
        <v>281</v>
      </c>
      <c r="E1285" t="s">
        <v>281</v>
      </c>
      <c r="F1285" t="s">
        <v>62</v>
      </c>
      <c r="G1285" t="s">
        <v>14662</v>
      </c>
    </row>
    <row r="1286" spans="1:7" x14ac:dyDescent="0.25">
      <c r="A1286">
        <v>46619428</v>
      </c>
      <c r="B1286" t="s">
        <v>16157</v>
      </c>
      <c r="C1286" t="s">
        <v>14657</v>
      </c>
      <c r="D1286" t="s">
        <v>281</v>
      </c>
      <c r="E1286" t="s">
        <v>281</v>
      </c>
      <c r="F1286" t="s">
        <v>62</v>
      </c>
      <c r="G1286" t="s">
        <v>14662</v>
      </c>
    </row>
    <row r="1287" spans="1:7" x14ac:dyDescent="0.25">
      <c r="A1287">
        <v>46619430</v>
      </c>
      <c r="B1287" t="s">
        <v>16158</v>
      </c>
      <c r="C1287" t="s">
        <v>14657</v>
      </c>
      <c r="D1287" t="s">
        <v>281</v>
      </c>
      <c r="E1287" t="s">
        <v>281</v>
      </c>
      <c r="F1287" t="s">
        <v>62</v>
      </c>
      <c r="G1287" t="s">
        <v>14662</v>
      </c>
    </row>
    <row r="1288" spans="1:7" x14ac:dyDescent="0.25">
      <c r="A1288">
        <v>46619432</v>
      </c>
      <c r="B1288" t="s">
        <v>16159</v>
      </c>
      <c r="C1288" t="s">
        <v>14657</v>
      </c>
      <c r="D1288" t="s">
        <v>281</v>
      </c>
      <c r="E1288" t="s">
        <v>281</v>
      </c>
      <c r="F1288" t="s">
        <v>62</v>
      </c>
      <c r="G1288" t="s">
        <v>14662</v>
      </c>
    </row>
    <row r="1289" spans="1:7" x14ac:dyDescent="0.25">
      <c r="A1289">
        <v>46619434</v>
      </c>
      <c r="B1289" t="s">
        <v>16160</v>
      </c>
      <c r="C1289" t="s">
        <v>14657</v>
      </c>
      <c r="D1289" t="s">
        <v>281</v>
      </c>
      <c r="E1289" t="s">
        <v>281</v>
      </c>
      <c r="F1289" t="s">
        <v>62</v>
      </c>
      <c r="G1289" t="s">
        <v>14662</v>
      </c>
    </row>
    <row r="1290" spans="1:7" x14ac:dyDescent="0.25">
      <c r="A1290">
        <v>46619436</v>
      </c>
      <c r="B1290" t="s">
        <v>16161</v>
      </c>
      <c r="C1290" t="s">
        <v>14657</v>
      </c>
      <c r="D1290" t="s">
        <v>281</v>
      </c>
      <c r="E1290" t="s">
        <v>281</v>
      </c>
      <c r="F1290" t="s">
        <v>62</v>
      </c>
      <c r="G1290" t="s">
        <v>14662</v>
      </c>
    </row>
    <row r="1291" spans="1:7" x14ac:dyDescent="0.25">
      <c r="A1291">
        <v>46619606</v>
      </c>
      <c r="B1291" t="s">
        <v>16162</v>
      </c>
      <c r="C1291" t="s">
        <v>14657</v>
      </c>
      <c r="D1291" t="s">
        <v>281</v>
      </c>
      <c r="E1291" t="s">
        <v>281</v>
      </c>
      <c r="F1291" t="s">
        <v>62</v>
      </c>
      <c r="G1291" t="s">
        <v>14662</v>
      </c>
    </row>
    <row r="1292" spans="1:7" x14ac:dyDescent="0.25">
      <c r="A1292">
        <v>46619608</v>
      </c>
      <c r="B1292" t="s">
        <v>16163</v>
      </c>
      <c r="C1292" t="s">
        <v>14657</v>
      </c>
      <c r="D1292" t="s">
        <v>281</v>
      </c>
      <c r="E1292" t="s">
        <v>281</v>
      </c>
      <c r="F1292" t="s">
        <v>62</v>
      </c>
      <c r="G1292" t="s">
        <v>14662</v>
      </c>
    </row>
    <row r="1293" spans="1:7" x14ac:dyDescent="0.25">
      <c r="A1293">
        <v>46619610</v>
      </c>
      <c r="B1293" t="s">
        <v>16164</v>
      </c>
      <c r="C1293" t="s">
        <v>14657</v>
      </c>
      <c r="D1293" t="s">
        <v>281</v>
      </c>
      <c r="E1293" t="s">
        <v>281</v>
      </c>
      <c r="F1293" t="s">
        <v>62</v>
      </c>
      <c r="G1293" t="s">
        <v>14662</v>
      </c>
    </row>
    <row r="1294" spans="1:7" x14ac:dyDescent="0.25">
      <c r="A1294">
        <v>46619612</v>
      </c>
      <c r="B1294" t="s">
        <v>16165</v>
      </c>
      <c r="C1294" t="s">
        <v>14657</v>
      </c>
      <c r="D1294" t="s">
        <v>281</v>
      </c>
      <c r="E1294" t="s">
        <v>281</v>
      </c>
      <c r="F1294" t="s">
        <v>62</v>
      </c>
      <c r="G1294" t="s">
        <v>14662</v>
      </c>
    </row>
    <row r="1295" spans="1:7" x14ac:dyDescent="0.25">
      <c r="A1295">
        <v>46619614</v>
      </c>
      <c r="B1295" t="s">
        <v>16166</v>
      </c>
      <c r="C1295" t="s">
        <v>14657</v>
      </c>
      <c r="D1295" t="s">
        <v>281</v>
      </c>
      <c r="E1295" t="s">
        <v>281</v>
      </c>
      <c r="F1295" t="s">
        <v>62</v>
      </c>
      <c r="G1295" t="s">
        <v>14662</v>
      </c>
    </row>
    <row r="1296" spans="1:7" x14ac:dyDescent="0.25">
      <c r="A1296">
        <v>46619616</v>
      </c>
      <c r="B1296" t="s">
        <v>16167</v>
      </c>
      <c r="C1296" t="s">
        <v>14657</v>
      </c>
      <c r="D1296" t="s">
        <v>281</v>
      </c>
      <c r="E1296" t="s">
        <v>281</v>
      </c>
      <c r="F1296" t="s">
        <v>62</v>
      </c>
      <c r="G1296" t="s">
        <v>14662</v>
      </c>
    </row>
    <row r="1297" spans="1:7" x14ac:dyDescent="0.25">
      <c r="A1297">
        <v>46619798</v>
      </c>
      <c r="B1297" t="s">
        <v>16168</v>
      </c>
      <c r="C1297" t="s">
        <v>14657</v>
      </c>
      <c r="D1297" t="s">
        <v>281</v>
      </c>
      <c r="E1297" t="s">
        <v>281</v>
      </c>
      <c r="F1297" t="s">
        <v>62</v>
      </c>
      <c r="G1297" t="s">
        <v>14662</v>
      </c>
    </row>
    <row r="1298" spans="1:7" x14ac:dyDescent="0.25">
      <c r="A1298">
        <v>46619800</v>
      </c>
      <c r="B1298" t="s">
        <v>16169</v>
      </c>
      <c r="C1298" t="s">
        <v>14657</v>
      </c>
      <c r="D1298" t="s">
        <v>281</v>
      </c>
      <c r="E1298" t="s">
        <v>281</v>
      </c>
      <c r="F1298" t="s">
        <v>62</v>
      </c>
      <c r="G1298" t="s">
        <v>14662</v>
      </c>
    </row>
    <row r="1299" spans="1:7" x14ac:dyDescent="0.25">
      <c r="A1299">
        <v>46619802</v>
      </c>
      <c r="B1299" t="s">
        <v>16170</v>
      </c>
      <c r="C1299" t="s">
        <v>14657</v>
      </c>
      <c r="D1299" t="s">
        <v>281</v>
      </c>
      <c r="E1299" t="s">
        <v>281</v>
      </c>
      <c r="F1299" t="s">
        <v>62</v>
      </c>
      <c r="G1299" t="s">
        <v>14662</v>
      </c>
    </row>
    <row r="1300" spans="1:7" x14ac:dyDescent="0.25">
      <c r="A1300">
        <v>46619804</v>
      </c>
      <c r="B1300" t="s">
        <v>16171</v>
      </c>
      <c r="C1300" t="s">
        <v>14657</v>
      </c>
      <c r="D1300" t="s">
        <v>281</v>
      </c>
      <c r="E1300" t="s">
        <v>281</v>
      </c>
      <c r="F1300" t="s">
        <v>62</v>
      </c>
      <c r="G1300" t="s">
        <v>14662</v>
      </c>
    </row>
    <row r="1301" spans="1:7" x14ac:dyDescent="0.25">
      <c r="A1301">
        <v>46619806</v>
      </c>
      <c r="B1301" t="s">
        <v>16172</v>
      </c>
      <c r="C1301" t="s">
        <v>14657</v>
      </c>
      <c r="D1301" t="s">
        <v>281</v>
      </c>
      <c r="E1301" t="s">
        <v>281</v>
      </c>
      <c r="F1301" t="s">
        <v>62</v>
      </c>
      <c r="G1301" t="s">
        <v>14662</v>
      </c>
    </row>
    <row r="1302" spans="1:7" x14ac:dyDescent="0.25">
      <c r="A1302">
        <v>46619808</v>
      </c>
      <c r="B1302" t="s">
        <v>16173</v>
      </c>
      <c r="C1302" t="s">
        <v>14657</v>
      </c>
      <c r="D1302" t="s">
        <v>281</v>
      </c>
      <c r="E1302" t="s">
        <v>281</v>
      </c>
      <c r="F1302" t="s">
        <v>62</v>
      </c>
      <c r="G1302" t="s">
        <v>14662</v>
      </c>
    </row>
    <row r="1303" spans="1:7" x14ac:dyDescent="0.25">
      <c r="A1303">
        <v>46619932</v>
      </c>
      <c r="B1303" t="s">
        <v>16174</v>
      </c>
      <c r="C1303" t="s">
        <v>14657</v>
      </c>
      <c r="D1303" t="s">
        <v>281</v>
      </c>
      <c r="E1303" t="s">
        <v>281</v>
      </c>
      <c r="F1303" t="s">
        <v>62</v>
      </c>
      <c r="G1303" t="s">
        <v>14662</v>
      </c>
    </row>
    <row r="1304" spans="1:7" x14ac:dyDescent="0.25">
      <c r="A1304">
        <v>46619934</v>
      </c>
      <c r="B1304" t="s">
        <v>16175</v>
      </c>
      <c r="C1304" t="s">
        <v>14657</v>
      </c>
      <c r="D1304" t="s">
        <v>281</v>
      </c>
      <c r="E1304" t="s">
        <v>281</v>
      </c>
      <c r="F1304" t="s">
        <v>62</v>
      </c>
      <c r="G1304" t="s">
        <v>14662</v>
      </c>
    </row>
    <row r="1305" spans="1:7" x14ac:dyDescent="0.25">
      <c r="A1305">
        <v>46619936</v>
      </c>
      <c r="B1305" t="s">
        <v>16176</v>
      </c>
      <c r="C1305" t="s">
        <v>14657</v>
      </c>
      <c r="D1305" t="s">
        <v>281</v>
      </c>
      <c r="E1305" t="s">
        <v>281</v>
      </c>
      <c r="F1305" t="s">
        <v>62</v>
      </c>
      <c r="G1305" t="s">
        <v>14662</v>
      </c>
    </row>
    <row r="1306" spans="1:7" x14ac:dyDescent="0.25">
      <c r="A1306">
        <v>46619938</v>
      </c>
      <c r="B1306" t="s">
        <v>16177</v>
      </c>
      <c r="C1306" t="s">
        <v>14657</v>
      </c>
      <c r="D1306" t="s">
        <v>281</v>
      </c>
      <c r="E1306" t="s">
        <v>281</v>
      </c>
      <c r="F1306" t="s">
        <v>62</v>
      </c>
      <c r="G1306" t="s">
        <v>14662</v>
      </c>
    </row>
    <row r="1307" spans="1:7" x14ac:dyDescent="0.25">
      <c r="A1307">
        <v>46619940</v>
      </c>
      <c r="B1307" t="s">
        <v>16178</v>
      </c>
      <c r="C1307" t="s">
        <v>14657</v>
      </c>
      <c r="D1307" t="s">
        <v>281</v>
      </c>
      <c r="E1307" t="s">
        <v>281</v>
      </c>
      <c r="F1307" t="s">
        <v>62</v>
      </c>
      <c r="G1307" t="s">
        <v>14662</v>
      </c>
    </row>
    <row r="1308" spans="1:7" x14ac:dyDescent="0.25">
      <c r="A1308">
        <v>46619942</v>
      </c>
      <c r="B1308" t="s">
        <v>16179</v>
      </c>
      <c r="C1308" t="s">
        <v>14657</v>
      </c>
      <c r="D1308" t="s">
        <v>281</v>
      </c>
      <c r="E1308" t="s">
        <v>281</v>
      </c>
      <c r="F1308" t="s">
        <v>62</v>
      </c>
      <c r="G1308" t="s">
        <v>14662</v>
      </c>
    </row>
    <row r="1309" spans="1:7" x14ac:dyDescent="0.25">
      <c r="A1309">
        <v>46620036</v>
      </c>
      <c r="B1309" t="s">
        <v>16180</v>
      </c>
      <c r="C1309" t="s">
        <v>14657</v>
      </c>
      <c r="D1309" t="s">
        <v>281</v>
      </c>
      <c r="E1309" t="s">
        <v>281</v>
      </c>
      <c r="F1309" t="s">
        <v>62</v>
      </c>
      <c r="G1309" t="s">
        <v>14662</v>
      </c>
    </row>
    <row r="1310" spans="1:7" x14ac:dyDescent="0.25">
      <c r="A1310">
        <v>46620038</v>
      </c>
      <c r="B1310" t="s">
        <v>16181</v>
      </c>
      <c r="C1310" t="s">
        <v>14657</v>
      </c>
      <c r="D1310" t="s">
        <v>281</v>
      </c>
      <c r="E1310" t="s">
        <v>281</v>
      </c>
      <c r="F1310" t="s">
        <v>62</v>
      </c>
      <c r="G1310" t="s">
        <v>14662</v>
      </c>
    </row>
    <row r="1311" spans="1:7" x14ac:dyDescent="0.25">
      <c r="A1311">
        <v>46620040</v>
      </c>
      <c r="B1311" t="s">
        <v>16182</v>
      </c>
      <c r="C1311" t="s">
        <v>14657</v>
      </c>
      <c r="D1311" t="s">
        <v>281</v>
      </c>
      <c r="E1311" t="s">
        <v>281</v>
      </c>
      <c r="F1311" t="s">
        <v>62</v>
      </c>
      <c r="G1311" t="s">
        <v>14662</v>
      </c>
    </row>
    <row r="1312" spans="1:7" x14ac:dyDescent="0.25">
      <c r="A1312">
        <v>46620042</v>
      </c>
      <c r="B1312" t="s">
        <v>16183</v>
      </c>
      <c r="C1312" t="s">
        <v>14657</v>
      </c>
      <c r="D1312" t="s">
        <v>281</v>
      </c>
      <c r="E1312" t="s">
        <v>281</v>
      </c>
      <c r="F1312" t="s">
        <v>62</v>
      </c>
      <c r="G1312" t="s">
        <v>14662</v>
      </c>
    </row>
    <row r="1313" spans="1:7" x14ac:dyDescent="0.25">
      <c r="A1313">
        <v>46620044</v>
      </c>
      <c r="B1313" t="s">
        <v>16184</v>
      </c>
      <c r="C1313" t="s">
        <v>14657</v>
      </c>
      <c r="D1313" t="s">
        <v>281</v>
      </c>
      <c r="E1313" t="s">
        <v>281</v>
      </c>
      <c r="F1313" t="s">
        <v>62</v>
      </c>
      <c r="G1313" t="s">
        <v>14662</v>
      </c>
    </row>
    <row r="1314" spans="1:7" x14ac:dyDescent="0.25">
      <c r="A1314">
        <v>46620046</v>
      </c>
      <c r="B1314" t="s">
        <v>16185</v>
      </c>
      <c r="C1314" t="s">
        <v>14657</v>
      </c>
      <c r="D1314" t="s">
        <v>281</v>
      </c>
      <c r="E1314" t="s">
        <v>281</v>
      </c>
      <c r="F1314" t="s">
        <v>62</v>
      </c>
      <c r="G1314" t="s">
        <v>14662</v>
      </c>
    </row>
    <row r="1315" spans="1:7" x14ac:dyDescent="0.25">
      <c r="A1315">
        <v>46620074</v>
      </c>
      <c r="B1315" t="s">
        <v>16186</v>
      </c>
      <c r="C1315" t="s">
        <v>14657</v>
      </c>
      <c r="D1315" t="s">
        <v>281</v>
      </c>
      <c r="E1315" t="s">
        <v>281</v>
      </c>
      <c r="F1315" t="s">
        <v>62</v>
      </c>
      <c r="G1315" t="s">
        <v>14662</v>
      </c>
    </row>
    <row r="1316" spans="1:7" x14ac:dyDescent="0.25">
      <c r="A1316">
        <v>46620076</v>
      </c>
      <c r="B1316" t="s">
        <v>16187</v>
      </c>
      <c r="C1316" t="s">
        <v>14657</v>
      </c>
      <c r="D1316" t="s">
        <v>281</v>
      </c>
      <c r="E1316" t="s">
        <v>281</v>
      </c>
      <c r="F1316" t="s">
        <v>62</v>
      </c>
      <c r="G1316" t="s">
        <v>14662</v>
      </c>
    </row>
    <row r="1317" spans="1:7" x14ac:dyDescent="0.25">
      <c r="A1317">
        <v>46620078</v>
      </c>
      <c r="B1317" t="s">
        <v>16188</v>
      </c>
      <c r="C1317" t="s">
        <v>14657</v>
      </c>
      <c r="D1317" t="s">
        <v>281</v>
      </c>
      <c r="E1317" t="s">
        <v>281</v>
      </c>
      <c r="F1317" t="s">
        <v>62</v>
      </c>
      <c r="G1317" t="s">
        <v>14662</v>
      </c>
    </row>
    <row r="1318" spans="1:7" x14ac:dyDescent="0.25">
      <c r="A1318">
        <v>46620080</v>
      </c>
      <c r="B1318" t="s">
        <v>16189</v>
      </c>
      <c r="C1318" t="s">
        <v>14657</v>
      </c>
      <c r="D1318" t="s">
        <v>281</v>
      </c>
      <c r="E1318" t="s">
        <v>281</v>
      </c>
      <c r="F1318" t="s">
        <v>62</v>
      </c>
      <c r="G1318" t="s">
        <v>14662</v>
      </c>
    </row>
    <row r="1319" spans="1:7" x14ac:dyDescent="0.25">
      <c r="A1319">
        <v>46620082</v>
      </c>
      <c r="B1319" t="s">
        <v>16190</v>
      </c>
      <c r="C1319" t="s">
        <v>14657</v>
      </c>
      <c r="D1319" t="s">
        <v>281</v>
      </c>
      <c r="E1319" t="s">
        <v>281</v>
      </c>
      <c r="F1319" t="s">
        <v>62</v>
      </c>
      <c r="G1319" t="s">
        <v>14662</v>
      </c>
    </row>
    <row r="1320" spans="1:7" x14ac:dyDescent="0.25">
      <c r="A1320">
        <v>46620084</v>
      </c>
      <c r="B1320" t="s">
        <v>16191</v>
      </c>
      <c r="C1320" t="s">
        <v>14657</v>
      </c>
      <c r="D1320" t="s">
        <v>281</v>
      </c>
      <c r="E1320" t="s">
        <v>281</v>
      </c>
      <c r="F1320" t="s">
        <v>62</v>
      </c>
      <c r="G1320" t="s">
        <v>14662</v>
      </c>
    </row>
    <row r="1321" spans="1:7" x14ac:dyDescent="0.25">
      <c r="A1321">
        <v>46620086</v>
      </c>
      <c r="B1321" t="s">
        <v>16192</v>
      </c>
      <c r="C1321" t="s">
        <v>14657</v>
      </c>
      <c r="D1321" t="s">
        <v>281</v>
      </c>
      <c r="E1321" t="s">
        <v>281</v>
      </c>
      <c r="F1321" t="s">
        <v>62</v>
      </c>
      <c r="G1321" t="s">
        <v>14662</v>
      </c>
    </row>
    <row r="1322" spans="1:7" x14ac:dyDescent="0.25">
      <c r="A1322">
        <v>46619438</v>
      </c>
      <c r="B1322" t="s">
        <v>16193</v>
      </c>
      <c r="C1322" t="s">
        <v>14657</v>
      </c>
      <c r="D1322" t="s">
        <v>281</v>
      </c>
      <c r="E1322" t="s">
        <v>281</v>
      </c>
      <c r="F1322" t="s">
        <v>62</v>
      </c>
      <c r="G1322" t="s">
        <v>14662</v>
      </c>
    </row>
    <row r="1323" spans="1:7" x14ac:dyDescent="0.25">
      <c r="A1323">
        <v>46619440</v>
      </c>
      <c r="B1323" t="s">
        <v>16194</v>
      </c>
      <c r="C1323" t="s">
        <v>14657</v>
      </c>
      <c r="D1323" t="s">
        <v>281</v>
      </c>
      <c r="E1323" t="s">
        <v>281</v>
      </c>
      <c r="F1323" t="s">
        <v>62</v>
      </c>
      <c r="G1323" t="s">
        <v>14662</v>
      </c>
    </row>
    <row r="1324" spans="1:7" x14ac:dyDescent="0.25">
      <c r="A1324">
        <v>46619442</v>
      </c>
      <c r="B1324" t="s">
        <v>16195</v>
      </c>
      <c r="C1324" t="s">
        <v>14657</v>
      </c>
      <c r="D1324" t="s">
        <v>281</v>
      </c>
      <c r="E1324" t="s">
        <v>281</v>
      </c>
      <c r="F1324" t="s">
        <v>62</v>
      </c>
      <c r="G1324" t="s">
        <v>14662</v>
      </c>
    </row>
    <row r="1325" spans="1:7" x14ac:dyDescent="0.25">
      <c r="A1325">
        <v>46619444</v>
      </c>
      <c r="B1325" t="s">
        <v>16196</v>
      </c>
      <c r="C1325" t="s">
        <v>14657</v>
      </c>
      <c r="D1325" t="s">
        <v>281</v>
      </c>
      <c r="E1325" t="s">
        <v>281</v>
      </c>
      <c r="F1325" t="s">
        <v>62</v>
      </c>
      <c r="G1325" t="s">
        <v>14662</v>
      </c>
    </row>
    <row r="1326" spans="1:7" x14ac:dyDescent="0.25">
      <c r="A1326">
        <v>46619446</v>
      </c>
      <c r="B1326" t="s">
        <v>16197</v>
      </c>
      <c r="C1326" t="s">
        <v>14657</v>
      </c>
      <c r="D1326" t="s">
        <v>281</v>
      </c>
      <c r="E1326" t="s">
        <v>281</v>
      </c>
      <c r="F1326" t="s">
        <v>62</v>
      </c>
      <c r="G1326" t="s">
        <v>14662</v>
      </c>
    </row>
    <row r="1327" spans="1:7" x14ac:dyDescent="0.25">
      <c r="A1327">
        <v>46619448</v>
      </c>
      <c r="B1327" t="s">
        <v>16198</v>
      </c>
      <c r="C1327" t="s">
        <v>14657</v>
      </c>
      <c r="D1327" t="s">
        <v>281</v>
      </c>
      <c r="E1327" t="s">
        <v>281</v>
      </c>
      <c r="F1327" t="s">
        <v>62</v>
      </c>
      <c r="G1327" t="s">
        <v>14662</v>
      </c>
    </row>
    <row r="1328" spans="1:7" x14ac:dyDescent="0.25">
      <c r="A1328">
        <v>46619618</v>
      </c>
      <c r="B1328" t="s">
        <v>16199</v>
      </c>
      <c r="C1328" t="s">
        <v>14657</v>
      </c>
      <c r="D1328" t="s">
        <v>281</v>
      </c>
      <c r="E1328" t="s">
        <v>281</v>
      </c>
      <c r="F1328" t="s">
        <v>62</v>
      </c>
      <c r="G1328" t="s">
        <v>14662</v>
      </c>
    </row>
    <row r="1329" spans="1:7" x14ac:dyDescent="0.25">
      <c r="A1329">
        <v>46619620</v>
      </c>
      <c r="B1329" t="s">
        <v>16200</v>
      </c>
      <c r="C1329" t="s">
        <v>14657</v>
      </c>
      <c r="D1329" t="s">
        <v>281</v>
      </c>
      <c r="E1329" t="s">
        <v>281</v>
      </c>
      <c r="F1329" t="s">
        <v>62</v>
      </c>
      <c r="G1329" t="s">
        <v>14662</v>
      </c>
    </row>
    <row r="1330" spans="1:7" x14ac:dyDescent="0.25">
      <c r="A1330">
        <v>46619622</v>
      </c>
      <c r="B1330" t="s">
        <v>16201</v>
      </c>
      <c r="C1330" t="s">
        <v>14657</v>
      </c>
      <c r="D1330" t="s">
        <v>281</v>
      </c>
      <c r="E1330" t="s">
        <v>281</v>
      </c>
      <c r="F1330" t="s">
        <v>62</v>
      </c>
      <c r="G1330" t="s">
        <v>14662</v>
      </c>
    </row>
    <row r="1331" spans="1:7" x14ac:dyDescent="0.25">
      <c r="A1331">
        <v>46619624</v>
      </c>
      <c r="B1331" t="s">
        <v>16202</v>
      </c>
      <c r="C1331" t="s">
        <v>14657</v>
      </c>
      <c r="D1331" t="s">
        <v>281</v>
      </c>
      <c r="E1331" t="s">
        <v>281</v>
      </c>
      <c r="F1331" t="s">
        <v>62</v>
      </c>
      <c r="G1331" t="s">
        <v>14662</v>
      </c>
    </row>
    <row r="1332" spans="1:7" x14ac:dyDescent="0.25">
      <c r="A1332">
        <v>46619626</v>
      </c>
      <c r="B1332" t="s">
        <v>16203</v>
      </c>
      <c r="C1332" t="s">
        <v>14657</v>
      </c>
      <c r="D1332" t="s">
        <v>281</v>
      </c>
      <c r="E1332" t="s">
        <v>281</v>
      </c>
      <c r="F1332" t="s">
        <v>62</v>
      </c>
      <c r="G1332" t="s">
        <v>14662</v>
      </c>
    </row>
    <row r="1333" spans="1:7" x14ac:dyDescent="0.25">
      <c r="A1333">
        <v>46619628</v>
      </c>
      <c r="B1333" t="s">
        <v>16204</v>
      </c>
      <c r="C1333" t="s">
        <v>14657</v>
      </c>
      <c r="D1333" t="s">
        <v>281</v>
      </c>
      <c r="E1333" t="s">
        <v>281</v>
      </c>
      <c r="F1333" t="s">
        <v>62</v>
      </c>
      <c r="G1333" t="s">
        <v>14662</v>
      </c>
    </row>
    <row r="1334" spans="1:7" x14ac:dyDescent="0.25">
      <c r="A1334">
        <v>46619944</v>
      </c>
      <c r="B1334" t="s">
        <v>16205</v>
      </c>
      <c r="C1334" t="s">
        <v>14657</v>
      </c>
      <c r="D1334" t="s">
        <v>281</v>
      </c>
      <c r="E1334" t="s">
        <v>281</v>
      </c>
      <c r="F1334" t="s">
        <v>62</v>
      </c>
      <c r="G1334" t="s">
        <v>14662</v>
      </c>
    </row>
    <row r="1335" spans="1:7" x14ac:dyDescent="0.25">
      <c r="A1335">
        <v>46619946</v>
      </c>
      <c r="B1335" t="s">
        <v>16206</v>
      </c>
      <c r="C1335" t="s">
        <v>14657</v>
      </c>
      <c r="D1335" t="s">
        <v>281</v>
      </c>
      <c r="E1335" t="s">
        <v>281</v>
      </c>
      <c r="F1335" t="s">
        <v>62</v>
      </c>
      <c r="G1335" t="s">
        <v>14662</v>
      </c>
    </row>
    <row r="1336" spans="1:7" x14ac:dyDescent="0.25">
      <c r="A1336">
        <v>46619948</v>
      </c>
      <c r="B1336" t="s">
        <v>16207</v>
      </c>
      <c r="C1336" t="s">
        <v>14657</v>
      </c>
      <c r="D1336" t="s">
        <v>281</v>
      </c>
      <c r="E1336" t="s">
        <v>281</v>
      </c>
      <c r="F1336" t="s">
        <v>62</v>
      </c>
      <c r="G1336" t="s">
        <v>14662</v>
      </c>
    </row>
    <row r="1337" spans="1:7" x14ac:dyDescent="0.25">
      <c r="A1337">
        <v>46619950</v>
      </c>
      <c r="B1337" t="s">
        <v>16208</v>
      </c>
      <c r="C1337" t="s">
        <v>14657</v>
      </c>
      <c r="D1337" t="s">
        <v>281</v>
      </c>
      <c r="E1337" t="s">
        <v>281</v>
      </c>
      <c r="F1337" t="s">
        <v>62</v>
      </c>
      <c r="G1337" t="s">
        <v>14662</v>
      </c>
    </row>
    <row r="1338" spans="1:7" x14ac:dyDescent="0.25">
      <c r="A1338">
        <v>46619952</v>
      </c>
      <c r="B1338" t="s">
        <v>16209</v>
      </c>
      <c r="C1338" t="s">
        <v>14657</v>
      </c>
      <c r="D1338" t="s">
        <v>281</v>
      </c>
      <c r="E1338" t="s">
        <v>281</v>
      </c>
      <c r="F1338" t="s">
        <v>62</v>
      </c>
      <c r="G1338" t="s">
        <v>14662</v>
      </c>
    </row>
    <row r="1339" spans="1:7" x14ac:dyDescent="0.25">
      <c r="A1339">
        <v>46619954</v>
      </c>
      <c r="B1339" t="s">
        <v>16210</v>
      </c>
      <c r="C1339" t="s">
        <v>14657</v>
      </c>
      <c r="D1339" t="s">
        <v>281</v>
      </c>
      <c r="E1339" t="s">
        <v>281</v>
      </c>
      <c r="F1339" t="s">
        <v>62</v>
      </c>
      <c r="G1339" t="s">
        <v>14662</v>
      </c>
    </row>
    <row r="1340" spans="1:7" x14ac:dyDescent="0.25">
      <c r="A1340">
        <v>46619956</v>
      </c>
      <c r="B1340" t="s">
        <v>16211</v>
      </c>
      <c r="C1340" t="s">
        <v>14657</v>
      </c>
      <c r="D1340" t="s">
        <v>281</v>
      </c>
      <c r="E1340" t="s">
        <v>281</v>
      </c>
      <c r="F1340" t="s">
        <v>62</v>
      </c>
      <c r="G1340" t="s">
        <v>14662</v>
      </c>
    </row>
    <row r="1341" spans="1:7" x14ac:dyDescent="0.25">
      <c r="A1341">
        <v>46619972</v>
      </c>
      <c r="B1341" t="s">
        <v>16212</v>
      </c>
      <c r="C1341" t="s">
        <v>14657</v>
      </c>
      <c r="D1341" t="s">
        <v>281</v>
      </c>
      <c r="E1341" t="s">
        <v>281</v>
      </c>
      <c r="F1341" t="s">
        <v>62</v>
      </c>
      <c r="G1341" t="s">
        <v>14662</v>
      </c>
    </row>
    <row r="1342" spans="1:7" x14ac:dyDescent="0.25">
      <c r="A1342">
        <v>46619974</v>
      </c>
      <c r="B1342" t="s">
        <v>16213</v>
      </c>
      <c r="C1342" t="s">
        <v>14657</v>
      </c>
      <c r="D1342" t="s">
        <v>281</v>
      </c>
      <c r="E1342" t="s">
        <v>281</v>
      </c>
      <c r="F1342" t="s">
        <v>62</v>
      </c>
      <c r="G1342" t="s">
        <v>14662</v>
      </c>
    </row>
    <row r="1343" spans="1:7" x14ac:dyDescent="0.25">
      <c r="A1343">
        <v>46619976</v>
      </c>
      <c r="B1343" t="s">
        <v>16214</v>
      </c>
      <c r="C1343" t="s">
        <v>14657</v>
      </c>
      <c r="D1343" t="s">
        <v>281</v>
      </c>
      <c r="E1343" t="s">
        <v>281</v>
      </c>
      <c r="F1343" t="s">
        <v>62</v>
      </c>
      <c r="G1343" t="s">
        <v>14662</v>
      </c>
    </row>
    <row r="1344" spans="1:7" x14ac:dyDescent="0.25">
      <c r="A1344">
        <v>46619978</v>
      </c>
      <c r="B1344" t="s">
        <v>16215</v>
      </c>
      <c r="C1344" t="s">
        <v>14657</v>
      </c>
      <c r="D1344" t="s">
        <v>281</v>
      </c>
      <c r="E1344" t="s">
        <v>281</v>
      </c>
      <c r="F1344" t="s">
        <v>62</v>
      </c>
      <c r="G1344" t="s">
        <v>14662</v>
      </c>
    </row>
    <row r="1345" spans="1:7" x14ac:dyDescent="0.25">
      <c r="A1345">
        <v>46619980</v>
      </c>
      <c r="B1345" t="s">
        <v>16216</v>
      </c>
      <c r="C1345" t="s">
        <v>14657</v>
      </c>
      <c r="D1345" t="s">
        <v>281</v>
      </c>
      <c r="E1345" t="s">
        <v>281</v>
      </c>
      <c r="F1345" t="s">
        <v>62</v>
      </c>
      <c r="G1345" t="s">
        <v>14662</v>
      </c>
    </row>
    <row r="1346" spans="1:7" x14ac:dyDescent="0.25">
      <c r="A1346">
        <v>46619982</v>
      </c>
      <c r="B1346" t="s">
        <v>16217</v>
      </c>
      <c r="C1346" t="s">
        <v>14657</v>
      </c>
      <c r="D1346" t="s">
        <v>281</v>
      </c>
      <c r="E1346" t="s">
        <v>281</v>
      </c>
      <c r="F1346" t="s">
        <v>62</v>
      </c>
      <c r="G1346" t="s">
        <v>14662</v>
      </c>
    </row>
    <row r="1347" spans="1:7" x14ac:dyDescent="0.25">
      <c r="A1347">
        <v>46619984</v>
      </c>
      <c r="B1347" t="s">
        <v>16218</v>
      </c>
      <c r="C1347" t="s">
        <v>14657</v>
      </c>
      <c r="D1347" t="s">
        <v>281</v>
      </c>
      <c r="E1347" t="s">
        <v>281</v>
      </c>
      <c r="F1347" t="s">
        <v>62</v>
      </c>
      <c r="G1347" t="s">
        <v>14662</v>
      </c>
    </row>
    <row r="1348" spans="1:7" x14ac:dyDescent="0.25">
      <c r="A1348">
        <v>46620010</v>
      </c>
      <c r="B1348" t="s">
        <v>16219</v>
      </c>
      <c r="C1348" t="s">
        <v>14657</v>
      </c>
      <c r="D1348" t="s">
        <v>281</v>
      </c>
      <c r="E1348" t="s">
        <v>281</v>
      </c>
      <c r="F1348" t="s">
        <v>62</v>
      </c>
      <c r="G1348" t="s">
        <v>14662</v>
      </c>
    </row>
    <row r="1349" spans="1:7" x14ac:dyDescent="0.25">
      <c r="A1349">
        <v>46620012</v>
      </c>
      <c r="B1349" t="s">
        <v>16220</v>
      </c>
      <c r="C1349" t="s">
        <v>14657</v>
      </c>
      <c r="D1349" t="s">
        <v>281</v>
      </c>
      <c r="E1349" t="s">
        <v>281</v>
      </c>
      <c r="F1349" t="s">
        <v>62</v>
      </c>
      <c r="G1349" t="s">
        <v>14662</v>
      </c>
    </row>
    <row r="1350" spans="1:7" x14ac:dyDescent="0.25">
      <c r="A1350">
        <v>46620014</v>
      </c>
      <c r="B1350" t="s">
        <v>16221</v>
      </c>
      <c r="C1350" t="s">
        <v>14657</v>
      </c>
      <c r="D1350" t="s">
        <v>281</v>
      </c>
      <c r="E1350" t="s">
        <v>281</v>
      </c>
      <c r="F1350" t="s">
        <v>62</v>
      </c>
      <c r="G1350" t="s">
        <v>14662</v>
      </c>
    </row>
    <row r="1351" spans="1:7" x14ac:dyDescent="0.25">
      <c r="A1351">
        <v>46620016</v>
      </c>
      <c r="B1351" t="s">
        <v>16222</v>
      </c>
      <c r="C1351" t="s">
        <v>14657</v>
      </c>
      <c r="D1351" t="s">
        <v>281</v>
      </c>
      <c r="E1351" t="s">
        <v>281</v>
      </c>
      <c r="F1351" t="s">
        <v>62</v>
      </c>
      <c r="G1351" t="s">
        <v>14662</v>
      </c>
    </row>
    <row r="1352" spans="1:7" x14ac:dyDescent="0.25">
      <c r="A1352">
        <v>46620018</v>
      </c>
      <c r="B1352" t="s">
        <v>16223</v>
      </c>
      <c r="C1352" t="s">
        <v>14657</v>
      </c>
      <c r="D1352" t="s">
        <v>281</v>
      </c>
      <c r="E1352" t="s">
        <v>281</v>
      </c>
      <c r="F1352" t="s">
        <v>62</v>
      </c>
      <c r="G1352" t="s">
        <v>14662</v>
      </c>
    </row>
    <row r="1353" spans="1:7" x14ac:dyDescent="0.25">
      <c r="A1353">
        <v>46620020</v>
      </c>
      <c r="B1353" t="s">
        <v>16224</v>
      </c>
      <c r="C1353" t="s">
        <v>14657</v>
      </c>
      <c r="D1353" t="s">
        <v>281</v>
      </c>
      <c r="E1353" t="s">
        <v>281</v>
      </c>
      <c r="F1353" t="s">
        <v>62</v>
      </c>
      <c r="G1353" t="s">
        <v>14662</v>
      </c>
    </row>
    <row r="1354" spans="1:7" x14ac:dyDescent="0.25">
      <c r="A1354">
        <v>46620092</v>
      </c>
      <c r="B1354" t="s">
        <v>16225</v>
      </c>
      <c r="C1354" t="s">
        <v>14657</v>
      </c>
      <c r="D1354" t="s">
        <v>281</v>
      </c>
      <c r="E1354" t="s">
        <v>281</v>
      </c>
      <c r="F1354" t="s">
        <v>62</v>
      </c>
      <c r="G1354" t="s">
        <v>14662</v>
      </c>
    </row>
    <row r="1355" spans="1:7" x14ac:dyDescent="0.25">
      <c r="A1355">
        <v>46620088</v>
      </c>
      <c r="B1355" t="s">
        <v>16226</v>
      </c>
      <c r="C1355" t="s">
        <v>14657</v>
      </c>
      <c r="D1355" t="s">
        <v>281</v>
      </c>
      <c r="E1355" t="s">
        <v>281</v>
      </c>
      <c r="F1355" t="s">
        <v>62</v>
      </c>
      <c r="G1355" t="s">
        <v>14662</v>
      </c>
    </row>
    <row r="1356" spans="1:7" x14ac:dyDescent="0.25">
      <c r="A1356">
        <v>46620090</v>
      </c>
      <c r="B1356" t="s">
        <v>16227</v>
      </c>
      <c r="C1356" t="s">
        <v>14657</v>
      </c>
      <c r="D1356" t="s">
        <v>281</v>
      </c>
      <c r="E1356" t="s">
        <v>281</v>
      </c>
      <c r="F1356" t="s">
        <v>62</v>
      </c>
      <c r="G1356" t="s">
        <v>14662</v>
      </c>
    </row>
    <row r="1357" spans="1:7" x14ac:dyDescent="0.25">
      <c r="A1357">
        <v>46620094</v>
      </c>
      <c r="B1357" t="s">
        <v>16228</v>
      </c>
      <c r="C1357" t="s">
        <v>14657</v>
      </c>
      <c r="D1357" t="s">
        <v>281</v>
      </c>
      <c r="E1357" t="s">
        <v>281</v>
      </c>
      <c r="F1357" t="s">
        <v>62</v>
      </c>
      <c r="G1357" t="s">
        <v>14662</v>
      </c>
    </row>
    <row r="1358" spans="1:7" x14ac:dyDescent="0.25">
      <c r="A1358">
        <v>46620096</v>
      </c>
      <c r="B1358" t="s">
        <v>16229</v>
      </c>
      <c r="C1358" t="s">
        <v>14657</v>
      </c>
      <c r="D1358" t="s">
        <v>281</v>
      </c>
      <c r="E1358" t="s">
        <v>281</v>
      </c>
      <c r="F1358" t="s">
        <v>62</v>
      </c>
      <c r="G1358" t="s">
        <v>14662</v>
      </c>
    </row>
    <row r="1359" spans="1:7" x14ac:dyDescent="0.25">
      <c r="A1359">
        <v>46620138</v>
      </c>
      <c r="B1359" t="s">
        <v>16230</v>
      </c>
      <c r="C1359" t="s">
        <v>14657</v>
      </c>
      <c r="D1359" t="s">
        <v>281</v>
      </c>
      <c r="E1359" t="s">
        <v>281</v>
      </c>
      <c r="F1359" t="s">
        <v>62</v>
      </c>
      <c r="G1359" t="s">
        <v>14662</v>
      </c>
    </row>
    <row r="1360" spans="1:7" x14ac:dyDescent="0.25">
      <c r="A1360">
        <v>46620140</v>
      </c>
      <c r="B1360" t="s">
        <v>16231</v>
      </c>
      <c r="C1360" t="s">
        <v>14657</v>
      </c>
      <c r="D1360" t="s">
        <v>281</v>
      </c>
      <c r="E1360" t="s">
        <v>281</v>
      </c>
      <c r="F1360" t="s">
        <v>62</v>
      </c>
      <c r="G1360" t="s">
        <v>14662</v>
      </c>
    </row>
    <row r="1361" spans="1:7" x14ac:dyDescent="0.25">
      <c r="A1361">
        <v>46620142</v>
      </c>
      <c r="B1361" t="s">
        <v>16232</v>
      </c>
      <c r="C1361" t="s">
        <v>14657</v>
      </c>
      <c r="D1361" t="s">
        <v>281</v>
      </c>
      <c r="E1361" t="s">
        <v>281</v>
      </c>
      <c r="F1361" t="s">
        <v>62</v>
      </c>
      <c r="G1361" t="s">
        <v>14662</v>
      </c>
    </row>
    <row r="1362" spans="1:7" x14ac:dyDescent="0.25">
      <c r="A1362">
        <v>46620144</v>
      </c>
      <c r="B1362" t="s">
        <v>16233</v>
      </c>
      <c r="C1362" t="s">
        <v>14657</v>
      </c>
      <c r="D1362" t="s">
        <v>281</v>
      </c>
      <c r="E1362" t="s">
        <v>281</v>
      </c>
      <c r="F1362" t="s">
        <v>62</v>
      </c>
      <c r="G1362" t="s">
        <v>14662</v>
      </c>
    </row>
    <row r="1363" spans="1:7" x14ac:dyDescent="0.25">
      <c r="A1363">
        <v>46620146</v>
      </c>
      <c r="B1363" t="s">
        <v>16234</v>
      </c>
      <c r="C1363" t="s">
        <v>14657</v>
      </c>
      <c r="D1363" t="s">
        <v>281</v>
      </c>
      <c r="E1363" t="s">
        <v>281</v>
      </c>
      <c r="F1363" t="s">
        <v>62</v>
      </c>
      <c r="G1363" t="s">
        <v>14662</v>
      </c>
    </row>
    <row r="1364" spans="1:7" x14ac:dyDescent="0.25">
      <c r="A1364">
        <v>46620148</v>
      </c>
      <c r="B1364" t="s">
        <v>16235</v>
      </c>
      <c r="C1364" t="s">
        <v>14657</v>
      </c>
      <c r="D1364" t="s">
        <v>281</v>
      </c>
      <c r="E1364" t="s">
        <v>281</v>
      </c>
      <c r="F1364" t="s">
        <v>62</v>
      </c>
      <c r="G1364" t="s">
        <v>14662</v>
      </c>
    </row>
    <row r="1365" spans="1:7" x14ac:dyDescent="0.25">
      <c r="A1365">
        <v>46620150</v>
      </c>
      <c r="B1365" t="s">
        <v>16236</v>
      </c>
      <c r="C1365" t="s">
        <v>14657</v>
      </c>
      <c r="D1365" t="s">
        <v>281</v>
      </c>
      <c r="E1365" t="s">
        <v>281</v>
      </c>
      <c r="F1365" t="s">
        <v>62</v>
      </c>
      <c r="G1365" t="s">
        <v>14662</v>
      </c>
    </row>
    <row r="1366" spans="1:7" x14ac:dyDescent="0.25">
      <c r="A1366">
        <v>46619450</v>
      </c>
      <c r="B1366" t="s">
        <v>16237</v>
      </c>
      <c r="C1366" t="s">
        <v>14657</v>
      </c>
      <c r="D1366" t="s">
        <v>281</v>
      </c>
      <c r="E1366" t="s">
        <v>281</v>
      </c>
      <c r="F1366" t="s">
        <v>62</v>
      </c>
      <c r="G1366" t="s">
        <v>14662</v>
      </c>
    </row>
    <row r="1367" spans="1:7" x14ac:dyDescent="0.25">
      <c r="A1367">
        <v>46619452</v>
      </c>
      <c r="B1367" t="s">
        <v>16238</v>
      </c>
      <c r="C1367" t="s">
        <v>14657</v>
      </c>
      <c r="D1367" t="s">
        <v>281</v>
      </c>
      <c r="E1367" t="s">
        <v>281</v>
      </c>
      <c r="F1367" t="s">
        <v>62</v>
      </c>
      <c r="G1367" t="s">
        <v>14662</v>
      </c>
    </row>
    <row r="1368" spans="1:7" x14ac:dyDescent="0.25">
      <c r="A1368">
        <v>46619454</v>
      </c>
      <c r="B1368" t="s">
        <v>16239</v>
      </c>
      <c r="C1368" t="s">
        <v>14657</v>
      </c>
      <c r="D1368" t="s">
        <v>281</v>
      </c>
      <c r="E1368" t="s">
        <v>281</v>
      </c>
      <c r="F1368" t="s">
        <v>62</v>
      </c>
      <c r="G1368" t="s">
        <v>14662</v>
      </c>
    </row>
    <row r="1369" spans="1:7" x14ac:dyDescent="0.25">
      <c r="A1369">
        <v>46619456</v>
      </c>
      <c r="B1369" t="s">
        <v>16240</v>
      </c>
      <c r="C1369" t="s">
        <v>14657</v>
      </c>
      <c r="D1369" t="s">
        <v>281</v>
      </c>
      <c r="E1369" t="s">
        <v>281</v>
      </c>
      <c r="F1369" t="s">
        <v>62</v>
      </c>
      <c r="G1369" t="s">
        <v>14662</v>
      </c>
    </row>
    <row r="1370" spans="1:7" x14ac:dyDescent="0.25">
      <c r="A1370">
        <v>46619458</v>
      </c>
      <c r="B1370" t="s">
        <v>16241</v>
      </c>
      <c r="C1370" t="s">
        <v>14657</v>
      </c>
      <c r="D1370" t="s">
        <v>281</v>
      </c>
      <c r="E1370" t="s">
        <v>281</v>
      </c>
      <c r="F1370" t="s">
        <v>62</v>
      </c>
      <c r="G1370" t="s">
        <v>14662</v>
      </c>
    </row>
    <row r="1371" spans="1:7" x14ac:dyDescent="0.25">
      <c r="A1371">
        <v>46619460</v>
      </c>
      <c r="B1371" t="s">
        <v>16242</v>
      </c>
      <c r="C1371" t="s">
        <v>14657</v>
      </c>
      <c r="D1371" t="s">
        <v>281</v>
      </c>
      <c r="E1371" t="s">
        <v>281</v>
      </c>
      <c r="F1371" t="s">
        <v>62</v>
      </c>
      <c r="G1371" t="s">
        <v>14662</v>
      </c>
    </row>
    <row r="1372" spans="1:7" x14ac:dyDescent="0.25">
      <c r="A1372">
        <v>46619630</v>
      </c>
      <c r="B1372" t="s">
        <v>16243</v>
      </c>
      <c r="C1372" t="s">
        <v>14657</v>
      </c>
      <c r="D1372" t="s">
        <v>281</v>
      </c>
      <c r="E1372" t="s">
        <v>281</v>
      </c>
      <c r="F1372" t="s">
        <v>62</v>
      </c>
      <c r="G1372" t="s">
        <v>14662</v>
      </c>
    </row>
    <row r="1373" spans="1:7" x14ac:dyDescent="0.25">
      <c r="A1373">
        <v>46619632</v>
      </c>
      <c r="B1373" t="s">
        <v>16244</v>
      </c>
      <c r="C1373" t="s">
        <v>14657</v>
      </c>
      <c r="D1373" t="s">
        <v>281</v>
      </c>
      <c r="E1373" t="s">
        <v>281</v>
      </c>
      <c r="F1373" t="s">
        <v>62</v>
      </c>
      <c r="G1373" t="s">
        <v>14662</v>
      </c>
    </row>
    <row r="1374" spans="1:7" x14ac:dyDescent="0.25">
      <c r="A1374">
        <v>46619634</v>
      </c>
      <c r="B1374" t="s">
        <v>16245</v>
      </c>
      <c r="C1374" t="s">
        <v>14657</v>
      </c>
      <c r="D1374" t="s">
        <v>281</v>
      </c>
      <c r="E1374" t="s">
        <v>281</v>
      </c>
      <c r="F1374" t="s">
        <v>62</v>
      </c>
      <c r="G1374" t="s">
        <v>14662</v>
      </c>
    </row>
    <row r="1375" spans="1:7" x14ac:dyDescent="0.25">
      <c r="A1375">
        <v>46619636</v>
      </c>
      <c r="B1375" t="s">
        <v>16246</v>
      </c>
      <c r="C1375" t="s">
        <v>14657</v>
      </c>
      <c r="D1375" t="s">
        <v>281</v>
      </c>
      <c r="E1375" t="s">
        <v>281</v>
      </c>
      <c r="F1375" t="s">
        <v>62</v>
      </c>
      <c r="G1375" t="s">
        <v>14662</v>
      </c>
    </row>
    <row r="1376" spans="1:7" x14ac:dyDescent="0.25">
      <c r="A1376">
        <v>46619638</v>
      </c>
      <c r="B1376" t="s">
        <v>16247</v>
      </c>
      <c r="C1376" t="s">
        <v>14657</v>
      </c>
      <c r="D1376" t="s">
        <v>281</v>
      </c>
      <c r="E1376" t="s">
        <v>281</v>
      </c>
      <c r="F1376" t="s">
        <v>62</v>
      </c>
      <c r="G1376" t="s">
        <v>14662</v>
      </c>
    </row>
    <row r="1377" spans="1:7" x14ac:dyDescent="0.25">
      <c r="A1377">
        <v>46619640</v>
      </c>
      <c r="B1377" t="s">
        <v>16248</v>
      </c>
      <c r="C1377" t="s">
        <v>14657</v>
      </c>
      <c r="D1377" t="s">
        <v>281</v>
      </c>
      <c r="E1377" t="s">
        <v>281</v>
      </c>
      <c r="F1377" t="s">
        <v>62</v>
      </c>
      <c r="G1377" t="s">
        <v>14662</v>
      </c>
    </row>
    <row r="1378" spans="1:7" x14ac:dyDescent="0.25">
      <c r="A1378">
        <v>46619986</v>
      </c>
      <c r="B1378" t="s">
        <v>16249</v>
      </c>
      <c r="C1378" t="s">
        <v>14657</v>
      </c>
      <c r="D1378" t="s">
        <v>281</v>
      </c>
      <c r="E1378" t="s">
        <v>281</v>
      </c>
      <c r="F1378" t="s">
        <v>62</v>
      </c>
      <c r="G1378" t="s">
        <v>14662</v>
      </c>
    </row>
    <row r="1379" spans="1:7" x14ac:dyDescent="0.25">
      <c r="A1379">
        <v>46619988</v>
      </c>
      <c r="B1379" t="s">
        <v>16250</v>
      </c>
      <c r="C1379" t="s">
        <v>14657</v>
      </c>
      <c r="D1379" t="s">
        <v>281</v>
      </c>
      <c r="E1379" t="s">
        <v>281</v>
      </c>
      <c r="F1379" t="s">
        <v>62</v>
      </c>
      <c r="G1379" t="s">
        <v>14662</v>
      </c>
    </row>
    <row r="1380" spans="1:7" x14ac:dyDescent="0.25">
      <c r="A1380">
        <v>46619990</v>
      </c>
      <c r="B1380" t="s">
        <v>16251</v>
      </c>
      <c r="C1380" t="s">
        <v>14657</v>
      </c>
      <c r="D1380" t="s">
        <v>281</v>
      </c>
      <c r="E1380" t="s">
        <v>281</v>
      </c>
      <c r="F1380" t="s">
        <v>62</v>
      </c>
      <c r="G1380" t="s">
        <v>14662</v>
      </c>
    </row>
    <row r="1381" spans="1:7" x14ac:dyDescent="0.25">
      <c r="A1381">
        <v>46619992</v>
      </c>
      <c r="B1381" t="s">
        <v>16252</v>
      </c>
      <c r="C1381" t="s">
        <v>14657</v>
      </c>
      <c r="D1381" t="s">
        <v>281</v>
      </c>
      <c r="E1381" t="s">
        <v>281</v>
      </c>
      <c r="F1381" t="s">
        <v>62</v>
      </c>
      <c r="G1381" t="s">
        <v>14662</v>
      </c>
    </row>
    <row r="1382" spans="1:7" x14ac:dyDescent="0.25">
      <c r="A1382">
        <v>46619994</v>
      </c>
      <c r="B1382" t="s">
        <v>16253</v>
      </c>
      <c r="C1382" t="s">
        <v>14657</v>
      </c>
      <c r="D1382" t="s">
        <v>281</v>
      </c>
      <c r="E1382" t="s">
        <v>281</v>
      </c>
      <c r="F1382" t="s">
        <v>62</v>
      </c>
      <c r="G1382" t="s">
        <v>14662</v>
      </c>
    </row>
    <row r="1383" spans="1:7" x14ac:dyDescent="0.25">
      <c r="A1383">
        <v>46619996</v>
      </c>
      <c r="B1383" t="s">
        <v>16254</v>
      </c>
      <c r="C1383" t="s">
        <v>14657</v>
      </c>
      <c r="D1383" t="s">
        <v>281</v>
      </c>
      <c r="E1383" t="s">
        <v>281</v>
      </c>
      <c r="F1383" t="s">
        <v>62</v>
      </c>
      <c r="G1383" t="s">
        <v>14662</v>
      </c>
    </row>
    <row r="1384" spans="1:7" x14ac:dyDescent="0.25">
      <c r="A1384">
        <v>46620022</v>
      </c>
      <c r="B1384" t="s">
        <v>16255</v>
      </c>
      <c r="C1384" t="s">
        <v>14657</v>
      </c>
      <c r="D1384" t="s">
        <v>281</v>
      </c>
      <c r="E1384" t="s">
        <v>281</v>
      </c>
      <c r="F1384" t="s">
        <v>62</v>
      </c>
      <c r="G1384" t="s">
        <v>14662</v>
      </c>
    </row>
    <row r="1385" spans="1:7" x14ac:dyDescent="0.25">
      <c r="A1385">
        <v>46620024</v>
      </c>
      <c r="B1385" t="s">
        <v>16256</v>
      </c>
      <c r="C1385" t="s">
        <v>14657</v>
      </c>
      <c r="D1385" t="s">
        <v>281</v>
      </c>
      <c r="E1385" t="s">
        <v>281</v>
      </c>
      <c r="F1385" t="s">
        <v>62</v>
      </c>
      <c r="G1385" t="s">
        <v>14662</v>
      </c>
    </row>
    <row r="1386" spans="1:7" x14ac:dyDescent="0.25">
      <c r="A1386">
        <v>46620026</v>
      </c>
      <c r="B1386" t="s">
        <v>16257</v>
      </c>
      <c r="C1386" t="s">
        <v>14657</v>
      </c>
      <c r="D1386" t="s">
        <v>281</v>
      </c>
      <c r="E1386" t="s">
        <v>281</v>
      </c>
      <c r="F1386" t="s">
        <v>62</v>
      </c>
      <c r="G1386" t="s">
        <v>14662</v>
      </c>
    </row>
    <row r="1387" spans="1:7" x14ac:dyDescent="0.25">
      <c r="A1387">
        <v>46620028</v>
      </c>
      <c r="B1387" t="s">
        <v>16258</v>
      </c>
      <c r="C1387" t="s">
        <v>14657</v>
      </c>
      <c r="D1387" t="s">
        <v>281</v>
      </c>
      <c r="E1387" t="s">
        <v>281</v>
      </c>
      <c r="F1387" t="s">
        <v>62</v>
      </c>
      <c r="G1387" t="s">
        <v>14662</v>
      </c>
    </row>
    <row r="1388" spans="1:7" x14ac:dyDescent="0.25">
      <c r="A1388">
        <v>46620030</v>
      </c>
      <c r="B1388" t="s">
        <v>16259</v>
      </c>
      <c r="C1388" t="s">
        <v>14657</v>
      </c>
      <c r="D1388" t="s">
        <v>281</v>
      </c>
      <c r="E1388" t="s">
        <v>281</v>
      </c>
      <c r="F1388" t="s">
        <v>62</v>
      </c>
      <c r="G1388" t="s">
        <v>14662</v>
      </c>
    </row>
    <row r="1389" spans="1:7" x14ac:dyDescent="0.25">
      <c r="A1389">
        <v>46620032</v>
      </c>
      <c r="B1389" t="s">
        <v>16260</v>
      </c>
      <c r="C1389" t="s">
        <v>14657</v>
      </c>
      <c r="D1389" t="s">
        <v>281</v>
      </c>
      <c r="E1389" t="s">
        <v>281</v>
      </c>
      <c r="F1389" t="s">
        <v>62</v>
      </c>
      <c r="G1389" t="s">
        <v>14662</v>
      </c>
    </row>
    <row r="1390" spans="1:7" x14ac:dyDescent="0.25">
      <c r="A1390">
        <v>46620034</v>
      </c>
      <c r="B1390" t="s">
        <v>16261</v>
      </c>
      <c r="C1390" t="s">
        <v>14657</v>
      </c>
      <c r="D1390" t="s">
        <v>281</v>
      </c>
      <c r="E1390" t="s">
        <v>281</v>
      </c>
      <c r="F1390" t="s">
        <v>62</v>
      </c>
      <c r="G1390" t="s">
        <v>14662</v>
      </c>
    </row>
    <row r="1391" spans="1:7" x14ac:dyDescent="0.25">
      <c r="A1391">
        <v>46620048</v>
      </c>
      <c r="B1391" t="s">
        <v>16262</v>
      </c>
      <c r="C1391" t="s">
        <v>14657</v>
      </c>
      <c r="D1391" t="s">
        <v>281</v>
      </c>
      <c r="E1391" t="s">
        <v>281</v>
      </c>
      <c r="F1391" t="s">
        <v>62</v>
      </c>
      <c r="G1391" t="s">
        <v>14662</v>
      </c>
    </row>
    <row r="1392" spans="1:7" x14ac:dyDescent="0.25">
      <c r="A1392">
        <v>46620050</v>
      </c>
      <c r="B1392" t="s">
        <v>16263</v>
      </c>
      <c r="C1392" t="s">
        <v>14657</v>
      </c>
      <c r="D1392" t="s">
        <v>281</v>
      </c>
      <c r="E1392" t="s">
        <v>281</v>
      </c>
      <c r="F1392" t="s">
        <v>62</v>
      </c>
      <c r="G1392" t="s">
        <v>14662</v>
      </c>
    </row>
    <row r="1393" spans="1:7" x14ac:dyDescent="0.25">
      <c r="A1393">
        <v>46620052</v>
      </c>
      <c r="B1393" t="s">
        <v>16264</v>
      </c>
      <c r="C1393" t="s">
        <v>14657</v>
      </c>
      <c r="D1393" t="s">
        <v>281</v>
      </c>
      <c r="E1393" t="s">
        <v>281</v>
      </c>
      <c r="F1393" t="s">
        <v>62</v>
      </c>
      <c r="G1393" t="s">
        <v>14662</v>
      </c>
    </row>
    <row r="1394" spans="1:7" x14ac:dyDescent="0.25">
      <c r="A1394">
        <v>46620054</v>
      </c>
      <c r="B1394" t="s">
        <v>16265</v>
      </c>
      <c r="C1394" t="s">
        <v>14657</v>
      </c>
      <c r="D1394" t="s">
        <v>281</v>
      </c>
      <c r="E1394" t="s">
        <v>281</v>
      </c>
      <c r="F1394" t="s">
        <v>62</v>
      </c>
      <c r="G1394" t="s">
        <v>14662</v>
      </c>
    </row>
    <row r="1395" spans="1:7" x14ac:dyDescent="0.25">
      <c r="A1395">
        <v>46620056</v>
      </c>
      <c r="B1395" t="s">
        <v>16266</v>
      </c>
      <c r="C1395" t="s">
        <v>14657</v>
      </c>
      <c r="D1395" t="s">
        <v>281</v>
      </c>
      <c r="E1395" t="s">
        <v>281</v>
      </c>
      <c r="F1395" t="s">
        <v>62</v>
      </c>
      <c r="G1395" t="s">
        <v>14662</v>
      </c>
    </row>
    <row r="1396" spans="1:7" x14ac:dyDescent="0.25">
      <c r="A1396">
        <v>46620058</v>
      </c>
      <c r="B1396" t="s">
        <v>16267</v>
      </c>
      <c r="C1396" t="s">
        <v>14657</v>
      </c>
      <c r="D1396" t="s">
        <v>281</v>
      </c>
      <c r="E1396" t="s">
        <v>281</v>
      </c>
      <c r="F1396" t="s">
        <v>62</v>
      </c>
      <c r="G1396" t="s">
        <v>14662</v>
      </c>
    </row>
    <row r="1397" spans="1:7" x14ac:dyDescent="0.25">
      <c r="A1397">
        <v>46620060</v>
      </c>
      <c r="B1397" t="s">
        <v>16268</v>
      </c>
      <c r="C1397" t="s">
        <v>14657</v>
      </c>
      <c r="D1397" t="s">
        <v>281</v>
      </c>
      <c r="E1397" t="s">
        <v>281</v>
      </c>
      <c r="F1397" t="s">
        <v>62</v>
      </c>
      <c r="G1397" t="s">
        <v>14662</v>
      </c>
    </row>
    <row r="1398" spans="1:7" x14ac:dyDescent="0.25">
      <c r="A1398">
        <v>46620098</v>
      </c>
      <c r="B1398" t="s">
        <v>16269</v>
      </c>
      <c r="C1398" t="s">
        <v>14657</v>
      </c>
      <c r="D1398" t="s">
        <v>281</v>
      </c>
      <c r="E1398" t="s">
        <v>281</v>
      </c>
      <c r="F1398" t="s">
        <v>62</v>
      </c>
      <c r="G1398" t="s">
        <v>14662</v>
      </c>
    </row>
    <row r="1399" spans="1:7" x14ac:dyDescent="0.25">
      <c r="A1399">
        <v>46620100</v>
      </c>
      <c r="B1399" t="s">
        <v>16270</v>
      </c>
      <c r="C1399" t="s">
        <v>14657</v>
      </c>
      <c r="D1399" t="s">
        <v>281</v>
      </c>
      <c r="E1399" t="s">
        <v>281</v>
      </c>
      <c r="F1399" t="s">
        <v>62</v>
      </c>
      <c r="G1399" t="s">
        <v>14662</v>
      </c>
    </row>
    <row r="1400" spans="1:7" x14ac:dyDescent="0.25">
      <c r="A1400">
        <v>46620102</v>
      </c>
      <c r="B1400" t="s">
        <v>16271</v>
      </c>
      <c r="C1400" t="s">
        <v>14657</v>
      </c>
      <c r="D1400" t="s">
        <v>281</v>
      </c>
      <c r="E1400" t="s">
        <v>281</v>
      </c>
      <c r="F1400" t="s">
        <v>62</v>
      </c>
      <c r="G1400" t="s">
        <v>14662</v>
      </c>
    </row>
    <row r="1401" spans="1:7" x14ac:dyDescent="0.25">
      <c r="A1401">
        <v>46620104</v>
      </c>
      <c r="B1401" t="s">
        <v>16272</v>
      </c>
      <c r="C1401" t="s">
        <v>14657</v>
      </c>
      <c r="D1401" t="s">
        <v>281</v>
      </c>
      <c r="E1401" t="s">
        <v>281</v>
      </c>
      <c r="F1401" t="s">
        <v>62</v>
      </c>
      <c r="G1401" t="s">
        <v>14662</v>
      </c>
    </row>
    <row r="1402" spans="1:7" x14ac:dyDescent="0.25">
      <c r="A1402">
        <v>46620106</v>
      </c>
      <c r="B1402" t="s">
        <v>16273</v>
      </c>
      <c r="C1402" t="s">
        <v>14657</v>
      </c>
      <c r="D1402" t="s">
        <v>281</v>
      </c>
      <c r="E1402" t="s">
        <v>281</v>
      </c>
      <c r="F1402" t="s">
        <v>62</v>
      </c>
      <c r="G1402" t="s">
        <v>14662</v>
      </c>
    </row>
    <row r="1403" spans="1:7" x14ac:dyDescent="0.25">
      <c r="A1403">
        <v>46620108</v>
      </c>
      <c r="B1403" t="s">
        <v>16274</v>
      </c>
      <c r="C1403" t="s">
        <v>14657</v>
      </c>
      <c r="D1403" t="s">
        <v>281</v>
      </c>
      <c r="E1403" t="s">
        <v>281</v>
      </c>
      <c r="F1403" t="s">
        <v>62</v>
      </c>
      <c r="G1403" t="s">
        <v>14662</v>
      </c>
    </row>
    <row r="1404" spans="1:7" x14ac:dyDescent="0.25">
      <c r="A1404">
        <v>46619462</v>
      </c>
      <c r="B1404" t="s">
        <v>16275</v>
      </c>
      <c r="C1404" t="s">
        <v>14657</v>
      </c>
      <c r="D1404" t="s">
        <v>281</v>
      </c>
      <c r="E1404" t="s">
        <v>281</v>
      </c>
      <c r="F1404" t="s">
        <v>62</v>
      </c>
      <c r="G1404" t="s">
        <v>14662</v>
      </c>
    </row>
    <row r="1405" spans="1:7" x14ac:dyDescent="0.25">
      <c r="A1405">
        <v>46619464</v>
      </c>
      <c r="B1405" t="s">
        <v>16276</v>
      </c>
      <c r="C1405" t="s">
        <v>14657</v>
      </c>
      <c r="D1405" t="s">
        <v>281</v>
      </c>
      <c r="E1405" t="s">
        <v>281</v>
      </c>
      <c r="F1405" t="s">
        <v>62</v>
      </c>
      <c r="G1405" t="s">
        <v>14662</v>
      </c>
    </row>
    <row r="1406" spans="1:7" x14ac:dyDescent="0.25">
      <c r="A1406">
        <v>46619466</v>
      </c>
      <c r="B1406" t="s">
        <v>16277</v>
      </c>
      <c r="C1406" t="s">
        <v>14657</v>
      </c>
      <c r="D1406" t="s">
        <v>281</v>
      </c>
      <c r="E1406" t="s">
        <v>281</v>
      </c>
      <c r="F1406" t="s">
        <v>62</v>
      </c>
      <c r="G1406" t="s">
        <v>14662</v>
      </c>
    </row>
    <row r="1407" spans="1:7" x14ac:dyDescent="0.25">
      <c r="A1407">
        <v>46619468</v>
      </c>
      <c r="B1407" t="s">
        <v>16278</v>
      </c>
      <c r="C1407" t="s">
        <v>14657</v>
      </c>
      <c r="D1407" t="s">
        <v>281</v>
      </c>
      <c r="E1407" t="s">
        <v>281</v>
      </c>
      <c r="F1407" t="s">
        <v>62</v>
      </c>
      <c r="G1407" t="s">
        <v>14662</v>
      </c>
    </row>
    <row r="1408" spans="1:7" x14ac:dyDescent="0.25">
      <c r="A1408">
        <v>46619470</v>
      </c>
      <c r="B1408" t="s">
        <v>16279</v>
      </c>
      <c r="C1408" t="s">
        <v>14657</v>
      </c>
      <c r="D1408" t="s">
        <v>281</v>
      </c>
      <c r="E1408" t="s">
        <v>281</v>
      </c>
      <c r="F1408" t="s">
        <v>62</v>
      </c>
      <c r="G1408" t="s">
        <v>14662</v>
      </c>
    </row>
    <row r="1409" spans="1:7" x14ac:dyDescent="0.25">
      <c r="A1409">
        <v>46619472</v>
      </c>
      <c r="B1409" t="s">
        <v>16280</v>
      </c>
      <c r="C1409" t="s">
        <v>14657</v>
      </c>
      <c r="D1409" t="s">
        <v>281</v>
      </c>
      <c r="E1409" t="s">
        <v>281</v>
      </c>
      <c r="F1409" t="s">
        <v>62</v>
      </c>
      <c r="G1409" t="s">
        <v>14662</v>
      </c>
    </row>
    <row r="1410" spans="1:7" x14ac:dyDescent="0.25">
      <c r="A1410">
        <v>46619642</v>
      </c>
      <c r="B1410" t="s">
        <v>16281</v>
      </c>
      <c r="C1410" t="s">
        <v>14657</v>
      </c>
      <c r="D1410" t="s">
        <v>281</v>
      </c>
      <c r="E1410" t="s">
        <v>281</v>
      </c>
      <c r="F1410" t="s">
        <v>62</v>
      </c>
      <c r="G1410" t="s">
        <v>14662</v>
      </c>
    </row>
    <row r="1411" spans="1:7" x14ac:dyDescent="0.25">
      <c r="A1411">
        <v>46619644</v>
      </c>
      <c r="B1411" t="s">
        <v>16282</v>
      </c>
      <c r="C1411" t="s">
        <v>14657</v>
      </c>
      <c r="D1411" t="s">
        <v>281</v>
      </c>
      <c r="E1411" t="s">
        <v>281</v>
      </c>
      <c r="F1411" t="s">
        <v>62</v>
      </c>
      <c r="G1411" t="s">
        <v>14662</v>
      </c>
    </row>
    <row r="1412" spans="1:7" x14ac:dyDescent="0.25">
      <c r="A1412">
        <v>46619646</v>
      </c>
      <c r="B1412" t="s">
        <v>16283</v>
      </c>
      <c r="C1412" t="s">
        <v>14657</v>
      </c>
      <c r="D1412" t="s">
        <v>281</v>
      </c>
      <c r="E1412" t="s">
        <v>281</v>
      </c>
      <c r="F1412" t="s">
        <v>62</v>
      </c>
      <c r="G1412" t="s">
        <v>14662</v>
      </c>
    </row>
    <row r="1413" spans="1:7" x14ac:dyDescent="0.25">
      <c r="A1413">
        <v>46619648</v>
      </c>
      <c r="B1413" t="s">
        <v>16284</v>
      </c>
      <c r="C1413" t="s">
        <v>14657</v>
      </c>
      <c r="D1413" t="s">
        <v>281</v>
      </c>
      <c r="E1413" t="s">
        <v>281</v>
      </c>
      <c r="F1413" t="s">
        <v>62</v>
      </c>
      <c r="G1413" t="s">
        <v>14662</v>
      </c>
    </row>
    <row r="1414" spans="1:7" x14ac:dyDescent="0.25">
      <c r="A1414">
        <v>46619650</v>
      </c>
      <c r="B1414" t="s">
        <v>16285</v>
      </c>
      <c r="C1414" t="s">
        <v>14657</v>
      </c>
      <c r="D1414" t="s">
        <v>281</v>
      </c>
      <c r="E1414" t="s">
        <v>281</v>
      </c>
      <c r="F1414" t="s">
        <v>62</v>
      </c>
      <c r="G1414" t="s">
        <v>14662</v>
      </c>
    </row>
    <row r="1415" spans="1:7" x14ac:dyDescent="0.25">
      <c r="A1415">
        <v>46619652</v>
      </c>
      <c r="B1415" t="s">
        <v>16286</v>
      </c>
      <c r="C1415" t="s">
        <v>14657</v>
      </c>
      <c r="D1415" t="s">
        <v>281</v>
      </c>
      <c r="E1415" t="s">
        <v>281</v>
      </c>
      <c r="F1415" t="s">
        <v>62</v>
      </c>
      <c r="G1415" t="s">
        <v>14662</v>
      </c>
    </row>
    <row r="1416" spans="1:7" x14ac:dyDescent="0.25">
      <c r="A1416">
        <v>46620062</v>
      </c>
      <c r="B1416" t="s">
        <v>16287</v>
      </c>
      <c r="C1416" t="s">
        <v>14657</v>
      </c>
      <c r="D1416" t="s">
        <v>281</v>
      </c>
      <c r="E1416" t="s">
        <v>281</v>
      </c>
      <c r="F1416" t="s">
        <v>62</v>
      </c>
      <c r="G1416" t="s">
        <v>14662</v>
      </c>
    </row>
    <row r="1417" spans="1:7" x14ac:dyDescent="0.25">
      <c r="A1417">
        <v>46620064</v>
      </c>
      <c r="B1417" t="s">
        <v>16288</v>
      </c>
      <c r="C1417" t="s">
        <v>14657</v>
      </c>
      <c r="D1417" t="s">
        <v>281</v>
      </c>
      <c r="E1417" t="s">
        <v>281</v>
      </c>
      <c r="F1417" t="s">
        <v>62</v>
      </c>
      <c r="G1417" t="s">
        <v>14662</v>
      </c>
    </row>
    <row r="1418" spans="1:7" x14ac:dyDescent="0.25">
      <c r="A1418">
        <v>46620066</v>
      </c>
      <c r="B1418" t="s">
        <v>16289</v>
      </c>
      <c r="C1418" t="s">
        <v>14657</v>
      </c>
      <c r="D1418" t="s">
        <v>281</v>
      </c>
      <c r="E1418" t="s">
        <v>281</v>
      </c>
      <c r="F1418" t="s">
        <v>62</v>
      </c>
      <c r="G1418" t="s">
        <v>14662</v>
      </c>
    </row>
    <row r="1419" spans="1:7" x14ac:dyDescent="0.25">
      <c r="A1419">
        <v>46620068</v>
      </c>
      <c r="B1419" t="s">
        <v>16290</v>
      </c>
      <c r="C1419" t="s">
        <v>14657</v>
      </c>
      <c r="D1419" t="s">
        <v>281</v>
      </c>
      <c r="E1419" t="s">
        <v>281</v>
      </c>
      <c r="F1419" t="s">
        <v>62</v>
      </c>
      <c r="G1419" t="s">
        <v>14662</v>
      </c>
    </row>
    <row r="1420" spans="1:7" x14ac:dyDescent="0.25">
      <c r="A1420">
        <v>46620070</v>
      </c>
      <c r="B1420" t="s">
        <v>16291</v>
      </c>
      <c r="C1420" t="s">
        <v>14657</v>
      </c>
      <c r="D1420" t="s">
        <v>281</v>
      </c>
      <c r="E1420" t="s">
        <v>281</v>
      </c>
      <c r="F1420" t="s">
        <v>62</v>
      </c>
      <c r="G1420" t="s">
        <v>14662</v>
      </c>
    </row>
    <row r="1421" spans="1:7" x14ac:dyDescent="0.25">
      <c r="A1421">
        <v>46620072</v>
      </c>
      <c r="B1421" t="s">
        <v>16292</v>
      </c>
      <c r="C1421" t="s">
        <v>14657</v>
      </c>
      <c r="D1421" t="s">
        <v>281</v>
      </c>
      <c r="E1421" t="s">
        <v>281</v>
      </c>
      <c r="F1421" t="s">
        <v>62</v>
      </c>
      <c r="G1421" t="s">
        <v>14662</v>
      </c>
    </row>
    <row r="1422" spans="1:7" x14ac:dyDescent="0.25">
      <c r="A1422">
        <v>46620110</v>
      </c>
      <c r="B1422" t="s">
        <v>16293</v>
      </c>
      <c r="C1422" t="s">
        <v>14657</v>
      </c>
      <c r="D1422" t="s">
        <v>281</v>
      </c>
      <c r="E1422" t="s">
        <v>281</v>
      </c>
      <c r="F1422" t="s">
        <v>62</v>
      </c>
      <c r="G1422" t="s">
        <v>14662</v>
      </c>
    </row>
    <row r="1423" spans="1:7" x14ac:dyDescent="0.25">
      <c r="A1423">
        <v>46620112</v>
      </c>
      <c r="B1423" t="s">
        <v>16294</v>
      </c>
      <c r="C1423" t="s">
        <v>14657</v>
      </c>
      <c r="D1423" t="s">
        <v>281</v>
      </c>
      <c r="E1423" t="s">
        <v>281</v>
      </c>
      <c r="F1423" t="s">
        <v>62</v>
      </c>
      <c r="G1423" t="s">
        <v>14662</v>
      </c>
    </row>
    <row r="1424" spans="1:7" x14ac:dyDescent="0.25">
      <c r="A1424">
        <v>46620114</v>
      </c>
      <c r="B1424" t="s">
        <v>16295</v>
      </c>
      <c r="C1424" t="s">
        <v>14657</v>
      </c>
      <c r="D1424" t="s">
        <v>281</v>
      </c>
      <c r="E1424" t="s">
        <v>281</v>
      </c>
      <c r="F1424" t="s">
        <v>62</v>
      </c>
      <c r="G1424" t="s">
        <v>14662</v>
      </c>
    </row>
    <row r="1425" spans="1:7" x14ac:dyDescent="0.25">
      <c r="A1425">
        <v>46620116</v>
      </c>
      <c r="B1425" t="s">
        <v>16296</v>
      </c>
      <c r="C1425" t="s">
        <v>14657</v>
      </c>
      <c r="D1425" t="s">
        <v>281</v>
      </c>
      <c r="E1425" t="s">
        <v>281</v>
      </c>
      <c r="F1425" t="s">
        <v>62</v>
      </c>
      <c r="G1425" t="s">
        <v>14662</v>
      </c>
    </row>
    <row r="1426" spans="1:7" x14ac:dyDescent="0.25">
      <c r="A1426">
        <v>46620118</v>
      </c>
      <c r="B1426" t="s">
        <v>16297</v>
      </c>
      <c r="C1426" t="s">
        <v>14657</v>
      </c>
      <c r="D1426" t="s">
        <v>281</v>
      </c>
      <c r="E1426" t="s">
        <v>281</v>
      </c>
      <c r="F1426" t="s">
        <v>62</v>
      </c>
      <c r="G1426" t="s">
        <v>14662</v>
      </c>
    </row>
    <row r="1427" spans="1:7" x14ac:dyDescent="0.25">
      <c r="A1427">
        <v>46620120</v>
      </c>
      <c r="B1427" t="s">
        <v>16298</v>
      </c>
      <c r="C1427" t="s">
        <v>14657</v>
      </c>
      <c r="D1427" t="s">
        <v>281</v>
      </c>
      <c r="E1427" t="s">
        <v>281</v>
      </c>
      <c r="F1427" t="s">
        <v>62</v>
      </c>
      <c r="G1427" t="s">
        <v>14662</v>
      </c>
    </row>
    <row r="1428" spans="1:7" x14ac:dyDescent="0.25">
      <c r="A1428">
        <v>46620122</v>
      </c>
      <c r="B1428" t="s">
        <v>16299</v>
      </c>
      <c r="C1428" t="s">
        <v>14657</v>
      </c>
      <c r="D1428" t="s">
        <v>281</v>
      </c>
      <c r="E1428" t="s">
        <v>281</v>
      </c>
      <c r="F1428" t="s">
        <v>62</v>
      </c>
      <c r="G1428" t="s">
        <v>14662</v>
      </c>
    </row>
    <row r="1429" spans="1:7" x14ac:dyDescent="0.25">
      <c r="A1429">
        <v>46620152</v>
      </c>
      <c r="B1429" t="s">
        <v>16300</v>
      </c>
      <c r="C1429" t="s">
        <v>14657</v>
      </c>
      <c r="D1429" t="s">
        <v>281</v>
      </c>
      <c r="E1429" t="s">
        <v>281</v>
      </c>
      <c r="F1429" t="s">
        <v>62</v>
      </c>
      <c r="G1429" t="s">
        <v>14662</v>
      </c>
    </row>
    <row r="1430" spans="1:7" x14ac:dyDescent="0.25">
      <c r="A1430">
        <v>46619474</v>
      </c>
      <c r="B1430" t="s">
        <v>16301</v>
      </c>
      <c r="C1430" t="s">
        <v>14657</v>
      </c>
      <c r="D1430" t="s">
        <v>281</v>
      </c>
      <c r="E1430" t="s">
        <v>281</v>
      </c>
      <c r="F1430" t="s">
        <v>62</v>
      </c>
      <c r="G1430" t="s">
        <v>14662</v>
      </c>
    </row>
    <row r="1431" spans="1:7" x14ac:dyDescent="0.25">
      <c r="A1431">
        <v>46619476</v>
      </c>
      <c r="B1431" t="s">
        <v>16302</v>
      </c>
      <c r="C1431" t="s">
        <v>14657</v>
      </c>
      <c r="D1431" t="s">
        <v>281</v>
      </c>
      <c r="E1431" t="s">
        <v>281</v>
      </c>
      <c r="F1431" t="s">
        <v>62</v>
      </c>
      <c r="G1431" t="s">
        <v>14662</v>
      </c>
    </row>
    <row r="1432" spans="1:7" x14ac:dyDescent="0.25">
      <c r="A1432">
        <v>46619478</v>
      </c>
      <c r="B1432" t="s">
        <v>16303</v>
      </c>
      <c r="C1432" t="s">
        <v>14657</v>
      </c>
      <c r="D1432" t="s">
        <v>281</v>
      </c>
      <c r="E1432" t="s">
        <v>281</v>
      </c>
      <c r="F1432" t="s">
        <v>62</v>
      </c>
      <c r="G1432" t="s">
        <v>14662</v>
      </c>
    </row>
    <row r="1433" spans="1:7" x14ac:dyDescent="0.25">
      <c r="A1433">
        <v>46619480</v>
      </c>
      <c r="B1433" t="s">
        <v>16304</v>
      </c>
      <c r="C1433" t="s">
        <v>14657</v>
      </c>
      <c r="D1433" t="s">
        <v>281</v>
      </c>
      <c r="E1433" t="s">
        <v>281</v>
      </c>
      <c r="F1433" t="s">
        <v>62</v>
      </c>
      <c r="G1433" t="s">
        <v>14662</v>
      </c>
    </row>
    <row r="1434" spans="1:7" x14ac:dyDescent="0.25">
      <c r="A1434">
        <v>46619482</v>
      </c>
      <c r="B1434" t="s">
        <v>16305</v>
      </c>
      <c r="C1434" t="s">
        <v>14657</v>
      </c>
      <c r="D1434" t="s">
        <v>281</v>
      </c>
      <c r="E1434" t="s">
        <v>281</v>
      </c>
      <c r="F1434" t="s">
        <v>62</v>
      </c>
      <c r="G1434" t="s">
        <v>14662</v>
      </c>
    </row>
    <row r="1435" spans="1:7" x14ac:dyDescent="0.25">
      <c r="A1435">
        <v>46619484</v>
      </c>
      <c r="B1435" t="s">
        <v>16306</v>
      </c>
      <c r="C1435" t="s">
        <v>14657</v>
      </c>
      <c r="D1435" t="s">
        <v>281</v>
      </c>
      <c r="E1435" t="s">
        <v>281</v>
      </c>
      <c r="F1435" t="s">
        <v>62</v>
      </c>
      <c r="G1435" t="s">
        <v>14662</v>
      </c>
    </row>
    <row r="1436" spans="1:7" x14ac:dyDescent="0.25">
      <c r="A1436">
        <v>46619654</v>
      </c>
      <c r="B1436" t="s">
        <v>16307</v>
      </c>
      <c r="C1436" t="s">
        <v>14657</v>
      </c>
      <c r="D1436" t="s">
        <v>281</v>
      </c>
      <c r="E1436" t="s">
        <v>281</v>
      </c>
      <c r="F1436" t="s">
        <v>62</v>
      </c>
      <c r="G1436" t="s">
        <v>14662</v>
      </c>
    </row>
    <row r="1437" spans="1:7" x14ac:dyDescent="0.25">
      <c r="A1437">
        <v>46619656</v>
      </c>
      <c r="B1437" t="s">
        <v>16308</v>
      </c>
      <c r="C1437" t="s">
        <v>14657</v>
      </c>
      <c r="D1437" t="s">
        <v>281</v>
      </c>
      <c r="E1437" t="s">
        <v>281</v>
      </c>
      <c r="F1437" t="s">
        <v>62</v>
      </c>
      <c r="G1437" t="s">
        <v>14662</v>
      </c>
    </row>
    <row r="1438" spans="1:7" x14ac:dyDescent="0.25">
      <c r="A1438">
        <v>46619658</v>
      </c>
      <c r="B1438" t="s">
        <v>16309</v>
      </c>
      <c r="C1438" t="s">
        <v>14657</v>
      </c>
      <c r="D1438" t="s">
        <v>281</v>
      </c>
      <c r="E1438" t="s">
        <v>281</v>
      </c>
      <c r="F1438" t="s">
        <v>62</v>
      </c>
      <c r="G1438" t="s">
        <v>14662</v>
      </c>
    </row>
    <row r="1439" spans="1:7" x14ac:dyDescent="0.25">
      <c r="A1439">
        <v>46619660</v>
      </c>
      <c r="B1439" t="s">
        <v>16310</v>
      </c>
      <c r="C1439" t="s">
        <v>14657</v>
      </c>
      <c r="D1439" t="s">
        <v>281</v>
      </c>
      <c r="E1439" t="s">
        <v>281</v>
      </c>
      <c r="F1439" t="s">
        <v>62</v>
      </c>
      <c r="G1439" t="s">
        <v>14662</v>
      </c>
    </row>
    <row r="1440" spans="1:7" x14ac:dyDescent="0.25">
      <c r="A1440">
        <v>46619662</v>
      </c>
      <c r="B1440" t="s">
        <v>16311</v>
      </c>
      <c r="C1440" t="s">
        <v>14657</v>
      </c>
      <c r="D1440" t="s">
        <v>281</v>
      </c>
      <c r="E1440" t="s">
        <v>281</v>
      </c>
      <c r="F1440" t="s">
        <v>62</v>
      </c>
      <c r="G1440" t="s">
        <v>14662</v>
      </c>
    </row>
    <row r="1441" spans="1:7" x14ac:dyDescent="0.25">
      <c r="A1441">
        <v>46619664</v>
      </c>
      <c r="B1441" t="s">
        <v>16312</v>
      </c>
      <c r="C1441" t="s">
        <v>14657</v>
      </c>
      <c r="D1441" t="s">
        <v>281</v>
      </c>
      <c r="E1441" t="s">
        <v>281</v>
      </c>
      <c r="F1441" t="s">
        <v>62</v>
      </c>
      <c r="G1441" t="s">
        <v>14662</v>
      </c>
    </row>
    <row r="1442" spans="1:7" x14ac:dyDescent="0.25">
      <c r="A1442">
        <v>46619486</v>
      </c>
      <c r="B1442" t="s">
        <v>16313</v>
      </c>
      <c r="C1442" t="s">
        <v>14657</v>
      </c>
      <c r="D1442" t="s">
        <v>281</v>
      </c>
      <c r="E1442" t="s">
        <v>281</v>
      </c>
      <c r="F1442" t="s">
        <v>62</v>
      </c>
      <c r="G1442" t="s">
        <v>14662</v>
      </c>
    </row>
    <row r="1443" spans="1:7" x14ac:dyDescent="0.25">
      <c r="A1443">
        <v>46619488</v>
      </c>
      <c r="B1443" t="s">
        <v>16314</v>
      </c>
      <c r="C1443" t="s">
        <v>14657</v>
      </c>
      <c r="D1443" t="s">
        <v>281</v>
      </c>
      <c r="E1443" t="s">
        <v>281</v>
      </c>
      <c r="F1443" t="s">
        <v>62</v>
      </c>
      <c r="G1443" t="s">
        <v>14662</v>
      </c>
    </row>
    <row r="1444" spans="1:7" x14ac:dyDescent="0.25">
      <c r="A1444">
        <v>46619490</v>
      </c>
      <c r="B1444" t="s">
        <v>16315</v>
      </c>
      <c r="C1444" t="s">
        <v>14657</v>
      </c>
      <c r="D1444" t="s">
        <v>281</v>
      </c>
      <c r="E1444" t="s">
        <v>281</v>
      </c>
      <c r="F1444" t="s">
        <v>62</v>
      </c>
      <c r="G1444" t="s">
        <v>14662</v>
      </c>
    </row>
    <row r="1445" spans="1:7" x14ac:dyDescent="0.25">
      <c r="A1445">
        <v>46619492</v>
      </c>
      <c r="B1445" t="s">
        <v>16316</v>
      </c>
      <c r="C1445" t="s">
        <v>14657</v>
      </c>
      <c r="D1445" t="s">
        <v>281</v>
      </c>
      <c r="E1445" t="s">
        <v>281</v>
      </c>
      <c r="F1445" t="s">
        <v>62</v>
      </c>
      <c r="G1445" t="s">
        <v>14662</v>
      </c>
    </row>
    <row r="1446" spans="1:7" x14ac:dyDescent="0.25">
      <c r="A1446">
        <v>46619494</v>
      </c>
      <c r="B1446" t="s">
        <v>16317</v>
      </c>
      <c r="C1446" t="s">
        <v>14657</v>
      </c>
      <c r="D1446" t="s">
        <v>281</v>
      </c>
      <c r="E1446" t="s">
        <v>281</v>
      </c>
      <c r="F1446" t="s">
        <v>62</v>
      </c>
      <c r="G1446" t="s">
        <v>14662</v>
      </c>
    </row>
    <row r="1447" spans="1:7" x14ac:dyDescent="0.25">
      <c r="A1447">
        <v>46619496</v>
      </c>
      <c r="B1447" t="s">
        <v>16318</v>
      </c>
      <c r="C1447" t="s">
        <v>14657</v>
      </c>
      <c r="D1447" t="s">
        <v>281</v>
      </c>
      <c r="E1447" t="s">
        <v>281</v>
      </c>
      <c r="F1447" t="s">
        <v>62</v>
      </c>
      <c r="G1447" t="s">
        <v>14662</v>
      </c>
    </row>
    <row r="1448" spans="1:7" x14ac:dyDescent="0.25">
      <c r="A1448">
        <v>46619666</v>
      </c>
      <c r="B1448" t="s">
        <v>16319</v>
      </c>
      <c r="C1448" t="s">
        <v>14657</v>
      </c>
      <c r="D1448" t="s">
        <v>281</v>
      </c>
      <c r="E1448" t="s">
        <v>281</v>
      </c>
      <c r="F1448" t="s">
        <v>62</v>
      </c>
      <c r="G1448" t="s">
        <v>14662</v>
      </c>
    </row>
    <row r="1449" spans="1:7" x14ac:dyDescent="0.25">
      <c r="A1449">
        <v>46619668</v>
      </c>
      <c r="B1449" t="s">
        <v>16320</v>
      </c>
      <c r="C1449" t="s">
        <v>14657</v>
      </c>
      <c r="D1449" t="s">
        <v>281</v>
      </c>
      <c r="E1449" t="s">
        <v>281</v>
      </c>
      <c r="F1449" t="s">
        <v>62</v>
      </c>
      <c r="G1449" t="s">
        <v>14662</v>
      </c>
    </row>
    <row r="1450" spans="1:7" x14ac:dyDescent="0.25">
      <c r="A1450">
        <v>46619670</v>
      </c>
      <c r="B1450" t="s">
        <v>16321</v>
      </c>
      <c r="C1450" t="s">
        <v>14657</v>
      </c>
      <c r="D1450" t="s">
        <v>281</v>
      </c>
      <c r="E1450" t="s">
        <v>281</v>
      </c>
      <c r="F1450" t="s">
        <v>62</v>
      </c>
      <c r="G1450" t="s">
        <v>14662</v>
      </c>
    </row>
    <row r="1451" spans="1:7" x14ac:dyDescent="0.25">
      <c r="A1451">
        <v>46619672</v>
      </c>
      <c r="B1451" t="s">
        <v>16322</v>
      </c>
      <c r="C1451" t="s">
        <v>14657</v>
      </c>
      <c r="D1451" t="s">
        <v>281</v>
      </c>
      <c r="E1451" t="s">
        <v>281</v>
      </c>
      <c r="F1451" t="s">
        <v>62</v>
      </c>
      <c r="G1451" t="s">
        <v>14662</v>
      </c>
    </row>
    <row r="1452" spans="1:7" x14ac:dyDescent="0.25">
      <c r="A1452">
        <v>46619674</v>
      </c>
      <c r="B1452" t="s">
        <v>16323</v>
      </c>
      <c r="C1452" t="s">
        <v>14657</v>
      </c>
      <c r="D1452" t="s">
        <v>281</v>
      </c>
      <c r="E1452" t="s">
        <v>281</v>
      </c>
      <c r="F1452" t="s">
        <v>62</v>
      </c>
      <c r="G1452" t="s">
        <v>14662</v>
      </c>
    </row>
    <row r="1453" spans="1:7" x14ac:dyDescent="0.25">
      <c r="A1453">
        <v>46619676</v>
      </c>
      <c r="B1453" t="s">
        <v>16324</v>
      </c>
      <c r="C1453" t="s">
        <v>14657</v>
      </c>
      <c r="D1453" t="s">
        <v>281</v>
      </c>
      <c r="E1453" t="s">
        <v>281</v>
      </c>
      <c r="F1453" t="s">
        <v>62</v>
      </c>
      <c r="G1453" t="s">
        <v>14662</v>
      </c>
    </row>
    <row r="1454" spans="1:7" x14ac:dyDescent="0.25">
      <c r="A1454">
        <v>46619810</v>
      </c>
      <c r="B1454" t="s">
        <v>16325</v>
      </c>
      <c r="C1454" t="s">
        <v>14657</v>
      </c>
      <c r="D1454" t="s">
        <v>281</v>
      </c>
      <c r="E1454" t="s">
        <v>281</v>
      </c>
      <c r="F1454" t="s">
        <v>62</v>
      </c>
      <c r="G1454" t="s">
        <v>14662</v>
      </c>
    </row>
    <row r="1455" spans="1:7" x14ac:dyDescent="0.25">
      <c r="A1455">
        <v>46619812</v>
      </c>
      <c r="B1455" t="s">
        <v>16326</v>
      </c>
      <c r="C1455" t="s">
        <v>14657</v>
      </c>
      <c r="D1455" t="s">
        <v>281</v>
      </c>
      <c r="E1455" t="s">
        <v>281</v>
      </c>
      <c r="F1455" t="s">
        <v>62</v>
      </c>
      <c r="G1455" t="s">
        <v>14662</v>
      </c>
    </row>
    <row r="1456" spans="1:7" x14ac:dyDescent="0.25">
      <c r="A1456">
        <v>46619814</v>
      </c>
      <c r="B1456" t="s">
        <v>16327</v>
      </c>
      <c r="C1456" t="s">
        <v>14657</v>
      </c>
      <c r="D1456" t="s">
        <v>281</v>
      </c>
      <c r="E1456" t="s">
        <v>281</v>
      </c>
      <c r="F1456" t="s">
        <v>62</v>
      </c>
      <c r="G1456" t="s">
        <v>14662</v>
      </c>
    </row>
    <row r="1457" spans="1:7" x14ac:dyDescent="0.25">
      <c r="A1457">
        <v>46619816</v>
      </c>
      <c r="B1457" t="s">
        <v>16328</v>
      </c>
      <c r="C1457" t="s">
        <v>14657</v>
      </c>
      <c r="D1457" t="s">
        <v>281</v>
      </c>
      <c r="E1457" t="s">
        <v>281</v>
      </c>
      <c r="F1457" t="s">
        <v>62</v>
      </c>
      <c r="G1457" t="s">
        <v>14662</v>
      </c>
    </row>
    <row r="1458" spans="1:7" x14ac:dyDescent="0.25">
      <c r="A1458">
        <v>46619818</v>
      </c>
      <c r="B1458" t="s">
        <v>16329</v>
      </c>
      <c r="C1458" t="s">
        <v>14657</v>
      </c>
      <c r="D1458" t="s">
        <v>281</v>
      </c>
      <c r="E1458" t="s">
        <v>281</v>
      </c>
      <c r="F1458" t="s">
        <v>62</v>
      </c>
      <c r="G1458" t="s">
        <v>14662</v>
      </c>
    </row>
    <row r="1459" spans="1:7" x14ac:dyDescent="0.25">
      <c r="A1459">
        <v>46619820</v>
      </c>
      <c r="B1459" t="s">
        <v>16330</v>
      </c>
      <c r="C1459" t="s">
        <v>14657</v>
      </c>
      <c r="D1459" t="s">
        <v>281</v>
      </c>
      <c r="E1459" t="s">
        <v>281</v>
      </c>
      <c r="F1459" t="s">
        <v>62</v>
      </c>
      <c r="G1459" t="s">
        <v>14662</v>
      </c>
    </row>
    <row r="1460" spans="1:7" x14ac:dyDescent="0.25">
      <c r="A1460">
        <v>46619498</v>
      </c>
      <c r="B1460" t="s">
        <v>16331</v>
      </c>
      <c r="C1460" t="s">
        <v>14657</v>
      </c>
      <c r="D1460" t="s">
        <v>281</v>
      </c>
      <c r="E1460" t="s">
        <v>281</v>
      </c>
      <c r="F1460" t="s">
        <v>62</v>
      </c>
      <c r="G1460" t="s">
        <v>14662</v>
      </c>
    </row>
    <row r="1461" spans="1:7" x14ac:dyDescent="0.25">
      <c r="A1461">
        <v>46619500</v>
      </c>
      <c r="B1461" t="s">
        <v>16332</v>
      </c>
      <c r="C1461" t="s">
        <v>14657</v>
      </c>
      <c r="D1461" t="s">
        <v>281</v>
      </c>
      <c r="E1461" t="s">
        <v>281</v>
      </c>
      <c r="F1461" t="s">
        <v>62</v>
      </c>
      <c r="G1461" t="s">
        <v>14662</v>
      </c>
    </row>
    <row r="1462" spans="1:7" x14ac:dyDescent="0.25">
      <c r="A1462">
        <v>46619502</v>
      </c>
      <c r="B1462" t="s">
        <v>16333</v>
      </c>
      <c r="C1462" t="s">
        <v>14657</v>
      </c>
      <c r="D1462" t="s">
        <v>281</v>
      </c>
      <c r="E1462" t="s">
        <v>281</v>
      </c>
      <c r="F1462" t="s">
        <v>62</v>
      </c>
      <c r="G1462" t="s">
        <v>14662</v>
      </c>
    </row>
    <row r="1463" spans="1:7" x14ac:dyDescent="0.25">
      <c r="A1463">
        <v>46619504</v>
      </c>
      <c r="B1463" t="s">
        <v>16334</v>
      </c>
      <c r="C1463" t="s">
        <v>14657</v>
      </c>
      <c r="D1463" t="s">
        <v>281</v>
      </c>
      <c r="E1463" t="s">
        <v>281</v>
      </c>
      <c r="F1463" t="s">
        <v>62</v>
      </c>
      <c r="G1463" t="s">
        <v>14662</v>
      </c>
    </row>
    <row r="1464" spans="1:7" x14ac:dyDescent="0.25">
      <c r="A1464">
        <v>46619506</v>
      </c>
      <c r="B1464" t="s">
        <v>16335</v>
      </c>
      <c r="C1464" t="s">
        <v>14657</v>
      </c>
      <c r="D1464" t="s">
        <v>281</v>
      </c>
      <c r="E1464" t="s">
        <v>281</v>
      </c>
      <c r="F1464" t="s">
        <v>62</v>
      </c>
      <c r="G1464" t="s">
        <v>14662</v>
      </c>
    </row>
    <row r="1465" spans="1:7" x14ac:dyDescent="0.25">
      <c r="A1465">
        <v>46619508</v>
      </c>
      <c r="B1465" t="s">
        <v>16336</v>
      </c>
      <c r="C1465" t="s">
        <v>14657</v>
      </c>
      <c r="D1465" t="s">
        <v>281</v>
      </c>
      <c r="E1465" t="s">
        <v>281</v>
      </c>
      <c r="F1465" t="s">
        <v>62</v>
      </c>
      <c r="G1465" t="s">
        <v>14662</v>
      </c>
    </row>
    <row r="1466" spans="1:7" x14ac:dyDescent="0.25">
      <c r="A1466">
        <v>46619678</v>
      </c>
      <c r="B1466" t="s">
        <v>16337</v>
      </c>
      <c r="C1466" t="s">
        <v>14657</v>
      </c>
      <c r="D1466" t="s">
        <v>281</v>
      </c>
      <c r="E1466" t="s">
        <v>281</v>
      </c>
      <c r="F1466" t="s">
        <v>62</v>
      </c>
      <c r="G1466" t="s">
        <v>14662</v>
      </c>
    </row>
    <row r="1467" spans="1:7" x14ac:dyDescent="0.25">
      <c r="A1467">
        <v>46619680</v>
      </c>
      <c r="B1467" t="s">
        <v>16338</v>
      </c>
      <c r="C1467" t="s">
        <v>14657</v>
      </c>
      <c r="D1467" t="s">
        <v>281</v>
      </c>
      <c r="E1467" t="s">
        <v>281</v>
      </c>
      <c r="F1467" t="s">
        <v>62</v>
      </c>
      <c r="G1467" t="s">
        <v>14662</v>
      </c>
    </row>
    <row r="1468" spans="1:7" x14ac:dyDescent="0.25">
      <c r="A1468">
        <v>46619682</v>
      </c>
      <c r="B1468" t="s">
        <v>16339</v>
      </c>
      <c r="C1468" t="s">
        <v>14657</v>
      </c>
      <c r="D1468" t="s">
        <v>281</v>
      </c>
      <c r="E1468" t="s">
        <v>281</v>
      </c>
      <c r="F1468" t="s">
        <v>62</v>
      </c>
      <c r="G1468" t="s">
        <v>14662</v>
      </c>
    </row>
    <row r="1469" spans="1:7" x14ac:dyDescent="0.25">
      <c r="A1469">
        <v>46619684</v>
      </c>
      <c r="B1469" t="s">
        <v>16340</v>
      </c>
      <c r="C1469" t="s">
        <v>14657</v>
      </c>
      <c r="D1469" t="s">
        <v>281</v>
      </c>
      <c r="E1469" t="s">
        <v>281</v>
      </c>
      <c r="F1469" t="s">
        <v>62</v>
      </c>
      <c r="G1469" t="s">
        <v>14662</v>
      </c>
    </row>
    <row r="1470" spans="1:7" x14ac:dyDescent="0.25">
      <c r="A1470">
        <v>46619686</v>
      </c>
      <c r="B1470" t="s">
        <v>16341</v>
      </c>
      <c r="C1470" t="s">
        <v>14657</v>
      </c>
      <c r="D1470" t="s">
        <v>281</v>
      </c>
      <c r="E1470" t="s">
        <v>281</v>
      </c>
      <c r="F1470" t="s">
        <v>62</v>
      </c>
      <c r="G1470" t="s">
        <v>14662</v>
      </c>
    </row>
    <row r="1471" spans="1:7" x14ac:dyDescent="0.25">
      <c r="A1471">
        <v>46619688</v>
      </c>
      <c r="B1471" t="s">
        <v>16342</v>
      </c>
      <c r="C1471" t="s">
        <v>14657</v>
      </c>
      <c r="D1471" t="s">
        <v>281</v>
      </c>
      <c r="E1471" t="s">
        <v>281</v>
      </c>
      <c r="F1471" t="s">
        <v>62</v>
      </c>
      <c r="G1471" t="s">
        <v>14662</v>
      </c>
    </row>
    <row r="1472" spans="1:7" x14ac:dyDescent="0.25">
      <c r="A1472">
        <v>46619822</v>
      </c>
      <c r="B1472" t="s">
        <v>16343</v>
      </c>
      <c r="C1472" t="s">
        <v>14657</v>
      </c>
      <c r="D1472" t="s">
        <v>281</v>
      </c>
      <c r="E1472" t="s">
        <v>281</v>
      </c>
      <c r="F1472" t="s">
        <v>62</v>
      </c>
      <c r="G1472" t="s">
        <v>14662</v>
      </c>
    </row>
    <row r="1473" spans="1:7" x14ac:dyDescent="0.25">
      <c r="A1473">
        <v>46619824</v>
      </c>
      <c r="B1473" t="s">
        <v>16344</v>
      </c>
      <c r="C1473" t="s">
        <v>14657</v>
      </c>
      <c r="D1473" t="s">
        <v>281</v>
      </c>
      <c r="E1473" t="s">
        <v>281</v>
      </c>
      <c r="F1473" t="s">
        <v>62</v>
      </c>
      <c r="G1473" t="s">
        <v>14662</v>
      </c>
    </row>
    <row r="1474" spans="1:7" x14ac:dyDescent="0.25">
      <c r="A1474">
        <v>46619826</v>
      </c>
      <c r="B1474" t="s">
        <v>16345</v>
      </c>
      <c r="C1474" t="s">
        <v>14657</v>
      </c>
      <c r="D1474" t="s">
        <v>281</v>
      </c>
      <c r="E1474" t="s">
        <v>281</v>
      </c>
      <c r="F1474" t="s">
        <v>62</v>
      </c>
      <c r="G1474" t="s">
        <v>14662</v>
      </c>
    </row>
    <row r="1475" spans="1:7" x14ac:dyDescent="0.25">
      <c r="A1475">
        <v>46619828</v>
      </c>
      <c r="B1475" t="s">
        <v>16346</v>
      </c>
      <c r="C1475" t="s">
        <v>14657</v>
      </c>
      <c r="D1475" t="s">
        <v>281</v>
      </c>
      <c r="E1475" t="s">
        <v>281</v>
      </c>
      <c r="F1475" t="s">
        <v>62</v>
      </c>
      <c r="G1475" t="s">
        <v>14662</v>
      </c>
    </row>
    <row r="1476" spans="1:7" x14ac:dyDescent="0.25">
      <c r="A1476">
        <v>46619830</v>
      </c>
      <c r="B1476" t="s">
        <v>16347</v>
      </c>
      <c r="C1476" t="s">
        <v>14657</v>
      </c>
      <c r="D1476" t="s">
        <v>281</v>
      </c>
      <c r="E1476" t="s">
        <v>281</v>
      </c>
      <c r="F1476" t="s">
        <v>62</v>
      </c>
      <c r="G1476" t="s">
        <v>14662</v>
      </c>
    </row>
    <row r="1477" spans="1:7" x14ac:dyDescent="0.25">
      <c r="A1477">
        <v>46619832</v>
      </c>
      <c r="B1477" t="s">
        <v>16348</v>
      </c>
      <c r="C1477" t="s">
        <v>14657</v>
      </c>
      <c r="D1477" t="s">
        <v>281</v>
      </c>
      <c r="E1477" t="s">
        <v>281</v>
      </c>
      <c r="F1477" t="s">
        <v>62</v>
      </c>
      <c r="G1477" t="s">
        <v>14662</v>
      </c>
    </row>
    <row r="1478" spans="1:7" x14ac:dyDescent="0.25">
      <c r="A1478">
        <v>46619510</v>
      </c>
      <c r="B1478" t="s">
        <v>16349</v>
      </c>
      <c r="C1478" t="s">
        <v>14657</v>
      </c>
      <c r="D1478" t="s">
        <v>281</v>
      </c>
      <c r="E1478" t="s">
        <v>281</v>
      </c>
      <c r="F1478" t="s">
        <v>62</v>
      </c>
      <c r="G1478" t="s">
        <v>14662</v>
      </c>
    </row>
    <row r="1479" spans="1:7" x14ac:dyDescent="0.25">
      <c r="A1479">
        <v>46619512</v>
      </c>
      <c r="B1479" t="s">
        <v>16350</v>
      </c>
      <c r="C1479" t="s">
        <v>14657</v>
      </c>
      <c r="D1479" t="s">
        <v>281</v>
      </c>
      <c r="E1479" t="s">
        <v>281</v>
      </c>
      <c r="F1479" t="s">
        <v>62</v>
      </c>
      <c r="G1479" t="s">
        <v>14662</v>
      </c>
    </row>
    <row r="1480" spans="1:7" x14ac:dyDescent="0.25">
      <c r="A1480">
        <v>46619514</v>
      </c>
      <c r="B1480" t="s">
        <v>16351</v>
      </c>
      <c r="C1480" t="s">
        <v>14657</v>
      </c>
      <c r="D1480" t="s">
        <v>281</v>
      </c>
      <c r="E1480" t="s">
        <v>281</v>
      </c>
      <c r="F1480" t="s">
        <v>62</v>
      </c>
      <c r="G1480" t="s">
        <v>14662</v>
      </c>
    </row>
    <row r="1481" spans="1:7" x14ac:dyDescent="0.25">
      <c r="A1481">
        <v>46619516</v>
      </c>
      <c r="B1481" t="s">
        <v>16352</v>
      </c>
      <c r="C1481" t="s">
        <v>14657</v>
      </c>
      <c r="D1481" t="s">
        <v>281</v>
      </c>
      <c r="E1481" t="s">
        <v>281</v>
      </c>
      <c r="F1481" t="s">
        <v>62</v>
      </c>
      <c r="G1481" t="s">
        <v>14662</v>
      </c>
    </row>
    <row r="1482" spans="1:7" x14ac:dyDescent="0.25">
      <c r="A1482">
        <v>46619518</v>
      </c>
      <c r="B1482" t="s">
        <v>16353</v>
      </c>
      <c r="C1482" t="s">
        <v>14657</v>
      </c>
      <c r="D1482" t="s">
        <v>281</v>
      </c>
      <c r="E1482" t="s">
        <v>281</v>
      </c>
      <c r="F1482" t="s">
        <v>62</v>
      </c>
      <c r="G1482" t="s">
        <v>14662</v>
      </c>
    </row>
    <row r="1483" spans="1:7" x14ac:dyDescent="0.25">
      <c r="A1483">
        <v>46619520</v>
      </c>
      <c r="B1483" t="s">
        <v>16354</v>
      </c>
      <c r="C1483" t="s">
        <v>14657</v>
      </c>
      <c r="D1483" t="s">
        <v>281</v>
      </c>
      <c r="E1483" t="s">
        <v>281</v>
      </c>
      <c r="F1483" t="s">
        <v>62</v>
      </c>
      <c r="G1483" t="s">
        <v>14662</v>
      </c>
    </row>
    <row r="1484" spans="1:7" x14ac:dyDescent="0.25">
      <c r="A1484">
        <v>46619690</v>
      </c>
      <c r="B1484" t="s">
        <v>16355</v>
      </c>
      <c r="C1484" t="s">
        <v>14657</v>
      </c>
      <c r="D1484" t="s">
        <v>281</v>
      </c>
      <c r="E1484" t="s">
        <v>281</v>
      </c>
      <c r="F1484" t="s">
        <v>62</v>
      </c>
      <c r="G1484" t="s">
        <v>14662</v>
      </c>
    </row>
    <row r="1485" spans="1:7" x14ac:dyDescent="0.25">
      <c r="A1485">
        <v>46619692</v>
      </c>
      <c r="B1485" t="s">
        <v>16356</v>
      </c>
      <c r="C1485" t="s">
        <v>14657</v>
      </c>
      <c r="D1485" t="s">
        <v>281</v>
      </c>
      <c r="E1485" t="s">
        <v>281</v>
      </c>
      <c r="F1485" t="s">
        <v>62</v>
      </c>
      <c r="G1485" t="s">
        <v>14662</v>
      </c>
    </row>
    <row r="1486" spans="1:7" x14ac:dyDescent="0.25">
      <c r="A1486">
        <v>46619694</v>
      </c>
      <c r="B1486" t="s">
        <v>16357</v>
      </c>
      <c r="C1486" t="s">
        <v>14657</v>
      </c>
      <c r="D1486" t="s">
        <v>281</v>
      </c>
      <c r="E1486" t="s">
        <v>281</v>
      </c>
      <c r="F1486" t="s">
        <v>62</v>
      </c>
      <c r="G1486" t="s">
        <v>14662</v>
      </c>
    </row>
    <row r="1487" spans="1:7" x14ac:dyDescent="0.25">
      <c r="A1487">
        <v>46619696</v>
      </c>
      <c r="B1487" t="s">
        <v>16358</v>
      </c>
      <c r="C1487" t="s">
        <v>14657</v>
      </c>
      <c r="D1487" t="s">
        <v>281</v>
      </c>
      <c r="E1487" t="s">
        <v>281</v>
      </c>
      <c r="F1487" t="s">
        <v>62</v>
      </c>
      <c r="G1487" t="s">
        <v>14662</v>
      </c>
    </row>
    <row r="1488" spans="1:7" x14ac:dyDescent="0.25">
      <c r="A1488">
        <v>46619698</v>
      </c>
      <c r="B1488" t="s">
        <v>16359</v>
      </c>
      <c r="C1488" t="s">
        <v>14657</v>
      </c>
      <c r="D1488" t="s">
        <v>281</v>
      </c>
      <c r="E1488" t="s">
        <v>281</v>
      </c>
      <c r="F1488" t="s">
        <v>62</v>
      </c>
      <c r="G1488" t="s">
        <v>14662</v>
      </c>
    </row>
    <row r="1489" spans="1:7" x14ac:dyDescent="0.25">
      <c r="A1489">
        <v>46619700</v>
      </c>
      <c r="B1489" t="s">
        <v>16360</v>
      </c>
      <c r="C1489" t="s">
        <v>14657</v>
      </c>
      <c r="D1489" t="s">
        <v>281</v>
      </c>
      <c r="E1489" t="s">
        <v>281</v>
      </c>
      <c r="F1489" t="s">
        <v>62</v>
      </c>
      <c r="G1489" t="s">
        <v>14662</v>
      </c>
    </row>
    <row r="1490" spans="1:7" x14ac:dyDescent="0.25">
      <c r="A1490">
        <v>46619834</v>
      </c>
      <c r="B1490" t="s">
        <v>16361</v>
      </c>
      <c r="C1490" t="s">
        <v>14657</v>
      </c>
      <c r="D1490" t="s">
        <v>281</v>
      </c>
      <c r="E1490" t="s">
        <v>281</v>
      </c>
      <c r="F1490" t="s">
        <v>62</v>
      </c>
      <c r="G1490" t="s">
        <v>14662</v>
      </c>
    </row>
    <row r="1491" spans="1:7" x14ac:dyDescent="0.25">
      <c r="A1491">
        <v>46619836</v>
      </c>
      <c r="B1491" t="s">
        <v>16362</v>
      </c>
      <c r="C1491" t="s">
        <v>14657</v>
      </c>
      <c r="D1491" t="s">
        <v>281</v>
      </c>
      <c r="E1491" t="s">
        <v>281</v>
      </c>
      <c r="F1491" t="s">
        <v>62</v>
      </c>
      <c r="G1491" t="s">
        <v>14662</v>
      </c>
    </row>
    <row r="1492" spans="1:7" x14ac:dyDescent="0.25">
      <c r="A1492">
        <v>46619838</v>
      </c>
      <c r="B1492" t="s">
        <v>16363</v>
      </c>
      <c r="C1492" t="s">
        <v>14657</v>
      </c>
      <c r="D1492" t="s">
        <v>281</v>
      </c>
      <c r="E1492" t="s">
        <v>281</v>
      </c>
      <c r="F1492" t="s">
        <v>62</v>
      </c>
      <c r="G1492" t="s">
        <v>14662</v>
      </c>
    </row>
    <row r="1493" spans="1:7" x14ac:dyDescent="0.25">
      <c r="A1493">
        <v>46619840</v>
      </c>
      <c r="B1493" t="s">
        <v>16364</v>
      </c>
      <c r="C1493" t="s">
        <v>14657</v>
      </c>
      <c r="D1493" t="s">
        <v>281</v>
      </c>
      <c r="E1493" t="s">
        <v>281</v>
      </c>
      <c r="F1493" t="s">
        <v>62</v>
      </c>
      <c r="G1493" t="s">
        <v>14662</v>
      </c>
    </row>
    <row r="1494" spans="1:7" x14ac:dyDescent="0.25">
      <c r="A1494">
        <v>46619842</v>
      </c>
      <c r="B1494" t="s">
        <v>16365</v>
      </c>
      <c r="C1494" t="s">
        <v>14657</v>
      </c>
      <c r="D1494" t="s">
        <v>281</v>
      </c>
      <c r="E1494" t="s">
        <v>281</v>
      </c>
      <c r="F1494" t="s">
        <v>62</v>
      </c>
      <c r="G1494" t="s">
        <v>14662</v>
      </c>
    </row>
    <row r="1495" spans="1:7" x14ac:dyDescent="0.25">
      <c r="A1495">
        <v>46619844</v>
      </c>
      <c r="B1495" t="s">
        <v>16366</v>
      </c>
      <c r="C1495" t="s">
        <v>14657</v>
      </c>
      <c r="D1495" t="s">
        <v>281</v>
      </c>
      <c r="E1495" t="s">
        <v>281</v>
      </c>
      <c r="F1495" t="s">
        <v>62</v>
      </c>
      <c r="G1495" t="s">
        <v>14662</v>
      </c>
    </row>
    <row r="1496" spans="1:7" x14ac:dyDescent="0.25">
      <c r="A1496">
        <v>46619522</v>
      </c>
      <c r="B1496" t="s">
        <v>16367</v>
      </c>
      <c r="C1496" t="s">
        <v>14657</v>
      </c>
      <c r="D1496" t="s">
        <v>281</v>
      </c>
      <c r="E1496" t="s">
        <v>281</v>
      </c>
      <c r="F1496" t="s">
        <v>62</v>
      </c>
      <c r="G1496" t="s">
        <v>14662</v>
      </c>
    </row>
    <row r="1497" spans="1:7" x14ac:dyDescent="0.25">
      <c r="A1497">
        <v>46619524</v>
      </c>
      <c r="B1497" t="s">
        <v>16368</v>
      </c>
      <c r="C1497" t="s">
        <v>14657</v>
      </c>
      <c r="D1497" t="s">
        <v>281</v>
      </c>
      <c r="E1497" t="s">
        <v>281</v>
      </c>
      <c r="F1497" t="s">
        <v>62</v>
      </c>
      <c r="G1497" t="s">
        <v>14662</v>
      </c>
    </row>
    <row r="1498" spans="1:7" x14ac:dyDescent="0.25">
      <c r="A1498">
        <v>46619526</v>
      </c>
      <c r="B1498" t="s">
        <v>16369</v>
      </c>
      <c r="C1498" t="s">
        <v>14657</v>
      </c>
      <c r="D1498" t="s">
        <v>281</v>
      </c>
      <c r="E1498" t="s">
        <v>281</v>
      </c>
      <c r="F1498" t="s">
        <v>62</v>
      </c>
      <c r="G1498" t="s">
        <v>14662</v>
      </c>
    </row>
    <row r="1499" spans="1:7" x14ac:dyDescent="0.25">
      <c r="A1499">
        <v>46619528</v>
      </c>
      <c r="B1499" t="s">
        <v>16370</v>
      </c>
      <c r="C1499" t="s">
        <v>14657</v>
      </c>
      <c r="D1499" t="s">
        <v>281</v>
      </c>
      <c r="E1499" t="s">
        <v>281</v>
      </c>
      <c r="F1499" t="s">
        <v>62</v>
      </c>
      <c r="G1499" t="s">
        <v>14662</v>
      </c>
    </row>
    <row r="1500" spans="1:7" x14ac:dyDescent="0.25">
      <c r="A1500">
        <v>46619530</v>
      </c>
      <c r="B1500" t="s">
        <v>16371</v>
      </c>
      <c r="C1500" t="s">
        <v>14657</v>
      </c>
      <c r="D1500" t="s">
        <v>281</v>
      </c>
      <c r="E1500" t="s">
        <v>281</v>
      </c>
      <c r="F1500" t="s">
        <v>62</v>
      </c>
      <c r="G1500" t="s">
        <v>14662</v>
      </c>
    </row>
    <row r="1501" spans="1:7" x14ac:dyDescent="0.25">
      <c r="A1501">
        <v>46619532</v>
      </c>
      <c r="B1501" t="s">
        <v>16372</v>
      </c>
      <c r="C1501" t="s">
        <v>14657</v>
      </c>
      <c r="D1501" t="s">
        <v>281</v>
      </c>
      <c r="E1501" t="s">
        <v>281</v>
      </c>
      <c r="F1501" t="s">
        <v>62</v>
      </c>
      <c r="G1501" t="s">
        <v>14662</v>
      </c>
    </row>
    <row r="1502" spans="1:7" x14ac:dyDescent="0.25">
      <c r="A1502">
        <v>46619702</v>
      </c>
      <c r="B1502" t="s">
        <v>16373</v>
      </c>
      <c r="C1502" t="s">
        <v>14657</v>
      </c>
      <c r="D1502" t="s">
        <v>281</v>
      </c>
      <c r="E1502" t="s">
        <v>281</v>
      </c>
      <c r="F1502" t="s">
        <v>62</v>
      </c>
      <c r="G1502" t="s">
        <v>14662</v>
      </c>
    </row>
    <row r="1503" spans="1:7" x14ac:dyDescent="0.25">
      <c r="A1503">
        <v>46619704</v>
      </c>
      <c r="B1503" t="s">
        <v>16374</v>
      </c>
      <c r="C1503" t="s">
        <v>14657</v>
      </c>
      <c r="D1503" t="s">
        <v>281</v>
      </c>
      <c r="E1503" t="s">
        <v>281</v>
      </c>
      <c r="F1503" t="s">
        <v>62</v>
      </c>
      <c r="G1503" t="s">
        <v>14662</v>
      </c>
    </row>
    <row r="1504" spans="1:7" x14ac:dyDescent="0.25">
      <c r="A1504">
        <v>46619706</v>
      </c>
      <c r="B1504" t="s">
        <v>16375</v>
      </c>
      <c r="C1504" t="s">
        <v>14657</v>
      </c>
      <c r="D1504" t="s">
        <v>281</v>
      </c>
      <c r="E1504" t="s">
        <v>281</v>
      </c>
      <c r="F1504" t="s">
        <v>62</v>
      </c>
      <c r="G1504" t="s">
        <v>14662</v>
      </c>
    </row>
    <row r="1505" spans="1:7" x14ac:dyDescent="0.25">
      <c r="A1505">
        <v>46619708</v>
      </c>
      <c r="B1505" t="s">
        <v>16376</v>
      </c>
      <c r="C1505" t="s">
        <v>14657</v>
      </c>
      <c r="D1505" t="s">
        <v>281</v>
      </c>
      <c r="E1505" t="s">
        <v>281</v>
      </c>
      <c r="F1505" t="s">
        <v>62</v>
      </c>
      <c r="G1505" t="s">
        <v>14662</v>
      </c>
    </row>
    <row r="1506" spans="1:7" x14ac:dyDescent="0.25">
      <c r="A1506">
        <v>46619710</v>
      </c>
      <c r="B1506" t="s">
        <v>16377</v>
      </c>
      <c r="C1506" t="s">
        <v>14657</v>
      </c>
      <c r="D1506" t="s">
        <v>281</v>
      </c>
      <c r="E1506" t="s">
        <v>281</v>
      </c>
      <c r="F1506" t="s">
        <v>62</v>
      </c>
      <c r="G1506" t="s">
        <v>14662</v>
      </c>
    </row>
    <row r="1507" spans="1:7" x14ac:dyDescent="0.25">
      <c r="A1507">
        <v>46619712</v>
      </c>
      <c r="B1507" t="s">
        <v>16378</v>
      </c>
      <c r="C1507" t="s">
        <v>14657</v>
      </c>
      <c r="D1507" t="s">
        <v>281</v>
      </c>
      <c r="E1507" t="s">
        <v>281</v>
      </c>
      <c r="F1507" t="s">
        <v>62</v>
      </c>
      <c r="G1507" t="s">
        <v>14662</v>
      </c>
    </row>
    <row r="1508" spans="1:7" x14ac:dyDescent="0.25">
      <c r="A1508">
        <v>46619846</v>
      </c>
      <c r="B1508" t="s">
        <v>16379</v>
      </c>
      <c r="C1508" t="s">
        <v>14657</v>
      </c>
      <c r="D1508" t="s">
        <v>281</v>
      </c>
      <c r="E1508" t="s">
        <v>281</v>
      </c>
      <c r="F1508" t="s">
        <v>62</v>
      </c>
      <c r="G1508" t="s">
        <v>14662</v>
      </c>
    </row>
    <row r="1509" spans="1:7" x14ac:dyDescent="0.25">
      <c r="A1509">
        <v>46619848</v>
      </c>
      <c r="B1509" t="s">
        <v>16380</v>
      </c>
      <c r="C1509" t="s">
        <v>14657</v>
      </c>
      <c r="D1509" t="s">
        <v>281</v>
      </c>
      <c r="E1509" t="s">
        <v>281</v>
      </c>
      <c r="F1509" t="s">
        <v>62</v>
      </c>
      <c r="G1509" t="s">
        <v>14662</v>
      </c>
    </row>
    <row r="1510" spans="1:7" x14ac:dyDescent="0.25">
      <c r="A1510">
        <v>46619850</v>
      </c>
      <c r="B1510" t="s">
        <v>16381</v>
      </c>
      <c r="C1510" t="s">
        <v>14657</v>
      </c>
      <c r="D1510" t="s">
        <v>281</v>
      </c>
      <c r="E1510" t="s">
        <v>281</v>
      </c>
      <c r="F1510" t="s">
        <v>62</v>
      </c>
      <c r="G1510" t="s">
        <v>14662</v>
      </c>
    </row>
    <row r="1511" spans="1:7" x14ac:dyDescent="0.25">
      <c r="A1511">
        <v>46619852</v>
      </c>
      <c r="B1511" t="s">
        <v>16382</v>
      </c>
      <c r="C1511" t="s">
        <v>14657</v>
      </c>
      <c r="D1511" t="s">
        <v>281</v>
      </c>
      <c r="E1511" t="s">
        <v>281</v>
      </c>
      <c r="F1511" t="s">
        <v>62</v>
      </c>
      <c r="G1511" t="s">
        <v>14662</v>
      </c>
    </row>
    <row r="1512" spans="1:7" x14ac:dyDescent="0.25">
      <c r="A1512">
        <v>46619854</v>
      </c>
      <c r="B1512" t="s">
        <v>16383</v>
      </c>
      <c r="C1512" t="s">
        <v>14657</v>
      </c>
      <c r="D1512" t="s">
        <v>281</v>
      </c>
      <c r="E1512" t="s">
        <v>281</v>
      </c>
      <c r="F1512" t="s">
        <v>62</v>
      </c>
      <c r="G1512" t="s">
        <v>14662</v>
      </c>
    </row>
    <row r="1513" spans="1:7" x14ac:dyDescent="0.25">
      <c r="A1513">
        <v>46619856</v>
      </c>
      <c r="B1513" t="s">
        <v>16384</v>
      </c>
      <c r="C1513" t="s">
        <v>14657</v>
      </c>
      <c r="D1513" t="s">
        <v>281</v>
      </c>
      <c r="E1513" t="s">
        <v>281</v>
      </c>
      <c r="F1513" t="s">
        <v>62</v>
      </c>
      <c r="G1513" t="s">
        <v>14662</v>
      </c>
    </row>
    <row r="1514" spans="1:7" x14ac:dyDescent="0.25">
      <c r="A1514">
        <v>46619858</v>
      </c>
      <c r="B1514" t="s">
        <v>16385</v>
      </c>
      <c r="C1514" t="s">
        <v>14657</v>
      </c>
      <c r="D1514" t="s">
        <v>281</v>
      </c>
      <c r="E1514" t="s">
        <v>281</v>
      </c>
      <c r="F1514" t="s">
        <v>62</v>
      </c>
      <c r="G1514" t="s">
        <v>14662</v>
      </c>
    </row>
    <row r="1515" spans="1:7" x14ac:dyDescent="0.25">
      <c r="A1515">
        <v>46619534</v>
      </c>
      <c r="B1515" t="s">
        <v>16386</v>
      </c>
      <c r="C1515" t="s">
        <v>14657</v>
      </c>
      <c r="D1515" t="s">
        <v>281</v>
      </c>
      <c r="E1515" t="s">
        <v>281</v>
      </c>
      <c r="F1515" t="s">
        <v>62</v>
      </c>
      <c r="G1515" t="s">
        <v>14662</v>
      </c>
    </row>
    <row r="1516" spans="1:7" x14ac:dyDescent="0.25">
      <c r="A1516">
        <v>46619536</v>
      </c>
      <c r="B1516" t="s">
        <v>16387</v>
      </c>
      <c r="C1516" t="s">
        <v>14657</v>
      </c>
      <c r="D1516" t="s">
        <v>281</v>
      </c>
      <c r="E1516" t="s">
        <v>281</v>
      </c>
      <c r="F1516" t="s">
        <v>62</v>
      </c>
      <c r="G1516" t="s">
        <v>14662</v>
      </c>
    </row>
    <row r="1517" spans="1:7" x14ac:dyDescent="0.25">
      <c r="A1517">
        <v>46619538</v>
      </c>
      <c r="B1517" t="s">
        <v>16388</v>
      </c>
      <c r="C1517" t="s">
        <v>14657</v>
      </c>
      <c r="D1517" t="s">
        <v>281</v>
      </c>
      <c r="E1517" t="s">
        <v>281</v>
      </c>
      <c r="F1517" t="s">
        <v>62</v>
      </c>
      <c r="G1517" t="s">
        <v>14662</v>
      </c>
    </row>
    <row r="1518" spans="1:7" x14ac:dyDescent="0.25">
      <c r="A1518">
        <v>46619540</v>
      </c>
      <c r="B1518" t="s">
        <v>16389</v>
      </c>
      <c r="C1518" t="s">
        <v>14657</v>
      </c>
      <c r="D1518" t="s">
        <v>281</v>
      </c>
      <c r="E1518" t="s">
        <v>281</v>
      </c>
      <c r="F1518" t="s">
        <v>62</v>
      </c>
      <c r="G1518" t="s">
        <v>14662</v>
      </c>
    </row>
    <row r="1519" spans="1:7" x14ac:dyDescent="0.25">
      <c r="A1519">
        <v>46619542</v>
      </c>
      <c r="B1519" t="s">
        <v>16390</v>
      </c>
      <c r="C1519" t="s">
        <v>14657</v>
      </c>
      <c r="D1519" t="s">
        <v>281</v>
      </c>
      <c r="E1519" t="s">
        <v>281</v>
      </c>
      <c r="F1519" t="s">
        <v>62</v>
      </c>
      <c r="G1519" t="s">
        <v>14662</v>
      </c>
    </row>
    <row r="1520" spans="1:7" x14ac:dyDescent="0.25">
      <c r="A1520">
        <v>46619544</v>
      </c>
      <c r="B1520" t="s">
        <v>16391</v>
      </c>
      <c r="C1520" t="s">
        <v>14657</v>
      </c>
      <c r="D1520" t="s">
        <v>281</v>
      </c>
      <c r="E1520" t="s">
        <v>281</v>
      </c>
      <c r="F1520" t="s">
        <v>62</v>
      </c>
      <c r="G1520" t="s">
        <v>14662</v>
      </c>
    </row>
    <row r="1521" spans="1:7" x14ac:dyDescent="0.25">
      <c r="A1521">
        <v>46619714</v>
      </c>
      <c r="B1521" t="s">
        <v>16392</v>
      </c>
      <c r="C1521" t="s">
        <v>14657</v>
      </c>
      <c r="D1521" t="s">
        <v>281</v>
      </c>
      <c r="E1521" t="s">
        <v>281</v>
      </c>
      <c r="F1521" t="s">
        <v>62</v>
      </c>
      <c r="G1521" t="s">
        <v>14662</v>
      </c>
    </row>
    <row r="1522" spans="1:7" x14ac:dyDescent="0.25">
      <c r="A1522">
        <v>46619716</v>
      </c>
      <c r="B1522" t="s">
        <v>16393</v>
      </c>
      <c r="C1522" t="s">
        <v>14657</v>
      </c>
      <c r="D1522" t="s">
        <v>281</v>
      </c>
      <c r="E1522" t="s">
        <v>281</v>
      </c>
      <c r="F1522" t="s">
        <v>62</v>
      </c>
      <c r="G1522" t="s">
        <v>14662</v>
      </c>
    </row>
    <row r="1523" spans="1:7" x14ac:dyDescent="0.25">
      <c r="A1523">
        <v>46619718</v>
      </c>
      <c r="B1523" t="s">
        <v>16394</v>
      </c>
      <c r="C1523" t="s">
        <v>14657</v>
      </c>
      <c r="D1523" t="s">
        <v>281</v>
      </c>
      <c r="E1523" t="s">
        <v>281</v>
      </c>
      <c r="F1523" t="s">
        <v>62</v>
      </c>
      <c r="G1523" t="s">
        <v>14662</v>
      </c>
    </row>
    <row r="1524" spans="1:7" x14ac:dyDescent="0.25">
      <c r="A1524">
        <v>46619720</v>
      </c>
      <c r="B1524" t="s">
        <v>16395</v>
      </c>
      <c r="C1524" t="s">
        <v>14657</v>
      </c>
      <c r="D1524" t="s">
        <v>281</v>
      </c>
      <c r="E1524" t="s">
        <v>281</v>
      </c>
      <c r="F1524" t="s">
        <v>62</v>
      </c>
      <c r="G1524" t="s">
        <v>14662</v>
      </c>
    </row>
    <row r="1525" spans="1:7" x14ac:dyDescent="0.25">
      <c r="A1525">
        <v>46619722</v>
      </c>
      <c r="B1525" t="s">
        <v>16396</v>
      </c>
      <c r="C1525" t="s">
        <v>14657</v>
      </c>
      <c r="D1525" t="s">
        <v>281</v>
      </c>
      <c r="E1525" t="s">
        <v>281</v>
      </c>
      <c r="F1525" t="s">
        <v>62</v>
      </c>
      <c r="G1525" t="s">
        <v>14662</v>
      </c>
    </row>
    <row r="1526" spans="1:7" x14ac:dyDescent="0.25">
      <c r="A1526">
        <v>46619724</v>
      </c>
      <c r="B1526" t="s">
        <v>16397</v>
      </c>
      <c r="C1526" t="s">
        <v>14657</v>
      </c>
      <c r="D1526" t="s">
        <v>281</v>
      </c>
      <c r="E1526" t="s">
        <v>281</v>
      </c>
      <c r="F1526" t="s">
        <v>62</v>
      </c>
      <c r="G1526" t="s">
        <v>14662</v>
      </c>
    </row>
    <row r="1527" spans="1:7" x14ac:dyDescent="0.25">
      <c r="A1527">
        <v>46619860</v>
      </c>
      <c r="B1527" t="s">
        <v>16398</v>
      </c>
      <c r="C1527" t="s">
        <v>14657</v>
      </c>
      <c r="D1527" t="s">
        <v>281</v>
      </c>
      <c r="E1527" t="s">
        <v>281</v>
      </c>
      <c r="F1527" t="s">
        <v>62</v>
      </c>
      <c r="G1527" t="s">
        <v>14662</v>
      </c>
    </row>
    <row r="1528" spans="1:7" x14ac:dyDescent="0.25">
      <c r="A1528">
        <v>46619862</v>
      </c>
      <c r="B1528" t="s">
        <v>16399</v>
      </c>
      <c r="C1528" t="s">
        <v>14657</v>
      </c>
      <c r="D1528" t="s">
        <v>281</v>
      </c>
      <c r="E1528" t="s">
        <v>281</v>
      </c>
      <c r="F1528" t="s">
        <v>62</v>
      </c>
      <c r="G1528" t="s">
        <v>14662</v>
      </c>
    </row>
    <row r="1529" spans="1:7" x14ac:dyDescent="0.25">
      <c r="A1529">
        <v>46619864</v>
      </c>
      <c r="B1529" t="s">
        <v>16400</v>
      </c>
      <c r="C1529" t="s">
        <v>14657</v>
      </c>
      <c r="D1529" t="s">
        <v>281</v>
      </c>
      <c r="E1529" t="s">
        <v>281</v>
      </c>
      <c r="F1529" t="s">
        <v>62</v>
      </c>
      <c r="G1529" t="s">
        <v>14662</v>
      </c>
    </row>
    <row r="1530" spans="1:7" x14ac:dyDescent="0.25">
      <c r="A1530">
        <v>46619866</v>
      </c>
      <c r="B1530" t="s">
        <v>16401</v>
      </c>
      <c r="C1530" t="s">
        <v>14657</v>
      </c>
      <c r="D1530" t="s">
        <v>281</v>
      </c>
      <c r="E1530" t="s">
        <v>281</v>
      </c>
      <c r="F1530" t="s">
        <v>62</v>
      </c>
      <c r="G1530" t="s">
        <v>14662</v>
      </c>
    </row>
    <row r="1531" spans="1:7" x14ac:dyDescent="0.25">
      <c r="A1531">
        <v>46619868</v>
      </c>
      <c r="B1531" t="s">
        <v>16402</v>
      </c>
      <c r="C1531" t="s">
        <v>14657</v>
      </c>
      <c r="D1531" t="s">
        <v>281</v>
      </c>
      <c r="E1531" t="s">
        <v>281</v>
      </c>
      <c r="F1531" t="s">
        <v>62</v>
      </c>
      <c r="G1531" t="s">
        <v>14662</v>
      </c>
    </row>
    <row r="1532" spans="1:7" x14ac:dyDescent="0.25">
      <c r="A1532">
        <v>46619870</v>
      </c>
      <c r="B1532" t="s">
        <v>16403</v>
      </c>
      <c r="C1532" t="s">
        <v>14657</v>
      </c>
      <c r="D1532" t="s">
        <v>281</v>
      </c>
      <c r="E1532" t="s">
        <v>281</v>
      </c>
      <c r="F1532" t="s">
        <v>62</v>
      </c>
      <c r="G1532" t="s">
        <v>14662</v>
      </c>
    </row>
    <row r="1533" spans="1:7" x14ac:dyDescent="0.25">
      <c r="A1533">
        <v>46619872</v>
      </c>
      <c r="B1533" t="s">
        <v>16404</v>
      </c>
      <c r="C1533" t="s">
        <v>14657</v>
      </c>
      <c r="D1533" t="s">
        <v>281</v>
      </c>
      <c r="E1533" t="s">
        <v>281</v>
      </c>
      <c r="F1533" t="s">
        <v>62</v>
      </c>
      <c r="G1533" t="s">
        <v>14662</v>
      </c>
    </row>
    <row r="1534" spans="1:7" x14ac:dyDescent="0.25">
      <c r="A1534">
        <v>46619546</v>
      </c>
      <c r="B1534" t="s">
        <v>16405</v>
      </c>
      <c r="C1534" t="s">
        <v>14657</v>
      </c>
      <c r="D1534" t="s">
        <v>281</v>
      </c>
      <c r="E1534" t="s">
        <v>281</v>
      </c>
      <c r="F1534" t="s">
        <v>62</v>
      </c>
      <c r="G1534" t="s">
        <v>14662</v>
      </c>
    </row>
    <row r="1535" spans="1:7" x14ac:dyDescent="0.25">
      <c r="A1535">
        <v>46619548</v>
      </c>
      <c r="B1535" t="s">
        <v>16406</v>
      </c>
      <c r="C1535" t="s">
        <v>14657</v>
      </c>
      <c r="D1535" t="s">
        <v>281</v>
      </c>
      <c r="E1535" t="s">
        <v>281</v>
      </c>
      <c r="F1535" t="s">
        <v>62</v>
      </c>
      <c r="G1535" t="s">
        <v>14662</v>
      </c>
    </row>
    <row r="1536" spans="1:7" x14ac:dyDescent="0.25">
      <c r="A1536">
        <v>46619550</v>
      </c>
      <c r="B1536" t="s">
        <v>16407</v>
      </c>
      <c r="C1536" t="s">
        <v>14657</v>
      </c>
      <c r="D1536" t="s">
        <v>281</v>
      </c>
      <c r="E1536" t="s">
        <v>281</v>
      </c>
      <c r="F1536" t="s">
        <v>62</v>
      </c>
      <c r="G1536" t="s">
        <v>14662</v>
      </c>
    </row>
    <row r="1537" spans="1:7" x14ac:dyDescent="0.25">
      <c r="A1537">
        <v>46619552</v>
      </c>
      <c r="B1537" t="s">
        <v>16408</v>
      </c>
      <c r="C1537" t="s">
        <v>14657</v>
      </c>
      <c r="D1537" t="s">
        <v>281</v>
      </c>
      <c r="E1537" t="s">
        <v>281</v>
      </c>
      <c r="F1537" t="s">
        <v>62</v>
      </c>
      <c r="G1537" t="s">
        <v>14662</v>
      </c>
    </row>
    <row r="1538" spans="1:7" x14ac:dyDescent="0.25">
      <c r="A1538">
        <v>46619554</v>
      </c>
      <c r="B1538" t="s">
        <v>16409</v>
      </c>
      <c r="C1538" t="s">
        <v>14657</v>
      </c>
      <c r="D1538" t="s">
        <v>281</v>
      </c>
      <c r="E1538" t="s">
        <v>281</v>
      </c>
      <c r="F1538" t="s">
        <v>62</v>
      </c>
      <c r="G1538" t="s">
        <v>14662</v>
      </c>
    </row>
    <row r="1539" spans="1:7" x14ac:dyDescent="0.25">
      <c r="A1539">
        <v>46619556</v>
      </c>
      <c r="B1539" t="s">
        <v>16410</v>
      </c>
      <c r="C1539" t="s">
        <v>14657</v>
      </c>
      <c r="D1539" t="s">
        <v>281</v>
      </c>
      <c r="E1539" t="s">
        <v>281</v>
      </c>
      <c r="F1539" t="s">
        <v>62</v>
      </c>
      <c r="G1539" t="s">
        <v>14662</v>
      </c>
    </row>
    <row r="1540" spans="1:7" x14ac:dyDescent="0.25">
      <c r="A1540">
        <v>46619726</v>
      </c>
      <c r="B1540" t="s">
        <v>16411</v>
      </c>
      <c r="C1540" t="s">
        <v>14657</v>
      </c>
      <c r="D1540" t="s">
        <v>281</v>
      </c>
      <c r="E1540" t="s">
        <v>281</v>
      </c>
      <c r="F1540" t="s">
        <v>62</v>
      </c>
      <c r="G1540" t="s">
        <v>14662</v>
      </c>
    </row>
    <row r="1541" spans="1:7" x14ac:dyDescent="0.25">
      <c r="A1541">
        <v>46619728</v>
      </c>
      <c r="B1541" t="s">
        <v>16412</v>
      </c>
      <c r="C1541" t="s">
        <v>14657</v>
      </c>
      <c r="D1541" t="s">
        <v>281</v>
      </c>
      <c r="E1541" t="s">
        <v>281</v>
      </c>
      <c r="F1541" t="s">
        <v>62</v>
      </c>
      <c r="G1541" t="s">
        <v>14662</v>
      </c>
    </row>
    <row r="1542" spans="1:7" x14ac:dyDescent="0.25">
      <c r="A1542">
        <v>46619730</v>
      </c>
      <c r="B1542" t="s">
        <v>16413</v>
      </c>
      <c r="C1542" t="s">
        <v>14657</v>
      </c>
      <c r="D1542" t="s">
        <v>281</v>
      </c>
      <c r="E1542" t="s">
        <v>281</v>
      </c>
      <c r="F1542" t="s">
        <v>62</v>
      </c>
      <c r="G1542" t="s">
        <v>14662</v>
      </c>
    </row>
    <row r="1543" spans="1:7" x14ac:dyDescent="0.25">
      <c r="A1543">
        <v>46619732</v>
      </c>
      <c r="B1543" t="s">
        <v>16414</v>
      </c>
      <c r="C1543" t="s">
        <v>14657</v>
      </c>
      <c r="D1543" t="s">
        <v>281</v>
      </c>
      <c r="E1543" t="s">
        <v>281</v>
      </c>
      <c r="F1543" t="s">
        <v>62</v>
      </c>
      <c r="G1543" t="s">
        <v>14662</v>
      </c>
    </row>
    <row r="1544" spans="1:7" x14ac:dyDescent="0.25">
      <c r="A1544">
        <v>46619734</v>
      </c>
      <c r="B1544" t="s">
        <v>16415</v>
      </c>
      <c r="C1544" t="s">
        <v>14657</v>
      </c>
      <c r="D1544" t="s">
        <v>281</v>
      </c>
      <c r="E1544" t="s">
        <v>281</v>
      </c>
      <c r="F1544" t="s">
        <v>62</v>
      </c>
      <c r="G1544" t="s">
        <v>14662</v>
      </c>
    </row>
    <row r="1545" spans="1:7" x14ac:dyDescent="0.25">
      <c r="A1545">
        <v>46619736</v>
      </c>
      <c r="B1545" t="s">
        <v>16416</v>
      </c>
      <c r="C1545" t="s">
        <v>14657</v>
      </c>
      <c r="D1545" t="s">
        <v>281</v>
      </c>
      <c r="E1545" t="s">
        <v>281</v>
      </c>
      <c r="F1545" t="s">
        <v>62</v>
      </c>
      <c r="G1545" t="s">
        <v>14662</v>
      </c>
    </row>
    <row r="1546" spans="1:7" x14ac:dyDescent="0.25">
      <c r="A1546">
        <v>46619874</v>
      </c>
      <c r="B1546" t="s">
        <v>16417</v>
      </c>
      <c r="C1546" t="s">
        <v>14657</v>
      </c>
      <c r="D1546" t="s">
        <v>281</v>
      </c>
      <c r="E1546" t="s">
        <v>281</v>
      </c>
      <c r="F1546" t="s">
        <v>62</v>
      </c>
      <c r="G1546" t="s">
        <v>14662</v>
      </c>
    </row>
    <row r="1547" spans="1:7" x14ac:dyDescent="0.25">
      <c r="A1547">
        <v>46619876</v>
      </c>
      <c r="B1547" t="s">
        <v>16418</v>
      </c>
      <c r="C1547" t="s">
        <v>14657</v>
      </c>
      <c r="D1547" t="s">
        <v>281</v>
      </c>
      <c r="E1547" t="s">
        <v>281</v>
      </c>
      <c r="F1547" t="s">
        <v>62</v>
      </c>
      <c r="G1547" t="s">
        <v>14662</v>
      </c>
    </row>
    <row r="1548" spans="1:7" x14ac:dyDescent="0.25">
      <c r="A1548">
        <v>46619878</v>
      </c>
      <c r="B1548" t="s">
        <v>16419</v>
      </c>
      <c r="C1548" t="s">
        <v>14657</v>
      </c>
      <c r="D1548" t="s">
        <v>281</v>
      </c>
      <c r="E1548" t="s">
        <v>281</v>
      </c>
      <c r="F1548" t="s">
        <v>62</v>
      </c>
      <c r="G1548" t="s">
        <v>14662</v>
      </c>
    </row>
    <row r="1549" spans="1:7" x14ac:dyDescent="0.25">
      <c r="A1549">
        <v>46619880</v>
      </c>
      <c r="B1549" t="s">
        <v>16420</v>
      </c>
      <c r="C1549" t="s">
        <v>14657</v>
      </c>
      <c r="D1549" t="s">
        <v>281</v>
      </c>
      <c r="E1549" t="s">
        <v>281</v>
      </c>
      <c r="F1549" t="s">
        <v>62</v>
      </c>
      <c r="G1549" t="s">
        <v>14662</v>
      </c>
    </row>
    <row r="1550" spans="1:7" x14ac:dyDescent="0.25">
      <c r="A1550">
        <v>46619882</v>
      </c>
      <c r="B1550" t="s">
        <v>16421</v>
      </c>
      <c r="C1550" t="s">
        <v>14657</v>
      </c>
      <c r="D1550" t="s">
        <v>281</v>
      </c>
      <c r="E1550" t="s">
        <v>281</v>
      </c>
      <c r="F1550" t="s">
        <v>62</v>
      </c>
      <c r="G1550" t="s">
        <v>14662</v>
      </c>
    </row>
    <row r="1551" spans="1:7" x14ac:dyDescent="0.25">
      <c r="A1551">
        <v>46619884</v>
      </c>
      <c r="B1551" t="s">
        <v>16422</v>
      </c>
      <c r="C1551" t="s">
        <v>14657</v>
      </c>
      <c r="D1551" t="s">
        <v>281</v>
      </c>
      <c r="E1551" t="s">
        <v>281</v>
      </c>
      <c r="F1551" t="s">
        <v>62</v>
      </c>
      <c r="G1551" t="s">
        <v>14662</v>
      </c>
    </row>
    <row r="1552" spans="1:7" x14ac:dyDescent="0.25">
      <c r="A1552">
        <v>46619886</v>
      </c>
      <c r="B1552" t="s">
        <v>16423</v>
      </c>
      <c r="C1552" t="s">
        <v>14657</v>
      </c>
      <c r="D1552" t="s">
        <v>281</v>
      </c>
      <c r="E1552" t="s">
        <v>281</v>
      </c>
      <c r="F1552" t="s">
        <v>62</v>
      </c>
      <c r="G1552" t="s">
        <v>14662</v>
      </c>
    </row>
    <row r="1553" spans="1:7" x14ac:dyDescent="0.25">
      <c r="A1553">
        <v>46619558</v>
      </c>
      <c r="B1553" t="s">
        <v>16424</v>
      </c>
      <c r="C1553" t="s">
        <v>14657</v>
      </c>
      <c r="D1553" t="s">
        <v>281</v>
      </c>
      <c r="E1553" t="s">
        <v>281</v>
      </c>
      <c r="F1553" t="s">
        <v>62</v>
      </c>
      <c r="G1553" t="s">
        <v>14662</v>
      </c>
    </row>
    <row r="1554" spans="1:7" x14ac:dyDescent="0.25">
      <c r="A1554">
        <v>46619560</v>
      </c>
      <c r="B1554" t="s">
        <v>16425</v>
      </c>
      <c r="C1554" t="s">
        <v>14657</v>
      </c>
      <c r="D1554" t="s">
        <v>281</v>
      </c>
      <c r="E1554" t="s">
        <v>281</v>
      </c>
      <c r="F1554" t="s">
        <v>62</v>
      </c>
      <c r="G1554" t="s">
        <v>14662</v>
      </c>
    </row>
    <row r="1555" spans="1:7" x14ac:dyDescent="0.25">
      <c r="A1555">
        <v>46619562</v>
      </c>
      <c r="B1555" t="s">
        <v>16426</v>
      </c>
      <c r="C1555" t="s">
        <v>14657</v>
      </c>
      <c r="D1555" t="s">
        <v>281</v>
      </c>
      <c r="E1555" t="s">
        <v>281</v>
      </c>
      <c r="F1555" t="s">
        <v>62</v>
      </c>
      <c r="G1555" t="s">
        <v>14662</v>
      </c>
    </row>
    <row r="1556" spans="1:7" x14ac:dyDescent="0.25">
      <c r="A1556">
        <v>46619564</v>
      </c>
      <c r="B1556" t="s">
        <v>16427</v>
      </c>
      <c r="C1556" t="s">
        <v>14657</v>
      </c>
      <c r="D1556" t="s">
        <v>281</v>
      </c>
      <c r="E1556" t="s">
        <v>281</v>
      </c>
      <c r="F1556" t="s">
        <v>62</v>
      </c>
      <c r="G1556" t="s">
        <v>14662</v>
      </c>
    </row>
    <row r="1557" spans="1:7" x14ac:dyDescent="0.25">
      <c r="A1557">
        <v>46619566</v>
      </c>
      <c r="B1557" t="s">
        <v>16428</v>
      </c>
      <c r="C1557" t="s">
        <v>14657</v>
      </c>
      <c r="D1557" t="s">
        <v>281</v>
      </c>
      <c r="E1557" t="s">
        <v>281</v>
      </c>
      <c r="F1557" t="s">
        <v>62</v>
      </c>
      <c r="G1557" t="s">
        <v>14662</v>
      </c>
    </row>
    <row r="1558" spans="1:7" x14ac:dyDescent="0.25">
      <c r="A1558">
        <v>46619568</v>
      </c>
      <c r="B1558" t="s">
        <v>16429</v>
      </c>
      <c r="C1558" t="s">
        <v>14657</v>
      </c>
      <c r="D1558" t="s">
        <v>281</v>
      </c>
      <c r="E1558" t="s">
        <v>281</v>
      </c>
      <c r="F1558" t="s">
        <v>62</v>
      </c>
      <c r="G1558" t="s">
        <v>14662</v>
      </c>
    </row>
    <row r="1559" spans="1:7" x14ac:dyDescent="0.25">
      <c r="A1559">
        <v>46619738</v>
      </c>
      <c r="B1559" t="s">
        <v>16430</v>
      </c>
      <c r="C1559" t="s">
        <v>14657</v>
      </c>
      <c r="D1559" t="s">
        <v>281</v>
      </c>
      <c r="E1559" t="s">
        <v>281</v>
      </c>
      <c r="F1559" t="s">
        <v>62</v>
      </c>
      <c r="G1559" t="s">
        <v>14662</v>
      </c>
    </row>
    <row r="1560" spans="1:7" x14ac:dyDescent="0.25">
      <c r="A1560">
        <v>46619740</v>
      </c>
      <c r="B1560" t="s">
        <v>16431</v>
      </c>
      <c r="C1560" t="s">
        <v>14657</v>
      </c>
      <c r="D1560" t="s">
        <v>281</v>
      </c>
      <c r="E1560" t="s">
        <v>281</v>
      </c>
      <c r="F1560" t="s">
        <v>62</v>
      </c>
      <c r="G1560" t="s">
        <v>14662</v>
      </c>
    </row>
    <row r="1561" spans="1:7" x14ac:dyDescent="0.25">
      <c r="A1561">
        <v>46619742</v>
      </c>
      <c r="B1561" t="s">
        <v>16432</v>
      </c>
      <c r="C1561" t="s">
        <v>14657</v>
      </c>
      <c r="D1561" t="s">
        <v>281</v>
      </c>
      <c r="E1561" t="s">
        <v>281</v>
      </c>
      <c r="F1561" t="s">
        <v>62</v>
      </c>
      <c r="G1561" t="s">
        <v>14662</v>
      </c>
    </row>
    <row r="1562" spans="1:7" x14ac:dyDescent="0.25">
      <c r="A1562">
        <v>46619744</v>
      </c>
      <c r="B1562" t="s">
        <v>16433</v>
      </c>
      <c r="C1562" t="s">
        <v>14657</v>
      </c>
      <c r="D1562" t="s">
        <v>281</v>
      </c>
      <c r="E1562" t="s">
        <v>281</v>
      </c>
      <c r="F1562" t="s">
        <v>62</v>
      </c>
      <c r="G1562" t="s">
        <v>14662</v>
      </c>
    </row>
    <row r="1563" spans="1:7" x14ac:dyDescent="0.25">
      <c r="A1563">
        <v>46619746</v>
      </c>
      <c r="B1563" t="s">
        <v>16434</v>
      </c>
      <c r="C1563" t="s">
        <v>14657</v>
      </c>
      <c r="D1563" t="s">
        <v>281</v>
      </c>
      <c r="E1563" t="s">
        <v>281</v>
      </c>
      <c r="F1563" t="s">
        <v>62</v>
      </c>
      <c r="G1563" t="s">
        <v>14662</v>
      </c>
    </row>
    <row r="1564" spans="1:7" x14ac:dyDescent="0.25">
      <c r="A1564">
        <v>46619748</v>
      </c>
      <c r="B1564" t="s">
        <v>16435</v>
      </c>
      <c r="C1564" t="s">
        <v>14657</v>
      </c>
      <c r="D1564" t="s">
        <v>281</v>
      </c>
      <c r="E1564" t="s">
        <v>281</v>
      </c>
      <c r="F1564" t="s">
        <v>62</v>
      </c>
      <c r="G1564" t="s">
        <v>14662</v>
      </c>
    </row>
    <row r="1565" spans="1:7" x14ac:dyDescent="0.25">
      <c r="A1565">
        <v>46619888</v>
      </c>
      <c r="B1565" t="s">
        <v>16436</v>
      </c>
      <c r="C1565" t="s">
        <v>14657</v>
      </c>
      <c r="D1565" t="s">
        <v>281</v>
      </c>
      <c r="E1565" t="s">
        <v>281</v>
      </c>
      <c r="F1565" t="s">
        <v>62</v>
      </c>
      <c r="G1565" t="s">
        <v>14662</v>
      </c>
    </row>
    <row r="1566" spans="1:7" x14ac:dyDescent="0.25">
      <c r="A1566">
        <v>46619890</v>
      </c>
      <c r="B1566" t="s">
        <v>16437</v>
      </c>
      <c r="C1566" t="s">
        <v>14657</v>
      </c>
      <c r="D1566" t="s">
        <v>281</v>
      </c>
      <c r="E1566" t="s">
        <v>281</v>
      </c>
      <c r="F1566" t="s">
        <v>62</v>
      </c>
      <c r="G1566" t="s">
        <v>14662</v>
      </c>
    </row>
    <row r="1567" spans="1:7" x14ac:dyDescent="0.25">
      <c r="A1567">
        <v>46619892</v>
      </c>
      <c r="B1567" t="s">
        <v>16438</v>
      </c>
      <c r="C1567" t="s">
        <v>14657</v>
      </c>
      <c r="D1567" t="s">
        <v>281</v>
      </c>
      <c r="E1567" t="s">
        <v>281</v>
      </c>
      <c r="F1567" t="s">
        <v>62</v>
      </c>
      <c r="G1567" t="s">
        <v>14662</v>
      </c>
    </row>
    <row r="1568" spans="1:7" x14ac:dyDescent="0.25">
      <c r="A1568">
        <v>46619894</v>
      </c>
      <c r="B1568" t="s">
        <v>16439</v>
      </c>
      <c r="C1568" t="s">
        <v>14657</v>
      </c>
      <c r="D1568" t="s">
        <v>281</v>
      </c>
      <c r="E1568" t="s">
        <v>281</v>
      </c>
      <c r="F1568" t="s">
        <v>62</v>
      </c>
      <c r="G1568" t="s">
        <v>14662</v>
      </c>
    </row>
    <row r="1569" spans="1:7" x14ac:dyDescent="0.25">
      <c r="A1569">
        <v>46619896</v>
      </c>
      <c r="B1569" t="s">
        <v>16440</v>
      </c>
      <c r="C1569" t="s">
        <v>14657</v>
      </c>
      <c r="D1569" t="s">
        <v>281</v>
      </c>
      <c r="E1569" t="s">
        <v>281</v>
      </c>
      <c r="F1569" t="s">
        <v>62</v>
      </c>
      <c r="G1569" t="s">
        <v>14662</v>
      </c>
    </row>
    <row r="1570" spans="1:7" x14ac:dyDescent="0.25">
      <c r="A1570">
        <v>46619898</v>
      </c>
      <c r="B1570" t="s">
        <v>16441</v>
      </c>
      <c r="C1570" t="s">
        <v>14657</v>
      </c>
      <c r="D1570" t="s">
        <v>281</v>
      </c>
      <c r="E1570" t="s">
        <v>281</v>
      </c>
      <c r="F1570" t="s">
        <v>62</v>
      </c>
      <c r="G1570" t="s">
        <v>14662</v>
      </c>
    </row>
    <row r="1571" spans="1:7" x14ac:dyDescent="0.25">
      <c r="A1571">
        <v>46619900</v>
      </c>
      <c r="B1571" t="s">
        <v>16442</v>
      </c>
      <c r="C1571" t="s">
        <v>14657</v>
      </c>
      <c r="D1571" t="s">
        <v>281</v>
      </c>
      <c r="E1571" t="s">
        <v>281</v>
      </c>
      <c r="F1571" t="s">
        <v>62</v>
      </c>
      <c r="G1571" t="s">
        <v>14662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57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47675</v>
      </c>
      <c r="D2">
        <v>47676</v>
      </c>
      <c r="E2">
        <v>47677</v>
      </c>
      <c r="F2">
        <v>47678</v>
      </c>
      <c r="G2">
        <v>47679</v>
      </c>
    </row>
    <row r="3" spans="1:7" x14ac:dyDescent="0.25">
      <c r="A3" s="1" t="s">
        <v>4896</v>
      </c>
      <c r="B3" s="1" t="s">
        <v>66</v>
      </c>
      <c r="C3" s="1" t="s">
        <v>16443</v>
      </c>
      <c r="D3" s="1" t="s">
        <v>16444</v>
      </c>
      <c r="E3" s="1" t="s">
        <v>16445</v>
      </c>
      <c r="F3" s="1" t="s">
        <v>16446</v>
      </c>
      <c r="G3" s="1" t="s">
        <v>16447</v>
      </c>
    </row>
    <row r="4" spans="1:7" x14ac:dyDescent="0.25">
      <c r="A4">
        <v>59025140</v>
      </c>
      <c r="B4" t="s">
        <v>16448</v>
      </c>
      <c r="C4" t="s">
        <v>16449</v>
      </c>
      <c r="D4" t="s">
        <v>281</v>
      </c>
      <c r="E4" t="s">
        <v>281</v>
      </c>
      <c r="F4" t="s">
        <v>62</v>
      </c>
      <c r="G4" t="s">
        <v>11061</v>
      </c>
    </row>
    <row r="5" spans="1:7" x14ac:dyDescent="0.25">
      <c r="A5">
        <v>58965438</v>
      </c>
      <c r="B5" t="s">
        <v>16450</v>
      </c>
      <c r="C5" t="s">
        <v>16449</v>
      </c>
      <c r="D5" t="s">
        <v>281</v>
      </c>
      <c r="E5" t="s">
        <v>281</v>
      </c>
      <c r="F5" t="s">
        <v>62</v>
      </c>
      <c r="G5" t="s">
        <v>11061</v>
      </c>
    </row>
    <row r="6" spans="1:7" x14ac:dyDescent="0.25">
      <c r="A6">
        <v>58965436</v>
      </c>
      <c r="B6" t="s">
        <v>16451</v>
      </c>
      <c r="C6" t="s">
        <v>16449</v>
      </c>
      <c r="D6" t="s">
        <v>281</v>
      </c>
      <c r="E6" t="s">
        <v>281</v>
      </c>
      <c r="F6" t="s">
        <v>62</v>
      </c>
      <c r="G6" t="s">
        <v>11061</v>
      </c>
    </row>
    <row r="7" spans="1:7" x14ac:dyDescent="0.25">
      <c r="A7">
        <v>58965434</v>
      </c>
      <c r="B7" t="s">
        <v>16452</v>
      </c>
      <c r="C7" t="s">
        <v>16449</v>
      </c>
      <c r="D7" t="s">
        <v>281</v>
      </c>
      <c r="E7" t="s">
        <v>281</v>
      </c>
      <c r="F7" t="s">
        <v>62</v>
      </c>
      <c r="G7" t="s">
        <v>11061</v>
      </c>
    </row>
    <row r="8" spans="1:7" x14ac:dyDescent="0.25">
      <c r="A8">
        <v>58965432</v>
      </c>
      <c r="B8" t="s">
        <v>16453</v>
      </c>
      <c r="C8" t="s">
        <v>16449</v>
      </c>
      <c r="D8" t="s">
        <v>281</v>
      </c>
      <c r="E8" t="s">
        <v>281</v>
      </c>
      <c r="F8" t="s">
        <v>62</v>
      </c>
      <c r="G8" t="s">
        <v>11061</v>
      </c>
    </row>
    <row r="9" spans="1:7" x14ac:dyDescent="0.25">
      <c r="A9">
        <v>58965430</v>
      </c>
      <c r="B9" t="s">
        <v>16454</v>
      </c>
      <c r="C9" t="s">
        <v>16449</v>
      </c>
      <c r="D9" t="s">
        <v>281</v>
      </c>
      <c r="E9" t="s">
        <v>281</v>
      </c>
      <c r="F9" t="s">
        <v>62</v>
      </c>
      <c r="G9" t="s">
        <v>11061</v>
      </c>
    </row>
    <row r="10" spans="1:7" x14ac:dyDescent="0.25">
      <c r="A10">
        <v>58965428</v>
      </c>
      <c r="B10" t="s">
        <v>16455</v>
      </c>
      <c r="C10" t="s">
        <v>16449</v>
      </c>
      <c r="D10" t="s">
        <v>281</v>
      </c>
      <c r="E10" t="s">
        <v>281</v>
      </c>
      <c r="F10" t="s">
        <v>62</v>
      </c>
      <c r="G10" t="s">
        <v>11061</v>
      </c>
    </row>
    <row r="11" spans="1:7" x14ac:dyDescent="0.25">
      <c r="A11">
        <v>58965630</v>
      </c>
      <c r="B11" t="s">
        <v>16456</v>
      </c>
      <c r="C11" t="s">
        <v>16449</v>
      </c>
      <c r="D11" t="s">
        <v>281</v>
      </c>
      <c r="E11" t="s">
        <v>281</v>
      </c>
      <c r="F11" t="s">
        <v>62</v>
      </c>
      <c r="G11" t="s">
        <v>11061</v>
      </c>
    </row>
    <row r="12" spans="1:7" x14ac:dyDescent="0.25">
      <c r="A12">
        <v>58965628</v>
      </c>
      <c r="B12" t="s">
        <v>16457</v>
      </c>
      <c r="C12" t="s">
        <v>16449</v>
      </c>
      <c r="D12" t="s">
        <v>281</v>
      </c>
      <c r="E12" t="s">
        <v>281</v>
      </c>
      <c r="F12" t="s">
        <v>62</v>
      </c>
      <c r="G12" t="s">
        <v>11061</v>
      </c>
    </row>
    <row r="13" spans="1:7" x14ac:dyDescent="0.25">
      <c r="A13">
        <v>58965626</v>
      </c>
      <c r="B13" t="s">
        <v>16458</v>
      </c>
      <c r="C13" t="s">
        <v>16449</v>
      </c>
      <c r="D13" t="s">
        <v>281</v>
      </c>
      <c r="E13" t="s">
        <v>281</v>
      </c>
      <c r="F13" t="s">
        <v>62</v>
      </c>
      <c r="G13" t="s">
        <v>11061</v>
      </c>
    </row>
    <row r="14" spans="1:7" x14ac:dyDescent="0.25">
      <c r="A14">
        <v>58965624</v>
      </c>
      <c r="B14" t="s">
        <v>16459</v>
      </c>
      <c r="C14" t="s">
        <v>16449</v>
      </c>
      <c r="D14" t="s">
        <v>281</v>
      </c>
      <c r="E14" t="s">
        <v>281</v>
      </c>
      <c r="F14" t="s">
        <v>62</v>
      </c>
      <c r="G14" t="s">
        <v>11061</v>
      </c>
    </row>
    <row r="15" spans="1:7" x14ac:dyDescent="0.25">
      <c r="A15">
        <v>58965622</v>
      </c>
      <c r="B15" t="s">
        <v>16460</v>
      </c>
      <c r="C15" t="s">
        <v>16449</v>
      </c>
      <c r="D15" t="s">
        <v>281</v>
      </c>
      <c r="E15" t="s">
        <v>281</v>
      </c>
      <c r="F15" t="s">
        <v>62</v>
      </c>
      <c r="G15" t="s">
        <v>11061</v>
      </c>
    </row>
    <row r="16" spans="1:7" x14ac:dyDescent="0.25">
      <c r="A16">
        <v>58965620</v>
      </c>
      <c r="B16" t="s">
        <v>16461</v>
      </c>
      <c r="C16" t="s">
        <v>16449</v>
      </c>
      <c r="D16" t="s">
        <v>281</v>
      </c>
      <c r="E16" t="s">
        <v>281</v>
      </c>
      <c r="F16" t="s">
        <v>62</v>
      </c>
      <c r="G16" t="s">
        <v>11061</v>
      </c>
    </row>
    <row r="17" spans="1:7" x14ac:dyDescent="0.25">
      <c r="A17">
        <v>58965810</v>
      </c>
      <c r="B17" t="s">
        <v>16462</v>
      </c>
      <c r="C17" t="s">
        <v>16449</v>
      </c>
      <c r="D17" t="s">
        <v>281</v>
      </c>
      <c r="E17" t="s">
        <v>281</v>
      </c>
      <c r="F17" t="s">
        <v>62</v>
      </c>
      <c r="G17" t="s">
        <v>11061</v>
      </c>
    </row>
    <row r="18" spans="1:7" x14ac:dyDescent="0.25">
      <c r="A18">
        <v>58965808</v>
      </c>
      <c r="B18" t="s">
        <v>16463</v>
      </c>
      <c r="C18" t="s">
        <v>16449</v>
      </c>
      <c r="D18" t="s">
        <v>281</v>
      </c>
      <c r="E18" t="s">
        <v>281</v>
      </c>
      <c r="F18" t="s">
        <v>62</v>
      </c>
      <c r="G18" t="s">
        <v>11061</v>
      </c>
    </row>
    <row r="19" spans="1:7" x14ac:dyDescent="0.25">
      <c r="A19">
        <v>58965804</v>
      </c>
      <c r="B19" t="s">
        <v>16464</v>
      </c>
      <c r="C19" t="s">
        <v>16449</v>
      </c>
      <c r="D19" t="s">
        <v>281</v>
      </c>
      <c r="E19" t="s">
        <v>281</v>
      </c>
      <c r="F19" t="s">
        <v>62</v>
      </c>
      <c r="G19" t="s">
        <v>11061</v>
      </c>
    </row>
    <row r="20" spans="1:7" x14ac:dyDescent="0.25">
      <c r="A20">
        <v>58965802</v>
      </c>
      <c r="B20" t="s">
        <v>16465</v>
      </c>
      <c r="C20" t="s">
        <v>16449</v>
      </c>
      <c r="D20" t="s">
        <v>281</v>
      </c>
      <c r="E20" t="s">
        <v>281</v>
      </c>
      <c r="F20" t="s">
        <v>62</v>
      </c>
      <c r="G20" t="s">
        <v>11061</v>
      </c>
    </row>
    <row r="21" spans="1:7" x14ac:dyDescent="0.25">
      <c r="A21">
        <v>58965806</v>
      </c>
      <c r="B21" t="s">
        <v>16466</v>
      </c>
      <c r="C21" t="s">
        <v>16449</v>
      </c>
      <c r="D21" t="s">
        <v>281</v>
      </c>
      <c r="E21" t="s">
        <v>281</v>
      </c>
      <c r="F21" t="s">
        <v>62</v>
      </c>
      <c r="G21" t="s">
        <v>11061</v>
      </c>
    </row>
    <row r="22" spans="1:7" x14ac:dyDescent="0.25">
      <c r="A22">
        <v>58965800</v>
      </c>
      <c r="B22" t="s">
        <v>16467</v>
      </c>
      <c r="C22" t="s">
        <v>16449</v>
      </c>
      <c r="D22" t="s">
        <v>281</v>
      </c>
      <c r="E22" t="s">
        <v>281</v>
      </c>
      <c r="F22" t="s">
        <v>62</v>
      </c>
      <c r="G22" t="s">
        <v>11061</v>
      </c>
    </row>
    <row r="23" spans="1:7" x14ac:dyDescent="0.25">
      <c r="A23">
        <v>58965450</v>
      </c>
      <c r="B23" t="s">
        <v>16468</v>
      </c>
      <c r="C23" t="s">
        <v>16449</v>
      </c>
      <c r="D23" t="s">
        <v>281</v>
      </c>
      <c r="E23" t="s">
        <v>281</v>
      </c>
      <c r="F23" t="s">
        <v>62</v>
      </c>
      <c r="G23" t="s">
        <v>11061</v>
      </c>
    </row>
    <row r="24" spans="1:7" x14ac:dyDescent="0.25">
      <c r="A24">
        <v>58965448</v>
      </c>
      <c r="B24" t="s">
        <v>16469</v>
      </c>
      <c r="C24" t="s">
        <v>16449</v>
      </c>
      <c r="D24" t="s">
        <v>281</v>
      </c>
      <c r="E24" t="s">
        <v>281</v>
      </c>
      <c r="F24" t="s">
        <v>62</v>
      </c>
      <c r="G24" t="s">
        <v>11061</v>
      </c>
    </row>
    <row r="25" spans="1:7" x14ac:dyDescent="0.25">
      <c r="A25">
        <v>58965446</v>
      </c>
      <c r="B25" t="s">
        <v>16470</v>
      </c>
      <c r="C25" t="s">
        <v>16449</v>
      </c>
      <c r="D25" t="s">
        <v>281</v>
      </c>
      <c r="E25" t="s">
        <v>281</v>
      </c>
      <c r="F25" t="s">
        <v>62</v>
      </c>
      <c r="G25" t="s">
        <v>11061</v>
      </c>
    </row>
    <row r="26" spans="1:7" x14ac:dyDescent="0.25">
      <c r="A26">
        <v>58965444</v>
      </c>
      <c r="B26" t="s">
        <v>16471</v>
      </c>
      <c r="C26" t="s">
        <v>16449</v>
      </c>
      <c r="D26" t="s">
        <v>281</v>
      </c>
      <c r="E26" t="s">
        <v>281</v>
      </c>
      <c r="F26" t="s">
        <v>62</v>
      </c>
      <c r="G26" t="s">
        <v>11061</v>
      </c>
    </row>
    <row r="27" spans="1:7" x14ac:dyDescent="0.25">
      <c r="A27">
        <v>58965442</v>
      </c>
      <c r="B27" t="s">
        <v>16472</v>
      </c>
      <c r="C27" t="s">
        <v>16449</v>
      </c>
      <c r="D27" t="s">
        <v>281</v>
      </c>
      <c r="E27" t="s">
        <v>281</v>
      </c>
      <c r="F27" t="s">
        <v>62</v>
      </c>
      <c r="G27" t="s">
        <v>11061</v>
      </c>
    </row>
    <row r="28" spans="1:7" x14ac:dyDescent="0.25">
      <c r="A28">
        <v>58965440</v>
      </c>
      <c r="B28" t="s">
        <v>16473</v>
      </c>
      <c r="C28" t="s">
        <v>16449</v>
      </c>
      <c r="D28" t="s">
        <v>281</v>
      </c>
      <c r="E28" t="s">
        <v>281</v>
      </c>
      <c r="F28" t="s">
        <v>62</v>
      </c>
      <c r="G28" t="s">
        <v>11061</v>
      </c>
    </row>
    <row r="29" spans="1:7" x14ac:dyDescent="0.25">
      <c r="A29">
        <v>58965642</v>
      </c>
      <c r="B29" t="s">
        <v>16474</v>
      </c>
      <c r="C29" t="s">
        <v>16449</v>
      </c>
      <c r="D29" t="s">
        <v>281</v>
      </c>
      <c r="E29" t="s">
        <v>281</v>
      </c>
      <c r="F29" t="s">
        <v>62</v>
      </c>
      <c r="G29" t="s">
        <v>11061</v>
      </c>
    </row>
    <row r="30" spans="1:7" x14ac:dyDescent="0.25">
      <c r="A30">
        <v>58965640</v>
      </c>
      <c r="B30" t="s">
        <v>16475</v>
      </c>
      <c r="C30" t="s">
        <v>16449</v>
      </c>
      <c r="D30" t="s">
        <v>281</v>
      </c>
      <c r="E30" t="s">
        <v>281</v>
      </c>
      <c r="F30" t="s">
        <v>62</v>
      </c>
      <c r="G30" t="s">
        <v>11061</v>
      </c>
    </row>
    <row r="31" spans="1:7" x14ac:dyDescent="0.25">
      <c r="A31">
        <v>58965638</v>
      </c>
      <c r="B31" t="s">
        <v>16476</v>
      </c>
      <c r="C31" t="s">
        <v>16449</v>
      </c>
      <c r="D31" t="s">
        <v>281</v>
      </c>
      <c r="E31" t="s">
        <v>281</v>
      </c>
      <c r="F31" t="s">
        <v>62</v>
      </c>
      <c r="G31" t="s">
        <v>11061</v>
      </c>
    </row>
    <row r="32" spans="1:7" x14ac:dyDescent="0.25">
      <c r="A32">
        <v>58965636</v>
      </c>
      <c r="B32" t="s">
        <v>16477</v>
      </c>
      <c r="C32" t="s">
        <v>16449</v>
      </c>
      <c r="D32" t="s">
        <v>281</v>
      </c>
      <c r="E32" t="s">
        <v>281</v>
      </c>
      <c r="F32" t="s">
        <v>62</v>
      </c>
      <c r="G32" t="s">
        <v>11061</v>
      </c>
    </row>
    <row r="33" spans="1:7" x14ac:dyDescent="0.25">
      <c r="A33">
        <v>58965634</v>
      </c>
      <c r="B33" t="s">
        <v>16478</v>
      </c>
      <c r="C33" t="s">
        <v>16449</v>
      </c>
      <c r="D33" t="s">
        <v>281</v>
      </c>
      <c r="E33" t="s">
        <v>281</v>
      </c>
      <c r="F33" t="s">
        <v>62</v>
      </c>
      <c r="G33" t="s">
        <v>11061</v>
      </c>
    </row>
    <row r="34" spans="1:7" x14ac:dyDescent="0.25">
      <c r="A34">
        <v>58965632</v>
      </c>
      <c r="B34" t="s">
        <v>16479</v>
      </c>
      <c r="C34" t="s">
        <v>16449</v>
      </c>
      <c r="D34" t="s">
        <v>281</v>
      </c>
      <c r="E34" t="s">
        <v>281</v>
      </c>
      <c r="F34" t="s">
        <v>62</v>
      </c>
      <c r="G34" t="s">
        <v>11061</v>
      </c>
    </row>
    <row r="35" spans="1:7" x14ac:dyDescent="0.25">
      <c r="A35">
        <v>58965812</v>
      </c>
      <c r="B35" t="s">
        <v>16480</v>
      </c>
      <c r="C35" t="s">
        <v>16449</v>
      </c>
      <c r="D35" t="s">
        <v>281</v>
      </c>
      <c r="E35" t="s">
        <v>281</v>
      </c>
      <c r="F35" t="s">
        <v>62</v>
      </c>
      <c r="G35" t="s">
        <v>11061</v>
      </c>
    </row>
    <row r="36" spans="1:7" x14ac:dyDescent="0.25">
      <c r="A36">
        <v>58965462</v>
      </c>
      <c r="B36" t="s">
        <v>16481</v>
      </c>
      <c r="C36" t="s">
        <v>16449</v>
      </c>
      <c r="D36" t="s">
        <v>281</v>
      </c>
      <c r="E36" t="s">
        <v>281</v>
      </c>
      <c r="F36" t="s">
        <v>62</v>
      </c>
      <c r="G36" t="s">
        <v>11061</v>
      </c>
    </row>
    <row r="37" spans="1:7" x14ac:dyDescent="0.25">
      <c r="A37">
        <v>58965460</v>
      </c>
      <c r="B37" t="s">
        <v>16482</v>
      </c>
      <c r="C37" t="s">
        <v>16449</v>
      </c>
      <c r="D37" t="s">
        <v>281</v>
      </c>
      <c r="E37" t="s">
        <v>281</v>
      </c>
      <c r="F37" t="s">
        <v>62</v>
      </c>
      <c r="G37" t="s">
        <v>11061</v>
      </c>
    </row>
    <row r="38" spans="1:7" x14ac:dyDescent="0.25">
      <c r="A38">
        <v>58965458</v>
      </c>
      <c r="B38" t="s">
        <v>16483</v>
      </c>
      <c r="C38" t="s">
        <v>16449</v>
      </c>
      <c r="D38" t="s">
        <v>281</v>
      </c>
      <c r="E38" t="s">
        <v>281</v>
      </c>
      <c r="F38" t="s">
        <v>62</v>
      </c>
      <c r="G38" t="s">
        <v>11061</v>
      </c>
    </row>
    <row r="39" spans="1:7" x14ac:dyDescent="0.25">
      <c r="A39">
        <v>58965456</v>
      </c>
      <c r="B39" t="s">
        <v>16484</v>
      </c>
      <c r="C39" t="s">
        <v>16449</v>
      </c>
      <c r="D39" t="s">
        <v>281</v>
      </c>
      <c r="E39" t="s">
        <v>281</v>
      </c>
      <c r="F39" t="s">
        <v>62</v>
      </c>
      <c r="G39" t="s">
        <v>11061</v>
      </c>
    </row>
    <row r="40" spans="1:7" x14ac:dyDescent="0.25">
      <c r="A40">
        <v>58965454</v>
      </c>
      <c r="B40" t="s">
        <v>16485</v>
      </c>
      <c r="C40" t="s">
        <v>16449</v>
      </c>
      <c r="D40" t="s">
        <v>281</v>
      </c>
      <c r="E40" t="s">
        <v>281</v>
      </c>
      <c r="F40" t="s">
        <v>62</v>
      </c>
      <c r="G40" t="s">
        <v>11061</v>
      </c>
    </row>
    <row r="41" spans="1:7" x14ac:dyDescent="0.25">
      <c r="A41">
        <v>58965452</v>
      </c>
      <c r="B41" t="s">
        <v>16486</v>
      </c>
      <c r="C41" t="s">
        <v>16449</v>
      </c>
      <c r="D41" t="s">
        <v>281</v>
      </c>
      <c r="E41" t="s">
        <v>281</v>
      </c>
      <c r="F41" t="s">
        <v>62</v>
      </c>
      <c r="G41" t="s">
        <v>11061</v>
      </c>
    </row>
    <row r="42" spans="1:7" x14ac:dyDescent="0.25">
      <c r="A42">
        <v>58965654</v>
      </c>
      <c r="B42" t="s">
        <v>16487</v>
      </c>
      <c r="C42" t="s">
        <v>16449</v>
      </c>
      <c r="D42" t="s">
        <v>281</v>
      </c>
      <c r="E42" t="s">
        <v>281</v>
      </c>
      <c r="F42" t="s">
        <v>62</v>
      </c>
      <c r="G42" t="s">
        <v>11061</v>
      </c>
    </row>
    <row r="43" spans="1:7" x14ac:dyDescent="0.25">
      <c r="A43">
        <v>58965652</v>
      </c>
      <c r="B43" t="s">
        <v>16488</v>
      </c>
      <c r="C43" t="s">
        <v>16449</v>
      </c>
      <c r="D43" t="s">
        <v>281</v>
      </c>
      <c r="E43" t="s">
        <v>281</v>
      </c>
      <c r="F43" t="s">
        <v>62</v>
      </c>
      <c r="G43" t="s">
        <v>11061</v>
      </c>
    </row>
    <row r="44" spans="1:7" x14ac:dyDescent="0.25">
      <c r="A44">
        <v>58965650</v>
      </c>
      <c r="B44" t="s">
        <v>16489</v>
      </c>
      <c r="C44" t="s">
        <v>16449</v>
      </c>
      <c r="D44" t="s">
        <v>281</v>
      </c>
      <c r="E44" t="s">
        <v>281</v>
      </c>
      <c r="F44" t="s">
        <v>62</v>
      </c>
      <c r="G44" t="s">
        <v>11061</v>
      </c>
    </row>
    <row r="45" spans="1:7" x14ac:dyDescent="0.25">
      <c r="A45">
        <v>58965648</v>
      </c>
      <c r="B45" t="s">
        <v>16490</v>
      </c>
      <c r="C45" t="s">
        <v>16449</v>
      </c>
      <c r="D45" t="s">
        <v>281</v>
      </c>
      <c r="E45" t="s">
        <v>281</v>
      </c>
      <c r="F45" t="s">
        <v>62</v>
      </c>
      <c r="G45" t="s">
        <v>11061</v>
      </c>
    </row>
    <row r="46" spans="1:7" x14ac:dyDescent="0.25">
      <c r="A46">
        <v>58965646</v>
      </c>
      <c r="B46" t="s">
        <v>16491</v>
      </c>
      <c r="C46" t="s">
        <v>16449</v>
      </c>
      <c r="D46" t="s">
        <v>281</v>
      </c>
      <c r="E46" t="s">
        <v>281</v>
      </c>
      <c r="F46" t="s">
        <v>62</v>
      </c>
      <c r="G46" t="s">
        <v>11061</v>
      </c>
    </row>
    <row r="47" spans="1:7" x14ac:dyDescent="0.25">
      <c r="A47">
        <v>58965644</v>
      </c>
      <c r="B47" t="s">
        <v>16492</v>
      </c>
      <c r="C47" t="s">
        <v>16449</v>
      </c>
      <c r="D47" t="s">
        <v>281</v>
      </c>
      <c r="E47" t="s">
        <v>281</v>
      </c>
      <c r="F47" t="s">
        <v>62</v>
      </c>
      <c r="G47" t="s">
        <v>11061</v>
      </c>
    </row>
    <row r="48" spans="1:7" x14ac:dyDescent="0.25">
      <c r="A48">
        <v>58965474</v>
      </c>
      <c r="B48" t="s">
        <v>16493</v>
      </c>
      <c r="C48" t="s">
        <v>16449</v>
      </c>
      <c r="D48" t="s">
        <v>281</v>
      </c>
      <c r="E48" t="s">
        <v>281</v>
      </c>
      <c r="F48" t="s">
        <v>62</v>
      </c>
      <c r="G48" t="s">
        <v>11061</v>
      </c>
    </row>
    <row r="49" spans="1:7" x14ac:dyDescent="0.25">
      <c r="A49">
        <v>58965472</v>
      </c>
      <c r="B49" t="s">
        <v>16494</v>
      </c>
      <c r="C49" t="s">
        <v>16449</v>
      </c>
      <c r="D49" t="s">
        <v>281</v>
      </c>
      <c r="E49" t="s">
        <v>281</v>
      </c>
      <c r="F49" t="s">
        <v>62</v>
      </c>
      <c r="G49" t="s">
        <v>11061</v>
      </c>
    </row>
    <row r="50" spans="1:7" x14ac:dyDescent="0.25">
      <c r="A50">
        <v>58965470</v>
      </c>
      <c r="B50" t="s">
        <v>16495</v>
      </c>
      <c r="C50" t="s">
        <v>16449</v>
      </c>
      <c r="D50" t="s">
        <v>281</v>
      </c>
      <c r="E50" t="s">
        <v>281</v>
      </c>
      <c r="F50" t="s">
        <v>62</v>
      </c>
      <c r="G50" t="s">
        <v>11061</v>
      </c>
    </row>
    <row r="51" spans="1:7" x14ac:dyDescent="0.25">
      <c r="A51">
        <v>58965468</v>
      </c>
      <c r="B51" t="s">
        <v>16496</v>
      </c>
      <c r="C51" t="s">
        <v>16449</v>
      </c>
      <c r="D51" t="s">
        <v>281</v>
      </c>
      <c r="E51" t="s">
        <v>281</v>
      </c>
      <c r="F51" t="s">
        <v>62</v>
      </c>
      <c r="G51" t="s">
        <v>11061</v>
      </c>
    </row>
    <row r="52" spans="1:7" x14ac:dyDescent="0.25">
      <c r="A52">
        <v>58965466</v>
      </c>
      <c r="B52" t="s">
        <v>16497</v>
      </c>
      <c r="C52" t="s">
        <v>16449</v>
      </c>
      <c r="D52" t="s">
        <v>281</v>
      </c>
      <c r="E52" t="s">
        <v>281</v>
      </c>
      <c r="F52" t="s">
        <v>62</v>
      </c>
      <c r="G52" t="s">
        <v>11061</v>
      </c>
    </row>
    <row r="53" spans="1:7" x14ac:dyDescent="0.25">
      <c r="A53">
        <v>58965464</v>
      </c>
      <c r="B53" t="s">
        <v>16498</v>
      </c>
      <c r="C53" t="s">
        <v>16449</v>
      </c>
      <c r="D53" t="s">
        <v>281</v>
      </c>
      <c r="E53" t="s">
        <v>281</v>
      </c>
      <c r="F53" t="s">
        <v>62</v>
      </c>
      <c r="G53" t="s">
        <v>11061</v>
      </c>
    </row>
    <row r="54" spans="1:7" x14ac:dyDescent="0.25">
      <c r="A54">
        <v>58965666</v>
      </c>
      <c r="B54" t="s">
        <v>16499</v>
      </c>
      <c r="C54" t="s">
        <v>16449</v>
      </c>
      <c r="D54" t="s">
        <v>281</v>
      </c>
      <c r="E54" t="s">
        <v>281</v>
      </c>
      <c r="F54" t="s">
        <v>62</v>
      </c>
      <c r="G54" t="s">
        <v>11061</v>
      </c>
    </row>
    <row r="55" spans="1:7" x14ac:dyDescent="0.25">
      <c r="A55">
        <v>58965664</v>
      </c>
      <c r="B55" t="s">
        <v>16500</v>
      </c>
      <c r="C55" t="s">
        <v>16449</v>
      </c>
      <c r="D55" t="s">
        <v>281</v>
      </c>
      <c r="E55" t="s">
        <v>281</v>
      </c>
      <c r="F55" t="s">
        <v>62</v>
      </c>
      <c r="G55" t="s">
        <v>11061</v>
      </c>
    </row>
    <row r="56" spans="1:7" x14ac:dyDescent="0.25">
      <c r="A56">
        <v>58965662</v>
      </c>
      <c r="B56" t="s">
        <v>16501</v>
      </c>
      <c r="C56" t="s">
        <v>16449</v>
      </c>
      <c r="D56" t="s">
        <v>281</v>
      </c>
      <c r="E56" t="s">
        <v>281</v>
      </c>
      <c r="F56" t="s">
        <v>62</v>
      </c>
      <c r="G56" t="s">
        <v>11061</v>
      </c>
    </row>
    <row r="57" spans="1:7" x14ac:dyDescent="0.25">
      <c r="A57">
        <v>58965660</v>
      </c>
      <c r="B57" t="s">
        <v>16502</v>
      </c>
      <c r="C57" t="s">
        <v>16449</v>
      </c>
      <c r="D57" t="s">
        <v>281</v>
      </c>
      <c r="E57" t="s">
        <v>281</v>
      </c>
      <c r="F57" t="s">
        <v>62</v>
      </c>
      <c r="G57" t="s">
        <v>11061</v>
      </c>
    </row>
    <row r="58" spans="1:7" x14ac:dyDescent="0.25">
      <c r="A58">
        <v>58965658</v>
      </c>
      <c r="B58" t="s">
        <v>16503</v>
      </c>
      <c r="C58" t="s">
        <v>16449</v>
      </c>
      <c r="D58" t="s">
        <v>281</v>
      </c>
      <c r="E58" t="s">
        <v>281</v>
      </c>
      <c r="F58" t="s">
        <v>62</v>
      </c>
      <c r="G58" t="s">
        <v>11061</v>
      </c>
    </row>
    <row r="59" spans="1:7" x14ac:dyDescent="0.25">
      <c r="A59">
        <v>58965656</v>
      </c>
      <c r="B59" t="s">
        <v>16504</v>
      </c>
      <c r="C59" t="s">
        <v>16449</v>
      </c>
      <c r="D59" t="s">
        <v>281</v>
      </c>
      <c r="E59" t="s">
        <v>281</v>
      </c>
      <c r="F59" t="s">
        <v>62</v>
      </c>
      <c r="G59" t="s">
        <v>11061</v>
      </c>
    </row>
    <row r="60" spans="1:7" x14ac:dyDescent="0.25">
      <c r="A60">
        <v>58965486</v>
      </c>
      <c r="B60" t="s">
        <v>16505</v>
      </c>
      <c r="C60" t="s">
        <v>16449</v>
      </c>
      <c r="D60" t="s">
        <v>281</v>
      </c>
      <c r="E60" t="s">
        <v>281</v>
      </c>
      <c r="F60" t="s">
        <v>62</v>
      </c>
      <c r="G60" t="s">
        <v>11061</v>
      </c>
    </row>
    <row r="61" spans="1:7" x14ac:dyDescent="0.25">
      <c r="A61">
        <v>58965484</v>
      </c>
      <c r="B61" t="s">
        <v>16506</v>
      </c>
      <c r="C61" t="s">
        <v>16449</v>
      </c>
      <c r="D61" t="s">
        <v>281</v>
      </c>
      <c r="E61" t="s">
        <v>281</v>
      </c>
      <c r="F61" t="s">
        <v>62</v>
      </c>
      <c r="G61" t="s">
        <v>11061</v>
      </c>
    </row>
    <row r="62" spans="1:7" x14ac:dyDescent="0.25">
      <c r="A62">
        <v>58965482</v>
      </c>
      <c r="B62" t="s">
        <v>16507</v>
      </c>
      <c r="C62" t="s">
        <v>16449</v>
      </c>
      <c r="D62" t="s">
        <v>281</v>
      </c>
      <c r="E62" t="s">
        <v>281</v>
      </c>
      <c r="F62" t="s">
        <v>62</v>
      </c>
      <c r="G62" t="s">
        <v>11061</v>
      </c>
    </row>
    <row r="63" spans="1:7" x14ac:dyDescent="0.25">
      <c r="A63">
        <v>58965480</v>
      </c>
      <c r="B63" t="s">
        <v>16508</v>
      </c>
      <c r="C63" t="s">
        <v>16449</v>
      </c>
      <c r="D63" t="s">
        <v>281</v>
      </c>
      <c r="E63" t="s">
        <v>281</v>
      </c>
      <c r="F63" t="s">
        <v>62</v>
      </c>
      <c r="G63" t="s">
        <v>11061</v>
      </c>
    </row>
    <row r="64" spans="1:7" x14ac:dyDescent="0.25">
      <c r="A64">
        <v>58965478</v>
      </c>
      <c r="B64" t="s">
        <v>16509</v>
      </c>
      <c r="C64" t="s">
        <v>16449</v>
      </c>
      <c r="D64" t="s">
        <v>281</v>
      </c>
      <c r="E64" t="s">
        <v>281</v>
      </c>
      <c r="F64" t="s">
        <v>62</v>
      </c>
      <c r="G64" t="s">
        <v>11061</v>
      </c>
    </row>
    <row r="65" spans="1:7" x14ac:dyDescent="0.25">
      <c r="A65">
        <v>58965476</v>
      </c>
      <c r="B65" t="s">
        <v>16510</v>
      </c>
      <c r="C65" t="s">
        <v>16449</v>
      </c>
      <c r="D65" t="s">
        <v>281</v>
      </c>
      <c r="E65" t="s">
        <v>281</v>
      </c>
      <c r="F65" t="s">
        <v>62</v>
      </c>
      <c r="G65" t="s">
        <v>11061</v>
      </c>
    </row>
    <row r="66" spans="1:7" x14ac:dyDescent="0.25">
      <c r="A66">
        <v>58965678</v>
      </c>
      <c r="B66" t="s">
        <v>16511</v>
      </c>
      <c r="C66" t="s">
        <v>16449</v>
      </c>
      <c r="D66" t="s">
        <v>281</v>
      </c>
      <c r="E66" t="s">
        <v>281</v>
      </c>
      <c r="F66" t="s">
        <v>62</v>
      </c>
      <c r="G66" t="s">
        <v>11061</v>
      </c>
    </row>
    <row r="67" spans="1:7" x14ac:dyDescent="0.25">
      <c r="A67">
        <v>58965676</v>
      </c>
      <c r="B67" t="s">
        <v>16512</v>
      </c>
      <c r="C67" t="s">
        <v>16449</v>
      </c>
      <c r="D67" t="s">
        <v>281</v>
      </c>
      <c r="E67" t="s">
        <v>281</v>
      </c>
      <c r="F67" t="s">
        <v>62</v>
      </c>
      <c r="G67" t="s">
        <v>11061</v>
      </c>
    </row>
    <row r="68" spans="1:7" x14ac:dyDescent="0.25">
      <c r="A68">
        <v>58965674</v>
      </c>
      <c r="B68" t="s">
        <v>16513</v>
      </c>
      <c r="C68" t="s">
        <v>16449</v>
      </c>
      <c r="D68" t="s">
        <v>281</v>
      </c>
      <c r="E68" t="s">
        <v>281</v>
      </c>
      <c r="F68" t="s">
        <v>62</v>
      </c>
      <c r="G68" t="s">
        <v>11061</v>
      </c>
    </row>
    <row r="69" spans="1:7" x14ac:dyDescent="0.25">
      <c r="A69">
        <v>58965672</v>
      </c>
      <c r="B69" t="s">
        <v>16514</v>
      </c>
      <c r="C69" t="s">
        <v>16449</v>
      </c>
      <c r="D69" t="s">
        <v>281</v>
      </c>
      <c r="E69" t="s">
        <v>281</v>
      </c>
      <c r="F69" t="s">
        <v>62</v>
      </c>
      <c r="G69" t="s">
        <v>11061</v>
      </c>
    </row>
    <row r="70" spans="1:7" x14ac:dyDescent="0.25">
      <c r="A70">
        <v>58965670</v>
      </c>
      <c r="B70" t="s">
        <v>16515</v>
      </c>
      <c r="C70" t="s">
        <v>16449</v>
      </c>
      <c r="D70" t="s">
        <v>281</v>
      </c>
      <c r="E70" t="s">
        <v>281</v>
      </c>
      <c r="F70" t="s">
        <v>62</v>
      </c>
      <c r="G70" t="s">
        <v>11061</v>
      </c>
    </row>
    <row r="71" spans="1:7" x14ac:dyDescent="0.25">
      <c r="A71">
        <v>58965668</v>
      </c>
      <c r="B71" t="s">
        <v>16516</v>
      </c>
      <c r="C71" t="s">
        <v>16449</v>
      </c>
      <c r="D71" t="s">
        <v>281</v>
      </c>
      <c r="E71" t="s">
        <v>281</v>
      </c>
      <c r="F71" t="s">
        <v>62</v>
      </c>
      <c r="G71" t="s">
        <v>11061</v>
      </c>
    </row>
    <row r="72" spans="1:7" x14ac:dyDescent="0.25">
      <c r="A72">
        <v>58965498</v>
      </c>
      <c r="B72" t="s">
        <v>16517</v>
      </c>
      <c r="C72" t="s">
        <v>16449</v>
      </c>
      <c r="D72" t="s">
        <v>281</v>
      </c>
      <c r="E72" t="s">
        <v>281</v>
      </c>
      <c r="F72" t="s">
        <v>62</v>
      </c>
      <c r="G72" t="s">
        <v>11061</v>
      </c>
    </row>
    <row r="73" spans="1:7" x14ac:dyDescent="0.25">
      <c r="A73">
        <v>58965496</v>
      </c>
      <c r="B73" t="s">
        <v>16518</v>
      </c>
      <c r="C73" t="s">
        <v>16449</v>
      </c>
      <c r="D73" t="s">
        <v>281</v>
      </c>
      <c r="E73" t="s">
        <v>281</v>
      </c>
      <c r="F73" t="s">
        <v>62</v>
      </c>
      <c r="G73" t="s">
        <v>11061</v>
      </c>
    </row>
    <row r="74" spans="1:7" x14ac:dyDescent="0.25">
      <c r="A74">
        <v>58965494</v>
      </c>
      <c r="B74" t="s">
        <v>16519</v>
      </c>
      <c r="C74" t="s">
        <v>16449</v>
      </c>
      <c r="D74" t="s">
        <v>281</v>
      </c>
      <c r="E74" t="s">
        <v>281</v>
      </c>
      <c r="F74" t="s">
        <v>62</v>
      </c>
      <c r="G74" t="s">
        <v>11061</v>
      </c>
    </row>
    <row r="75" spans="1:7" x14ac:dyDescent="0.25">
      <c r="A75">
        <v>58965492</v>
      </c>
      <c r="B75" t="s">
        <v>16520</v>
      </c>
      <c r="C75" t="s">
        <v>16449</v>
      </c>
      <c r="D75" t="s">
        <v>281</v>
      </c>
      <c r="E75" t="s">
        <v>281</v>
      </c>
      <c r="F75" t="s">
        <v>62</v>
      </c>
      <c r="G75" t="s">
        <v>11061</v>
      </c>
    </row>
    <row r="76" spans="1:7" x14ac:dyDescent="0.25">
      <c r="A76">
        <v>58965490</v>
      </c>
      <c r="B76" t="s">
        <v>16521</v>
      </c>
      <c r="C76" t="s">
        <v>16449</v>
      </c>
      <c r="D76" t="s">
        <v>281</v>
      </c>
      <c r="E76" t="s">
        <v>281</v>
      </c>
      <c r="F76" t="s">
        <v>62</v>
      </c>
      <c r="G76" t="s">
        <v>11061</v>
      </c>
    </row>
    <row r="77" spans="1:7" x14ac:dyDescent="0.25">
      <c r="A77">
        <v>58965488</v>
      </c>
      <c r="B77" t="s">
        <v>16522</v>
      </c>
      <c r="C77" t="s">
        <v>16449</v>
      </c>
      <c r="D77" t="s">
        <v>281</v>
      </c>
      <c r="E77" t="s">
        <v>281</v>
      </c>
      <c r="F77" t="s">
        <v>62</v>
      </c>
      <c r="G77" t="s">
        <v>11061</v>
      </c>
    </row>
    <row r="78" spans="1:7" x14ac:dyDescent="0.25">
      <c r="A78">
        <v>58965690</v>
      </c>
      <c r="B78" t="s">
        <v>16523</v>
      </c>
      <c r="C78" t="s">
        <v>16449</v>
      </c>
      <c r="D78" t="s">
        <v>281</v>
      </c>
      <c r="E78" t="s">
        <v>281</v>
      </c>
      <c r="F78" t="s">
        <v>62</v>
      </c>
      <c r="G78" t="s">
        <v>11061</v>
      </c>
    </row>
    <row r="79" spans="1:7" x14ac:dyDescent="0.25">
      <c r="A79">
        <v>58965688</v>
      </c>
      <c r="B79" t="s">
        <v>16524</v>
      </c>
      <c r="C79" t="s">
        <v>16449</v>
      </c>
      <c r="D79" t="s">
        <v>281</v>
      </c>
      <c r="E79" t="s">
        <v>281</v>
      </c>
      <c r="F79" t="s">
        <v>62</v>
      </c>
      <c r="G79" t="s">
        <v>11061</v>
      </c>
    </row>
    <row r="80" spans="1:7" x14ac:dyDescent="0.25">
      <c r="A80">
        <v>58965686</v>
      </c>
      <c r="B80" t="s">
        <v>16525</v>
      </c>
      <c r="C80" t="s">
        <v>16449</v>
      </c>
      <c r="D80" t="s">
        <v>281</v>
      </c>
      <c r="E80" t="s">
        <v>281</v>
      </c>
      <c r="F80" t="s">
        <v>62</v>
      </c>
      <c r="G80" t="s">
        <v>11061</v>
      </c>
    </row>
    <row r="81" spans="1:7" x14ac:dyDescent="0.25">
      <c r="A81">
        <v>58965684</v>
      </c>
      <c r="B81" t="s">
        <v>16526</v>
      </c>
      <c r="C81" t="s">
        <v>16449</v>
      </c>
      <c r="D81" t="s">
        <v>281</v>
      </c>
      <c r="E81" t="s">
        <v>281</v>
      </c>
      <c r="F81" t="s">
        <v>62</v>
      </c>
      <c r="G81" t="s">
        <v>11061</v>
      </c>
    </row>
    <row r="82" spans="1:7" x14ac:dyDescent="0.25">
      <c r="A82">
        <v>58965682</v>
      </c>
      <c r="B82" t="s">
        <v>16527</v>
      </c>
      <c r="C82" t="s">
        <v>16449</v>
      </c>
      <c r="D82" t="s">
        <v>281</v>
      </c>
      <c r="E82" t="s">
        <v>281</v>
      </c>
      <c r="F82" t="s">
        <v>62</v>
      </c>
      <c r="G82" t="s">
        <v>11061</v>
      </c>
    </row>
    <row r="83" spans="1:7" x14ac:dyDescent="0.25">
      <c r="A83">
        <v>58965680</v>
      </c>
      <c r="B83" t="s">
        <v>16528</v>
      </c>
      <c r="C83" t="s">
        <v>16449</v>
      </c>
      <c r="D83" t="s">
        <v>281</v>
      </c>
      <c r="E83" t="s">
        <v>281</v>
      </c>
      <c r="F83" t="s">
        <v>62</v>
      </c>
      <c r="G83" t="s">
        <v>11061</v>
      </c>
    </row>
    <row r="84" spans="1:7" x14ac:dyDescent="0.25">
      <c r="A84">
        <v>58965510</v>
      </c>
      <c r="B84" t="s">
        <v>16529</v>
      </c>
      <c r="C84" t="s">
        <v>16449</v>
      </c>
      <c r="D84" t="s">
        <v>281</v>
      </c>
      <c r="E84" t="s">
        <v>281</v>
      </c>
      <c r="F84" t="s">
        <v>62</v>
      </c>
      <c r="G84" t="s">
        <v>11061</v>
      </c>
    </row>
    <row r="85" spans="1:7" x14ac:dyDescent="0.25">
      <c r="A85">
        <v>58965508</v>
      </c>
      <c r="B85" t="s">
        <v>16530</v>
      </c>
      <c r="C85" t="s">
        <v>16449</v>
      </c>
      <c r="D85" t="s">
        <v>281</v>
      </c>
      <c r="E85" t="s">
        <v>281</v>
      </c>
      <c r="F85" t="s">
        <v>62</v>
      </c>
      <c r="G85" t="s">
        <v>11061</v>
      </c>
    </row>
    <row r="86" spans="1:7" x14ac:dyDescent="0.25">
      <c r="A86">
        <v>58965506</v>
      </c>
      <c r="B86" t="s">
        <v>16531</v>
      </c>
      <c r="C86" t="s">
        <v>16449</v>
      </c>
      <c r="D86" t="s">
        <v>281</v>
      </c>
      <c r="E86" t="s">
        <v>281</v>
      </c>
      <c r="F86" t="s">
        <v>62</v>
      </c>
      <c r="G86" t="s">
        <v>11061</v>
      </c>
    </row>
    <row r="87" spans="1:7" x14ac:dyDescent="0.25">
      <c r="A87">
        <v>58965504</v>
      </c>
      <c r="B87" t="s">
        <v>16532</v>
      </c>
      <c r="C87" t="s">
        <v>16449</v>
      </c>
      <c r="D87" t="s">
        <v>281</v>
      </c>
      <c r="E87" t="s">
        <v>281</v>
      </c>
      <c r="F87" t="s">
        <v>62</v>
      </c>
      <c r="G87" t="s">
        <v>11061</v>
      </c>
    </row>
    <row r="88" spans="1:7" x14ac:dyDescent="0.25">
      <c r="A88">
        <v>58965502</v>
      </c>
      <c r="B88" t="s">
        <v>16533</v>
      </c>
      <c r="C88" t="s">
        <v>16449</v>
      </c>
      <c r="D88" t="s">
        <v>281</v>
      </c>
      <c r="E88" t="s">
        <v>281</v>
      </c>
      <c r="F88" t="s">
        <v>62</v>
      </c>
      <c r="G88" t="s">
        <v>11061</v>
      </c>
    </row>
    <row r="89" spans="1:7" x14ac:dyDescent="0.25">
      <c r="A89">
        <v>58965500</v>
      </c>
      <c r="B89" t="s">
        <v>16534</v>
      </c>
      <c r="C89" t="s">
        <v>16449</v>
      </c>
      <c r="D89" t="s">
        <v>281</v>
      </c>
      <c r="E89" t="s">
        <v>281</v>
      </c>
      <c r="F89" t="s">
        <v>62</v>
      </c>
      <c r="G89" t="s">
        <v>11061</v>
      </c>
    </row>
    <row r="90" spans="1:7" x14ac:dyDescent="0.25">
      <c r="A90">
        <v>58965702</v>
      </c>
      <c r="B90" t="s">
        <v>16535</v>
      </c>
      <c r="C90" t="s">
        <v>16449</v>
      </c>
      <c r="D90" t="s">
        <v>281</v>
      </c>
      <c r="E90" t="s">
        <v>281</v>
      </c>
      <c r="F90" t="s">
        <v>62</v>
      </c>
      <c r="G90" t="s">
        <v>11061</v>
      </c>
    </row>
    <row r="91" spans="1:7" x14ac:dyDescent="0.25">
      <c r="A91">
        <v>58965700</v>
      </c>
      <c r="B91" t="s">
        <v>16536</v>
      </c>
      <c r="C91" t="s">
        <v>16449</v>
      </c>
      <c r="D91" t="s">
        <v>281</v>
      </c>
      <c r="E91" t="s">
        <v>281</v>
      </c>
      <c r="F91" t="s">
        <v>62</v>
      </c>
      <c r="G91" t="s">
        <v>11061</v>
      </c>
    </row>
    <row r="92" spans="1:7" x14ac:dyDescent="0.25">
      <c r="A92">
        <v>58965698</v>
      </c>
      <c r="B92" t="s">
        <v>16537</v>
      </c>
      <c r="C92" t="s">
        <v>16449</v>
      </c>
      <c r="D92" t="s">
        <v>281</v>
      </c>
      <c r="E92" t="s">
        <v>281</v>
      </c>
      <c r="F92" t="s">
        <v>62</v>
      </c>
      <c r="G92" t="s">
        <v>11061</v>
      </c>
    </row>
    <row r="93" spans="1:7" x14ac:dyDescent="0.25">
      <c r="A93">
        <v>58965696</v>
      </c>
      <c r="B93" t="s">
        <v>16538</v>
      </c>
      <c r="C93" t="s">
        <v>16449</v>
      </c>
      <c r="D93" t="s">
        <v>281</v>
      </c>
      <c r="E93" t="s">
        <v>281</v>
      </c>
      <c r="F93" t="s">
        <v>62</v>
      </c>
      <c r="G93" t="s">
        <v>11061</v>
      </c>
    </row>
    <row r="94" spans="1:7" x14ac:dyDescent="0.25">
      <c r="A94">
        <v>58965694</v>
      </c>
      <c r="B94" t="s">
        <v>16539</v>
      </c>
      <c r="C94" t="s">
        <v>16449</v>
      </c>
      <c r="D94" t="s">
        <v>281</v>
      </c>
      <c r="E94" t="s">
        <v>281</v>
      </c>
      <c r="F94" t="s">
        <v>62</v>
      </c>
      <c r="G94" t="s">
        <v>11061</v>
      </c>
    </row>
    <row r="95" spans="1:7" x14ac:dyDescent="0.25">
      <c r="A95">
        <v>58965692</v>
      </c>
      <c r="B95" t="s">
        <v>16540</v>
      </c>
      <c r="C95" t="s">
        <v>16449</v>
      </c>
      <c r="D95" t="s">
        <v>281</v>
      </c>
      <c r="E95" t="s">
        <v>281</v>
      </c>
      <c r="F95" t="s">
        <v>62</v>
      </c>
      <c r="G95" t="s">
        <v>11061</v>
      </c>
    </row>
    <row r="96" spans="1:7" x14ac:dyDescent="0.25">
      <c r="A96">
        <v>58965522</v>
      </c>
      <c r="B96" t="s">
        <v>16541</v>
      </c>
      <c r="C96" t="s">
        <v>16449</v>
      </c>
      <c r="D96" t="s">
        <v>281</v>
      </c>
      <c r="E96" t="s">
        <v>281</v>
      </c>
      <c r="F96" t="s">
        <v>62</v>
      </c>
      <c r="G96" t="s">
        <v>11061</v>
      </c>
    </row>
    <row r="97" spans="1:7" x14ac:dyDescent="0.25">
      <c r="A97">
        <v>58965520</v>
      </c>
      <c r="B97" t="s">
        <v>16542</v>
      </c>
      <c r="C97" t="s">
        <v>16449</v>
      </c>
      <c r="D97" t="s">
        <v>281</v>
      </c>
      <c r="E97" t="s">
        <v>281</v>
      </c>
      <c r="F97" t="s">
        <v>62</v>
      </c>
      <c r="G97" t="s">
        <v>11061</v>
      </c>
    </row>
    <row r="98" spans="1:7" x14ac:dyDescent="0.25">
      <c r="A98">
        <v>58965518</v>
      </c>
      <c r="B98" t="s">
        <v>16543</v>
      </c>
      <c r="C98" t="s">
        <v>16449</v>
      </c>
      <c r="D98" t="s">
        <v>281</v>
      </c>
      <c r="E98" t="s">
        <v>281</v>
      </c>
      <c r="F98" t="s">
        <v>62</v>
      </c>
      <c r="G98" t="s">
        <v>11061</v>
      </c>
    </row>
    <row r="99" spans="1:7" x14ac:dyDescent="0.25">
      <c r="A99">
        <v>58965516</v>
      </c>
      <c r="B99" t="s">
        <v>16544</v>
      </c>
      <c r="C99" t="s">
        <v>16449</v>
      </c>
      <c r="D99" t="s">
        <v>281</v>
      </c>
      <c r="E99" t="s">
        <v>281</v>
      </c>
      <c r="F99" t="s">
        <v>62</v>
      </c>
      <c r="G99" t="s">
        <v>11061</v>
      </c>
    </row>
    <row r="100" spans="1:7" x14ac:dyDescent="0.25">
      <c r="A100">
        <v>58965514</v>
      </c>
      <c r="B100" t="s">
        <v>16545</v>
      </c>
      <c r="C100" t="s">
        <v>16449</v>
      </c>
      <c r="D100" t="s">
        <v>281</v>
      </c>
      <c r="E100" t="s">
        <v>281</v>
      </c>
      <c r="F100" t="s">
        <v>62</v>
      </c>
      <c r="G100" t="s">
        <v>11061</v>
      </c>
    </row>
    <row r="101" spans="1:7" x14ac:dyDescent="0.25">
      <c r="A101">
        <v>58965512</v>
      </c>
      <c r="B101" t="s">
        <v>16546</v>
      </c>
      <c r="C101" t="s">
        <v>16449</v>
      </c>
      <c r="D101" t="s">
        <v>281</v>
      </c>
      <c r="E101" t="s">
        <v>281</v>
      </c>
      <c r="F101" t="s">
        <v>62</v>
      </c>
      <c r="G101" t="s">
        <v>11061</v>
      </c>
    </row>
    <row r="102" spans="1:7" x14ac:dyDescent="0.25">
      <c r="A102">
        <v>58965534</v>
      </c>
      <c r="B102" t="s">
        <v>16547</v>
      </c>
      <c r="C102" t="s">
        <v>16449</v>
      </c>
      <c r="D102" t="s">
        <v>281</v>
      </c>
      <c r="E102" t="s">
        <v>281</v>
      </c>
      <c r="F102" t="s">
        <v>62</v>
      </c>
      <c r="G102" t="s">
        <v>11061</v>
      </c>
    </row>
    <row r="103" spans="1:7" x14ac:dyDescent="0.25">
      <c r="A103">
        <v>58965532</v>
      </c>
      <c r="B103" t="s">
        <v>16548</v>
      </c>
      <c r="C103" t="s">
        <v>16449</v>
      </c>
      <c r="D103" t="s">
        <v>281</v>
      </c>
      <c r="E103" t="s">
        <v>281</v>
      </c>
      <c r="F103" t="s">
        <v>62</v>
      </c>
      <c r="G103" t="s">
        <v>11061</v>
      </c>
    </row>
    <row r="104" spans="1:7" x14ac:dyDescent="0.25">
      <c r="A104">
        <v>58965530</v>
      </c>
      <c r="B104" t="s">
        <v>16549</v>
      </c>
      <c r="C104" t="s">
        <v>16449</v>
      </c>
      <c r="D104" t="s">
        <v>281</v>
      </c>
      <c r="E104" t="s">
        <v>281</v>
      </c>
      <c r="F104" t="s">
        <v>62</v>
      </c>
      <c r="G104" t="s">
        <v>11061</v>
      </c>
    </row>
    <row r="105" spans="1:7" x14ac:dyDescent="0.25">
      <c r="A105">
        <v>58965528</v>
      </c>
      <c r="B105" t="s">
        <v>16550</v>
      </c>
      <c r="C105" t="s">
        <v>16449</v>
      </c>
      <c r="D105" t="s">
        <v>281</v>
      </c>
      <c r="E105" t="s">
        <v>281</v>
      </c>
      <c r="F105" t="s">
        <v>62</v>
      </c>
      <c r="G105" t="s">
        <v>11061</v>
      </c>
    </row>
    <row r="106" spans="1:7" x14ac:dyDescent="0.25">
      <c r="A106">
        <v>58965526</v>
      </c>
      <c r="B106" t="s">
        <v>16551</v>
      </c>
      <c r="C106" t="s">
        <v>16449</v>
      </c>
      <c r="D106" t="s">
        <v>281</v>
      </c>
      <c r="E106" t="s">
        <v>281</v>
      </c>
      <c r="F106" t="s">
        <v>62</v>
      </c>
      <c r="G106" t="s">
        <v>11061</v>
      </c>
    </row>
    <row r="107" spans="1:7" x14ac:dyDescent="0.25">
      <c r="A107">
        <v>58965524</v>
      </c>
      <c r="B107" t="s">
        <v>16552</v>
      </c>
      <c r="C107" t="s">
        <v>16449</v>
      </c>
      <c r="D107" t="s">
        <v>281</v>
      </c>
      <c r="E107" t="s">
        <v>281</v>
      </c>
      <c r="F107" t="s">
        <v>62</v>
      </c>
      <c r="G107" t="s">
        <v>11061</v>
      </c>
    </row>
    <row r="108" spans="1:7" x14ac:dyDescent="0.25">
      <c r="A108">
        <v>58965714</v>
      </c>
      <c r="B108" t="s">
        <v>16553</v>
      </c>
      <c r="C108" t="s">
        <v>16449</v>
      </c>
      <c r="D108" t="s">
        <v>281</v>
      </c>
      <c r="E108" t="s">
        <v>281</v>
      </c>
      <c r="F108" t="s">
        <v>62</v>
      </c>
      <c r="G108" t="s">
        <v>11061</v>
      </c>
    </row>
    <row r="109" spans="1:7" x14ac:dyDescent="0.25">
      <c r="A109">
        <v>58965712</v>
      </c>
      <c r="B109" t="s">
        <v>16554</v>
      </c>
      <c r="C109" t="s">
        <v>16449</v>
      </c>
      <c r="D109" t="s">
        <v>281</v>
      </c>
      <c r="E109" t="s">
        <v>281</v>
      </c>
      <c r="F109" t="s">
        <v>62</v>
      </c>
      <c r="G109" t="s">
        <v>11061</v>
      </c>
    </row>
    <row r="110" spans="1:7" x14ac:dyDescent="0.25">
      <c r="A110">
        <v>58965710</v>
      </c>
      <c r="B110" t="s">
        <v>16555</v>
      </c>
      <c r="C110" t="s">
        <v>16449</v>
      </c>
      <c r="D110" t="s">
        <v>281</v>
      </c>
      <c r="E110" t="s">
        <v>281</v>
      </c>
      <c r="F110" t="s">
        <v>62</v>
      </c>
      <c r="G110" t="s">
        <v>11061</v>
      </c>
    </row>
    <row r="111" spans="1:7" x14ac:dyDescent="0.25">
      <c r="A111">
        <v>58965708</v>
      </c>
      <c r="B111" t="s">
        <v>16556</v>
      </c>
      <c r="C111" t="s">
        <v>16449</v>
      </c>
      <c r="D111" t="s">
        <v>281</v>
      </c>
      <c r="E111" t="s">
        <v>281</v>
      </c>
      <c r="F111" t="s">
        <v>62</v>
      </c>
      <c r="G111" t="s">
        <v>11061</v>
      </c>
    </row>
    <row r="112" spans="1:7" x14ac:dyDescent="0.25">
      <c r="A112">
        <v>58965706</v>
      </c>
      <c r="B112" t="s">
        <v>16557</v>
      </c>
      <c r="C112" t="s">
        <v>16449</v>
      </c>
      <c r="D112" t="s">
        <v>281</v>
      </c>
      <c r="E112" t="s">
        <v>281</v>
      </c>
      <c r="F112" t="s">
        <v>62</v>
      </c>
      <c r="G112" t="s">
        <v>11061</v>
      </c>
    </row>
    <row r="113" spans="1:7" x14ac:dyDescent="0.25">
      <c r="A113">
        <v>58965704</v>
      </c>
      <c r="B113" t="s">
        <v>16558</v>
      </c>
      <c r="C113" t="s">
        <v>16449</v>
      </c>
      <c r="D113" t="s">
        <v>281</v>
      </c>
      <c r="E113" t="s">
        <v>281</v>
      </c>
      <c r="F113" t="s">
        <v>62</v>
      </c>
      <c r="G113" t="s">
        <v>11061</v>
      </c>
    </row>
    <row r="114" spans="1:7" x14ac:dyDescent="0.25">
      <c r="A114">
        <v>58965546</v>
      </c>
      <c r="B114" t="s">
        <v>16559</v>
      </c>
      <c r="C114" t="s">
        <v>16449</v>
      </c>
      <c r="D114" t="s">
        <v>281</v>
      </c>
      <c r="E114" t="s">
        <v>281</v>
      </c>
      <c r="F114" t="s">
        <v>62</v>
      </c>
      <c r="G114" t="s">
        <v>11061</v>
      </c>
    </row>
    <row r="115" spans="1:7" x14ac:dyDescent="0.25">
      <c r="A115">
        <v>58965544</v>
      </c>
      <c r="B115" t="s">
        <v>16560</v>
      </c>
      <c r="C115" t="s">
        <v>16449</v>
      </c>
      <c r="D115" t="s">
        <v>281</v>
      </c>
      <c r="E115" t="s">
        <v>281</v>
      </c>
      <c r="F115" t="s">
        <v>62</v>
      </c>
      <c r="G115" t="s">
        <v>11061</v>
      </c>
    </row>
    <row r="116" spans="1:7" x14ac:dyDescent="0.25">
      <c r="A116">
        <v>58965542</v>
      </c>
      <c r="B116" t="s">
        <v>16561</v>
      </c>
      <c r="C116" t="s">
        <v>16449</v>
      </c>
      <c r="D116" t="s">
        <v>281</v>
      </c>
      <c r="E116" t="s">
        <v>281</v>
      </c>
      <c r="F116" t="s">
        <v>62</v>
      </c>
      <c r="G116" t="s">
        <v>11061</v>
      </c>
    </row>
    <row r="117" spans="1:7" x14ac:dyDescent="0.25">
      <c r="A117">
        <v>58965540</v>
      </c>
      <c r="B117" t="s">
        <v>16562</v>
      </c>
      <c r="C117" t="s">
        <v>16449</v>
      </c>
      <c r="D117" t="s">
        <v>281</v>
      </c>
      <c r="E117" t="s">
        <v>281</v>
      </c>
      <c r="F117" t="s">
        <v>62</v>
      </c>
      <c r="G117" t="s">
        <v>11061</v>
      </c>
    </row>
    <row r="118" spans="1:7" x14ac:dyDescent="0.25">
      <c r="A118">
        <v>58965538</v>
      </c>
      <c r="B118" t="s">
        <v>16563</v>
      </c>
      <c r="C118" t="s">
        <v>16449</v>
      </c>
      <c r="D118" t="s">
        <v>281</v>
      </c>
      <c r="E118" t="s">
        <v>281</v>
      </c>
      <c r="F118" t="s">
        <v>62</v>
      </c>
      <c r="G118" t="s">
        <v>11061</v>
      </c>
    </row>
    <row r="119" spans="1:7" x14ac:dyDescent="0.25">
      <c r="A119">
        <v>58965536</v>
      </c>
      <c r="B119" t="s">
        <v>16564</v>
      </c>
      <c r="C119" t="s">
        <v>16449</v>
      </c>
      <c r="D119" t="s">
        <v>281</v>
      </c>
      <c r="E119" t="s">
        <v>281</v>
      </c>
      <c r="F119" t="s">
        <v>62</v>
      </c>
      <c r="G119" t="s">
        <v>11061</v>
      </c>
    </row>
    <row r="120" spans="1:7" x14ac:dyDescent="0.25">
      <c r="A120">
        <v>58965726</v>
      </c>
      <c r="B120" t="s">
        <v>16565</v>
      </c>
      <c r="C120" t="s">
        <v>16449</v>
      </c>
      <c r="D120" t="s">
        <v>281</v>
      </c>
      <c r="E120" t="s">
        <v>281</v>
      </c>
      <c r="F120" t="s">
        <v>62</v>
      </c>
      <c r="G120" t="s">
        <v>11061</v>
      </c>
    </row>
    <row r="121" spans="1:7" x14ac:dyDescent="0.25">
      <c r="A121">
        <v>58965724</v>
      </c>
      <c r="B121" t="s">
        <v>16566</v>
      </c>
      <c r="C121" t="s">
        <v>16449</v>
      </c>
      <c r="D121" t="s">
        <v>281</v>
      </c>
      <c r="E121" t="s">
        <v>281</v>
      </c>
      <c r="F121" t="s">
        <v>62</v>
      </c>
      <c r="G121" t="s">
        <v>11061</v>
      </c>
    </row>
    <row r="122" spans="1:7" x14ac:dyDescent="0.25">
      <c r="A122">
        <v>58965722</v>
      </c>
      <c r="B122" t="s">
        <v>16567</v>
      </c>
      <c r="C122" t="s">
        <v>16449</v>
      </c>
      <c r="D122" t="s">
        <v>281</v>
      </c>
      <c r="E122" t="s">
        <v>281</v>
      </c>
      <c r="F122" t="s">
        <v>62</v>
      </c>
      <c r="G122" t="s">
        <v>11061</v>
      </c>
    </row>
    <row r="123" spans="1:7" x14ac:dyDescent="0.25">
      <c r="A123">
        <v>58965720</v>
      </c>
      <c r="B123" t="s">
        <v>16568</v>
      </c>
      <c r="C123" t="s">
        <v>16449</v>
      </c>
      <c r="D123" t="s">
        <v>281</v>
      </c>
      <c r="E123" t="s">
        <v>281</v>
      </c>
      <c r="F123" t="s">
        <v>62</v>
      </c>
      <c r="G123" t="s">
        <v>11061</v>
      </c>
    </row>
    <row r="124" spans="1:7" x14ac:dyDescent="0.25">
      <c r="A124">
        <v>58965718</v>
      </c>
      <c r="B124" t="s">
        <v>16569</v>
      </c>
      <c r="C124" t="s">
        <v>16449</v>
      </c>
      <c r="D124" t="s">
        <v>281</v>
      </c>
      <c r="E124" t="s">
        <v>281</v>
      </c>
      <c r="F124" t="s">
        <v>62</v>
      </c>
      <c r="G124" t="s">
        <v>11061</v>
      </c>
    </row>
    <row r="125" spans="1:7" x14ac:dyDescent="0.25">
      <c r="A125">
        <v>58965716</v>
      </c>
      <c r="B125" t="s">
        <v>16570</v>
      </c>
      <c r="C125" t="s">
        <v>16449</v>
      </c>
      <c r="D125" t="s">
        <v>281</v>
      </c>
      <c r="E125" t="s">
        <v>281</v>
      </c>
      <c r="F125" t="s">
        <v>62</v>
      </c>
      <c r="G125" t="s">
        <v>11061</v>
      </c>
    </row>
    <row r="126" spans="1:7" x14ac:dyDescent="0.25">
      <c r="A126">
        <v>58965366</v>
      </c>
      <c r="B126" t="s">
        <v>16571</v>
      </c>
      <c r="C126" t="s">
        <v>16449</v>
      </c>
      <c r="D126" t="s">
        <v>281</v>
      </c>
      <c r="E126" t="s">
        <v>281</v>
      </c>
      <c r="F126" t="s">
        <v>62</v>
      </c>
      <c r="G126" t="s">
        <v>11061</v>
      </c>
    </row>
    <row r="127" spans="1:7" x14ac:dyDescent="0.25">
      <c r="A127">
        <v>58965364</v>
      </c>
      <c r="B127" t="s">
        <v>16572</v>
      </c>
      <c r="C127" t="s">
        <v>16449</v>
      </c>
      <c r="D127" t="s">
        <v>281</v>
      </c>
      <c r="E127" t="s">
        <v>281</v>
      </c>
      <c r="F127" t="s">
        <v>62</v>
      </c>
      <c r="G127" t="s">
        <v>11061</v>
      </c>
    </row>
    <row r="128" spans="1:7" x14ac:dyDescent="0.25">
      <c r="A128">
        <v>58965362</v>
      </c>
      <c r="B128" t="s">
        <v>16573</v>
      </c>
      <c r="C128" t="s">
        <v>16449</v>
      </c>
      <c r="D128" t="s">
        <v>281</v>
      </c>
      <c r="E128" t="s">
        <v>281</v>
      </c>
      <c r="F128" t="s">
        <v>62</v>
      </c>
      <c r="G128" t="s">
        <v>11061</v>
      </c>
    </row>
    <row r="129" spans="1:7" x14ac:dyDescent="0.25">
      <c r="A129">
        <v>58965360</v>
      </c>
      <c r="B129" t="s">
        <v>16574</v>
      </c>
      <c r="C129" t="s">
        <v>16449</v>
      </c>
      <c r="D129" t="s">
        <v>281</v>
      </c>
      <c r="E129" t="s">
        <v>281</v>
      </c>
      <c r="F129" t="s">
        <v>62</v>
      </c>
      <c r="G129" t="s">
        <v>11061</v>
      </c>
    </row>
    <row r="130" spans="1:7" x14ac:dyDescent="0.25">
      <c r="A130">
        <v>58965358</v>
      </c>
      <c r="B130" t="s">
        <v>16575</v>
      </c>
      <c r="C130" t="s">
        <v>16449</v>
      </c>
      <c r="D130" t="s">
        <v>281</v>
      </c>
      <c r="E130" t="s">
        <v>281</v>
      </c>
      <c r="F130" t="s">
        <v>62</v>
      </c>
      <c r="G130" t="s">
        <v>11061</v>
      </c>
    </row>
    <row r="131" spans="1:7" x14ac:dyDescent="0.25">
      <c r="A131">
        <v>58965356</v>
      </c>
      <c r="B131" t="s">
        <v>16576</v>
      </c>
      <c r="C131" t="s">
        <v>16449</v>
      </c>
      <c r="D131" t="s">
        <v>281</v>
      </c>
      <c r="E131" t="s">
        <v>281</v>
      </c>
      <c r="F131" t="s">
        <v>62</v>
      </c>
      <c r="G131" t="s">
        <v>11061</v>
      </c>
    </row>
    <row r="132" spans="1:7" x14ac:dyDescent="0.25">
      <c r="A132">
        <v>58965558</v>
      </c>
      <c r="B132" t="s">
        <v>16577</v>
      </c>
      <c r="C132" t="s">
        <v>16449</v>
      </c>
      <c r="D132" t="s">
        <v>281</v>
      </c>
      <c r="E132" t="s">
        <v>281</v>
      </c>
      <c r="F132" t="s">
        <v>62</v>
      </c>
      <c r="G132" t="s">
        <v>11061</v>
      </c>
    </row>
    <row r="133" spans="1:7" x14ac:dyDescent="0.25">
      <c r="A133">
        <v>58965556</v>
      </c>
      <c r="B133" t="s">
        <v>16578</v>
      </c>
      <c r="C133" t="s">
        <v>16449</v>
      </c>
      <c r="D133" t="s">
        <v>281</v>
      </c>
      <c r="E133" t="s">
        <v>281</v>
      </c>
      <c r="F133" t="s">
        <v>62</v>
      </c>
      <c r="G133" t="s">
        <v>11061</v>
      </c>
    </row>
    <row r="134" spans="1:7" x14ac:dyDescent="0.25">
      <c r="A134">
        <v>58965554</v>
      </c>
      <c r="B134" t="s">
        <v>16579</v>
      </c>
      <c r="C134" t="s">
        <v>16449</v>
      </c>
      <c r="D134" t="s">
        <v>281</v>
      </c>
      <c r="E134" t="s">
        <v>281</v>
      </c>
      <c r="F134" t="s">
        <v>62</v>
      </c>
      <c r="G134" t="s">
        <v>11061</v>
      </c>
    </row>
    <row r="135" spans="1:7" x14ac:dyDescent="0.25">
      <c r="A135">
        <v>58965552</v>
      </c>
      <c r="B135" t="s">
        <v>16580</v>
      </c>
      <c r="C135" t="s">
        <v>16449</v>
      </c>
      <c r="D135" t="s">
        <v>281</v>
      </c>
      <c r="E135" t="s">
        <v>281</v>
      </c>
      <c r="F135" t="s">
        <v>62</v>
      </c>
      <c r="G135" t="s">
        <v>11061</v>
      </c>
    </row>
    <row r="136" spans="1:7" x14ac:dyDescent="0.25">
      <c r="A136">
        <v>58965550</v>
      </c>
      <c r="B136" t="s">
        <v>16581</v>
      </c>
      <c r="C136" t="s">
        <v>16449</v>
      </c>
      <c r="D136" t="s">
        <v>281</v>
      </c>
      <c r="E136" t="s">
        <v>281</v>
      </c>
      <c r="F136" t="s">
        <v>62</v>
      </c>
      <c r="G136" t="s">
        <v>11061</v>
      </c>
    </row>
    <row r="137" spans="1:7" x14ac:dyDescent="0.25">
      <c r="A137">
        <v>58965548</v>
      </c>
      <c r="B137" t="s">
        <v>16582</v>
      </c>
      <c r="C137" t="s">
        <v>16449</v>
      </c>
      <c r="D137" t="s">
        <v>281</v>
      </c>
      <c r="E137" t="s">
        <v>281</v>
      </c>
      <c r="F137" t="s">
        <v>62</v>
      </c>
      <c r="G137" t="s">
        <v>11061</v>
      </c>
    </row>
    <row r="138" spans="1:7" x14ac:dyDescent="0.25">
      <c r="A138">
        <v>58965738</v>
      </c>
      <c r="B138" t="s">
        <v>16583</v>
      </c>
      <c r="C138" t="s">
        <v>16449</v>
      </c>
      <c r="D138" t="s">
        <v>281</v>
      </c>
      <c r="E138" t="s">
        <v>281</v>
      </c>
      <c r="F138" t="s">
        <v>62</v>
      </c>
      <c r="G138" t="s">
        <v>11061</v>
      </c>
    </row>
    <row r="139" spans="1:7" x14ac:dyDescent="0.25">
      <c r="A139">
        <v>58965736</v>
      </c>
      <c r="B139" t="s">
        <v>16584</v>
      </c>
      <c r="C139" t="s">
        <v>16449</v>
      </c>
      <c r="D139" t="s">
        <v>281</v>
      </c>
      <c r="E139" t="s">
        <v>281</v>
      </c>
      <c r="F139" t="s">
        <v>62</v>
      </c>
      <c r="G139" t="s">
        <v>11061</v>
      </c>
    </row>
    <row r="140" spans="1:7" x14ac:dyDescent="0.25">
      <c r="A140">
        <v>58965734</v>
      </c>
      <c r="B140" t="s">
        <v>16585</v>
      </c>
      <c r="C140" t="s">
        <v>16449</v>
      </c>
      <c r="D140" t="s">
        <v>281</v>
      </c>
      <c r="E140" t="s">
        <v>281</v>
      </c>
      <c r="F140" t="s">
        <v>62</v>
      </c>
      <c r="G140" t="s">
        <v>11061</v>
      </c>
    </row>
    <row r="141" spans="1:7" x14ac:dyDescent="0.25">
      <c r="A141">
        <v>58965732</v>
      </c>
      <c r="B141" t="s">
        <v>16586</v>
      </c>
      <c r="C141" t="s">
        <v>16449</v>
      </c>
      <c r="D141" t="s">
        <v>281</v>
      </c>
      <c r="E141" t="s">
        <v>281</v>
      </c>
      <c r="F141" t="s">
        <v>62</v>
      </c>
      <c r="G141" t="s">
        <v>11061</v>
      </c>
    </row>
    <row r="142" spans="1:7" x14ac:dyDescent="0.25">
      <c r="A142">
        <v>58965730</v>
      </c>
      <c r="B142" t="s">
        <v>16587</v>
      </c>
      <c r="C142" t="s">
        <v>16449</v>
      </c>
      <c r="D142" t="s">
        <v>281</v>
      </c>
      <c r="E142" t="s">
        <v>281</v>
      </c>
      <c r="F142" t="s">
        <v>62</v>
      </c>
      <c r="G142" t="s">
        <v>11061</v>
      </c>
    </row>
    <row r="143" spans="1:7" x14ac:dyDescent="0.25">
      <c r="A143">
        <v>58965728</v>
      </c>
      <c r="B143" t="s">
        <v>16588</v>
      </c>
      <c r="C143" t="s">
        <v>16449</v>
      </c>
      <c r="D143" t="s">
        <v>281</v>
      </c>
      <c r="E143" t="s">
        <v>281</v>
      </c>
      <c r="F143" t="s">
        <v>62</v>
      </c>
      <c r="G143" t="s">
        <v>11061</v>
      </c>
    </row>
    <row r="144" spans="1:7" x14ac:dyDescent="0.25">
      <c r="A144">
        <v>58965378</v>
      </c>
      <c r="B144" t="s">
        <v>16589</v>
      </c>
      <c r="C144" t="s">
        <v>16449</v>
      </c>
      <c r="D144" t="s">
        <v>281</v>
      </c>
      <c r="E144" t="s">
        <v>281</v>
      </c>
      <c r="F144" t="s">
        <v>62</v>
      </c>
      <c r="G144" t="s">
        <v>11061</v>
      </c>
    </row>
    <row r="145" spans="1:7" x14ac:dyDescent="0.25">
      <c r="A145">
        <v>58965376</v>
      </c>
      <c r="B145" t="s">
        <v>16590</v>
      </c>
      <c r="C145" t="s">
        <v>16449</v>
      </c>
      <c r="D145" t="s">
        <v>281</v>
      </c>
      <c r="E145" t="s">
        <v>281</v>
      </c>
      <c r="F145" t="s">
        <v>62</v>
      </c>
      <c r="G145" t="s">
        <v>11061</v>
      </c>
    </row>
    <row r="146" spans="1:7" x14ac:dyDescent="0.25">
      <c r="A146">
        <v>58965374</v>
      </c>
      <c r="B146" t="s">
        <v>16591</v>
      </c>
      <c r="C146" t="s">
        <v>16449</v>
      </c>
      <c r="D146" t="s">
        <v>281</v>
      </c>
      <c r="E146" t="s">
        <v>281</v>
      </c>
      <c r="F146" t="s">
        <v>62</v>
      </c>
      <c r="G146" t="s">
        <v>11061</v>
      </c>
    </row>
    <row r="147" spans="1:7" x14ac:dyDescent="0.25">
      <c r="A147">
        <v>58965372</v>
      </c>
      <c r="B147" t="s">
        <v>16592</v>
      </c>
      <c r="C147" t="s">
        <v>16449</v>
      </c>
      <c r="D147" t="s">
        <v>281</v>
      </c>
      <c r="E147" t="s">
        <v>281</v>
      </c>
      <c r="F147" t="s">
        <v>62</v>
      </c>
      <c r="G147" t="s">
        <v>11061</v>
      </c>
    </row>
    <row r="148" spans="1:7" x14ac:dyDescent="0.25">
      <c r="A148">
        <v>58965370</v>
      </c>
      <c r="B148" t="s">
        <v>16593</v>
      </c>
      <c r="C148" t="s">
        <v>16449</v>
      </c>
      <c r="D148" t="s">
        <v>281</v>
      </c>
      <c r="E148" t="s">
        <v>281</v>
      </c>
      <c r="F148" t="s">
        <v>62</v>
      </c>
      <c r="G148" t="s">
        <v>11061</v>
      </c>
    </row>
    <row r="149" spans="1:7" x14ac:dyDescent="0.25">
      <c r="A149">
        <v>58965368</v>
      </c>
      <c r="B149" t="s">
        <v>16594</v>
      </c>
      <c r="C149" t="s">
        <v>16449</v>
      </c>
      <c r="D149" t="s">
        <v>281</v>
      </c>
      <c r="E149" t="s">
        <v>281</v>
      </c>
      <c r="F149" t="s">
        <v>62</v>
      </c>
      <c r="G149" t="s">
        <v>11061</v>
      </c>
    </row>
    <row r="150" spans="1:7" x14ac:dyDescent="0.25">
      <c r="A150">
        <v>58965570</v>
      </c>
      <c r="B150" t="s">
        <v>16595</v>
      </c>
      <c r="C150" t="s">
        <v>16449</v>
      </c>
      <c r="D150" t="s">
        <v>281</v>
      </c>
      <c r="E150" t="s">
        <v>281</v>
      </c>
      <c r="F150" t="s">
        <v>62</v>
      </c>
      <c r="G150" t="s">
        <v>11061</v>
      </c>
    </row>
    <row r="151" spans="1:7" x14ac:dyDescent="0.25">
      <c r="A151">
        <v>58965568</v>
      </c>
      <c r="B151" t="s">
        <v>16596</v>
      </c>
      <c r="C151" t="s">
        <v>16449</v>
      </c>
      <c r="D151" t="s">
        <v>281</v>
      </c>
      <c r="E151" t="s">
        <v>281</v>
      </c>
      <c r="F151" t="s">
        <v>62</v>
      </c>
      <c r="G151" t="s">
        <v>11061</v>
      </c>
    </row>
    <row r="152" spans="1:7" x14ac:dyDescent="0.25">
      <c r="A152">
        <v>58965566</v>
      </c>
      <c r="B152" t="s">
        <v>16597</v>
      </c>
      <c r="C152" t="s">
        <v>16449</v>
      </c>
      <c r="D152" t="s">
        <v>281</v>
      </c>
      <c r="E152" t="s">
        <v>281</v>
      </c>
      <c r="F152" t="s">
        <v>62</v>
      </c>
      <c r="G152" t="s">
        <v>11061</v>
      </c>
    </row>
    <row r="153" spans="1:7" x14ac:dyDescent="0.25">
      <c r="A153">
        <v>58965564</v>
      </c>
      <c r="B153" t="s">
        <v>16598</v>
      </c>
      <c r="C153" t="s">
        <v>16449</v>
      </c>
      <c r="D153" t="s">
        <v>281</v>
      </c>
      <c r="E153" t="s">
        <v>281</v>
      </c>
      <c r="F153" t="s">
        <v>62</v>
      </c>
      <c r="G153" t="s">
        <v>11061</v>
      </c>
    </row>
    <row r="154" spans="1:7" x14ac:dyDescent="0.25">
      <c r="A154">
        <v>58965562</v>
      </c>
      <c r="B154" t="s">
        <v>16599</v>
      </c>
      <c r="C154" t="s">
        <v>16449</v>
      </c>
      <c r="D154" t="s">
        <v>281</v>
      </c>
      <c r="E154" t="s">
        <v>281</v>
      </c>
      <c r="F154" t="s">
        <v>62</v>
      </c>
      <c r="G154" t="s">
        <v>11061</v>
      </c>
    </row>
    <row r="155" spans="1:7" x14ac:dyDescent="0.25">
      <c r="A155">
        <v>58965560</v>
      </c>
      <c r="B155" t="s">
        <v>16600</v>
      </c>
      <c r="C155" t="s">
        <v>16449</v>
      </c>
      <c r="D155" t="s">
        <v>281</v>
      </c>
      <c r="E155" t="s">
        <v>281</v>
      </c>
      <c r="F155" t="s">
        <v>62</v>
      </c>
      <c r="G155" t="s">
        <v>11061</v>
      </c>
    </row>
    <row r="156" spans="1:7" x14ac:dyDescent="0.25">
      <c r="A156">
        <v>58965750</v>
      </c>
      <c r="B156" t="s">
        <v>16601</v>
      </c>
      <c r="C156" t="s">
        <v>16449</v>
      </c>
      <c r="D156" t="s">
        <v>281</v>
      </c>
      <c r="E156" t="s">
        <v>281</v>
      </c>
      <c r="F156" t="s">
        <v>62</v>
      </c>
      <c r="G156" t="s">
        <v>11061</v>
      </c>
    </row>
    <row r="157" spans="1:7" x14ac:dyDescent="0.25">
      <c r="A157">
        <v>58965748</v>
      </c>
      <c r="B157" t="s">
        <v>16602</v>
      </c>
      <c r="C157" t="s">
        <v>16449</v>
      </c>
      <c r="D157" t="s">
        <v>281</v>
      </c>
      <c r="E157" t="s">
        <v>281</v>
      </c>
      <c r="F157" t="s">
        <v>62</v>
      </c>
      <c r="G157" t="s">
        <v>11061</v>
      </c>
    </row>
    <row r="158" spans="1:7" x14ac:dyDescent="0.25">
      <c r="A158">
        <v>58965746</v>
      </c>
      <c r="B158" t="s">
        <v>16603</v>
      </c>
      <c r="C158" t="s">
        <v>16449</v>
      </c>
      <c r="D158" t="s">
        <v>281</v>
      </c>
      <c r="E158" t="s">
        <v>281</v>
      </c>
      <c r="F158" t="s">
        <v>62</v>
      </c>
      <c r="G158" t="s">
        <v>11061</v>
      </c>
    </row>
    <row r="159" spans="1:7" x14ac:dyDescent="0.25">
      <c r="A159">
        <v>58965744</v>
      </c>
      <c r="B159" t="s">
        <v>16604</v>
      </c>
      <c r="C159" t="s">
        <v>16449</v>
      </c>
      <c r="D159" t="s">
        <v>281</v>
      </c>
      <c r="E159" t="s">
        <v>281</v>
      </c>
      <c r="F159" t="s">
        <v>62</v>
      </c>
      <c r="G159" t="s">
        <v>11061</v>
      </c>
    </row>
    <row r="160" spans="1:7" x14ac:dyDescent="0.25">
      <c r="A160">
        <v>58965742</v>
      </c>
      <c r="B160" t="s">
        <v>16605</v>
      </c>
      <c r="C160" t="s">
        <v>16449</v>
      </c>
      <c r="D160" t="s">
        <v>281</v>
      </c>
      <c r="E160" t="s">
        <v>281</v>
      </c>
      <c r="F160" t="s">
        <v>62</v>
      </c>
      <c r="G160" t="s">
        <v>11061</v>
      </c>
    </row>
    <row r="161" spans="1:7" x14ac:dyDescent="0.25">
      <c r="A161">
        <v>58965740</v>
      </c>
      <c r="B161" t="s">
        <v>16606</v>
      </c>
      <c r="C161" t="s">
        <v>16449</v>
      </c>
      <c r="D161" t="s">
        <v>281</v>
      </c>
      <c r="E161" t="s">
        <v>281</v>
      </c>
      <c r="F161" t="s">
        <v>62</v>
      </c>
      <c r="G161" t="s">
        <v>11061</v>
      </c>
    </row>
    <row r="162" spans="1:7" x14ac:dyDescent="0.25">
      <c r="A162">
        <v>58965390</v>
      </c>
      <c r="B162" t="s">
        <v>16607</v>
      </c>
      <c r="C162" t="s">
        <v>16449</v>
      </c>
      <c r="D162" t="s">
        <v>281</v>
      </c>
      <c r="E162" t="s">
        <v>281</v>
      </c>
      <c r="F162" t="s">
        <v>62</v>
      </c>
      <c r="G162" t="s">
        <v>11061</v>
      </c>
    </row>
    <row r="163" spans="1:7" x14ac:dyDescent="0.25">
      <c r="A163">
        <v>58965388</v>
      </c>
      <c r="B163" t="s">
        <v>16608</v>
      </c>
      <c r="C163" t="s">
        <v>16449</v>
      </c>
      <c r="D163" t="s">
        <v>281</v>
      </c>
      <c r="E163" t="s">
        <v>281</v>
      </c>
      <c r="F163" t="s">
        <v>62</v>
      </c>
      <c r="G163" t="s">
        <v>11061</v>
      </c>
    </row>
    <row r="164" spans="1:7" x14ac:dyDescent="0.25">
      <c r="A164">
        <v>58965386</v>
      </c>
      <c r="B164" t="s">
        <v>16609</v>
      </c>
      <c r="C164" t="s">
        <v>16449</v>
      </c>
      <c r="D164" t="s">
        <v>281</v>
      </c>
      <c r="E164" t="s">
        <v>281</v>
      </c>
      <c r="F164" t="s">
        <v>62</v>
      </c>
      <c r="G164" t="s">
        <v>11061</v>
      </c>
    </row>
    <row r="165" spans="1:7" x14ac:dyDescent="0.25">
      <c r="A165">
        <v>58965384</v>
      </c>
      <c r="B165" t="s">
        <v>16610</v>
      </c>
      <c r="C165" t="s">
        <v>16449</v>
      </c>
      <c r="D165" t="s">
        <v>281</v>
      </c>
      <c r="E165" t="s">
        <v>281</v>
      </c>
      <c r="F165" t="s">
        <v>62</v>
      </c>
      <c r="G165" t="s">
        <v>11061</v>
      </c>
    </row>
    <row r="166" spans="1:7" x14ac:dyDescent="0.25">
      <c r="A166">
        <v>58965382</v>
      </c>
      <c r="B166" t="s">
        <v>16611</v>
      </c>
      <c r="C166" t="s">
        <v>16449</v>
      </c>
      <c r="D166" t="s">
        <v>281</v>
      </c>
      <c r="E166" t="s">
        <v>281</v>
      </c>
      <c r="F166" t="s">
        <v>62</v>
      </c>
      <c r="G166" t="s">
        <v>11061</v>
      </c>
    </row>
    <row r="167" spans="1:7" x14ac:dyDescent="0.25">
      <c r="A167">
        <v>58965380</v>
      </c>
      <c r="B167" t="s">
        <v>16612</v>
      </c>
      <c r="C167" t="s">
        <v>16449</v>
      </c>
      <c r="D167" t="s">
        <v>281</v>
      </c>
      <c r="E167" t="s">
        <v>281</v>
      </c>
      <c r="F167" t="s">
        <v>62</v>
      </c>
      <c r="G167" t="s">
        <v>11061</v>
      </c>
    </row>
    <row r="168" spans="1:7" x14ac:dyDescent="0.25">
      <c r="A168">
        <v>58965582</v>
      </c>
      <c r="B168" t="s">
        <v>16613</v>
      </c>
      <c r="C168" t="s">
        <v>16449</v>
      </c>
      <c r="D168" t="s">
        <v>281</v>
      </c>
      <c r="E168" t="s">
        <v>281</v>
      </c>
      <c r="F168" t="s">
        <v>62</v>
      </c>
      <c r="G168" t="s">
        <v>11061</v>
      </c>
    </row>
    <row r="169" spans="1:7" x14ac:dyDescent="0.25">
      <c r="A169">
        <v>58965580</v>
      </c>
      <c r="B169" t="s">
        <v>16614</v>
      </c>
      <c r="C169" t="s">
        <v>16449</v>
      </c>
      <c r="D169" t="s">
        <v>281</v>
      </c>
      <c r="E169" t="s">
        <v>281</v>
      </c>
      <c r="F169" t="s">
        <v>62</v>
      </c>
      <c r="G169" t="s">
        <v>11061</v>
      </c>
    </row>
    <row r="170" spans="1:7" x14ac:dyDescent="0.25">
      <c r="A170">
        <v>58965578</v>
      </c>
      <c r="B170" t="s">
        <v>16615</v>
      </c>
      <c r="C170" t="s">
        <v>16449</v>
      </c>
      <c r="D170" t="s">
        <v>281</v>
      </c>
      <c r="E170" t="s">
        <v>281</v>
      </c>
      <c r="F170" t="s">
        <v>62</v>
      </c>
      <c r="G170" t="s">
        <v>11061</v>
      </c>
    </row>
    <row r="171" spans="1:7" x14ac:dyDescent="0.25">
      <c r="A171">
        <v>58965576</v>
      </c>
      <c r="B171" t="s">
        <v>16616</v>
      </c>
      <c r="C171" t="s">
        <v>16449</v>
      </c>
      <c r="D171" t="s">
        <v>281</v>
      </c>
      <c r="E171" t="s">
        <v>281</v>
      </c>
      <c r="F171" t="s">
        <v>62</v>
      </c>
      <c r="G171" t="s">
        <v>11061</v>
      </c>
    </row>
    <row r="172" spans="1:7" x14ac:dyDescent="0.25">
      <c r="A172">
        <v>58965574</v>
      </c>
      <c r="B172" t="s">
        <v>16617</v>
      </c>
      <c r="C172" t="s">
        <v>16449</v>
      </c>
      <c r="D172" t="s">
        <v>281</v>
      </c>
      <c r="E172" t="s">
        <v>281</v>
      </c>
      <c r="F172" t="s">
        <v>62</v>
      </c>
      <c r="G172" t="s">
        <v>11061</v>
      </c>
    </row>
    <row r="173" spans="1:7" x14ac:dyDescent="0.25">
      <c r="A173">
        <v>58965572</v>
      </c>
      <c r="B173" t="s">
        <v>16618</v>
      </c>
      <c r="C173" t="s">
        <v>16449</v>
      </c>
      <c r="D173" t="s">
        <v>281</v>
      </c>
      <c r="E173" t="s">
        <v>281</v>
      </c>
      <c r="F173" t="s">
        <v>62</v>
      </c>
      <c r="G173" t="s">
        <v>11061</v>
      </c>
    </row>
    <row r="174" spans="1:7" x14ac:dyDescent="0.25">
      <c r="A174">
        <v>58965762</v>
      </c>
      <c r="B174" t="s">
        <v>16619</v>
      </c>
      <c r="C174" t="s">
        <v>16449</v>
      </c>
      <c r="D174" t="s">
        <v>281</v>
      </c>
      <c r="E174" t="s">
        <v>281</v>
      </c>
      <c r="F174" t="s">
        <v>62</v>
      </c>
      <c r="G174" t="s">
        <v>11061</v>
      </c>
    </row>
    <row r="175" spans="1:7" x14ac:dyDescent="0.25">
      <c r="A175">
        <v>58965760</v>
      </c>
      <c r="B175" t="s">
        <v>16620</v>
      </c>
      <c r="C175" t="s">
        <v>16449</v>
      </c>
      <c r="D175" t="s">
        <v>281</v>
      </c>
      <c r="E175" t="s">
        <v>281</v>
      </c>
      <c r="F175" t="s">
        <v>62</v>
      </c>
      <c r="G175" t="s">
        <v>11061</v>
      </c>
    </row>
    <row r="176" spans="1:7" x14ac:dyDescent="0.25">
      <c r="A176">
        <v>58965758</v>
      </c>
      <c r="B176" t="s">
        <v>16621</v>
      </c>
      <c r="C176" t="s">
        <v>16449</v>
      </c>
      <c r="D176" t="s">
        <v>281</v>
      </c>
      <c r="E176" t="s">
        <v>281</v>
      </c>
      <c r="F176" t="s">
        <v>62</v>
      </c>
      <c r="G176" t="s">
        <v>11061</v>
      </c>
    </row>
    <row r="177" spans="1:7" x14ac:dyDescent="0.25">
      <c r="A177">
        <v>58965756</v>
      </c>
      <c r="B177" t="s">
        <v>16622</v>
      </c>
      <c r="C177" t="s">
        <v>16449</v>
      </c>
      <c r="D177" t="s">
        <v>281</v>
      </c>
      <c r="E177" t="s">
        <v>281</v>
      </c>
      <c r="F177" t="s">
        <v>62</v>
      </c>
      <c r="G177" t="s">
        <v>11061</v>
      </c>
    </row>
    <row r="178" spans="1:7" x14ac:dyDescent="0.25">
      <c r="A178">
        <v>58965754</v>
      </c>
      <c r="B178" t="s">
        <v>16623</v>
      </c>
      <c r="C178" t="s">
        <v>16449</v>
      </c>
      <c r="D178" t="s">
        <v>281</v>
      </c>
      <c r="E178" t="s">
        <v>281</v>
      </c>
      <c r="F178" t="s">
        <v>62</v>
      </c>
      <c r="G178" t="s">
        <v>11061</v>
      </c>
    </row>
    <row r="179" spans="1:7" x14ac:dyDescent="0.25">
      <c r="A179">
        <v>58965752</v>
      </c>
      <c r="B179" t="s">
        <v>16624</v>
      </c>
      <c r="C179" t="s">
        <v>16449</v>
      </c>
      <c r="D179" t="s">
        <v>281</v>
      </c>
      <c r="E179" t="s">
        <v>281</v>
      </c>
      <c r="F179" t="s">
        <v>62</v>
      </c>
      <c r="G179" t="s">
        <v>11061</v>
      </c>
    </row>
    <row r="180" spans="1:7" x14ac:dyDescent="0.25">
      <c r="A180">
        <v>58965402</v>
      </c>
      <c r="B180" t="s">
        <v>16625</v>
      </c>
      <c r="C180" t="s">
        <v>16449</v>
      </c>
      <c r="D180" t="s">
        <v>281</v>
      </c>
      <c r="E180" t="s">
        <v>281</v>
      </c>
      <c r="F180" t="s">
        <v>62</v>
      </c>
      <c r="G180" t="s">
        <v>11061</v>
      </c>
    </row>
    <row r="181" spans="1:7" x14ac:dyDescent="0.25">
      <c r="A181">
        <v>58965400</v>
      </c>
      <c r="B181" t="s">
        <v>16626</v>
      </c>
      <c r="C181" t="s">
        <v>16449</v>
      </c>
      <c r="D181" t="s">
        <v>281</v>
      </c>
      <c r="E181" t="s">
        <v>281</v>
      </c>
      <c r="F181" t="s">
        <v>62</v>
      </c>
      <c r="G181" t="s">
        <v>11061</v>
      </c>
    </row>
    <row r="182" spans="1:7" x14ac:dyDescent="0.25">
      <c r="A182">
        <v>58965398</v>
      </c>
      <c r="B182" t="s">
        <v>16627</v>
      </c>
      <c r="C182" t="s">
        <v>16449</v>
      </c>
      <c r="D182" t="s">
        <v>281</v>
      </c>
      <c r="E182" t="s">
        <v>281</v>
      </c>
      <c r="F182" t="s">
        <v>62</v>
      </c>
      <c r="G182" t="s">
        <v>11061</v>
      </c>
    </row>
    <row r="183" spans="1:7" x14ac:dyDescent="0.25">
      <c r="A183">
        <v>58965396</v>
      </c>
      <c r="B183" t="s">
        <v>16628</v>
      </c>
      <c r="C183" t="s">
        <v>16449</v>
      </c>
      <c r="D183" t="s">
        <v>281</v>
      </c>
      <c r="E183" t="s">
        <v>281</v>
      </c>
      <c r="F183" t="s">
        <v>62</v>
      </c>
      <c r="G183" t="s">
        <v>11061</v>
      </c>
    </row>
    <row r="184" spans="1:7" x14ac:dyDescent="0.25">
      <c r="A184">
        <v>58965394</v>
      </c>
      <c r="B184" t="s">
        <v>16629</v>
      </c>
      <c r="C184" t="s">
        <v>16449</v>
      </c>
      <c r="D184" t="s">
        <v>281</v>
      </c>
      <c r="E184" t="s">
        <v>281</v>
      </c>
      <c r="F184" t="s">
        <v>62</v>
      </c>
      <c r="G184" t="s">
        <v>11061</v>
      </c>
    </row>
    <row r="185" spans="1:7" x14ac:dyDescent="0.25">
      <c r="A185">
        <v>58965392</v>
      </c>
      <c r="B185" t="s">
        <v>16630</v>
      </c>
      <c r="C185" t="s">
        <v>16449</v>
      </c>
      <c r="D185" t="s">
        <v>281</v>
      </c>
      <c r="E185" t="s">
        <v>281</v>
      </c>
      <c r="F185" t="s">
        <v>62</v>
      </c>
      <c r="G185" t="s">
        <v>11061</v>
      </c>
    </row>
    <row r="186" spans="1:7" x14ac:dyDescent="0.25">
      <c r="A186">
        <v>58965594</v>
      </c>
      <c r="B186" t="s">
        <v>16631</v>
      </c>
      <c r="C186" t="s">
        <v>16449</v>
      </c>
      <c r="D186" t="s">
        <v>281</v>
      </c>
      <c r="E186" t="s">
        <v>281</v>
      </c>
      <c r="F186" t="s">
        <v>62</v>
      </c>
      <c r="G186" t="s">
        <v>11061</v>
      </c>
    </row>
    <row r="187" spans="1:7" x14ac:dyDescent="0.25">
      <c r="A187">
        <v>58965592</v>
      </c>
      <c r="B187" t="s">
        <v>16632</v>
      </c>
      <c r="C187" t="s">
        <v>16449</v>
      </c>
      <c r="D187" t="s">
        <v>281</v>
      </c>
      <c r="E187" t="s">
        <v>281</v>
      </c>
      <c r="F187" t="s">
        <v>62</v>
      </c>
      <c r="G187" t="s">
        <v>11061</v>
      </c>
    </row>
    <row r="188" spans="1:7" x14ac:dyDescent="0.25">
      <c r="A188">
        <v>58965590</v>
      </c>
      <c r="B188" t="s">
        <v>16633</v>
      </c>
      <c r="C188" t="s">
        <v>16449</v>
      </c>
      <c r="D188" t="s">
        <v>281</v>
      </c>
      <c r="E188" t="s">
        <v>281</v>
      </c>
      <c r="F188" t="s">
        <v>62</v>
      </c>
      <c r="G188" t="s">
        <v>11061</v>
      </c>
    </row>
    <row r="189" spans="1:7" x14ac:dyDescent="0.25">
      <c r="A189">
        <v>58965588</v>
      </c>
      <c r="B189" t="s">
        <v>16634</v>
      </c>
      <c r="C189" t="s">
        <v>16449</v>
      </c>
      <c r="D189" t="s">
        <v>281</v>
      </c>
      <c r="E189" t="s">
        <v>281</v>
      </c>
      <c r="F189" t="s">
        <v>62</v>
      </c>
      <c r="G189" t="s">
        <v>11061</v>
      </c>
    </row>
    <row r="190" spans="1:7" x14ac:dyDescent="0.25">
      <c r="A190">
        <v>58965586</v>
      </c>
      <c r="B190" t="s">
        <v>16635</v>
      </c>
      <c r="C190" t="s">
        <v>16449</v>
      </c>
      <c r="D190" t="s">
        <v>281</v>
      </c>
      <c r="E190" t="s">
        <v>281</v>
      </c>
      <c r="F190" t="s">
        <v>62</v>
      </c>
      <c r="G190" t="s">
        <v>11061</v>
      </c>
    </row>
    <row r="191" spans="1:7" x14ac:dyDescent="0.25">
      <c r="A191">
        <v>58965584</v>
      </c>
      <c r="B191" t="s">
        <v>16636</v>
      </c>
      <c r="C191" t="s">
        <v>16449</v>
      </c>
      <c r="D191" t="s">
        <v>281</v>
      </c>
      <c r="E191" t="s">
        <v>281</v>
      </c>
      <c r="F191" t="s">
        <v>62</v>
      </c>
      <c r="G191" t="s">
        <v>11061</v>
      </c>
    </row>
    <row r="192" spans="1:7" x14ac:dyDescent="0.25">
      <c r="A192">
        <v>58965774</v>
      </c>
      <c r="B192" t="s">
        <v>16637</v>
      </c>
      <c r="C192" t="s">
        <v>16449</v>
      </c>
      <c r="D192" t="s">
        <v>281</v>
      </c>
      <c r="E192" t="s">
        <v>281</v>
      </c>
      <c r="F192" t="s">
        <v>62</v>
      </c>
      <c r="G192" t="s">
        <v>11061</v>
      </c>
    </row>
    <row r="193" spans="1:7" x14ac:dyDescent="0.25">
      <c r="A193">
        <v>58965772</v>
      </c>
      <c r="B193" t="s">
        <v>16638</v>
      </c>
      <c r="C193" t="s">
        <v>16449</v>
      </c>
      <c r="D193" t="s">
        <v>281</v>
      </c>
      <c r="E193" t="s">
        <v>281</v>
      </c>
      <c r="F193" t="s">
        <v>62</v>
      </c>
      <c r="G193" t="s">
        <v>11061</v>
      </c>
    </row>
    <row r="194" spans="1:7" x14ac:dyDescent="0.25">
      <c r="A194">
        <v>58965770</v>
      </c>
      <c r="B194" t="s">
        <v>16639</v>
      </c>
      <c r="C194" t="s">
        <v>16449</v>
      </c>
      <c r="D194" t="s">
        <v>281</v>
      </c>
      <c r="E194" t="s">
        <v>281</v>
      </c>
      <c r="F194" t="s">
        <v>62</v>
      </c>
      <c r="G194" t="s">
        <v>11061</v>
      </c>
    </row>
    <row r="195" spans="1:7" x14ac:dyDescent="0.25">
      <c r="A195">
        <v>58965768</v>
      </c>
      <c r="B195" t="s">
        <v>16640</v>
      </c>
      <c r="C195" t="s">
        <v>16449</v>
      </c>
      <c r="D195" t="s">
        <v>281</v>
      </c>
      <c r="E195" t="s">
        <v>281</v>
      </c>
      <c r="F195" t="s">
        <v>62</v>
      </c>
      <c r="G195" t="s">
        <v>11061</v>
      </c>
    </row>
    <row r="196" spans="1:7" x14ac:dyDescent="0.25">
      <c r="A196">
        <v>58965766</v>
      </c>
      <c r="B196" t="s">
        <v>16641</v>
      </c>
      <c r="C196" t="s">
        <v>16449</v>
      </c>
      <c r="D196" t="s">
        <v>281</v>
      </c>
      <c r="E196" t="s">
        <v>281</v>
      </c>
      <c r="F196" t="s">
        <v>62</v>
      </c>
      <c r="G196" t="s">
        <v>11061</v>
      </c>
    </row>
    <row r="197" spans="1:7" x14ac:dyDescent="0.25">
      <c r="A197">
        <v>58965764</v>
      </c>
      <c r="B197" t="s">
        <v>16642</v>
      </c>
      <c r="C197" t="s">
        <v>16449</v>
      </c>
      <c r="D197" t="s">
        <v>281</v>
      </c>
      <c r="E197" t="s">
        <v>281</v>
      </c>
      <c r="F197" t="s">
        <v>62</v>
      </c>
      <c r="G197" t="s">
        <v>11061</v>
      </c>
    </row>
    <row r="198" spans="1:7" x14ac:dyDescent="0.25">
      <c r="A198">
        <v>58965414</v>
      </c>
      <c r="B198" t="s">
        <v>16643</v>
      </c>
      <c r="C198" t="s">
        <v>16449</v>
      </c>
      <c r="D198" t="s">
        <v>281</v>
      </c>
      <c r="E198" t="s">
        <v>281</v>
      </c>
      <c r="F198" t="s">
        <v>62</v>
      </c>
      <c r="G198" t="s">
        <v>11061</v>
      </c>
    </row>
    <row r="199" spans="1:7" x14ac:dyDescent="0.25">
      <c r="A199">
        <v>58965412</v>
      </c>
      <c r="B199" t="s">
        <v>16644</v>
      </c>
      <c r="C199" t="s">
        <v>16449</v>
      </c>
      <c r="D199" t="s">
        <v>281</v>
      </c>
      <c r="E199" t="s">
        <v>281</v>
      </c>
      <c r="F199" t="s">
        <v>62</v>
      </c>
      <c r="G199" t="s">
        <v>11061</v>
      </c>
    </row>
    <row r="200" spans="1:7" x14ac:dyDescent="0.25">
      <c r="A200">
        <v>58965410</v>
      </c>
      <c r="B200" t="s">
        <v>16645</v>
      </c>
      <c r="C200" t="s">
        <v>16449</v>
      </c>
      <c r="D200" t="s">
        <v>281</v>
      </c>
      <c r="E200" t="s">
        <v>281</v>
      </c>
      <c r="F200" t="s">
        <v>62</v>
      </c>
      <c r="G200" t="s">
        <v>11061</v>
      </c>
    </row>
    <row r="201" spans="1:7" x14ac:dyDescent="0.25">
      <c r="A201">
        <v>58965408</v>
      </c>
      <c r="B201" t="s">
        <v>16646</v>
      </c>
      <c r="C201" t="s">
        <v>16449</v>
      </c>
      <c r="D201" t="s">
        <v>281</v>
      </c>
      <c r="E201" t="s">
        <v>281</v>
      </c>
      <c r="F201" t="s">
        <v>62</v>
      </c>
      <c r="G201" t="s">
        <v>11061</v>
      </c>
    </row>
    <row r="202" spans="1:7" x14ac:dyDescent="0.25">
      <c r="A202">
        <v>58965406</v>
      </c>
      <c r="B202" t="s">
        <v>16647</v>
      </c>
      <c r="C202" t="s">
        <v>16449</v>
      </c>
      <c r="D202" t="s">
        <v>281</v>
      </c>
      <c r="E202" t="s">
        <v>281</v>
      </c>
      <c r="F202" t="s">
        <v>62</v>
      </c>
      <c r="G202" t="s">
        <v>11061</v>
      </c>
    </row>
    <row r="203" spans="1:7" x14ac:dyDescent="0.25">
      <c r="A203">
        <v>58965404</v>
      </c>
      <c r="B203" t="s">
        <v>16648</v>
      </c>
      <c r="C203" t="s">
        <v>16449</v>
      </c>
      <c r="D203" t="s">
        <v>281</v>
      </c>
      <c r="E203" t="s">
        <v>281</v>
      </c>
      <c r="F203" t="s">
        <v>62</v>
      </c>
      <c r="G203" t="s">
        <v>11061</v>
      </c>
    </row>
    <row r="204" spans="1:7" x14ac:dyDescent="0.25">
      <c r="A204">
        <v>58965606</v>
      </c>
      <c r="B204" t="s">
        <v>16649</v>
      </c>
      <c r="C204" t="s">
        <v>16449</v>
      </c>
      <c r="D204" t="s">
        <v>281</v>
      </c>
      <c r="E204" t="s">
        <v>281</v>
      </c>
      <c r="F204" t="s">
        <v>62</v>
      </c>
      <c r="G204" t="s">
        <v>11061</v>
      </c>
    </row>
    <row r="205" spans="1:7" x14ac:dyDescent="0.25">
      <c r="A205">
        <v>58965604</v>
      </c>
      <c r="B205" t="s">
        <v>16650</v>
      </c>
      <c r="C205" t="s">
        <v>16449</v>
      </c>
      <c r="D205" t="s">
        <v>281</v>
      </c>
      <c r="E205" t="s">
        <v>281</v>
      </c>
      <c r="F205" t="s">
        <v>62</v>
      </c>
      <c r="G205" t="s">
        <v>11061</v>
      </c>
    </row>
    <row r="206" spans="1:7" x14ac:dyDescent="0.25">
      <c r="A206">
        <v>58965602</v>
      </c>
      <c r="B206" t="s">
        <v>16651</v>
      </c>
      <c r="C206" t="s">
        <v>16449</v>
      </c>
      <c r="D206" t="s">
        <v>281</v>
      </c>
      <c r="E206" t="s">
        <v>281</v>
      </c>
      <c r="F206" t="s">
        <v>62</v>
      </c>
      <c r="G206" t="s">
        <v>11061</v>
      </c>
    </row>
    <row r="207" spans="1:7" x14ac:dyDescent="0.25">
      <c r="A207">
        <v>58965600</v>
      </c>
      <c r="B207" t="s">
        <v>16652</v>
      </c>
      <c r="C207" t="s">
        <v>16449</v>
      </c>
      <c r="D207" t="s">
        <v>281</v>
      </c>
      <c r="E207" t="s">
        <v>281</v>
      </c>
      <c r="F207" t="s">
        <v>62</v>
      </c>
      <c r="G207" t="s">
        <v>11061</v>
      </c>
    </row>
    <row r="208" spans="1:7" x14ac:dyDescent="0.25">
      <c r="A208">
        <v>58965598</v>
      </c>
      <c r="B208" t="s">
        <v>16653</v>
      </c>
      <c r="C208" t="s">
        <v>16449</v>
      </c>
      <c r="D208" t="s">
        <v>281</v>
      </c>
      <c r="E208" t="s">
        <v>281</v>
      </c>
      <c r="F208" t="s">
        <v>62</v>
      </c>
      <c r="G208" t="s">
        <v>11061</v>
      </c>
    </row>
    <row r="209" spans="1:7" x14ac:dyDescent="0.25">
      <c r="A209">
        <v>58965596</v>
      </c>
      <c r="B209" t="s">
        <v>16654</v>
      </c>
      <c r="C209" t="s">
        <v>16449</v>
      </c>
      <c r="D209" t="s">
        <v>281</v>
      </c>
      <c r="E209" t="s">
        <v>281</v>
      </c>
      <c r="F209" t="s">
        <v>62</v>
      </c>
      <c r="G209" t="s">
        <v>11061</v>
      </c>
    </row>
    <row r="210" spans="1:7" x14ac:dyDescent="0.25">
      <c r="A210">
        <v>58965786</v>
      </c>
      <c r="B210" t="s">
        <v>16655</v>
      </c>
      <c r="C210" t="s">
        <v>16449</v>
      </c>
      <c r="D210" t="s">
        <v>281</v>
      </c>
      <c r="E210" t="s">
        <v>281</v>
      </c>
      <c r="F210" t="s">
        <v>62</v>
      </c>
      <c r="G210" t="s">
        <v>11061</v>
      </c>
    </row>
    <row r="211" spans="1:7" x14ac:dyDescent="0.25">
      <c r="A211">
        <v>58965784</v>
      </c>
      <c r="B211" t="s">
        <v>16656</v>
      </c>
      <c r="C211" t="s">
        <v>16449</v>
      </c>
      <c r="D211" t="s">
        <v>281</v>
      </c>
      <c r="E211" t="s">
        <v>281</v>
      </c>
      <c r="F211" t="s">
        <v>62</v>
      </c>
      <c r="G211" t="s">
        <v>11061</v>
      </c>
    </row>
    <row r="212" spans="1:7" x14ac:dyDescent="0.25">
      <c r="A212">
        <v>58965782</v>
      </c>
      <c r="B212" t="s">
        <v>16657</v>
      </c>
      <c r="C212" t="s">
        <v>16449</v>
      </c>
      <c r="D212" t="s">
        <v>281</v>
      </c>
      <c r="E212" t="s">
        <v>281</v>
      </c>
      <c r="F212" t="s">
        <v>62</v>
      </c>
      <c r="G212" t="s">
        <v>11061</v>
      </c>
    </row>
    <row r="213" spans="1:7" x14ac:dyDescent="0.25">
      <c r="A213">
        <v>58965780</v>
      </c>
      <c r="B213" t="s">
        <v>16658</v>
      </c>
      <c r="C213" t="s">
        <v>16449</v>
      </c>
      <c r="D213" t="s">
        <v>281</v>
      </c>
      <c r="E213" t="s">
        <v>281</v>
      </c>
      <c r="F213" t="s">
        <v>62</v>
      </c>
      <c r="G213" t="s">
        <v>11061</v>
      </c>
    </row>
    <row r="214" spans="1:7" x14ac:dyDescent="0.25">
      <c r="A214">
        <v>58965778</v>
      </c>
      <c r="B214" t="s">
        <v>16659</v>
      </c>
      <c r="C214" t="s">
        <v>16449</v>
      </c>
      <c r="D214" t="s">
        <v>281</v>
      </c>
      <c r="E214" t="s">
        <v>281</v>
      </c>
      <c r="F214" t="s">
        <v>62</v>
      </c>
      <c r="G214" t="s">
        <v>11061</v>
      </c>
    </row>
    <row r="215" spans="1:7" x14ac:dyDescent="0.25">
      <c r="A215">
        <v>58965776</v>
      </c>
      <c r="B215" t="s">
        <v>16660</v>
      </c>
      <c r="C215" t="s">
        <v>16449</v>
      </c>
      <c r="D215" t="s">
        <v>281</v>
      </c>
      <c r="E215" t="s">
        <v>281</v>
      </c>
      <c r="F215" t="s">
        <v>62</v>
      </c>
      <c r="G215" t="s">
        <v>11061</v>
      </c>
    </row>
    <row r="216" spans="1:7" x14ac:dyDescent="0.25">
      <c r="A216">
        <v>58965426</v>
      </c>
      <c r="B216" t="s">
        <v>16661</v>
      </c>
      <c r="C216" t="s">
        <v>16449</v>
      </c>
      <c r="D216" t="s">
        <v>281</v>
      </c>
      <c r="E216" t="s">
        <v>281</v>
      </c>
      <c r="F216" t="s">
        <v>62</v>
      </c>
      <c r="G216" t="s">
        <v>11061</v>
      </c>
    </row>
    <row r="217" spans="1:7" x14ac:dyDescent="0.25">
      <c r="A217">
        <v>58965424</v>
      </c>
      <c r="B217" t="s">
        <v>16662</v>
      </c>
      <c r="C217" t="s">
        <v>16449</v>
      </c>
      <c r="D217" t="s">
        <v>281</v>
      </c>
      <c r="E217" t="s">
        <v>281</v>
      </c>
      <c r="F217" t="s">
        <v>62</v>
      </c>
      <c r="G217" t="s">
        <v>11061</v>
      </c>
    </row>
    <row r="218" spans="1:7" x14ac:dyDescent="0.25">
      <c r="A218">
        <v>58965422</v>
      </c>
      <c r="B218" t="s">
        <v>16663</v>
      </c>
      <c r="C218" t="s">
        <v>16449</v>
      </c>
      <c r="D218" t="s">
        <v>281</v>
      </c>
      <c r="E218" t="s">
        <v>281</v>
      </c>
      <c r="F218" t="s">
        <v>62</v>
      </c>
      <c r="G218" t="s">
        <v>11061</v>
      </c>
    </row>
    <row r="219" spans="1:7" x14ac:dyDescent="0.25">
      <c r="A219">
        <v>58965420</v>
      </c>
      <c r="B219" t="s">
        <v>16664</v>
      </c>
      <c r="C219" t="s">
        <v>16449</v>
      </c>
      <c r="D219" t="s">
        <v>281</v>
      </c>
      <c r="E219" t="s">
        <v>281</v>
      </c>
      <c r="F219" t="s">
        <v>62</v>
      </c>
      <c r="G219" t="s">
        <v>11061</v>
      </c>
    </row>
    <row r="220" spans="1:7" x14ac:dyDescent="0.25">
      <c r="A220">
        <v>58965418</v>
      </c>
      <c r="B220" t="s">
        <v>16665</v>
      </c>
      <c r="C220" t="s">
        <v>16449</v>
      </c>
      <c r="D220" t="s">
        <v>281</v>
      </c>
      <c r="E220" t="s">
        <v>281</v>
      </c>
      <c r="F220" t="s">
        <v>62</v>
      </c>
      <c r="G220" t="s">
        <v>11061</v>
      </c>
    </row>
    <row r="221" spans="1:7" x14ac:dyDescent="0.25">
      <c r="A221">
        <v>58965416</v>
      </c>
      <c r="B221" t="s">
        <v>16666</v>
      </c>
      <c r="C221" t="s">
        <v>16449</v>
      </c>
      <c r="D221" t="s">
        <v>281</v>
      </c>
      <c r="E221" t="s">
        <v>281</v>
      </c>
      <c r="F221" t="s">
        <v>62</v>
      </c>
      <c r="G221" t="s">
        <v>11061</v>
      </c>
    </row>
    <row r="222" spans="1:7" x14ac:dyDescent="0.25">
      <c r="A222">
        <v>58965618</v>
      </c>
      <c r="B222" t="s">
        <v>16667</v>
      </c>
      <c r="C222" t="s">
        <v>16449</v>
      </c>
      <c r="D222" t="s">
        <v>281</v>
      </c>
      <c r="E222" t="s">
        <v>281</v>
      </c>
      <c r="F222" t="s">
        <v>62</v>
      </c>
      <c r="G222" t="s">
        <v>11061</v>
      </c>
    </row>
    <row r="223" spans="1:7" x14ac:dyDescent="0.25">
      <c r="A223">
        <v>58965616</v>
      </c>
      <c r="B223" t="s">
        <v>16668</v>
      </c>
      <c r="C223" t="s">
        <v>16449</v>
      </c>
      <c r="D223" t="s">
        <v>281</v>
      </c>
      <c r="E223" t="s">
        <v>281</v>
      </c>
      <c r="F223" t="s">
        <v>62</v>
      </c>
      <c r="G223" t="s">
        <v>11061</v>
      </c>
    </row>
    <row r="224" spans="1:7" x14ac:dyDescent="0.25">
      <c r="A224">
        <v>58965614</v>
      </c>
      <c r="B224" t="s">
        <v>16669</v>
      </c>
      <c r="C224" t="s">
        <v>16449</v>
      </c>
      <c r="D224" t="s">
        <v>281</v>
      </c>
      <c r="E224" t="s">
        <v>281</v>
      </c>
      <c r="F224" t="s">
        <v>62</v>
      </c>
      <c r="G224" t="s">
        <v>11061</v>
      </c>
    </row>
    <row r="225" spans="1:7" x14ac:dyDescent="0.25">
      <c r="A225">
        <v>58965612</v>
      </c>
      <c r="B225" t="s">
        <v>16670</v>
      </c>
      <c r="C225" t="s">
        <v>16449</v>
      </c>
      <c r="D225" t="s">
        <v>281</v>
      </c>
      <c r="E225" t="s">
        <v>281</v>
      </c>
      <c r="F225" t="s">
        <v>62</v>
      </c>
      <c r="G225" t="s">
        <v>11061</v>
      </c>
    </row>
    <row r="226" spans="1:7" x14ac:dyDescent="0.25">
      <c r="A226">
        <v>58965610</v>
      </c>
      <c r="B226" t="s">
        <v>16671</v>
      </c>
      <c r="C226" t="s">
        <v>16449</v>
      </c>
      <c r="D226" t="s">
        <v>281</v>
      </c>
      <c r="E226" t="s">
        <v>281</v>
      </c>
      <c r="F226" t="s">
        <v>62</v>
      </c>
      <c r="G226" t="s">
        <v>11061</v>
      </c>
    </row>
    <row r="227" spans="1:7" x14ac:dyDescent="0.25">
      <c r="A227">
        <v>58965608</v>
      </c>
      <c r="B227" t="s">
        <v>16672</v>
      </c>
      <c r="C227" t="s">
        <v>16449</v>
      </c>
      <c r="D227" t="s">
        <v>281</v>
      </c>
      <c r="E227" t="s">
        <v>281</v>
      </c>
      <c r="F227" t="s">
        <v>62</v>
      </c>
      <c r="G227" t="s">
        <v>11061</v>
      </c>
    </row>
    <row r="228" spans="1:7" x14ac:dyDescent="0.25">
      <c r="A228">
        <v>58965798</v>
      </c>
      <c r="B228" t="s">
        <v>16673</v>
      </c>
      <c r="C228" t="s">
        <v>16449</v>
      </c>
      <c r="D228" t="s">
        <v>281</v>
      </c>
      <c r="E228" t="s">
        <v>281</v>
      </c>
      <c r="F228" t="s">
        <v>62</v>
      </c>
      <c r="G228" t="s">
        <v>11061</v>
      </c>
    </row>
    <row r="229" spans="1:7" x14ac:dyDescent="0.25">
      <c r="A229">
        <v>58965796</v>
      </c>
      <c r="B229" t="s">
        <v>16674</v>
      </c>
      <c r="C229" t="s">
        <v>16449</v>
      </c>
      <c r="D229" t="s">
        <v>281</v>
      </c>
      <c r="E229" t="s">
        <v>281</v>
      </c>
      <c r="F229" t="s">
        <v>62</v>
      </c>
      <c r="G229" t="s">
        <v>11061</v>
      </c>
    </row>
    <row r="230" spans="1:7" x14ac:dyDescent="0.25">
      <c r="A230">
        <v>58965794</v>
      </c>
      <c r="B230" t="s">
        <v>16675</v>
      </c>
      <c r="C230" t="s">
        <v>16449</v>
      </c>
      <c r="D230" t="s">
        <v>281</v>
      </c>
      <c r="E230" t="s">
        <v>281</v>
      </c>
      <c r="F230" t="s">
        <v>62</v>
      </c>
      <c r="G230" t="s">
        <v>11061</v>
      </c>
    </row>
    <row r="231" spans="1:7" x14ac:dyDescent="0.25">
      <c r="A231">
        <v>58965792</v>
      </c>
      <c r="B231" t="s">
        <v>16676</v>
      </c>
      <c r="C231" t="s">
        <v>16449</v>
      </c>
      <c r="D231" t="s">
        <v>281</v>
      </c>
      <c r="E231" t="s">
        <v>281</v>
      </c>
      <c r="F231" t="s">
        <v>62</v>
      </c>
      <c r="G231" t="s">
        <v>11061</v>
      </c>
    </row>
    <row r="232" spans="1:7" x14ac:dyDescent="0.25">
      <c r="A232">
        <v>58965790</v>
      </c>
      <c r="B232" t="s">
        <v>16677</v>
      </c>
      <c r="C232" t="s">
        <v>16449</v>
      </c>
      <c r="D232" t="s">
        <v>281</v>
      </c>
      <c r="E232" t="s">
        <v>281</v>
      </c>
      <c r="F232" t="s">
        <v>62</v>
      </c>
      <c r="G232" t="s">
        <v>11061</v>
      </c>
    </row>
    <row r="233" spans="1:7" x14ac:dyDescent="0.25">
      <c r="A233">
        <v>58965788</v>
      </c>
      <c r="B233" t="s">
        <v>16678</v>
      </c>
      <c r="C233" t="s">
        <v>16449</v>
      </c>
      <c r="D233" t="s">
        <v>281</v>
      </c>
      <c r="E233" t="s">
        <v>281</v>
      </c>
      <c r="F233" t="s">
        <v>62</v>
      </c>
      <c r="G233" t="s">
        <v>11061</v>
      </c>
    </row>
    <row r="234" spans="1:7" x14ac:dyDescent="0.25">
      <c r="A234">
        <v>55293468</v>
      </c>
      <c r="B234" t="s">
        <v>16679</v>
      </c>
      <c r="C234" t="s">
        <v>16449</v>
      </c>
      <c r="D234" t="s">
        <v>281</v>
      </c>
      <c r="E234" t="s">
        <v>281</v>
      </c>
      <c r="F234" t="s">
        <v>62</v>
      </c>
      <c r="G234" t="s">
        <v>11061</v>
      </c>
    </row>
    <row r="235" spans="1:7" x14ac:dyDescent="0.25">
      <c r="A235">
        <v>55293530</v>
      </c>
      <c r="B235" t="s">
        <v>16680</v>
      </c>
      <c r="C235" t="s">
        <v>16449</v>
      </c>
      <c r="D235" t="s">
        <v>281</v>
      </c>
      <c r="E235" t="s">
        <v>281</v>
      </c>
      <c r="F235" t="s">
        <v>62</v>
      </c>
      <c r="G235" t="s">
        <v>11061</v>
      </c>
    </row>
    <row r="236" spans="1:7" x14ac:dyDescent="0.25">
      <c r="A236">
        <v>55293528</v>
      </c>
      <c r="B236" t="s">
        <v>16681</v>
      </c>
      <c r="C236" t="s">
        <v>16449</v>
      </c>
      <c r="D236" t="s">
        <v>281</v>
      </c>
      <c r="E236" t="s">
        <v>281</v>
      </c>
      <c r="F236" t="s">
        <v>62</v>
      </c>
      <c r="G236" t="s">
        <v>11061</v>
      </c>
    </row>
    <row r="237" spans="1:7" x14ac:dyDescent="0.25">
      <c r="A237">
        <v>55293526</v>
      </c>
      <c r="B237" t="s">
        <v>16682</v>
      </c>
      <c r="C237" t="s">
        <v>16449</v>
      </c>
      <c r="D237" t="s">
        <v>281</v>
      </c>
      <c r="E237" t="s">
        <v>281</v>
      </c>
      <c r="F237" t="s">
        <v>62</v>
      </c>
      <c r="G237" t="s">
        <v>11061</v>
      </c>
    </row>
    <row r="238" spans="1:7" x14ac:dyDescent="0.25">
      <c r="A238">
        <v>55293524</v>
      </c>
      <c r="B238" t="s">
        <v>16683</v>
      </c>
      <c r="C238" t="s">
        <v>16449</v>
      </c>
      <c r="D238" t="s">
        <v>281</v>
      </c>
      <c r="E238" t="s">
        <v>281</v>
      </c>
      <c r="F238" t="s">
        <v>62</v>
      </c>
      <c r="G238" t="s">
        <v>11061</v>
      </c>
    </row>
    <row r="239" spans="1:7" x14ac:dyDescent="0.25">
      <c r="A239">
        <v>55293536</v>
      </c>
      <c r="B239" t="s">
        <v>16684</v>
      </c>
      <c r="C239" t="s">
        <v>16449</v>
      </c>
      <c r="D239" t="s">
        <v>281</v>
      </c>
      <c r="E239" t="s">
        <v>281</v>
      </c>
      <c r="F239" t="s">
        <v>62</v>
      </c>
      <c r="G239" t="s">
        <v>11061</v>
      </c>
    </row>
    <row r="240" spans="1:7" x14ac:dyDescent="0.25">
      <c r="A240">
        <v>55293532</v>
      </c>
      <c r="B240" t="s">
        <v>16685</v>
      </c>
      <c r="C240" t="s">
        <v>16449</v>
      </c>
      <c r="D240" t="s">
        <v>281</v>
      </c>
      <c r="E240" t="s">
        <v>281</v>
      </c>
      <c r="F240" t="s">
        <v>62</v>
      </c>
      <c r="G240" t="s">
        <v>11061</v>
      </c>
    </row>
    <row r="241" spans="1:7" x14ac:dyDescent="0.25">
      <c r="A241">
        <v>55293534</v>
      </c>
      <c r="B241" t="s">
        <v>16686</v>
      </c>
      <c r="C241" t="s">
        <v>16449</v>
      </c>
      <c r="D241" t="s">
        <v>281</v>
      </c>
      <c r="E241" t="s">
        <v>281</v>
      </c>
      <c r="F241" t="s">
        <v>62</v>
      </c>
      <c r="G241" t="s">
        <v>11061</v>
      </c>
    </row>
    <row r="242" spans="1:7" x14ac:dyDescent="0.25">
      <c r="A242">
        <v>55293542</v>
      </c>
      <c r="B242" t="s">
        <v>16687</v>
      </c>
      <c r="C242" t="s">
        <v>16449</v>
      </c>
      <c r="D242" t="s">
        <v>281</v>
      </c>
      <c r="E242" t="s">
        <v>281</v>
      </c>
      <c r="F242" t="s">
        <v>62</v>
      </c>
      <c r="G242" t="s">
        <v>11061</v>
      </c>
    </row>
    <row r="243" spans="1:7" x14ac:dyDescent="0.25">
      <c r="A243">
        <v>55293540</v>
      </c>
      <c r="B243" t="s">
        <v>16688</v>
      </c>
      <c r="C243" t="s">
        <v>16449</v>
      </c>
      <c r="D243" t="s">
        <v>281</v>
      </c>
      <c r="E243" t="s">
        <v>281</v>
      </c>
      <c r="F243" t="s">
        <v>62</v>
      </c>
      <c r="G243" t="s">
        <v>11061</v>
      </c>
    </row>
    <row r="244" spans="1:7" x14ac:dyDescent="0.25">
      <c r="A244">
        <v>55293538</v>
      </c>
      <c r="B244" t="s">
        <v>16689</v>
      </c>
      <c r="C244" t="s">
        <v>16449</v>
      </c>
      <c r="D244" t="s">
        <v>281</v>
      </c>
      <c r="E244" t="s">
        <v>281</v>
      </c>
      <c r="F244" t="s">
        <v>62</v>
      </c>
      <c r="G244" t="s">
        <v>11061</v>
      </c>
    </row>
    <row r="245" spans="1:7" x14ac:dyDescent="0.25">
      <c r="A245">
        <v>55293672</v>
      </c>
      <c r="B245" t="s">
        <v>16690</v>
      </c>
      <c r="C245" t="s">
        <v>16449</v>
      </c>
      <c r="D245" t="s">
        <v>281</v>
      </c>
      <c r="E245" t="s">
        <v>281</v>
      </c>
      <c r="F245" t="s">
        <v>62</v>
      </c>
      <c r="G245" t="s">
        <v>11061</v>
      </c>
    </row>
    <row r="246" spans="1:7" x14ac:dyDescent="0.25">
      <c r="A246">
        <v>55293662</v>
      </c>
      <c r="B246" t="s">
        <v>16691</v>
      </c>
      <c r="C246" t="s">
        <v>16449</v>
      </c>
      <c r="D246" t="s">
        <v>281</v>
      </c>
      <c r="E246" t="s">
        <v>281</v>
      </c>
      <c r="F246" t="s">
        <v>62</v>
      </c>
      <c r="G246" t="s">
        <v>11061</v>
      </c>
    </row>
    <row r="247" spans="1:7" x14ac:dyDescent="0.25">
      <c r="A247">
        <v>55293670</v>
      </c>
      <c r="B247" t="s">
        <v>16692</v>
      </c>
      <c r="C247" t="s">
        <v>16449</v>
      </c>
      <c r="D247" t="s">
        <v>281</v>
      </c>
      <c r="E247" t="s">
        <v>281</v>
      </c>
      <c r="F247" t="s">
        <v>62</v>
      </c>
      <c r="G247" t="s">
        <v>11061</v>
      </c>
    </row>
    <row r="248" spans="1:7" x14ac:dyDescent="0.25">
      <c r="A248">
        <v>55293668</v>
      </c>
      <c r="B248" t="s">
        <v>16693</v>
      </c>
      <c r="C248" t="s">
        <v>16449</v>
      </c>
      <c r="D248" t="s">
        <v>281</v>
      </c>
      <c r="E248" t="s">
        <v>281</v>
      </c>
      <c r="F248" t="s">
        <v>62</v>
      </c>
      <c r="G248" t="s">
        <v>11061</v>
      </c>
    </row>
    <row r="249" spans="1:7" x14ac:dyDescent="0.25">
      <c r="A249">
        <v>55293666</v>
      </c>
      <c r="B249" t="s">
        <v>16694</v>
      </c>
      <c r="C249" t="s">
        <v>16449</v>
      </c>
      <c r="D249" t="s">
        <v>281</v>
      </c>
      <c r="E249" t="s">
        <v>281</v>
      </c>
      <c r="F249" t="s">
        <v>62</v>
      </c>
      <c r="G249" t="s">
        <v>11061</v>
      </c>
    </row>
    <row r="250" spans="1:7" x14ac:dyDescent="0.25">
      <c r="A250">
        <v>55293664</v>
      </c>
      <c r="B250" t="s">
        <v>16695</v>
      </c>
      <c r="C250" t="s">
        <v>16449</v>
      </c>
      <c r="D250" t="s">
        <v>281</v>
      </c>
      <c r="E250" t="s">
        <v>281</v>
      </c>
      <c r="F250" t="s">
        <v>62</v>
      </c>
      <c r="G250" t="s">
        <v>11061</v>
      </c>
    </row>
    <row r="251" spans="1:7" x14ac:dyDescent="0.25">
      <c r="A251">
        <v>55293872</v>
      </c>
      <c r="B251" t="s">
        <v>16696</v>
      </c>
      <c r="C251" t="s">
        <v>16449</v>
      </c>
      <c r="D251" t="s">
        <v>281</v>
      </c>
      <c r="E251" t="s">
        <v>281</v>
      </c>
      <c r="F251" t="s">
        <v>62</v>
      </c>
      <c r="G251" t="s">
        <v>11061</v>
      </c>
    </row>
    <row r="252" spans="1:7" x14ac:dyDescent="0.25">
      <c r="A252">
        <v>55293870</v>
      </c>
      <c r="B252" t="s">
        <v>16697</v>
      </c>
      <c r="C252" t="s">
        <v>16449</v>
      </c>
      <c r="D252" t="s">
        <v>281</v>
      </c>
      <c r="E252" t="s">
        <v>281</v>
      </c>
      <c r="F252" t="s">
        <v>62</v>
      </c>
      <c r="G252" t="s">
        <v>11061</v>
      </c>
    </row>
    <row r="253" spans="1:7" x14ac:dyDescent="0.25">
      <c r="A253">
        <v>55293860</v>
      </c>
      <c r="B253" t="s">
        <v>16698</v>
      </c>
      <c r="C253" t="s">
        <v>16449</v>
      </c>
      <c r="D253" t="s">
        <v>281</v>
      </c>
      <c r="E253" t="s">
        <v>281</v>
      </c>
      <c r="F253" t="s">
        <v>62</v>
      </c>
      <c r="G253" t="s">
        <v>11061</v>
      </c>
    </row>
    <row r="254" spans="1:7" x14ac:dyDescent="0.25">
      <c r="A254">
        <v>55293868</v>
      </c>
      <c r="B254" t="s">
        <v>16699</v>
      </c>
      <c r="C254" t="s">
        <v>16449</v>
      </c>
      <c r="D254" t="s">
        <v>281</v>
      </c>
      <c r="E254" t="s">
        <v>281</v>
      </c>
      <c r="F254" t="s">
        <v>62</v>
      </c>
      <c r="G254" t="s">
        <v>11061</v>
      </c>
    </row>
    <row r="255" spans="1:7" x14ac:dyDescent="0.25">
      <c r="A255">
        <v>55293866</v>
      </c>
      <c r="B255" t="s">
        <v>16700</v>
      </c>
      <c r="C255" t="s">
        <v>16449</v>
      </c>
      <c r="D255" t="s">
        <v>281</v>
      </c>
      <c r="E255" t="s">
        <v>281</v>
      </c>
      <c r="F255" t="s">
        <v>62</v>
      </c>
      <c r="G255" t="s">
        <v>11061</v>
      </c>
    </row>
    <row r="256" spans="1:7" x14ac:dyDescent="0.25">
      <c r="A256">
        <v>55293864</v>
      </c>
      <c r="B256" t="s">
        <v>16701</v>
      </c>
      <c r="C256" t="s">
        <v>16449</v>
      </c>
      <c r="D256" t="s">
        <v>281</v>
      </c>
      <c r="E256" t="s">
        <v>281</v>
      </c>
      <c r="F256" t="s">
        <v>62</v>
      </c>
      <c r="G256" t="s">
        <v>11061</v>
      </c>
    </row>
    <row r="257" spans="1:7" x14ac:dyDescent="0.25">
      <c r="A257">
        <v>55293862</v>
      </c>
      <c r="B257" t="s">
        <v>16702</v>
      </c>
      <c r="C257" t="s">
        <v>16449</v>
      </c>
      <c r="D257" t="s">
        <v>281</v>
      </c>
      <c r="E257" t="s">
        <v>281</v>
      </c>
      <c r="F257" t="s">
        <v>62</v>
      </c>
      <c r="G257" t="s">
        <v>11061</v>
      </c>
    </row>
    <row r="258" spans="1:7" x14ac:dyDescent="0.25">
      <c r="A258">
        <v>55293684</v>
      </c>
      <c r="B258" t="s">
        <v>16703</v>
      </c>
      <c r="C258" t="s">
        <v>16449</v>
      </c>
      <c r="D258" t="s">
        <v>281</v>
      </c>
      <c r="E258" t="s">
        <v>281</v>
      </c>
      <c r="F258" t="s">
        <v>62</v>
      </c>
      <c r="G258" t="s">
        <v>11061</v>
      </c>
    </row>
    <row r="259" spans="1:7" x14ac:dyDescent="0.25">
      <c r="A259">
        <v>55293674</v>
      </c>
      <c r="B259" t="s">
        <v>16704</v>
      </c>
      <c r="C259" t="s">
        <v>16449</v>
      </c>
      <c r="D259" t="s">
        <v>281</v>
      </c>
      <c r="E259" t="s">
        <v>281</v>
      </c>
      <c r="F259" t="s">
        <v>62</v>
      </c>
      <c r="G259" t="s">
        <v>11061</v>
      </c>
    </row>
    <row r="260" spans="1:7" x14ac:dyDescent="0.25">
      <c r="A260">
        <v>55293682</v>
      </c>
      <c r="B260" t="s">
        <v>16705</v>
      </c>
      <c r="C260" t="s">
        <v>16449</v>
      </c>
      <c r="D260" t="s">
        <v>281</v>
      </c>
      <c r="E260" t="s">
        <v>281</v>
      </c>
      <c r="F260" t="s">
        <v>62</v>
      </c>
      <c r="G260" t="s">
        <v>11061</v>
      </c>
    </row>
    <row r="261" spans="1:7" x14ac:dyDescent="0.25">
      <c r="A261">
        <v>55293680</v>
      </c>
      <c r="B261" t="s">
        <v>16706</v>
      </c>
      <c r="C261" t="s">
        <v>16449</v>
      </c>
      <c r="D261" t="s">
        <v>281</v>
      </c>
      <c r="E261" t="s">
        <v>281</v>
      </c>
      <c r="F261" t="s">
        <v>62</v>
      </c>
      <c r="G261" t="s">
        <v>11061</v>
      </c>
    </row>
    <row r="262" spans="1:7" x14ac:dyDescent="0.25">
      <c r="A262">
        <v>55293678</v>
      </c>
      <c r="B262" t="s">
        <v>16707</v>
      </c>
      <c r="C262" t="s">
        <v>16449</v>
      </c>
      <c r="D262" t="s">
        <v>281</v>
      </c>
      <c r="E262" t="s">
        <v>281</v>
      </c>
      <c r="F262" t="s">
        <v>62</v>
      </c>
      <c r="G262" t="s">
        <v>11061</v>
      </c>
    </row>
    <row r="263" spans="1:7" x14ac:dyDescent="0.25">
      <c r="A263">
        <v>55293676</v>
      </c>
      <c r="B263" t="s">
        <v>16708</v>
      </c>
      <c r="C263" t="s">
        <v>16449</v>
      </c>
      <c r="D263" t="s">
        <v>281</v>
      </c>
      <c r="E263" t="s">
        <v>281</v>
      </c>
      <c r="F263" t="s">
        <v>62</v>
      </c>
      <c r="G263" t="s">
        <v>11061</v>
      </c>
    </row>
    <row r="264" spans="1:7" x14ac:dyDescent="0.25">
      <c r="A264">
        <v>55293874</v>
      </c>
      <c r="B264" t="s">
        <v>16709</v>
      </c>
      <c r="C264" t="s">
        <v>16449</v>
      </c>
      <c r="D264" t="s">
        <v>281</v>
      </c>
      <c r="E264" t="s">
        <v>281</v>
      </c>
      <c r="F264" t="s">
        <v>62</v>
      </c>
      <c r="G264" t="s">
        <v>11061</v>
      </c>
    </row>
    <row r="265" spans="1:7" x14ac:dyDescent="0.25">
      <c r="A265">
        <v>55293886</v>
      </c>
      <c r="B265" t="s">
        <v>16710</v>
      </c>
      <c r="C265" t="s">
        <v>16449</v>
      </c>
      <c r="D265" t="s">
        <v>281</v>
      </c>
      <c r="E265" t="s">
        <v>281</v>
      </c>
      <c r="F265" t="s">
        <v>62</v>
      </c>
      <c r="G265" t="s">
        <v>11061</v>
      </c>
    </row>
    <row r="266" spans="1:7" x14ac:dyDescent="0.25">
      <c r="A266">
        <v>55293884</v>
      </c>
      <c r="B266" t="s">
        <v>16711</v>
      </c>
      <c r="C266" t="s">
        <v>16449</v>
      </c>
      <c r="D266" t="s">
        <v>281</v>
      </c>
      <c r="E266" t="s">
        <v>281</v>
      </c>
      <c r="F266" t="s">
        <v>62</v>
      </c>
      <c r="G266" t="s">
        <v>11061</v>
      </c>
    </row>
    <row r="267" spans="1:7" x14ac:dyDescent="0.25">
      <c r="A267">
        <v>55293882</v>
      </c>
      <c r="B267" t="s">
        <v>16712</v>
      </c>
      <c r="C267" t="s">
        <v>16449</v>
      </c>
      <c r="D267" t="s">
        <v>281</v>
      </c>
      <c r="E267" t="s">
        <v>281</v>
      </c>
      <c r="F267" t="s">
        <v>62</v>
      </c>
      <c r="G267" t="s">
        <v>11061</v>
      </c>
    </row>
    <row r="268" spans="1:7" x14ac:dyDescent="0.25">
      <c r="A268">
        <v>55293880</v>
      </c>
      <c r="B268" t="s">
        <v>16713</v>
      </c>
      <c r="C268" t="s">
        <v>16449</v>
      </c>
      <c r="D268" t="s">
        <v>281</v>
      </c>
      <c r="E268" t="s">
        <v>281</v>
      </c>
      <c r="F268" t="s">
        <v>62</v>
      </c>
      <c r="G268" t="s">
        <v>11061</v>
      </c>
    </row>
    <row r="269" spans="1:7" x14ac:dyDescent="0.25">
      <c r="A269">
        <v>55293878</v>
      </c>
      <c r="B269" t="s">
        <v>16714</v>
      </c>
      <c r="C269" t="s">
        <v>16449</v>
      </c>
      <c r="D269" t="s">
        <v>281</v>
      </c>
      <c r="E269" t="s">
        <v>281</v>
      </c>
      <c r="F269" t="s">
        <v>62</v>
      </c>
      <c r="G269" t="s">
        <v>11061</v>
      </c>
    </row>
    <row r="270" spans="1:7" x14ac:dyDescent="0.25">
      <c r="A270">
        <v>55293876</v>
      </c>
      <c r="B270" t="s">
        <v>16715</v>
      </c>
      <c r="C270" t="s">
        <v>16449</v>
      </c>
      <c r="D270" t="s">
        <v>281</v>
      </c>
      <c r="E270" t="s">
        <v>281</v>
      </c>
      <c r="F270" t="s">
        <v>62</v>
      </c>
      <c r="G270" t="s">
        <v>11061</v>
      </c>
    </row>
    <row r="271" spans="1:7" x14ac:dyDescent="0.25">
      <c r="A271">
        <v>55293694</v>
      </c>
      <c r="B271" t="s">
        <v>16716</v>
      </c>
      <c r="C271" t="s">
        <v>16449</v>
      </c>
      <c r="D271" t="s">
        <v>281</v>
      </c>
      <c r="E271" t="s">
        <v>281</v>
      </c>
      <c r="F271" t="s">
        <v>62</v>
      </c>
      <c r="G271" t="s">
        <v>11061</v>
      </c>
    </row>
    <row r="272" spans="1:7" x14ac:dyDescent="0.25">
      <c r="A272">
        <v>55293692</v>
      </c>
      <c r="B272" t="s">
        <v>16717</v>
      </c>
      <c r="C272" t="s">
        <v>16449</v>
      </c>
      <c r="D272" t="s">
        <v>281</v>
      </c>
      <c r="E272" t="s">
        <v>281</v>
      </c>
      <c r="F272" t="s">
        <v>62</v>
      </c>
      <c r="G272" t="s">
        <v>11061</v>
      </c>
    </row>
    <row r="273" spans="1:7" x14ac:dyDescent="0.25">
      <c r="A273">
        <v>55293696</v>
      </c>
      <c r="B273" t="s">
        <v>16718</v>
      </c>
      <c r="C273" t="s">
        <v>16449</v>
      </c>
      <c r="D273" t="s">
        <v>281</v>
      </c>
      <c r="E273" t="s">
        <v>281</v>
      </c>
      <c r="F273" t="s">
        <v>62</v>
      </c>
      <c r="G273" t="s">
        <v>11061</v>
      </c>
    </row>
    <row r="274" spans="1:7" x14ac:dyDescent="0.25">
      <c r="A274">
        <v>55293690</v>
      </c>
      <c r="B274" t="s">
        <v>16719</v>
      </c>
      <c r="C274" t="s">
        <v>16449</v>
      </c>
      <c r="D274" t="s">
        <v>281</v>
      </c>
      <c r="E274" t="s">
        <v>281</v>
      </c>
      <c r="F274" t="s">
        <v>62</v>
      </c>
      <c r="G274" t="s">
        <v>11061</v>
      </c>
    </row>
    <row r="275" spans="1:7" x14ac:dyDescent="0.25">
      <c r="A275">
        <v>55293688</v>
      </c>
      <c r="B275" t="s">
        <v>16720</v>
      </c>
      <c r="C275" t="s">
        <v>16449</v>
      </c>
      <c r="D275" t="s">
        <v>281</v>
      </c>
      <c r="E275" t="s">
        <v>281</v>
      </c>
      <c r="F275" t="s">
        <v>62</v>
      </c>
      <c r="G275" t="s">
        <v>11061</v>
      </c>
    </row>
    <row r="276" spans="1:7" x14ac:dyDescent="0.25">
      <c r="A276">
        <v>55293686</v>
      </c>
      <c r="B276" t="s">
        <v>16721</v>
      </c>
      <c r="C276" t="s">
        <v>16449</v>
      </c>
      <c r="D276" t="s">
        <v>281</v>
      </c>
      <c r="E276" t="s">
        <v>281</v>
      </c>
      <c r="F276" t="s">
        <v>62</v>
      </c>
      <c r="G276" t="s">
        <v>11061</v>
      </c>
    </row>
    <row r="277" spans="1:7" x14ac:dyDescent="0.25">
      <c r="A277">
        <v>55293900</v>
      </c>
      <c r="B277" t="s">
        <v>16722</v>
      </c>
      <c r="C277" t="s">
        <v>16449</v>
      </c>
      <c r="D277" t="s">
        <v>281</v>
      </c>
      <c r="E277" t="s">
        <v>281</v>
      </c>
      <c r="F277" t="s">
        <v>62</v>
      </c>
      <c r="G277" t="s">
        <v>11061</v>
      </c>
    </row>
    <row r="278" spans="1:7" x14ac:dyDescent="0.25">
      <c r="A278">
        <v>55293898</v>
      </c>
      <c r="B278" t="s">
        <v>16723</v>
      </c>
      <c r="C278" t="s">
        <v>16449</v>
      </c>
      <c r="D278" t="s">
        <v>281</v>
      </c>
      <c r="E278" t="s">
        <v>281</v>
      </c>
      <c r="F278" t="s">
        <v>62</v>
      </c>
      <c r="G278" t="s">
        <v>11061</v>
      </c>
    </row>
    <row r="279" spans="1:7" x14ac:dyDescent="0.25">
      <c r="A279">
        <v>55293888</v>
      </c>
      <c r="B279" t="s">
        <v>16724</v>
      </c>
      <c r="C279" t="s">
        <v>16449</v>
      </c>
      <c r="D279" t="s">
        <v>281</v>
      </c>
      <c r="E279" t="s">
        <v>281</v>
      </c>
      <c r="F279" t="s">
        <v>62</v>
      </c>
      <c r="G279" t="s">
        <v>11061</v>
      </c>
    </row>
    <row r="280" spans="1:7" x14ac:dyDescent="0.25">
      <c r="A280">
        <v>55293896</v>
      </c>
      <c r="B280" t="s">
        <v>16725</v>
      </c>
      <c r="C280" t="s">
        <v>16449</v>
      </c>
      <c r="D280" t="s">
        <v>281</v>
      </c>
      <c r="E280" t="s">
        <v>281</v>
      </c>
      <c r="F280" t="s">
        <v>62</v>
      </c>
      <c r="G280" t="s">
        <v>11061</v>
      </c>
    </row>
    <row r="281" spans="1:7" x14ac:dyDescent="0.25">
      <c r="A281">
        <v>55293894</v>
      </c>
      <c r="B281" t="s">
        <v>16726</v>
      </c>
      <c r="C281" t="s">
        <v>16449</v>
      </c>
      <c r="D281" t="s">
        <v>281</v>
      </c>
      <c r="E281" t="s">
        <v>281</v>
      </c>
      <c r="F281" t="s">
        <v>62</v>
      </c>
      <c r="G281" t="s">
        <v>11061</v>
      </c>
    </row>
    <row r="282" spans="1:7" x14ac:dyDescent="0.25">
      <c r="A282">
        <v>55293892</v>
      </c>
      <c r="B282" t="s">
        <v>16727</v>
      </c>
      <c r="C282" t="s">
        <v>16449</v>
      </c>
      <c r="D282" t="s">
        <v>281</v>
      </c>
      <c r="E282" t="s">
        <v>281</v>
      </c>
      <c r="F282" t="s">
        <v>62</v>
      </c>
      <c r="G282" t="s">
        <v>11061</v>
      </c>
    </row>
    <row r="283" spans="1:7" x14ac:dyDescent="0.25">
      <c r="A283">
        <v>55293890</v>
      </c>
      <c r="B283" t="s">
        <v>16728</v>
      </c>
      <c r="C283" t="s">
        <v>16449</v>
      </c>
      <c r="D283" t="s">
        <v>281</v>
      </c>
      <c r="E283" t="s">
        <v>281</v>
      </c>
      <c r="F283" t="s">
        <v>62</v>
      </c>
      <c r="G283" t="s">
        <v>11061</v>
      </c>
    </row>
    <row r="284" spans="1:7" x14ac:dyDescent="0.25">
      <c r="A284">
        <v>55293708</v>
      </c>
      <c r="B284" t="s">
        <v>16729</v>
      </c>
      <c r="C284" t="s">
        <v>16449</v>
      </c>
      <c r="D284" t="s">
        <v>281</v>
      </c>
      <c r="E284" t="s">
        <v>281</v>
      </c>
      <c r="F284" t="s">
        <v>62</v>
      </c>
      <c r="G284" t="s">
        <v>11061</v>
      </c>
    </row>
    <row r="285" spans="1:7" x14ac:dyDescent="0.25">
      <c r="A285">
        <v>55293698</v>
      </c>
      <c r="B285" t="s">
        <v>16730</v>
      </c>
      <c r="C285" t="s">
        <v>16449</v>
      </c>
      <c r="D285" t="s">
        <v>281</v>
      </c>
      <c r="E285" t="s">
        <v>281</v>
      </c>
      <c r="F285" t="s">
        <v>62</v>
      </c>
      <c r="G285" t="s">
        <v>11061</v>
      </c>
    </row>
    <row r="286" spans="1:7" x14ac:dyDescent="0.25">
      <c r="A286">
        <v>55293706</v>
      </c>
      <c r="B286" t="s">
        <v>16731</v>
      </c>
      <c r="C286" t="s">
        <v>16449</v>
      </c>
      <c r="D286" t="s">
        <v>281</v>
      </c>
      <c r="E286" t="s">
        <v>281</v>
      </c>
      <c r="F286" t="s">
        <v>62</v>
      </c>
      <c r="G286" t="s">
        <v>11061</v>
      </c>
    </row>
    <row r="287" spans="1:7" x14ac:dyDescent="0.25">
      <c r="A287">
        <v>55293700</v>
      </c>
      <c r="B287" t="s">
        <v>16732</v>
      </c>
      <c r="C287" t="s">
        <v>16449</v>
      </c>
      <c r="D287" t="s">
        <v>281</v>
      </c>
      <c r="E287" t="s">
        <v>281</v>
      </c>
      <c r="F287" t="s">
        <v>62</v>
      </c>
      <c r="G287" t="s">
        <v>11061</v>
      </c>
    </row>
    <row r="288" spans="1:7" x14ac:dyDescent="0.25">
      <c r="A288">
        <v>55293704</v>
      </c>
      <c r="B288" t="s">
        <v>16733</v>
      </c>
      <c r="C288" t="s">
        <v>16449</v>
      </c>
      <c r="D288" t="s">
        <v>281</v>
      </c>
      <c r="E288" t="s">
        <v>281</v>
      </c>
      <c r="F288" t="s">
        <v>62</v>
      </c>
      <c r="G288" t="s">
        <v>11061</v>
      </c>
    </row>
    <row r="289" spans="1:7" x14ac:dyDescent="0.25">
      <c r="A289">
        <v>55293702</v>
      </c>
      <c r="B289" t="s">
        <v>16734</v>
      </c>
      <c r="C289" t="s">
        <v>16449</v>
      </c>
      <c r="D289" t="s">
        <v>281</v>
      </c>
      <c r="E289" t="s">
        <v>281</v>
      </c>
      <c r="F289" t="s">
        <v>62</v>
      </c>
      <c r="G289" t="s">
        <v>11061</v>
      </c>
    </row>
    <row r="290" spans="1:7" x14ac:dyDescent="0.25">
      <c r="A290">
        <v>55293914</v>
      </c>
      <c r="B290" t="s">
        <v>16735</v>
      </c>
      <c r="C290" t="s">
        <v>16449</v>
      </c>
      <c r="D290" t="s">
        <v>281</v>
      </c>
      <c r="E290" t="s">
        <v>281</v>
      </c>
      <c r="F290" t="s">
        <v>62</v>
      </c>
      <c r="G290" t="s">
        <v>11061</v>
      </c>
    </row>
    <row r="291" spans="1:7" x14ac:dyDescent="0.25">
      <c r="A291">
        <v>55293908</v>
      </c>
      <c r="B291" t="s">
        <v>16736</v>
      </c>
      <c r="C291" t="s">
        <v>16449</v>
      </c>
      <c r="D291" t="s">
        <v>281</v>
      </c>
      <c r="E291" t="s">
        <v>281</v>
      </c>
      <c r="F291" t="s">
        <v>62</v>
      </c>
      <c r="G291" t="s">
        <v>11061</v>
      </c>
    </row>
    <row r="292" spans="1:7" x14ac:dyDescent="0.25">
      <c r="A292">
        <v>55293912</v>
      </c>
      <c r="B292" t="s">
        <v>16737</v>
      </c>
      <c r="C292" t="s">
        <v>16449</v>
      </c>
      <c r="D292" t="s">
        <v>281</v>
      </c>
      <c r="E292" t="s">
        <v>281</v>
      </c>
      <c r="F292" t="s">
        <v>62</v>
      </c>
      <c r="G292" t="s">
        <v>11061</v>
      </c>
    </row>
    <row r="293" spans="1:7" x14ac:dyDescent="0.25">
      <c r="A293">
        <v>55293902</v>
      </c>
      <c r="B293" t="s">
        <v>16738</v>
      </c>
      <c r="C293" t="s">
        <v>16449</v>
      </c>
      <c r="D293" t="s">
        <v>281</v>
      </c>
      <c r="E293" t="s">
        <v>281</v>
      </c>
      <c r="F293" t="s">
        <v>62</v>
      </c>
      <c r="G293" t="s">
        <v>11061</v>
      </c>
    </row>
    <row r="294" spans="1:7" x14ac:dyDescent="0.25">
      <c r="A294">
        <v>55293910</v>
      </c>
      <c r="B294" t="s">
        <v>16739</v>
      </c>
      <c r="C294" t="s">
        <v>16449</v>
      </c>
      <c r="D294" t="s">
        <v>281</v>
      </c>
      <c r="E294" t="s">
        <v>281</v>
      </c>
      <c r="F294" t="s">
        <v>62</v>
      </c>
      <c r="G294" t="s">
        <v>11061</v>
      </c>
    </row>
    <row r="295" spans="1:7" x14ac:dyDescent="0.25">
      <c r="A295">
        <v>55293906</v>
      </c>
      <c r="B295" t="s">
        <v>16740</v>
      </c>
      <c r="C295" t="s">
        <v>16449</v>
      </c>
      <c r="D295" t="s">
        <v>281</v>
      </c>
      <c r="E295" t="s">
        <v>281</v>
      </c>
      <c r="F295" t="s">
        <v>62</v>
      </c>
      <c r="G295" t="s">
        <v>11061</v>
      </c>
    </row>
    <row r="296" spans="1:7" x14ac:dyDescent="0.25">
      <c r="A296">
        <v>55293904</v>
      </c>
      <c r="B296" t="s">
        <v>16741</v>
      </c>
      <c r="C296" t="s">
        <v>16449</v>
      </c>
      <c r="D296" t="s">
        <v>281</v>
      </c>
      <c r="E296" t="s">
        <v>281</v>
      </c>
      <c r="F296" t="s">
        <v>62</v>
      </c>
      <c r="G296" t="s">
        <v>11061</v>
      </c>
    </row>
    <row r="297" spans="1:7" x14ac:dyDescent="0.25">
      <c r="A297">
        <v>55293720</v>
      </c>
      <c r="B297" t="s">
        <v>16742</v>
      </c>
      <c r="C297" t="s">
        <v>16449</v>
      </c>
      <c r="D297" t="s">
        <v>281</v>
      </c>
      <c r="E297" t="s">
        <v>281</v>
      </c>
      <c r="F297" t="s">
        <v>62</v>
      </c>
      <c r="G297" t="s">
        <v>11061</v>
      </c>
    </row>
    <row r="298" spans="1:7" x14ac:dyDescent="0.25">
      <c r="A298">
        <v>55293710</v>
      </c>
      <c r="B298" t="s">
        <v>16743</v>
      </c>
      <c r="C298" t="s">
        <v>16449</v>
      </c>
      <c r="D298" t="s">
        <v>281</v>
      </c>
      <c r="E298" t="s">
        <v>281</v>
      </c>
      <c r="F298" t="s">
        <v>62</v>
      </c>
      <c r="G298" t="s">
        <v>11061</v>
      </c>
    </row>
    <row r="299" spans="1:7" x14ac:dyDescent="0.25">
      <c r="A299">
        <v>55293718</v>
      </c>
      <c r="B299" t="s">
        <v>16744</v>
      </c>
      <c r="C299" t="s">
        <v>16449</v>
      </c>
      <c r="D299" t="s">
        <v>281</v>
      </c>
      <c r="E299" t="s">
        <v>281</v>
      </c>
      <c r="F299" t="s">
        <v>62</v>
      </c>
      <c r="G299" t="s">
        <v>11061</v>
      </c>
    </row>
    <row r="300" spans="1:7" x14ac:dyDescent="0.25">
      <c r="A300">
        <v>55293716</v>
      </c>
      <c r="B300" t="s">
        <v>16745</v>
      </c>
      <c r="C300" t="s">
        <v>16449</v>
      </c>
      <c r="D300" t="s">
        <v>281</v>
      </c>
      <c r="E300" t="s">
        <v>281</v>
      </c>
      <c r="F300" t="s">
        <v>62</v>
      </c>
      <c r="G300" t="s">
        <v>11061</v>
      </c>
    </row>
    <row r="301" spans="1:7" x14ac:dyDescent="0.25">
      <c r="A301">
        <v>55293714</v>
      </c>
      <c r="B301" t="s">
        <v>16746</v>
      </c>
      <c r="C301" t="s">
        <v>16449</v>
      </c>
      <c r="D301" t="s">
        <v>281</v>
      </c>
      <c r="E301" t="s">
        <v>281</v>
      </c>
      <c r="F301" t="s">
        <v>62</v>
      </c>
      <c r="G301" t="s">
        <v>11061</v>
      </c>
    </row>
    <row r="302" spans="1:7" x14ac:dyDescent="0.25">
      <c r="A302">
        <v>55293712</v>
      </c>
      <c r="B302" t="s">
        <v>16747</v>
      </c>
      <c r="C302" t="s">
        <v>16449</v>
      </c>
      <c r="D302" t="s">
        <v>281</v>
      </c>
      <c r="E302" t="s">
        <v>281</v>
      </c>
      <c r="F302" t="s">
        <v>62</v>
      </c>
      <c r="G302" t="s">
        <v>11061</v>
      </c>
    </row>
    <row r="303" spans="1:7" x14ac:dyDescent="0.25">
      <c r="A303">
        <v>55293928</v>
      </c>
      <c r="B303" t="s">
        <v>16748</v>
      </c>
      <c r="C303" t="s">
        <v>16449</v>
      </c>
      <c r="D303" t="s">
        <v>281</v>
      </c>
      <c r="E303" t="s">
        <v>281</v>
      </c>
      <c r="F303" t="s">
        <v>62</v>
      </c>
      <c r="G303" t="s">
        <v>11061</v>
      </c>
    </row>
    <row r="304" spans="1:7" x14ac:dyDescent="0.25">
      <c r="A304">
        <v>55293926</v>
      </c>
      <c r="B304" t="s">
        <v>16749</v>
      </c>
      <c r="C304" t="s">
        <v>16449</v>
      </c>
      <c r="D304" t="s">
        <v>281</v>
      </c>
      <c r="E304" t="s">
        <v>281</v>
      </c>
      <c r="F304" t="s">
        <v>62</v>
      </c>
      <c r="G304" t="s">
        <v>11061</v>
      </c>
    </row>
    <row r="305" spans="1:7" x14ac:dyDescent="0.25">
      <c r="A305">
        <v>55293916</v>
      </c>
      <c r="B305" t="s">
        <v>16750</v>
      </c>
      <c r="C305" t="s">
        <v>16449</v>
      </c>
      <c r="D305" t="s">
        <v>281</v>
      </c>
      <c r="E305" t="s">
        <v>281</v>
      </c>
      <c r="F305" t="s">
        <v>62</v>
      </c>
      <c r="G305" t="s">
        <v>11061</v>
      </c>
    </row>
    <row r="306" spans="1:7" x14ac:dyDescent="0.25">
      <c r="A306">
        <v>55293924</v>
      </c>
      <c r="B306" t="s">
        <v>16751</v>
      </c>
      <c r="C306" t="s">
        <v>16449</v>
      </c>
      <c r="D306" t="s">
        <v>281</v>
      </c>
      <c r="E306" t="s">
        <v>281</v>
      </c>
      <c r="F306" t="s">
        <v>62</v>
      </c>
      <c r="G306" t="s">
        <v>11061</v>
      </c>
    </row>
    <row r="307" spans="1:7" x14ac:dyDescent="0.25">
      <c r="A307">
        <v>55293922</v>
      </c>
      <c r="B307" t="s">
        <v>16752</v>
      </c>
      <c r="C307" t="s">
        <v>16449</v>
      </c>
      <c r="D307" t="s">
        <v>281</v>
      </c>
      <c r="E307" t="s">
        <v>281</v>
      </c>
      <c r="F307" t="s">
        <v>62</v>
      </c>
      <c r="G307" t="s">
        <v>11061</v>
      </c>
    </row>
    <row r="308" spans="1:7" x14ac:dyDescent="0.25">
      <c r="A308">
        <v>55293920</v>
      </c>
      <c r="B308" t="s">
        <v>16753</v>
      </c>
      <c r="C308" t="s">
        <v>16449</v>
      </c>
      <c r="D308" t="s">
        <v>281</v>
      </c>
      <c r="E308" t="s">
        <v>281</v>
      </c>
      <c r="F308" t="s">
        <v>62</v>
      </c>
      <c r="G308" t="s">
        <v>11061</v>
      </c>
    </row>
    <row r="309" spans="1:7" x14ac:dyDescent="0.25">
      <c r="A309">
        <v>55293918</v>
      </c>
      <c r="B309" t="s">
        <v>16754</v>
      </c>
      <c r="C309" t="s">
        <v>16449</v>
      </c>
      <c r="D309" t="s">
        <v>281</v>
      </c>
      <c r="E309" t="s">
        <v>281</v>
      </c>
      <c r="F309" t="s">
        <v>62</v>
      </c>
      <c r="G309" t="s">
        <v>11061</v>
      </c>
    </row>
    <row r="310" spans="1:7" x14ac:dyDescent="0.25">
      <c r="A310">
        <v>55293732</v>
      </c>
      <c r="B310" t="s">
        <v>16755</v>
      </c>
      <c r="C310" t="s">
        <v>16449</v>
      </c>
      <c r="D310" t="s">
        <v>281</v>
      </c>
      <c r="E310" t="s">
        <v>281</v>
      </c>
      <c r="F310" t="s">
        <v>62</v>
      </c>
      <c r="G310" t="s">
        <v>11061</v>
      </c>
    </row>
    <row r="311" spans="1:7" x14ac:dyDescent="0.25">
      <c r="A311">
        <v>55293722</v>
      </c>
      <c r="B311" t="s">
        <v>16756</v>
      </c>
      <c r="C311" t="s">
        <v>16449</v>
      </c>
      <c r="D311" t="s">
        <v>281</v>
      </c>
      <c r="E311" t="s">
        <v>281</v>
      </c>
      <c r="F311" t="s">
        <v>62</v>
      </c>
      <c r="G311" t="s">
        <v>11061</v>
      </c>
    </row>
    <row r="312" spans="1:7" x14ac:dyDescent="0.25">
      <c r="A312">
        <v>55293730</v>
      </c>
      <c r="B312" t="s">
        <v>16757</v>
      </c>
      <c r="C312" t="s">
        <v>16449</v>
      </c>
      <c r="D312" t="s">
        <v>281</v>
      </c>
      <c r="E312" t="s">
        <v>281</v>
      </c>
      <c r="F312" t="s">
        <v>62</v>
      </c>
      <c r="G312" t="s">
        <v>11061</v>
      </c>
    </row>
    <row r="313" spans="1:7" x14ac:dyDescent="0.25">
      <c r="A313">
        <v>55293728</v>
      </c>
      <c r="B313" t="s">
        <v>16758</v>
      </c>
      <c r="C313" t="s">
        <v>16449</v>
      </c>
      <c r="D313" t="s">
        <v>281</v>
      </c>
      <c r="E313" t="s">
        <v>281</v>
      </c>
      <c r="F313" t="s">
        <v>62</v>
      </c>
      <c r="G313" t="s">
        <v>11061</v>
      </c>
    </row>
    <row r="314" spans="1:7" x14ac:dyDescent="0.25">
      <c r="A314">
        <v>55293726</v>
      </c>
      <c r="B314" t="s">
        <v>16759</v>
      </c>
      <c r="C314" t="s">
        <v>16449</v>
      </c>
      <c r="D314" t="s">
        <v>281</v>
      </c>
      <c r="E314" t="s">
        <v>281</v>
      </c>
      <c r="F314" t="s">
        <v>62</v>
      </c>
      <c r="G314" t="s">
        <v>11061</v>
      </c>
    </row>
    <row r="315" spans="1:7" x14ac:dyDescent="0.25">
      <c r="A315">
        <v>55293724</v>
      </c>
      <c r="B315" t="s">
        <v>16760</v>
      </c>
      <c r="C315" t="s">
        <v>16449</v>
      </c>
      <c r="D315" t="s">
        <v>281</v>
      </c>
      <c r="E315" t="s">
        <v>281</v>
      </c>
      <c r="F315" t="s">
        <v>62</v>
      </c>
      <c r="G315" t="s">
        <v>11061</v>
      </c>
    </row>
    <row r="316" spans="1:7" x14ac:dyDescent="0.25">
      <c r="A316">
        <v>55293744</v>
      </c>
      <c r="B316" t="s">
        <v>16761</v>
      </c>
      <c r="C316" t="s">
        <v>16449</v>
      </c>
      <c r="D316" t="s">
        <v>281</v>
      </c>
      <c r="E316" t="s">
        <v>281</v>
      </c>
      <c r="F316" t="s">
        <v>62</v>
      </c>
      <c r="G316" t="s">
        <v>11061</v>
      </c>
    </row>
    <row r="317" spans="1:7" x14ac:dyDescent="0.25">
      <c r="A317">
        <v>55293734</v>
      </c>
      <c r="B317" t="s">
        <v>16762</v>
      </c>
      <c r="C317" t="s">
        <v>16449</v>
      </c>
      <c r="D317" t="s">
        <v>281</v>
      </c>
      <c r="E317" t="s">
        <v>281</v>
      </c>
      <c r="F317" t="s">
        <v>62</v>
      </c>
      <c r="G317" t="s">
        <v>11061</v>
      </c>
    </row>
    <row r="318" spans="1:7" x14ac:dyDescent="0.25">
      <c r="A318">
        <v>55293742</v>
      </c>
      <c r="B318" t="s">
        <v>16763</v>
      </c>
      <c r="C318" t="s">
        <v>16449</v>
      </c>
      <c r="D318" t="s">
        <v>281</v>
      </c>
      <c r="E318" t="s">
        <v>281</v>
      </c>
      <c r="F318" t="s">
        <v>62</v>
      </c>
      <c r="G318" t="s">
        <v>11061</v>
      </c>
    </row>
    <row r="319" spans="1:7" x14ac:dyDescent="0.25">
      <c r="A319">
        <v>55293740</v>
      </c>
      <c r="B319" t="s">
        <v>16764</v>
      </c>
      <c r="C319" t="s">
        <v>16449</v>
      </c>
      <c r="D319" t="s">
        <v>281</v>
      </c>
      <c r="E319" t="s">
        <v>281</v>
      </c>
      <c r="F319" t="s">
        <v>62</v>
      </c>
      <c r="G319" t="s">
        <v>11061</v>
      </c>
    </row>
    <row r="320" spans="1:7" x14ac:dyDescent="0.25">
      <c r="A320">
        <v>55293738</v>
      </c>
      <c r="B320" t="s">
        <v>16765</v>
      </c>
      <c r="C320" t="s">
        <v>16449</v>
      </c>
      <c r="D320" t="s">
        <v>281</v>
      </c>
      <c r="E320" t="s">
        <v>281</v>
      </c>
      <c r="F320" t="s">
        <v>62</v>
      </c>
      <c r="G320" t="s">
        <v>11061</v>
      </c>
    </row>
    <row r="321" spans="1:7" x14ac:dyDescent="0.25">
      <c r="A321">
        <v>55293736</v>
      </c>
      <c r="B321" t="s">
        <v>16766</v>
      </c>
      <c r="C321" t="s">
        <v>16449</v>
      </c>
      <c r="D321" t="s">
        <v>281</v>
      </c>
      <c r="E321" t="s">
        <v>281</v>
      </c>
      <c r="F321" t="s">
        <v>62</v>
      </c>
      <c r="G321" t="s">
        <v>11061</v>
      </c>
    </row>
    <row r="322" spans="1:7" x14ac:dyDescent="0.25">
      <c r="A322">
        <v>55293556</v>
      </c>
      <c r="B322" t="s">
        <v>16767</v>
      </c>
      <c r="C322" t="s">
        <v>16449</v>
      </c>
      <c r="D322" t="s">
        <v>281</v>
      </c>
      <c r="E322" t="s">
        <v>281</v>
      </c>
      <c r="F322" t="s">
        <v>62</v>
      </c>
      <c r="G322" t="s">
        <v>11061</v>
      </c>
    </row>
    <row r="323" spans="1:7" x14ac:dyDescent="0.25">
      <c r="A323">
        <v>55293554</v>
      </c>
      <c r="B323" t="s">
        <v>16768</v>
      </c>
      <c r="C323" t="s">
        <v>16449</v>
      </c>
      <c r="D323" t="s">
        <v>281</v>
      </c>
      <c r="E323" t="s">
        <v>281</v>
      </c>
      <c r="F323" t="s">
        <v>62</v>
      </c>
      <c r="G323" t="s">
        <v>11061</v>
      </c>
    </row>
    <row r="324" spans="1:7" x14ac:dyDescent="0.25">
      <c r="A324">
        <v>55293544</v>
      </c>
      <c r="B324" t="s">
        <v>16769</v>
      </c>
      <c r="C324" t="s">
        <v>16449</v>
      </c>
      <c r="D324" t="s">
        <v>281</v>
      </c>
      <c r="E324" t="s">
        <v>281</v>
      </c>
      <c r="F324" t="s">
        <v>62</v>
      </c>
      <c r="G324" t="s">
        <v>11061</v>
      </c>
    </row>
    <row r="325" spans="1:7" x14ac:dyDescent="0.25">
      <c r="A325">
        <v>55293552</v>
      </c>
      <c r="B325" t="s">
        <v>16770</v>
      </c>
      <c r="C325" t="s">
        <v>16449</v>
      </c>
      <c r="D325" t="s">
        <v>281</v>
      </c>
      <c r="E325" t="s">
        <v>281</v>
      </c>
      <c r="F325" t="s">
        <v>62</v>
      </c>
      <c r="G325" t="s">
        <v>11061</v>
      </c>
    </row>
    <row r="326" spans="1:7" x14ac:dyDescent="0.25">
      <c r="A326">
        <v>55293550</v>
      </c>
      <c r="B326" t="s">
        <v>16771</v>
      </c>
      <c r="C326" t="s">
        <v>16449</v>
      </c>
      <c r="D326" t="s">
        <v>281</v>
      </c>
      <c r="E326" t="s">
        <v>281</v>
      </c>
      <c r="F326" t="s">
        <v>62</v>
      </c>
      <c r="G326" t="s">
        <v>11061</v>
      </c>
    </row>
    <row r="327" spans="1:7" x14ac:dyDescent="0.25">
      <c r="A327">
        <v>55293548</v>
      </c>
      <c r="B327" t="s">
        <v>16772</v>
      </c>
      <c r="C327" t="s">
        <v>16449</v>
      </c>
      <c r="D327" t="s">
        <v>281</v>
      </c>
      <c r="E327" t="s">
        <v>281</v>
      </c>
      <c r="F327" t="s">
        <v>62</v>
      </c>
      <c r="G327" t="s">
        <v>11061</v>
      </c>
    </row>
    <row r="328" spans="1:7" x14ac:dyDescent="0.25">
      <c r="A328">
        <v>55293546</v>
      </c>
      <c r="B328" t="s">
        <v>16773</v>
      </c>
      <c r="C328" t="s">
        <v>16449</v>
      </c>
      <c r="D328" t="s">
        <v>281</v>
      </c>
      <c r="E328" t="s">
        <v>281</v>
      </c>
      <c r="F328" t="s">
        <v>62</v>
      </c>
      <c r="G328" t="s">
        <v>11061</v>
      </c>
    </row>
    <row r="329" spans="1:7" x14ac:dyDescent="0.25">
      <c r="A329">
        <v>55293756</v>
      </c>
      <c r="B329" t="s">
        <v>16774</v>
      </c>
      <c r="C329" t="s">
        <v>16449</v>
      </c>
      <c r="D329" t="s">
        <v>281</v>
      </c>
      <c r="E329" t="s">
        <v>281</v>
      </c>
      <c r="F329" t="s">
        <v>62</v>
      </c>
      <c r="G329" t="s">
        <v>11061</v>
      </c>
    </row>
    <row r="330" spans="1:7" x14ac:dyDescent="0.25">
      <c r="A330">
        <v>55293746</v>
      </c>
      <c r="B330" t="s">
        <v>16775</v>
      </c>
      <c r="C330" t="s">
        <v>16449</v>
      </c>
      <c r="D330" t="s">
        <v>281</v>
      </c>
      <c r="E330" t="s">
        <v>281</v>
      </c>
      <c r="F330" t="s">
        <v>62</v>
      </c>
      <c r="G330" t="s">
        <v>11061</v>
      </c>
    </row>
    <row r="331" spans="1:7" x14ac:dyDescent="0.25">
      <c r="A331">
        <v>55293754</v>
      </c>
      <c r="B331" t="s">
        <v>16776</v>
      </c>
      <c r="C331" t="s">
        <v>16449</v>
      </c>
      <c r="D331" t="s">
        <v>281</v>
      </c>
      <c r="E331" t="s">
        <v>281</v>
      </c>
      <c r="F331" t="s">
        <v>62</v>
      </c>
      <c r="G331" t="s">
        <v>11061</v>
      </c>
    </row>
    <row r="332" spans="1:7" x14ac:dyDescent="0.25">
      <c r="A332">
        <v>55293752</v>
      </c>
      <c r="B332" t="s">
        <v>16777</v>
      </c>
      <c r="C332" t="s">
        <v>16449</v>
      </c>
      <c r="D332" t="s">
        <v>281</v>
      </c>
      <c r="E332" t="s">
        <v>281</v>
      </c>
      <c r="F332" t="s">
        <v>62</v>
      </c>
      <c r="G332" t="s">
        <v>11061</v>
      </c>
    </row>
    <row r="333" spans="1:7" x14ac:dyDescent="0.25">
      <c r="A333">
        <v>55293750</v>
      </c>
      <c r="B333" t="s">
        <v>16778</v>
      </c>
      <c r="C333" t="s">
        <v>16449</v>
      </c>
      <c r="D333" t="s">
        <v>281</v>
      </c>
      <c r="E333" t="s">
        <v>281</v>
      </c>
      <c r="F333" t="s">
        <v>62</v>
      </c>
      <c r="G333" t="s">
        <v>11061</v>
      </c>
    </row>
    <row r="334" spans="1:7" x14ac:dyDescent="0.25">
      <c r="A334">
        <v>55293748</v>
      </c>
      <c r="B334" t="s">
        <v>16779</v>
      </c>
      <c r="C334" t="s">
        <v>16449</v>
      </c>
      <c r="D334" t="s">
        <v>281</v>
      </c>
      <c r="E334" t="s">
        <v>281</v>
      </c>
      <c r="F334" t="s">
        <v>62</v>
      </c>
      <c r="G334" t="s">
        <v>11061</v>
      </c>
    </row>
    <row r="335" spans="1:7" x14ac:dyDescent="0.25">
      <c r="A335">
        <v>55293570</v>
      </c>
      <c r="B335" t="s">
        <v>16780</v>
      </c>
      <c r="C335" t="s">
        <v>16449</v>
      </c>
      <c r="D335" t="s">
        <v>281</v>
      </c>
      <c r="E335" t="s">
        <v>281</v>
      </c>
      <c r="F335" t="s">
        <v>62</v>
      </c>
      <c r="G335" t="s">
        <v>11061</v>
      </c>
    </row>
    <row r="336" spans="1:7" x14ac:dyDescent="0.25">
      <c r="A336">
        <v>55293568</v>
      </c>
      <c r="B336" t="s">
        <v>16781</v>
      </c>
      <c r="C336" t="s">
        <v>16449</v>
      </c>
      <c r="D336" t="s">
        <v>281</v>
      </c>
      <c r="E336" t="s">
        <v>281</v>
      </c>
      <c r="F336" t="s">
        <v>62</v>
      </c>
      <c r="G336" t="s">
        <v>11061</v>
      </c>
    </row>
    <row r="337" spans="1:7" x14ac:dyDescent="0.25">
      <c r="A337">
        <v>55293558</v>
      </c>
      <c r="B337" t="s">
        <v>16782</v>
      </c>
      <c r="C337" t="s">
        <v>16449</v>
      </c>
      <c r="D337" t="s">
        <v>281</v>
      </c>
      <c r="E337" t="s">
        <v>281</v>
      </c>
      <c r="F337" t="s">
        <v>62</v>
      </c>
      <c r="G337" t="s">
        <v>11061</v>
      </c>
    </row>
    <row r="338" spans="1:7" x14ac:dyDescent="0.25">
      <c r="A338">
        <v>55293566</v>
      </c>
      <c r="B338" t="s">
        <v>16783</v>
      </c>
      <c r="C338" t="s">
        <v>16449</v>
      </c>
      <c r="D338" t="s">
        <v>281</v>
      </c>
      <c r="E338" t="s">
        <v>281</v>
      </c>
      <c r="F338" t="s">
        <v>62</v>
      </c>
      <c r="G338" t="s">
        <v>11061</v>
      </c>
    </row>
    <row r="339" spans="1:7" x14ac:dyDescent="0.25">
      <c r="A339">
        <v>55293564</v>
      </c>
      <c r="B339" t="s">
        <v>16784</v>
      </c>
      <c r="C339" t="s">
        <v>16449</v>
      </c>
      <c r="D339" t="s">
        <v>281</v>
      </c>
      <c r="E339" t="s">
        <v>281</v>
      </c>
      <c r="F339" t="s">
        <v>62</v>
      </c>
      <c r="G339" t="s">
        <v>11061</v>
      </c>
    </row>
    <row r="340" spans="1:7" x14ac:dyDescent="0.25">
      <c r="A340">
        <v>55293562</v>
      </c>
      <c r="B340" t="s">
        <v>16785</v>
      </c>
      <c r="C340" t="s">
        <v>16449</v>
      </c>
      <c r="D340" t="s">
        <v>281</v>
      </c>
      <c r="E340" t="s">
        <v>281</v>
      </c>
      <c r="F340" t="s">
        <v>62</v>
      </c>
      <c r="G340" t="s">
        <v>11061</v>
      </c>
    </row>
    <row r="341" spans="1:7" x14ac:dyDescent="0.25">
      <c r="A341">
        <v>55293560</v>
      </c>
      <c r="B341" t="s">
        <v>16786</v>
      </c>
      <c r="C341" t="s">
        <v>16449</v>
      </c>
      <c r="D341" t="s">
        <v>281</v>
      </c>
      <c r="E341" t="s">
        <v>281</v>
      </c>
      <c r="F341" t="s">
        <v>62</v>
      </c>
      <c r="G341" t="s">
        <v>11061</v>
      </c>
    </row>
    <row r="342" spans="1:7" x14ac:dyDescent="0.25">
      <c r="A342">
        <v>55293768</v>
      </c>
      <c r="B342" t="s">
        <v>16787</v>
      </c>
      <c r="C342" t="s">
        <v>16449</v>
      </c>
      <c r="D342" t="s">
        <v>281</v>
      </c>
      <c r="E342" t="s">
        <v>281</v>
      </c>
      <c r="F342" t="s">
        <v>62</v>
      </c>
      <c r="G342" t="s">
        <v>11061</v>
      </c>
    </row>
    <row r="343" spans="1:7" x14ac:dyDescent="0.25">
      <c r="A343">
        <v>55293758</v>
      </c>
      <c r="B343" t="s">
        <v>16788</v>
      </c>
      <c r="C343" t="s">
        <v>16449</v>
      </c>
      <c r="D343" t="s">
        <v>281</v>
      </c>
      <c r="E343" t="s">
        <v>281</v>
      </c>
      <c r="F343" t="s">
        <v>62</v>
      </c>
      <c r="G343" t="s">
        <v>11061</v>
      </c>
    </row>
    <row r="344" spans="1:7" x14ac:dyDescent="0.25">
      <c r="A344">
        <v>55293766</v>
      </c>
      <c r="B344" t="s">
        <v>16789</v>
      </c>
      <c r="C344" t="s">
        <v>16449</v>
      </c>
      <c r="D344" t="s">
        <v>281</v>
      </c>
      <c r="E344" t="s">
        <v>281</v>
      </c>
      <c r="F344" t="s">
        <v>62</v>
      </c>
      <c r="G344" t="s">
        <v>11061</v>
      </c>
    </row>
    <row r="345" spans="1:7" x14ac:dyDescent="0.25">
      <c r="A345">
        <v>55293764</v>
      </c>
      <c r="B345" t="s">
        <v>16790</v>
      </c>
      <c r="C345" t="s">
        <v>16449</v>
      </c>
      <c r="D345" t="s">
        <v>281</v>
      </c>
      <c r="E345" t="s">
        <v>281</v>
      </c>
      <c r="F345" t="s">
        <v>62</v>
      </c>
      <c r="G345" t="s">
        <v>11061</v>
      </c>
    </row>
    <row r="346" spans="1:7" x14ac:dyDescent="0.25">
      <c r="A346">
        <v>55293762</v>
      </c>
      <c r="B346" t="s">
        <v>16791</v>
      </c>
      <c r="C346" t="s">
        <v>16449</v>
      </c>
      <c r="D346" t="s">
        <v>281</v>
      </c>
      <c r="E346" t="s">
        <v>281</v>
      </c>
      <c r="F346" t="s">
        <v>62</v>
      </c>
      <c r="G346" t="s">
        <v>11061</v>
      </c>
    </row>
    <row r="347" spans="1:7" x14ac:dyDescent="0.25">
      <c r="A347">
        <v>55293760</v>
      </c>
      <c r="B347" t="s">
        <v>16792</v>
      </c>
      <c r="C347" t="s">
        <v>16449</v>
      </c>
      <c r="D347" t="s">
        <v>281</v>
      </c>
      <c r="E347" t="s">
        <v>281</v>
      </c>
      <c r="F347" t="s">
        <v>62</v>
      </c>
      <c r="G347" t="s">
        <v>11061</v>
      </c>
    </row>
    <row r="348" spans="1:7" x14ac:dyDescent="0.25">
      <c r="A348">
        <v>55293584</v>
      </c>
      <c r="B348" t="s">
        <v>16793</v>
      </c>
      <c r="C348" t="s">
        <v>16449</v>
      </c>
      <c r="D348" t="s">
        <v>281</v>
      </c>
      <c r="E348" t="s">
        <v>281</v>
      </c>
      <c r="F348" t="s">
        <v>62</v>
      </c>
      <c r="G348" t="s">
        <v>11061</v>
      </c>
    </row>
    <row r="349" spans="1:7" x14ac:dyDescent="0.25">
      <c r="A349">
        <v>55293582</v>
      </c>
      <c r="B349" t="s">
        <v>16794</v>
      </c>
      <c r="C349" t="s">
        <v>16449</v>
      </c>
      <c r="D349" t="s">
        <v>281</v>
      </c>
      <c r="E349" t="s">
        <v>281</v>
      </c>
      <c r="F349" t="s">
        <v>62</v>
      </c>
      <c r="G349" t="s">
        <v>11061</v>
      </c>
    </row>
    <row r="350" spans="1:7" x14ac:dyDescent="0.25">
      <c r="A350">
        <v>55293572</v>
      </c>
      <c r="B350" t="s">
        <v>16795</v>
      </c>
      <c r="C350" t="s">
        <v>16449</v>
      </c>
      <c r="D350" t="s">
        <v>281</v>
      </c>
      <c r="E350" t="s">
        <v>281</v>
      </c>
      <c r="F350" t="s">
        <v>62</v>
      </c>
      <c r="G350" t="s">
        <v>11061</v>
      </c>
    </row>
    <row r="351" spans="1:7" x14ac:dyDescent="0.25">
      <c r="A351">
        <v>55293580</v>
      </c>
      <c r="B351" t="s">
        <v>16796</v>
      </c>
      <c r="C351" t="s">
        <v>16449</v>
      </c>
      <c r="D351" t="s">
        <v>281</v>
      </c>
      <c r="E351" t="s">
        <v>281</v>
      </c>
      <c r="F351" t="s">
        <v>62</v>
      </c>
      <c r="G351" t="s">
        <v>11061</v>
      </c>
    </row>
    <row r="352" spans="1:7" x14ac:dyDescent="0.25">
      <c r="A352">
        <v>55293578</v>
      </c>
      <c r="B352" t="s">
        <v>16797</v>
      </c>
      <c r="C352" t="s">
        <v>16449</v>
      </c>
      <c r="D352" t="s">
        <v>281</v>
      </c>
      <c r="E352" t="s">
        <v>281</v>
      </c>
      <c r="F352" t="s">
        <v>62</v>
      </c>
      <c r="G352" t="s">
        <v>11061</v>
      </c>
    </row>
    <row r="353" spans="1:7" x14ac:dyDescent="0.25">
      <c r="A353">
        <v>55293576</v>
      </c>
      <c r="B353" t="s">
        <v>16798</v>
      </c>
      <c r="C353" t="s">
        <v>16449</v>
      </c>
      <c r="D353" t="s">
        <v>281</v>
      </c>
      <c r="E353" t="s">
        <v>281</v>
      </c>
      <c r="F353" t="s">
        <v>62</v>
      </c>
      <c r="G353" t="s">
        <v>11061</v>
      </c>
    </row>
    <row r="354" spans="1:7" x14ac:dyDescent="0.25">
      <c r="A354">
        <v>55293574</v>
      </c>
      <c r="B354" t="s">
        <v>16799</v>
      </c>
      <c r="C354" t="s">
        <v>16449</v>
      </c>
      <c r="D354" t="s">
        <v>281</v>
      </c>
      <c r="E354" t="s">
        <v>281</v>
      </c>
      <c r="F354" t="s">
        <v>62</v>
      </c>
      <c r="G354" t="s">
        <v>11061</v>
      </c>
    </row>
    <row r="355" spans="1:7" x14ac:dyDescent="0.25">
      <c r="A355">
        <v>55293780</v>
      </c>
      <c r="B355" t="s">
        <v>16800</v>
      </c>
      <c r="C355" t="s">
        <v>16449</v>
      </c>
      <c r="D355" t="s">
        <v>281</v>
      </c>
      <c r="E355" t="s">
        <v>281</v>
      </c>
      <c r="F355" t="s">
        <v>62</v>
      </c>
      <c r="G355" t="s">
        <v>11061</v>
      </c>
    </row>
    <row r="356" spans="1:7" x14ac:dyDescent="0.25">
      <c r="A356">
        <v>55293770</v>
      </c>
      <c r="B356" t="s">
        <v>16801</v>
      </c>
      <c r="C356" t="s">
        <v>16449</v>
      </c>
      <c r="D356" t="s">
        <v>281</v>
      </c>
      <c r="E356" t="s">
        <v>281</v>
      </c>
      <c r="F356" t="s">
        <v>62</v>
      </c>
      <c r="G356" t="s">
        <v>11061</v>
      </c>
    </row>
    <row r="357" spans="1:7" x14ac:dyDescent="0.25">
      <c r="A357">
        <v>55293778</v>
      </c>
      <c r="B357" t="s">
        <v>16802</v>
      </c>
      <c r="C357" t="s">
        <v>16449</v>
      </c>
      <c r="D357" t="s">
        <v>281</v>
      </c>
      <c r="E357" t="s">
        <v>281</v>
      </c>
      <c r="F357" t="s">
        <v>62</v>
      </c>
      <c r="G357" t="s">
        <v>11061</v>
      </c>
    </row>
    <row r="358" spans="1:7" x14ac:dyDescent="0.25">
      <c r="A358">
        <v>55293776</v>
      </c>
      <c r="B358" t="s">
        <v>16803</v>
      </c>
      <c r="C358" t="s">
        <v>16449</v>
      </c>
      <c r="D358" t="s">
        <v>281</v>
      </c>
      <c r="E358" t="s">
        <v>281</v>
      </c>
      <c r="F358" t="s">
        <v>62</v>
      </c>
      <c r="G358" t="s">
        <v>11061</v>
      </c>
    </row>
    <row r="359" spans="1:7" x14ac:dyDescent="0.25">
      <c r="A359">
        <v>55293774</v>
      </c>
      <c r="B359" t="s">
        <v>16804</v>
      </c>
      <c r="C359" t="s">
        <v>16449</v>
      </c>
      <c r="D359" t="s">
        <v>281</v>
      </c>
      <c r="E359" t="s">
        <v>281</v>
      </c>
      <c r="F359" t="s">
        <v>62</v>
      </c>
      <c r="G359" t="s">
        <v>11061</v>
      </c>
    </row>
    <row r="360" spans="1:7" x14ac:dyDescent="0.25">
      <c r="A360">
        <v>55293772</v>
      </c>
      <c r="B360" t="s">
        <v>16805</v>
      </c>
      <c r="C360" t="s">
        <v>16449</v>
      </c>
      <c r="D360" t="s">
        <v>281</v>
      </c>
      <c r="E360" t="s">
        <v>281</v>
      </c>
      <c r="F360" t="s">
        <v>62</v>
      </c>
      <c r="G360" t="s">
        <v>11061</v>
      </c>
    </row>
    <row r="361" spans="1:7" x14ac:dyDescent="0.25">
      <c r="A361">
        <v>55293598</v>
      </c>
      <c r="B361" t="s">
        <v>16806</v>
      </c>
      <c r="C361" t="s">
        <v>16449</v>
      </c>
      <c r="D361" t="s">
        <v>281</v>
      </c>
      <c r="E361" t="s">
        <v>281</v>
      </c>
      <c r="F361" t="s">
        <v>62</v>
      </c>
      <c r="G361" t="s">
        <v>11061</v>
      </c>
    </row>
    <row r="362" spans="1:7" x14ac:dyDescent="0.25">
      <c r="A362">
        <v>55293596</v>
      </c>
      <c r="B362" t="s">
        <v>16807</v>
      </c>
      <c r="C362" t="s">
        <v>16449</v>
      </c>
      <c r="D362" t="s">
        <v>281</v>
      </c>
      <c r="E362" t="s">
        <v>281</v>
      </c>
      <c r="F362" t="s">
        <v>62</v>
      </c>
      <c r="G362" t="s">
        <v>11061</v>
      </c>
    </row>
    <row r="363" spans="1:7" x14ac:dyDescent="0.25">
      <c r="A363">
        <v>55293586</v>
      </c>
      <c r="B363" t="s">
        <v>16808</v>
      </c>
      <c r="C363" t="s">
        <v>16449</v>
      </c>
      <c r="D363" t="s">
        <v>281</v>
      </c>
      <c r="E363" t="s">
        <v>281</v>
      </c>
      <c r="F363" t="s">
        <v>62</v>
      </c>
      <c r="G363" t="s">
        <v>11061</v>
      </c>
    </row>
    <row r="364" spans="1:7" x14ac:dyDescent="0.25">
      <c r="A364">
        <v>55293594</v>
      </c>
      <c r="B364" t="s">
        <v>16809</v>
      </c>
      <c r="C364" t="s">
        <v>16449</v>
      </c>
      <c r="D364" t="s">
        <v>281</v>
      </c>
      <c r="E364" t="s">
        <v>281</v>
      </c>
      <c r="F364" t="s">
        <v>62</v>
      </c>
      <c r="G364" t="s">
        <v>11061</v>
      </c>
    </row>
    <row r="365" spans="1:7" x14ac:dyDescent="0.25">
      <c r="A365">
        <v>55293592</v>
      </c>
      <c r="B365" t="s">
        <v>16810</v>
      </c>
      <c r="C365" t="s">
        <v>16449</v>
      </c>
      <c r="D365" t="s">
        <v>281</v>
      </c>
      <c r="E365" t="s">
        <v>281</v>
      </c>
      <c r="F365" t="s">
        <v>62</v>
      </c>
      <c r="G365" t="s">
        <v>11061</v>
      </c>
    </row>
    <row r="366" spans="1:7" x14ac:dyDescent="0.25">
      <c r="A366">
        <v>55293590</v>
      </c>
      <c r="B366" t="s">
        <v>16811</v>
      </c>
      <c r="C366" t="s">
        <v>16449</v>
      </c>
      <c r="D366" t="s">
        <v>281</v>
      </c>
      <c r="E366" t="s">
        <v>281</v>
      </c>
      <c r="F366" t="s">
        <v>62</v>
      </c>
      <c r="G366" t="s">
        <v>11061</v>
      </c>
    </row>
    <row r="367" spans="1:7" x14ac:dyDescent="0.25">
      <c r="A367">
        <v>55293588</v>
      </c>
      <c r="B367" t="s">
        <v>16812</v>
      </c>
      <c r="C367" t="s">
        <v>16449</v>
      </c>
      <c r="D367" t="s">
        <v>281</v>
      </c>
      <c r="E367" t="s">
        <v>281</v>
      </c>
      <c r="F367" t="s">
        <v>62</v>
      </c>
      <c r="G367" t="s">
        <v>11061</v>
      </c>
    </row>
    <row r="368" spans="1:7" x14ac:dyDescent="0.25">
      <c r="A368">
        <v>55293792</v>
      </c>
      <c r="B368" t="s">
        <v>16813</v>
      </c>
      <c r="C368" t="s">
        <v>16449</v>
      </c>
      <c r="D368" t="s">
        <v>281</v>
      </c>
      <c r="E368" t="s">
        <v>281</v>
      </c>
      <c r="F368" t="s">
        <v>62</v>
      </c>
      <c r="G368" t="s">
        <v>11061</v>
      </c>
    </row>
    <row r="369" spans="1:7" x14ac:dyDescent="0.25">
      <c r="A369">
        <v>55293782</v>
      </c>
      <c r="B369" t="s">
        <v>16814</v>
      </c>
      <c r="C369" t="s">
        <v>16449</v>
      </c>
      <c r="D369" t="s">
        <v>281</v>
      </c>
      <c r="E369" t="s">
        <v>281</v>
      </c>
      <c r="F369" t="s">
        <v>62</v>
      </c>
      <c r="G369" t="s">
        <v>11061</v>
      </c>
    </row>
    <row r="370" spans="1:7" x14ac:dyDescent="0.25">
      <c r="A370">
        <v>55293790</v>
      </c>
      <c r="B370" t="s">
        <v>16815</v>
      </c>
      <c r="C370" t="s">
        <v>16449</v>
      </c>
      <c r="D370" t="s">
        <v>281</v>
      </c>
      <c r="E370" t="s">
        <v>281</v>
      </c>
      <c r="F370" t="s">
        <v>62</v>
      </c>
      <c r="G370" t="s">
        <v>11061</v>
      </c>
    </row>
    <row r="371" spans="1:7" x14ac:dyDescent="0.25">
      <c r="A371">
        <v>55293788</v>
      </c>
      <c r="B371" t="s">
        <v>16816</v>
      </c>
      <c r="C371" t="s">
        <v>16449</v>
      </c>
      <c r="D371" t="s">
        <v>281</v>
      </c>
      <c r="E371" t="s">
        <v>281</v>
      </c>
      <c r="F371" t="s">
        <v>62</v>
      </c>
      <c r="G371" t="s">
        <v>11061</v>
      </c>
    </row>
    <row r="372" spans="1:7" x14ac:dyDescent="0.25">
      <c r="A372">
        <v>55293786</v>
      </c>
      <c r="B372" t="s">
        <v>16817</v>
      </c>
      <c r="C372" t="s">
        <v>16449</v>
      </c>
      <c r="D372" t="s">
        <v>281</v>
      </c>
      <c r="E372" t="s">
        <v>281</v>
      </c>
      <c r="F372" t="s">
        <v>62</v>
      </c>
      <c r="G372" t="s">
        <v>11061</v>
      </c>
    </row>
    <row r="373" spans="1:7" x14ac:dyDescent="0.25">
      <c r="A373">
        <v>55293784</v>
      </c>
      <c r="B373" t="s">
        <v>16818</v>
      </c>
      <c r="C373" t="s">
        <v>16449</v>
      </c>
      <c r="D373" t="s">
        <v>281</v>
      </c>
      <c r="E373" t="s">
        <v>281</v>
      </c>
      <c r="F373" t="s">
        <v>62</v>
      </c>
      <c r="G373" t="s">
        <v>11061</v>
      </c>
    </row>
    <row r="374" spans="1:7" x14ac:dyDescent="0.25">
      <c r="A374">
        <v>55293612</v>
      </c>
      <c r="B374" t="s">
        <v>16819</v>
      </c>
      <c r="C374" t="s">
        <v>16449</v>
      </c>
      <c r="D374" t="s">
        <v>281</v>
      </c>
      <c r="E374" t="s">
        <v>281</v>
      </c>
      <c r="F374" t="s">
        <v>62</v>
      </c>
      <c r="G374" t="s">
        <v>11061</v>
      </c>
    </row>
    <row r="375" spans="1:7" x14ac:dyDescent="0.25">
      <c r="A375">
        <v>55293610</v>
      </c>
      <c r="B375" t="s">
        <v>16820</v>
      </c>
      <c r="C375" t="s">
        <v>16449</v>
      </c>
      <c r="D375" t="s">
        <v>281</v>
      </c>
      <c r="E375" t="s">
        <v>281</v>
      </c>
      <c r="F375" t="s">
        <v>62</v>
      </c>
      <c r="G375" t="s">
        <v>11061</v>
      </c>
    </row>
    <row r="376" spans="1:7" x14ac:dyDescent="0.25">
      <c r="A376">
        <v>55293600</v>
      </c>
      <c r="B376" t="s">
        <v>16821</v>
      </c>
      <c r="C376" t="s">
        <v>16449</v>
      </c>
      <c r="D376" t="s">
        <v>281</v>
      </c>
      <c r="E376" t="s">
        <v>281</v>
      </c>
      <c r="F376" t="s">
        <v>62</v>
      </c>
      <c r="G376" t="s">
        <v>11061</v>
      </c>
    </row>
    <row r="377" spans="1:7" x14ac:dyDescent="0.25">
      <c r="A377">
        <v>55293608</v>
      </c>
      <c r="B377" t="s">
        <v>16822</v>
      </c>
      <c r="C377" t="s">
        <v>16449</v>
      </c>
      <c r="D377" t="s">
        <v>281</v>
      </c>
      <c r="E377" t="s">
        <v>281</v>
      </c>
      <c r="F377" t="s">
        <v>62</v>
      </c>
      <c r="G377" t="s">
        <v>11061</v>
      </c>
    </row>
    <row r="378" spans="1:7" x14ac:dyDescent="0.25">
      <c r="A378">
        <v>55293606</v>
      </c>
      <c r="B378" t="s">
        <v>16823</v>
      </c>
      <c r="C378" t="s">
        <v>16449</v>
      </c>
      <c r="D378" t="s">
        <v>281</v>
      </c>
      <c r="E378" t="s">
        <v>281</v>
      </c>
      <c r="F378" t="s">
        <v>62</v>
      </c>
      <c r="G378" t="s">
        <v>11061</v>
      </c>
    </row>
    <row r="379" spans="1:7" x14ac:dyDescent="0.25">
      <c r="A379">
        <v>55293604</v>
      </c>
      <c r="B379" t="s">
        <v>16824</v>
      </c>
      <c r="C379" t="s">
        <v>16449</v>
      </c>
      <c r="D379" t="s">
        <v>281</v>
      </c>
      <c r="E379" t="s">
        <v>281</v>
      </c>
      <c r="F379" t="s">
        <v>62</v>
      </c>
      <c r="G379" t="s">
        <v>11061</v>
      </c>
    </row>
    <row r="380" spans="1:7" x14ac:dyDescent="0.25">
      <c r="A380">
        <v>55293602</v>
      </c>
      <c r="B380" t="s">
        <v>16825</v>
      </c>
      <c r="C380" t="s">
        <v>16449</v>
      </c>
      <c r="D380" t="s">
        <v>281</v>
      </c>
      <c r="E380" t="s">
        <v>281</v>
      </c>
      <c r="F380" t="s">
        <v>62</v>
      </c>
      <c r="G380" t="s">
        <v>11061</v>
      </c>
    </row>
    <row r="381" spans="1:7" x14ac:dyDescent="0.25">
      <c r="A381">
        <v>55293804</v>
      </c>
      <c r="B381" t="s">
        <v>16826</v>
      </c>
      <c r="C381" t="s">
        <v>16449</v>
      </c>
      <c r="D381" t="s">
        <v>281</v>
      </c>
      <c r="E381" t="s">
        <v>281</v>
      </c>
      <c r="F381" t="s">
        <v>62</v>
      </c>
      <c r="G381" t="s">
        <v>11061</v>
      </c>
    </row>
    <row r="382" spans="1:7" x14ac:dyDescent="0.25">
      <c r="A382">
        <v>55293794</v>
      </c>
      <c r="B382" t="s">
        <v>16827</v>
      </c>
      <c r="C382" t="s">
        <v>16449</v>
      </c>
      <c r="D382" t="s">
        <v>281</v>
      </c>
      <c r="E382" t="s">
        <v>281</v>
      </c>
      <c r="F382" t="s">
        <v>62</v>
      </c>
      <c r="G382" t="s">
        <v>11061</v>
      </c>
    </row>
    <row r="383" spans="1:7" x14ac:dyDescent="0.25">
      <c r="A383">
        <v>55293802</v>
      </c>
      <c r="B383" t="s">
        <v>16828</v>
      </c>
      <c r="C383" t="s">
        <v>16449</v>
      </c>
      <c r="D383" t="s">
        <v>281</v>
      </c>
      <c r="E383" t="s">
        <v>281</v>
      </c>
      <c r="F383" t="s">
        <v>62</v>
      </c>
      <c r="G383" t="s">
        <v>11061</v>
      </c>
    </row>
    <row r="384" spans="1:7" x14ac:dyDescent="0.25">
      <c r="A384">
        <v>55293800</v>
      </c>
      <c r="B384" t="s">
        <v>16829</v>
      </c>
      <c r="C384" t="s">
        <v>16449</v>
      </c>
      <c r="D384" t="s">
        <v>281</v>
      </c>
      <c r="E384" t="s">
        <v>281</v>
      </c>
      <c r="F384" t="s">
        <v>62</v>
      </c>
      <c r="G384" t="s">
        <v>11061</v>
      </c>
    </row>
    <row r="385" spans="1:7" x14ac:dyDescent="0.25">
      <c r="A385">
        <v>55293798</v>
      </c>
      <c r="B385" t="s">
        <v>16830</v>
      </c>
      <c r="C385" t="s">
        <v>16449</v>
      </c>
      <c r="D385" t="s">
        <v>281</v>
      </c>
      <c r="E385" t="s">
        <v>281</v>
      </c>
      <c r="F385" t="s">
        <v>62</v>
      </c>
      <c r="G385" t="s">
        <v>11061</v>
      </c>
    </row>
    <row r="386" spans="1:7" x14ac:dyDescent="0.25">
      <c r="A386">
        <v>55293796</v>
      </c>
      <c r="B386" t="s">
        <v>16831</v>
      </c>
      <c r="C386" t="s">
        <v>16449</v>
      </c>
      <c r="D386" t="s">
        <v>281</v>
      </c>
      <c r="E386" t="s">
        <v>281</v>
      </c>
      <c r="F386" t="s">
        <v>62</v>
      </c>
      <c r="G386" t="s">
        <v>11061</v>
      </c>
    </row>
    <row r="387" spans="1:7" x14ac:dyDescent="0.25">
      <c r="A387">
        <v>55293624</v>
      </c>
      <c r="B387" t="s">
        <v>16832</v>
      </c>
      <c r="C387" t="s">
        <v>16449</v>
      </c>
      <c r="D387" t="s">
        <v>281</v>
      </c>
      <c r="E387" t="s">
        <v>281</v>
      </c>
      <c r="F387" t="s">
        <v>62</v>
      </c>
      <c r="G387" t="s">
        <v>11061</v>
      </c>
    </row>
    <row r="388" spans="1:7" x14ac:dyDescent="0.25">
      <c r="A388">
        <v>55293614</v>
      </c>
      <c r="B388" t="s">
        <v>16833</v>
      </c>
      <c r="C388" t="s">
        <v>16449</v>
      </c>
      <c r="D388" t="s">
        <v>281</v>
      </c>
      <c r="E388" t="s">
        <v>281</v>
      </c>
      <c r="F388" t="s">
        <v>62</v>
      </c>
      <c r="G388" t="s">
        <v>11061</v>
      </c>
    </row>
    <row r="389" spans="1:7" x14ac:dyDescent="0.25">
      <c r="A389">
        <v>55293622</v>
      </c>
      <c r="B389" t="s">
        <v>16834</v>
      </c>
      <c r="C389" t="s">
        <v>16449</v>
      </c>
      <c r="D389" t="s">
        <v>281</v>
      </c>
      <c r="E389" t="s">
        <v>281</v>
      </c>
      <c r="F389" t="s">
        <v>62</v>
      </c>
      <c r="G389" t="s">
        <v>11061</v>
      </c>
    </row>
    <row r="390" spans="1:7" x14ac:dyDescent="0.25">
      <c r="A390">
        <v>55293620</v>
      </c>
      <c r="B390" t="s">
        <v>16835</v>
      </c>
      <c r="C390" t="s">
        <v>16449</v>
      </c>
      <c r="D390" t="s">
        <v>281</v>
      </c>
      <c r="E390" t="s">
        <v>281</v>
      </c>
      <c r="F390" t="s">
        <v>62</v>
      </c>
      <c r="G390" t="s">
        <v>11061</v>
      </c>
    </row>
    <row r="391" spans="1:7" x14ac:dyDescent="0.25">
      <c r="A391">
        <v>55293618</v>
      </c>
      <c r="B391" t="s">
        <v>16836</v>
      </c>
      <c r="C391" t="s">
        <v>16449</v>
      </c>
      <c r="D391" t="s">
        <v>281</v>
      </c>
      <c r="E391" t="s">
        <v>281</v>
      </c>
      <c r="F391" t="s">
        <v>62</v>
      </c>
      <c r="G391" t="s">
        <v>11061</v>
      </c>
    </row>
    <row r="392" spans="1:7" x14ac:dyDescent="0.25">
      <c r="A392">
        <v>55293616</v>
      </c>
      <c r="B392" t="s">
        <v>16837</v>
      </c>
      <c r="C392" t="s">
        <v>16449</v>
      </c>
      <c r="D392" t="s">
        <v>281</v>
      </c>
      <c r="E392" t="s">
        <v>281</v>
      </c>
      <c r="F392" t="s">
        <v>62</v>
      </c>
      <c r="G392" t="s">
        <v>11061</v>
      </c>
    </row>
    <row r="393" spans="1:7" x14ac:dyDescent="0.25">
      <c r="A393">
        <v>55293816</v>
      </c>
      <c r="B393" t="s">
        <v>16838</v>
      </c>
      <c r="C393" t="s">
        <v>16449</v>
      </c>
      <c r="D393" t="s">
        <v>281</v>
      </c>
      <c r="E393" t="s">
        <v>281</v>
      </c>
      <c r="F393" t="s">
        <v>62</v>
      </c>
      <c r="G393" t="s">
        <v>11061</v>
      </c>
    </row>
    <row r="394" spans="1:7" x14ac:dyDescent="0.25">
      <c r="A394">
        <v>55293806</v>
      </c>
      <c r="B394" t="s">
        <v>16839</v>
      </c>
      <c r="C394" t="s">
        <v>16449</v>
      </c>
      <c r="D394" t="s">
        <v>281</v>
      </c>
      <c r="E394" t="s">
        <v>281</v>
      </c>
      <c r="F394" t="s">
        <v>62</v>
      </c>
      <c r="G394" t="s">
        <v>11061</v>
      </c>
    </row>
    <row r="395" spans="1:7" x14ac:dyDescent="0.25">
      <c r="A395">
        <v>55293814</v>
      </c>
      <c r="B395" t="s">
        <v>16840</v>
      </c>
      <c r="C395" t="s">
        <v>16449</v>
      </c>
      <c r="D395" t="s">
        <v>281</v>
      </c>
      <c r="E395" t="s">
        <v>281</v>
      </c>
      <c r="F395" t="s">
        <v>62</v>
      </c>
      <c r="G395" t="s">
        <v>11061</v>
      </c>
    </row>
    <row r="396" spans="1:7" x14ac:dyDescent="0.25">
      <c r="A396">
        <v>55293812</v>
      </c>
      <c r="B396" t="s">
        <v>16841</v>
      </c>
      <c r="C396" t="s">
        <v>16449</v>
      </c>
      <c r="D396" t="s">
        <v>281</v>
      </c>
      <c r="E396" t="s">
        <v>281</v>
      </c>
      <c r="F396" t="s">
        <v>62</v>
      </c>
      <c r="G396" t="s">
        <v>11061</v>
      </c>
    </row>
    <row r="397" spans="1:7" x14ac:dyDescent="0.25">
      <c r="A397">
        <v>55293810</v>
      </c>
      <c r="B397" t="s">
        <v>16842</v>
      </c>
      <c r="C397" t="s">
        <v>16449</v>
      </c>
      <c r="D397" t="s">
        <v>281</v>
      </c>
      <c r="E397" t="s">
        <v>281</v>
      </c>
      <c r="F397" t="s">
        <v>62</v>
      </c>
      <c r="G397" t="s">
        <v>11061</v>
      </c>
    </row>
    <row r="398" spans="1:7" x14ac:dyDescent="0.25">
      <c r="A398">
        <v>55293808</v>
      </c>
      <c r="B398" t="s">
        <v>16843</v>
      </c>
      <c r="C398" t="s">
        <v>16449</v>
      </c>
      <c r="D398" t="s">
        <v>281</v>
      </c>
      <c r="E398" t="s">
        <v>281</v>
      </c>
      <c r="F398" t="s">
        <v>62</v>
      </c>
      <c r="G398" t="s">
        <v>11061</v>
      </c>
    </row>
    <row r="399" spans="1:7" x14ac:dyDescent="0.25">
      <c r="A399">
        <v>55293636</v>
      </c>
      <c r="B399" t="s">
        <v>16844</v>
      </c>
      <c r="C399" t="s">
        <v>16449</v>
      </c>
      <c r="D399" t="s">
        <v>281</v>
      </c>
      <c r="E399" t="s">
        <v>281</v>
      </c>
      <c r="F399" t="s">
        <v>62</v>
      </c>
      <c r="G399" t="s">
        <v>11061</v>
      </c>
    </row>
    <row r="400" spans="1:7" x14ac:dyDescent="0.25">
      <c r="A400">
        <v>55293626</v>
      </c>
      <c r="B400" t="s">
        <v>16845</v>
      </c>
      <c r="C400" t="s">
        <v>16449</v>
      </c>
      <c r="D400" t="s">
        <v>281</v>
      </c>
      <c r="E400" t="s">
        <v>281</v>
      </c>
      <c r="F400" t="s">
        <v>62</v>
      </c>
      <c r="G400" t="s">
        <v>11061</v>
      </c>
    </row>
    <row r="401" spans="1:7" x14ac:dyDescent="0.25">
      <c r="A401">
        <v>55293634</v>
      </c>
      <c r="B401" t="s">
        <v>16846</v>
      </c>
      <c r="C401" t="s">
        <v>16449</v>
      </c>
      <c r="D401" t="s">
        <v>281</v>
      </c>
      <c r="E401" t="s">
        <v>281</v>
      </c>
      <c r="F401" t="s">
        <v>62</v>
      </c>
      <c r="G401" t="s">
        <v>11061</v>
      </c>
    </row>
    <row r="402" spans="1:7" x14ac:dyDescent="0.25">
      <c r="A402">
        <v>55293632</v>
      </c>
      <c r="B402" t="s">
        <v>16847</v>
      </c>
      <c r="C402" t="s">
        <v>16449</v>
      </c>
      <c r="D402" t="s">
        <v>281</v>
      </c>
      <c r="E402" t="s">
        <v>281</v>
      </c>
      <c r="F402" t="s">
        <v>62</v>
      </c>
      <c r="G402" t="s">
        <v>11061</v>
      </c>
    </row>
    <row r="403" spans="1:7" x14ac:dyDescent="0.25">
      <c r="A403">
        <v>55293630</v>
      </c>
      <c r="B403" t="s">
        <v>16848</v>
      </c>
      <c r="C403" t="s">
        <v>16449</v>
      </c>
      <c r="D403" t="s">
        <v>281</v>
      </c>
      <c r="E403" t="s">
        <v>281</v>
      </c>
      <c r="F403" t="s">
        <v>62</v>
      </c>
      <c r="G403" t="s">
        <v>11061</v>
      </c>
    </row>
    <row r="404" spans="1:7" x14ac:dyDescent="0.25">
      <c r="A404">
        <v>55293628</v>
      </c>
      <c r="B404" t="s">
        <v>16849</v>
      </c>
      <c r="C404" t="s">
        <v>16449</v>
      </c>
      <c r="D404" t="s">
        <v>281</v>
      </c>
      <c r="E404" t="s">
        <v>281</v>
      </c>
      <c r="F404" t="s">
        <v>62</v>
      </c>
      <c r="G404" t="s">
        <v>11061</v>
      </c>
    </row>
    <row r="405" spans="1:7" x14ac:dyDescent="0.25">
      <c r="A405">
        <v>55293830</v>
      </c>
      <c r="B405" t="s">
        <v>16850</v>
      </c>
      <c r="C405" t="s">
        <v>16449</v>
      </c>
      <c r="D405" t="s">
        <v>281</v>
      </c>
      <c r="E405" t="s">
        <v>281</v>
      </c>
      <c r="F405" t="s">
        <v>62</v>
      </c>
      <c r="G405" t="s">
        <v>11061</v>
      </c>
    </row>
    <row r="406" spans="1:7" x14ac:dyDescent="0.25">
      <c r="A406">
        <v>55293828</v>
      </c>
      <c r="B406" t="s">
        <v>16851</v>
      </c>
      <c r="C406" t="s">
        <v>16449</v>
      </c>
      <c r="D406" t="s">
        <v>281</v>
      </c>
      <c r="E406" t="s">
        <v>281</v>
      </c>
      <c r="F406" t="s">
        <v>62</v>
      </c>
      <c r="G406" t="s">
        <v>11061</v>
      </c>
    </row>
    <row r="407" spans="1:7" x14ac:dyDescent="0.25">
      <c r="A407">
        <v>55293818</v>
      </c>
      <c r="B407" t="s">
        <v>16852</v>
      </c>
      <c r="C407" t="s">
        <v>16449</v>
      </c>
      <c r="D407" t="s">
        <v>281</v>
      </c>
      <c r="E407" t="s">
        <v>281</v>
      </c>
      <c r="F407" t="s">
        <v>62</v>
      </c>
      <c r="G407" t="s">
        <v>11061</v>
      </c>
    </row>
    <row r="408" spans="1:7" x14ac:dyDescent="0.25">
      <c r="A408">
        <v>55293826</v>
      </c>
      <c r="B408" t="s">
        <v>16853</v>
      </c>
      <c r="C408" t="s">
        <v>16449</v>
      </c>
      <c r="D408" t="s">
        <v>281</v>
      </c>
      <c r="E408" t="s">
        <v>281</v>
      </c>
      <c r="F408" t="s">
        <v>62</v>
      </c>
      <c r="G408" t="s">
        <v>11061</v>
      </c>
    </row>
    <row r="409" spans="1:7" x14ac:dyDescent="0.25">
      <c r="A409">
        <v>55293824</v>
      </c>
      <c r="B409" t="s">
        <v>16854</v>
      </c>
      <c r="C409" t="s">
        <v>16449</v>
      </c>
      <c r="D409" t="s">
        <v>281</v>
      </c>
      <c r="E409" t="s">
        <v>281</v>
      </c>
      <c r="F409" t="s">
        <v>62</v>
      </c>
      <c r="G409" t="s">
        <v>11061</v>
      </c>
    </row>
    <row r="410" spans="1:7" x14ac:dyDescent="0.25">
      <c r="A410">
        <v>55293822</v>
      </c>
      <c r="B410" t="s">
        <v>16855</v>
      </c>
      <c r="C410" t="s">
        <v>16449</v>
      </c>
      <c r="D410" t="s">
        <v>281</v>
      </c>
      <c r="E410" t="s">
        <v>281</v>
      </c>
      <c r="F410" t="s">
        <v>62</v>
      </c>
      <c r="G410" t="s">
        <v>11061</v>
      </c>
    </row>
    <row r="411" spans="1:7" x14ac:dyDescent="0.25">
      <c r="A411">
        <v>55293820</v>
      </c>
      <c r="B411" t="s">
        <v>16856</v>
      </c>
      <c r="C411" t="s">
        <v>16449</v>
      </c>
      <c r="D411" t="s">
        <v>281</v>
      </c>
      <c r="E411" t="s">
        <v>281</v>
      </c>
      <c r="F411" t="s">
        <v>62</v>
      </c>
      <c r="G411" t="s">
        <v>11061</v>
      </c>
    </row>
    <row r="412" spans="1:7" x14ac:dyDescent="0.25">
      <c r="A412">
        <v>55293648</v>
      </c>
      <c r="B412" t="s">
        <v>16857</v>
      </c>
      <c r="C412" t="s">
        <v>16449</v>
      </c>
      <c r="D412" t="s">
        <v>281</v>
      </c>
      <c r="E412" t="s">
        <v>281</v>
      </c>
      <c r="F412" t="s">
        <v>62</v>
      </c>
      <c r="G412" t="s">
        <v>11061</v>
      </c>
    </row>
    <row r="413" spans="1:7" x14ac:dyDescent="0.25">
      <c r="A413">
        <v>55293638</v>
      </c>
      <c r="B413" t="s">
        <v>16858</v>
      </c>
      <c r="C413" t="s">
        <v>16449</v>
      </c>
      <c r="D413" t="s">
        <v>281</v>
      </c>
      <c r="E413" t="s">
        <v>281</v>
      </c>
      <c r="F413" t="s">
        <v>62</v>
      </c>
      <c r="G413" t="s">
        <v>11061</v>
      </c>
    </row>
    <row r="414" spans="1:7" x14ac:dyDescent="0.25">
      <c r="A414">
        <v>55293646</v>
      </c>
      <c r="B414" t="s">
        <v>16859</v>
      </c>
      <c r="C414" t="s">
        <v>16449</v>
      </c>
      <c r="D414" t="s">
        <v>281</v>
      </c>
      <c r="E414" t="s">
        <v>281</v>
      </c>
      <c r="F414" t="s">
        <v>62</v>
      </c>
      <c r="G414" t="s">
        <v>11061</v>
      </c>
    </row>
    <row r="415" spans="1:7" x14ac:dyDescent="0.25">
      <c r="A415">
        <v>55293644</v>
      </c>
      <c r="B415" t="s">
        <v>16860</v>
      </c>
      <c r="C415" t="s">
        <v>16449</v>
      </c>
      <c r="D415" t="s">
        <v>281</v>
      </c>
      <c r="E415" t="s">
        <v>281</v>
      </c>
      <c r="F415" t="s">
        <v>62</v>
      </c>
      <c r="G415" t="s">
        <v>11061</v>
      </c>
    </row>
    <row r="416" spans="1:7" x14ac:dyDescent="0.25">
      <c r="A416">
        <v>55293642</v>
      </c>
      <c r="B416" t="s">
        <v>16861</v>
      </c>
      <c r="C416" t="s">
        <v>16449</v>
      </c>
      <c r="D416" t="s">
        <v>281</v>
      </c>
      <c r="E416" t="s">
        <v>281</v>
      </c>
      <c r="F416" t="s">
        <v>62</v>
      </c>
      <c r="G416" t="s">
        <v>11061</v>
      </c>
    </row>
    <row r="417" spans="1:7" x14ac:dyDescent="0.25">
      <c r="A417">
        <v>55293640</v>
      </c>
      <c r="B417" t="s">
        <v>16862</v>
      </c>
      <c r="C417" t="s">
        <v>16449</v>
      </c>
      <c r="D417" t="s">
        <v>281</v>
      </c>
      <c r="E417" t="s">
        <v>281</v>
      </c>
      <c r="F417" t="s">
        <v>62</v>
      </c>
      <c r="G417" t="s">
        <v>11061</v>
      </c>
    </row>
    <row r="418" spans="1:7" x14ac:dyDescent="0.25">
      <c r="A418">
        <v>55293844</v>
      </c>
      <c r="B418" t="s">
        <v>16863</v>
      </c>
      <c r="C418" t="s">
        <v>16449</v>
      </c>
      <c r="D418" t="s">
        <v>281</v>
      </c>
      <c r="E418" t="s">
        <v>281</v>
      </c>
      <c r="F418" t="s">
        <v>62</v>
      </c>
      <c r="G418" t="s">
        <v>11061</v>
      </c>
    </row>
    <row r="419" spans="1:7" x14ac:dyDescent="0.25">
      <c r="A419">
        <v>55293842</v>
      </c>
      <c r="B419" t="s">
        <v>16864</v>
      </c>
      <c r="C419" t="s">
        <v>16449</v>
      </c>
      <c r="D419" t="s">
        <v>281</v>
      </c>
      <c r="E419" t="s">
        <v>281</v>
      </c>
      <c r="F419" t="s">
        <v>62</v>
      </c>
      <c r="G419" t="s">
        <v>11061</v>
      </c>
    </row>
    <row r="420" spans="1:7" x14ac:dyDescent="0.25">
      <c r="A420">
        <v>55293832</v>
      </c>
      <c r="B420" t="s">
        <v>16865</v>
      </c>
      <c r="C420" t="s">
        <v>16449</v>
      </c>
      <c r="D420" t="s">
        <v>281</v>
      </c>
      <c r="E420" t="s">
        <v>281</v>
      </c>
      <c r="F420" t="s">
        <v>62</v>
      </c>
      <c r="G420" t="s">
        <v>11061</v>
      </c>
    </row>
    <row r="421" spans="1:7" x14ac:dyDescent="0.25">
      <c r="A421">
        <v>55293840</v>
      </c>
      <c r="B421" t="s">
        <v>16866</v>
      </c>
      <c r="C421" t="s">
        <v>16449</v>
      </c>
      <c r="D421" t="s">
        <v>281</v>
      </c>
      <c r="E421" t="s">
        <v>281</v>
      </c>
      <c r="F421" t="s">
        <v>62</v>
      </c>
      <c r="G421" t="s">
        <v>11061</v>
      </c>
    </row>
    <row r="422" spans="1:7" x14ac:dyDescent="0.25">
      <c r="A422">
        <v>55293838</v>
      </c>
      <c r="B422" t="s">
        <v>16867</v>
      </c>
      <c r="C422" t="s">
        <v>16449</v>
      </c>
      <c r="D422" t="s">
        <v>281</v>
      </c>
      <c r="E422" t="s">
        <v>281</v>
      </c>
      <c r="F422" t="s">
        <v>62</v>
      </c>
      <c r="G422" t="s">
        <v>11061</v>
      </c>
    </row>
    <row r="423" spans="1:7" x14ac:dyDescent="0.25">
      <c r="A423">
        <v>55293836</v>
      </c>
      <c r="B423" t="s">
        <v>16868</v>
      </c>
      <c r="C423" t="s">
        <v>16449</v>
      </c>
      <c r="D423" t="s">
        <v>281</v>
      </c>
      <c r="E423" t="s">
        <v>281</v>
      </c>
      <c r="F423" t="s">
        <v>62</v>
      </c>
      <c r="G423" t="s">
        <v>11061</v>
      </c>
    </row>
    <row r="424" spans="1:7" x14ac:dyDescent="0.25">
      <c r="A424">
        <v>55293834</v>
      </c>
      <c r="B424" t="s">
        <v>16869</v>
      </c>
      <c r="C424" t="s">
        <v>16449</v>
      </c>
      <c r="D424" t="s">
        <v>281</v>
      </c>
      <c r="E424" t="s">
        <v>281</v>
      </c>
      <c r="F424" t="s">
        <v>62</v>
      </c>
      <c r="G424" t="s">
        <v>11061</v>
      </c>
    </row>
    <row r="425" spans="1:7" x14ac:dyDescent="0.25">
      <c r="A425">
        <v>55293660</v>
      </c>
      <c r="B425" t="s">
        <v>16870</v>
      </c>
      <c r="C425" t="s">
        <v>16449</v>
      </c>
      <c r="D425" t="s">
        <v>281</v>
      </c>
      <c r="E425" t="s">
        <v>281</v>
      </c>
      <c r="F425" t="s">
        <v>62</v>
      </c>
      <c r="G425" t="s">
        <v>11061</v>
      </c>
    </row>
    <row r="426" spans="1:7" x14ac:dyDescent="0.25">
      <c r="A426">
        <v>55293650</v>
      </c>
      <c r="B426" t="s">
        <v>16871</v>
      </c>
      <c r="C426" t="s">
        <v>16449</v>
      </c>
      <c r="D426" t="s">
        <v>281</v>
      </c>
      <c r="E426" t="s">
        <v>281</v>
      </c>
      <c r="F426" t="s">
        <v>62</v>
      </c>
      <c r="G426" t="s">
        <v>11061</v>
      </c>
    </row>
    <row r="427" spans="1:7" x14ac:dyDescent="0.25">
      <c r="A427">
        <v>55293658</v>
      </c>
      <c r="B427" t="s">
        <v>16872</v>
      </c>
      <c r="C427" t="s">
        <v>16449</v>
      </c>
      <c r="D427" t="s">
        <v>281</v>
      </c>
      <c r="E427" t="s">
        <v>281</v>
      </c>
      <c r="F427" t="s">
        <v>62</v>
      </c>
      <c r="G427" t="s">
        <v>11061</v>
      </c>
    </row>
    <row r="428" spans="1:7" x14ac:dyDescent="0.25">
      <c r="A428">
        <v>55293656</v>
      </c>
      <c r="B428" t="s">
        <v>16873</v>
      </c>
      <c r="C428" t="s">
        <v>16449</v>
      </c>
      <c r="D428" t="s">
        <v>281</v>
      </c>
      <c r="E428" t="s">
        <v>281</v>
      </c>
      <c r="F428" t="s">
        <v>62</v>
      </c>
      <c r="G428" t="s">
        <v>11061</v>
      </c>
    </row>
    <row r="429" spans="1:7" x14ac:dyDescent="0.25">
      <c r="A429">
        <v>55293654</v>
      </c>
      <c r="B429" t="s">
        <v>16874</v>
      </c>
      <c r="C429" t="s">
        <v>16449</v>
      </c>
      <c r="D429" t="s">
        <v>281</v>
      </c>
      <c r="E429" t="s">
        <v>281</v>
      </c>
      <c r="F429" t="s">
        <v>62</v>
      </c>
      <c r="G429" t="s">
        <v>11061</v>
      </c>
    </row>
    <row r="430" spans="1:7" x14ac:dyDescent="0.25">
      <c r="A430">
        <v>55293652</v>
      </c>
      <c r="B430" t="s">
        <v>16875</v>
      </c>
      <c r="C430" t="s">
        <v>16449</v>
      </c>
      <c r="D430" t="s">
        <v>281</v>
      </c>
      <c r="E430" t="s">
        <v>281</v>
      </c>
      <c r="F430" t="s">
        <v>62</v>
      </c>
      <c r="G430" t="s">
        <v>11061</v>
      </c>
    </row>
    <row r="431" spans="1:7" x14ac:dyDescent="0.25">
      <c r="A431">
        <v>55293858</v>
      </c>
      <c r="B431" t="s">
        <v>16876</v>
      </c>
      <c r="C431" t="s">
        <v>16449</v>
      </c>
      <c r="D431" t="s">
        <v>281</v>
      </c>
      <c r="E431" t="s">
        <v>281</v>
      </c>
      <c r="F431" t="s">
        <v>62</v>
      </c>
      <c r="G431" t="s">
        <v>11061</v>
      </c>
    </row>
    <row r="432" spans="1:7" x14ac:dyDescent="0.25">
      <c r="A432">
        <v>55293856</v>
      </c>
      <c r="B432" t="s">
        <v>16877</v>
      </c>
      <c r="C432" t="s">
        <v>16449</v>
      </c>
      <c r="D432" t="s">
        <v>281</v>
      </c>
      <c r="E432" t="s">
        <v>281</v>
      </c>
      <c r="F432" t="s">
        <v>62</v>
      </c>
      <c r="G432" t="s">
        <v>11061</v>
      </c>
    </row>
    <row r="433" spans="1:7" x14ac:dyDescent="0.25">
      <c r="A433">
        <v>55293846</v>
      </c>
      <c r="B433" t="s">
        <v>16878</v>
      </c>
      <c r="C433" t="s">
        <v>16449</v>
      </c>
      <c r="D433" t="s">
        <v>281</v>
      </c>
      <c r="E433" t="s">
        <v>281</v>
      </c>
      <c r="F433" t="s">
        <v>62</v>
      </c>
      <c r="G433" t="s">
        <v>11061</v>
      </c>
    </row>
    <row r="434" spans="1:7" x14ac:dyDescent="0.25">
      <c r="A434">
        <v>55293854</v>
      </c>
      <c r="B434" t="s">
        <v>16879</v>
      </c>
      <c r="C434" t="s">
        <v>16449</v>
      </c>
      <c r="D434" t="s">
        <v>281</v>
      </c>
      <c r="E434" t="s">
        <v>281</v>
      </c>
      <c r="F434" t="s">
        <v>62</v>
      </c>
      <c r="G434" t="s">
        <v>11061</v>
      </c>
    </row>
    <row r="435" spans="1:7" x14ac:dyDescent="0.25">
      <c r="A435">
        <v>55293852</v>
      </c>
      <c r="B435" t="s">
        <v>16880</v>
      </c>
      <c r="C435" t="s">
        <v>16449</v>
      </c>
      <c r="D435" t="s">
        <v>281</v>
      </c>
      <c r="E435" t="s">
        <v>281</v>
      </c>
      <c r="F435" t="s">
        <v>62</v>
      </c>
      <c r="G435" t="s">
        <v>11061</v>
      </c>
    </row>
    <row r="436" spans="1:7" x14ac:dyDescent="0.25">
      <c r="A436">
        <v>55293850</v>
      </c>
      <c r="B436" t="s">
        <v>16881</v>
      </c>
      <c r="C436" t="s">
        <v>16449</v>
      </c>
      <c r="D436" t="s">
        <v>281</v>
      </c>
      <c r="E436" t="s">
        <v>281</v>
      </c>
      <c r="F436" t="s">
        <v>62</v>
      </c>
      <c r="G436" t="s">
        <v>11061</v>
      </c>
    </row>
    <row r="437" spans="1:7" x14ac:dyDescent="0.25">
      <c r="A437">
        <v>55293848</v>
      </c>
      <c r="B437" t="s">
        <v>16882</v>
      </c>
      <c r="C437" t="s">
        <v>16449</v>
      </c>
      <c r="D437" t="s">
        <v>281</v>
      </c>
      <c r="E437" t="s">
        <v>281</v>
      </c>
      <c r="F437" t="s">
        <v>62</v>
      </c>
      <c r="G437" t="s">
        <v>11061</v>
      </c>
    </row>
    <row r="438" spans="1:7" x14ac:dyDescent="0.25">
      <c r="A438">
        <v>55293438</v>
      </c>
      <c r="B438" t="s">
        <v>16883</v>
      </c>
      <c r="C438" t="s">
        <v>16449</v>
      </c>
      <c r="D438" t="s">
        <v>281</v>
      </c>
      <c r="E438" t="s">
        <v>281</v>
      </c>
      <c r="F438" t="s">
        <v>62</v>
      </c>
      <c r="G438" t="s">
        <v>11061</v>
      </c>
    </row>
    <row r="439" spans="1:7" x14ac:dyDescent="0.25">
      <c r="A439">
        <v>55293436</v>
      </c>
      <c r="B439" t="s">
        <v>16884</v>
      </c>
      <c r="C439" t="s">
        <v>16449</v>
      </c>
      <c r="D439" t="s">
        <v>281</v>
      </c>
      <c r="E439" t="s">
        <v>281</v>
      </c>
      <c r="F439" t="s">
        <v>62</v>
      </c>
      <c r="G439" t="s">
        <v>11061</v>
      </c>
    </row>
    <row r="440" spans="1:7" x14ac:dyDescent="0.25">
      <c r="A440">
        <v>55293434</v>
      </c>
      <c r="B440" t="s">
        <v>16885</v>
      </c>
      <c r="C440" t="s">
        <v>16449</v>
      </c>
      <c r="D440" t="s">
        <v>281</v>
      </c>
      <c r="E440" t="s">
        <v>281</v>
      </c>
      <c r="F440" t="s">
        <v>62</v>
      </c>
      <c r="G440" t="s">
        <v>11061</v>
      </c>
    </row>
    <row r="441" spans="1:7" x14ac:dyDescent="0.25">
      <c r="A441">
        <v>55293432</v>
      </c>
      <c r="B441" t="s">
        <v>16886</v>
      </c>
      <c r="C441" t="s">
        <v>16449</v>
      </c>
      <c r="D441" t="s">
        <v>281</v>
      </c>
      <c r="E441" t="s">
        <v>281</v>
      </c>
      <c r="F441" t="s">
        <v>62</v>
      </c>
      <c r="G441" t="s">
        <v>11061</v>
      </c>
    </row>
    <row r="442" spans="1:7" x14ac:dyDescent="0.25">
      <c r="A442">
        <v>55293430</v>
      </c>
      <c r="B442" t="s">
        <v>16887</v>
      </c>
      <c r="C442" t="s">
        <v>16449</v>
      </c>
      <c r="D442" t="s">
        <v>281</v>
      </c>
      <c r="E442" t="s">
        <v>281</v>
      </c>
      <c r="F442" t="s">
        <v>62</v>
      </c>
      <c r="G442" t="s">
        <v>11061</v>
      </c>
    </row>
    <row r="443" spans="1:7" x14ac:dyDescent="0.25">
      <c r="A443">
        <v>55293428</v>
      </c>
      <c r="B443" t="s">
        <v>16888</v>
      </c>
      <c r="C443" t="s">
        <v>16449</v>
      </c>
      <c r="D443" t="s">
        <v>281</v>
      </c>
      <c r="E443" t="s">
        <v>281</v>
      </c>
      <c r="F443" t="s">
        <v>62</v>
      </c>
      <c r="G443" t="s">
        <v>11061</v>
      </c>
    </row>
    <row r="444" spans="1:7" x14ac:dyDescent="0.25">
      <c r="A444">
        <v>55293458</v>
      </c>
      <c r="B444" t="s">
        <v>16889</v>
      </c>
      <c r="C444" t="s">
        <v>16449</v>
      </c>
      <c r="D444" t="s">
        <v>281</v>
      </c>
      <c r="E444" t="s">
        <v>281</v>
      </c>
      <c r="F444" t="s">
        <v>62</v>
      </c>
      <c r="G444" t="s">
        <v>11061</v>
      </c>
    </row>
    <row r="445" spans="1:7" x14ac:dyDescent="0.25">
      <c r="A445">
        <v>55293456</v>
      </c>
      <c r="B445" t="s">
        <v>16890</v>
      </c>
      <c r="C445" t="s">
        <v>16449</v>
      </c>
      <c r="D445" t="s">
        <v>281</v>
      </c>
      <c r="E445" t="s">
        <v>281</v>
      </c>
      <c r="F445" t="s">
        <v>62</v>
      </c>
      <c r="G445" t="s">
        <v>11061</v>
      </c>
    </row>
    <row r="446" spans="1:7" x14ac:dyDescent="0.25">
      <c r="A446">
        <v>55293454</v>
      </c>
      <c r="B446" t="s">
        <v>16891</v>
      </c>
      <c r="C446" t="s">
        <v>16449</v>
      </c>
      <c r="D446" t="s">
        <v>281</v>
      </c>
      <c r="E446" t="s">
        <v>281</v>
      </c>
      <c r="F446" t="s">
        <v>62</v>
      </c>
      <c r="G446" t="s">
        <v>11061</v>
      </c>
    </row>
    <row r="447" spans="1:7" x14ac:dyDescent="0.25">
      <c r="A447">
        <v>55293452</v>
      </c>
      <c r="B447" t="s">
        <v>16892</v>
      </c>
      <c r="C447" t="s">
        <v>16449</v>
      </c>
      <c r="D447" t="s">
        <v>281</v>
      </c>
      <c r="E447" t="s">
        <v>281</v>
      </c>
      <c r="F447" t="s">
        <v>62</v>
      </c>
      <c r="G447" t="s">
        <v>11061</v>
      </c>
    </row>
    <row r="448" spans="1:7" x14ac:dyDescent="0.25">
      <c r="A448">
        <v>55293450</v>
      </c>
      <c r="B448" t="s">
        <v>16893</v>
      </c>
      <c r="C448" t="s">
        <v>16449</v>
      </c>
      <c r="D448" t="s">
        <v>281</v>
      </c>
      <c r="E448" t="s">
        <v>281</v>
      </c>
      <c r="F448" t="s">
        <v>62</v>
      </c>
      <c r="G448" t="s">
        <v>11061</v>
      </c>
    </row>
    <row r="449" spans="1:7" x14ac:dyDescent="0.25">
      <c r="A449">
        <v>55293406</v>
      </c>
      <c r="B449" t="s">
        <v>16894</v>
      </c>
      <c r="C449" t="s">
        <v>16449</v>
      </c>
      <c r="D449" t="s">
        <v>281</v>
      </c>
      <c r="E449" t="s">
        <v>281</v>
      </c>
      <c r="F449" t="s">
        <v>62</v>
      </c>
      <c r="G449" t="s">
        <v>11061</v>
      </c>
    </row>
    <row r="450" spans="1:7" x14ac:dyDescent="0.25">
      <c r="A450">
        <v>55293394</v>
      </c>
      <c r="B450" t="s">
        <v>16895</v>
      </c>
      <c r="C450" t="s">
        <v>16449</v>
      </c>
      <c r="D450" t="s">
        <v>281</v>
      </c>
      <c r="E450" t="s">
        <v>281</v>
      </c>
      <c r="F450" t="s">
        <v>62</v>
      </c>
      <c r="G450" t="s">
        <v>11061</v>
      </c>
    </row>
    <row r="451" spans="1:7" x14ac:dyDescent="0.25">
      <c r="A451">
        <v>55293392</v>
      </c>
      <c r="B451" t="s">
        <v>16896</v>
      </c>
      <c r="C451" t="s">
        <v>16449</v>
      </c>
      <c r="D451" t="s">
        <v>281</v>
      </c>
      <c r="E451" t="s">
        <v>281</v>
      </c>
      <c r="F451" t="s">
        <v>62</v>
      </c>
      <c r="G451" t="s">
        <v>11061</v>
      </c>
    </row>
    <row r="452" spans="1:7" x14ac:dyDescent="0.25">
      <c r="A452">
        <v>55293390</v>
      </c>
      <c r="B452" t="s">
        <v>16897</v>
      </c>
      <c r="C452" t="s">
        <v>16449</v>
      </c>
      <c r="D452" t="s">
        <v>281</v>
      </c>
      <c r="E452" t="s">
        <v>281</v>
      </c>
      <c r="F452" t="s">
        <v>62</v>
      </c>
      <c r="G452" t="s">
        <v>11061</v>
      </c>
    </row>
    <row r="453" spans="1:7" x14ac:dyDescent="0.25">
      <c r="A453">
        <v>55293388</v>
      </c>
      <c r="B453" t="s">
        <v>16898</v>
      </c>
      <c r="C453" t="s">
        <v>16449</v>
      </c>
      <c r="D453" t="s">
        <v>281</v>
      </c>
      <c r="E453" t="s">
        <v>281</v>
      </c>
      <c r="F453" t="s">
        <v>62</v>
      </c>
      <c r="G453" t="s">
        <v>11061</v>
      </c>
    </row>
    <row r="454" spans="1:7" x14ac:dyDescent="0.25">
      <c r="A454">
        <v>55293386</v>
      </c>
      <c r="B454" t="s">
        <v>16899</v>
      </c>
      <c r="C454" t="s">
        <v>16449</v>
      </c>
      <c r="D454" t="s">
        <v>281</v>
      </c>
      <c r="E454" t="s">
        <v>281</v>
      </c>
      <c r="F454" t="s">
        <v>62</v>
      </c>
      <c r="G454" t="s">
        <v>11061</v>
      </c>
    </row>
    <row r="455" spans="1:7" x14ac:dyDescent="0.25">
      <c r="A455">
        <v>55293384</v>
      </c>
      <c r="B455" t="s">
        <v>16900</v>
      </c>
      <c r="C455" t="s">
        <v>16449</v>
      </c>
      <c r="D455" t="s">
        <v>281</v>
      </c>
      <c r="E455" t="s">
        <v>281</v>
      </c>
      <c r="F455" t="s">
        <v>62</v>
      </c>
      <c r="G455" t="s">
        <v>11061</v>
      </c>
    </row>
    <row r="456" spans="1:7" x14ac:dyDescent="0.25">
      <c r="A456">
        <v>55293382</v>
      </c>
      <c r="B456" t="s">
        <v>16901</v>
      </c>
      <c r="C456" t="s">
        <v>16449</v>
      </c>
      <c r="D456" t="s">
        <v>281</v>
      </c>
      <c r="E456" t="s">
        <v>281</v>
      </c>
      <c r="F456" t="s">
        <v>62</v>
      </c>
      <c r="G456" t="s">
        <v>11061</v>
      </c>
    </row>
    <row r="457" spans="1:7" x14ac:dyDescent="0.25">
      <c r="A457">
        <v>55293368</v>
      </c>
      <c r="B457" t="s">
        <v>16902</v>
      </c>
      <c r="C457" t="s">
        <v>16449</v>
      </c>
      <c r="D457" t="s">
        <v>281</v>
      </c>
      <c r="E457" t="s">
        <v>281</v>
      </c>
      <c r="F457" t="s">
        <v>62</v>
      </c>
      <c r="G457" t="s">
        <v>11061</v>
      </c>
    </row>
    <row r="458" spans="1:7" x14ac:dyDescent="0.25">
      <c r="A458">
        <v>55293366</v>
      </c>
      <c r="B458" t="s">
        <v>16903</v>
      </c>
      <c r="C458" t="s">
        <v>16449</v>
      </c>
      <c r="D458" t="s">
        <v>281</v>
      </c>
      <c r="E458" t="s">
        <v>281</v>
      </c>
      <c r="F458" t="s">
        <v>62</v>
      </c>
      <c r="G458" t="s">
        <v>11061</v>
      </c>
    </row>
    <row r="459" spans="1:7" x14ac:dyDescent="0.25">
      <c r="A459">
        <v>55293364</v>
      </c>
      <c r="B459" t="s">
        <v>16904</v>
      </c>
      <c r="C459" t="s">
        <v>16449</v>
      </c>
      <c r="D459" t="s">
        <v>281</v>
      </c>
      <c r="E459" t="s">
        <v>281</v>
      </c>
      <c r="F459" t="s">
        <v>62</v>
      </c>
      <c r="G459" t="s">
        <v>11061</v>
      </c>
    </row>
    <row r="460" spans="1:7" x14ac:dyDescent="0.25">
      <c r="A460">
        <v>55293362</v>
      </c>
      <c r="B460" t="s">
        <v>16905</v>
      </c>
      <c r="C460" t="s">
        <v>16449</v>
      </c>
      <c r="D460" t="s">
        <v>281</v>
      </c>
      <c r="E460" t="s">
        <v>281</v>
      </c>
      <c r="F460" t="s">
        <v>62</v>
      </c>
      <c r="G460" t="s">
        <v>11061</v>
      </c>
    </row>
    <row r="461" spans="1:7" x14ac:dyDescent="0.25">
      <c r="A461">
        <v>55293360</v>
      </c>
      <c r="B461" t="s">
        <v>16906</v>
      </c>
      <c r="C461" t="s">
        <v>16449</v>
      </c>
      <c r="D461" t="s">
        <v>281</v>
      </c>
      <c r="E461" t="s">
        <v>281</v>
      </c>
      <c r="F461" t="s">
        <v>62</v>
      </c>
      <c r="G461" t="s">
        <v>11061</v>
      </c>
    </row>
    <row r="462" spans="1:7" x14ac:dyDescent="0.25">
      <c r="A462">
        <v>55293358</v>
      </c>
      <c r="B462" t="s">
        <v>16907</v>
      </c>
      <c r="C462" t="s">
        <v>16449</v>
      </c>
      <c r="D462" t="s">
        <v>281</v>
      </c>
      <c r="E462" t="s">
        <v>281</v>
      </c>
      <c r="F462" t="s">
        <v>62</v>
      </c>
      <c r="G462" t="s">
        <v>11061</v>
      </c>
    </row>
    <row r="463" spans="1:7" x14ac:dyDescent="0.25">
      <c r="A463">
        <v>55293356</v>
      </c>
      <c r="B463" t="s">
        <v>16908</v>
      </c>
      <c r="C463" t="s">
        <v>16449</v>
      </c>
      <c r="D463" t="s">
        <v>281</v>
      </c>
      <c r="E463" t="s">
        <v>281</v>
      </c>
      <c r="F463" t="s">
        <v>62</v>
      </c>
      <c r="G463" t="s">
        <v>11061</v>
      </c>
    </row>
    <row r="464" spans="1:7" x14ac:dyDescent="0.25">
      <c r="A464">
        <v>55293354</v>
      </c>
      <c r="B464" t="s">
        <v>16909</v>
      </c>
      <c r="C464" t="s">
        <v>16449</v>
      </c>
      <c r="D464" t="s">
        <v>281</v>
      </c>
      <c r="E464" t="s">
        <v>281</v>
      </c>
      <c r="F464" t="s">
        <v>62</v>
      </c>
      <c r="G464" t="s">
        <v>11061</v>
      </c>
    </row>
    <row r="465" spans="1:7" x14ac:dyDescent="0.25">
      <c r="A465">
        <v>55293448</v>
      </c>
      <c r="B465" t="s">
        <v>16910</v>
      </c>
      <c r="C465" t="s">
        <v>16449</v>
      </c>
      <c r="D465" t="s">
        <v>281</v>
      </c>
      <c r="E465" t="s">
        <v>281</v>
      </c>
      <c r="F465" t="s">
        <v>62</v>
      </c>
      <c r="G465" t="s">
        <v>11061</v>
      </c>
    </row>
    <row r="466" spans="1:7" x14ac:dyDescent="0.25">
      <c r="A466">
        <v>55293446</v>
      </c>
      <c r="B466" t="s">
        <v>16911</v>
      </c>
      <c r="C466" t="s">
        <v>16449</v>
      </c>
      <c r="D466" t="s">
        <v>281</v>
      </c>
      <c r="E466" t="s">
        <v>281</v>
      </c>
      <c r="F466" t="s">
        <v>62</v>
      </c>
      <c r="G466" t="s">
        <v>11061</v>
      </c>
    </row>
    <row r="467" spans="1:7" x14ac:dyDescent="0.25">
      <c r="A467">
        <v>55293444</v>
      </c>
      <c r="B467" t="s">
        <v>16912</v>
      </c>
      <c r="C467" t="s">
        <v>16449</v>
      </c>
      <c r="D467" t="s">
        <v>281</v>
      </c>
      <c r="E467" t="s">
        <v>281</v>
      </c>
      <c r="F467" t="s">
        <v>62</v>
      </c>
      <c r="G467" t="s">
        <v>11061</v>
      </c>
    </row>
    <row r="468" spans="1:7" x14ac:dyDescent="0.25">
      <c r="A468">
        <v>55293442</v>
      </c>
      <c r="B468" t="s">
        <v>16913</v>
      </c>
      <c r="C468" t="s">
        <v>16449</v>
      </c>
      <c r="D468" t="s">
        <v>281</v>
      </c>
      <c r="E468" t="s">
        <v>281</v>
      </c>
      <c r="F468" t="s">
        <v>62</v>
      </c>
      <c r="G468" t="s">
        <v>11061</v>
      </c>
    </row>
    <row r="469" spans="1:7" x14ac:dyDescent="0.25">
      <c r="A469">
        <v>55293440</v>
      </c>
      <c r="B469" t="s">
        <v>16914</v>
      </c>
      <c r="C469" t="s">
        <v>16449</v>
      </c>
      <c r="D469" t="s">
        <v>281</v>
      </c>
      <c r="E469" t="s">
        <v>281</v>
      </c>
      <c r="F469" t="s">
        <v>62</v>
      </c>
      <c r="G469" t="s">
        <v>11061</v>
      </c>
    </row>
    <row r="470" spans="1:7" x14ac:dyDescent="0.25">
      <c r="A470">
        <v>55293426</v>
      </c>
      <c r="B470" t="s">
        <v>16915</v>
      </c>
      <c r="C470" t="s">
        <v>16449</v>
      </c>
      <c r="D470" t="s">
        <v>281</v>
      </c>
      <c r="E470" t="s">
        <v>281</v>
      </c>
      <c r="F470" t="s">
        <v>62</v>
      </c>
      <c r="G470" t="s">
        <v>11061</v>
      </c>
    </row>
    <row r="471" spans="1:7" x14ac:dyDescent="0.25">
      <c r="A471">
        <v>55293424</v>
      </c>
      <c r="B471" t="s">
        <v>16916</v>
      </c>
      <c r="C471" t="s">
        <v>16449</v>
      </c>
      <c r="D471" t="s">
        <v>281</v>
      </c>
      <c r="E471" t="s">
        <v>281</v>
      </c>
      <c r="F471" t="s">
        <v>62</v>
      </c>
      <c r="G471" t="s">
        <v>11061</v>
      </c>
    </row>
    <row r="472" spans="1:7" x14ac:dyDescent="0.25">
      <c r="A472">
        <v>55293422</v>
      </c>
      <c r="B472" t="s">
        <v>16917</v>
      </c>
      <c r="C472" t="s">
        <v>16449</v>
      </c>
      <c r="D472" t="s">
        <v>281</v>
      </c>
      <c r="E472" t="s">
        <v>281</v>
      </c>
      <c r="F472" t="s">
        <v>62</v>
      </c>
      <c r="G472" t="s">
        <v>11061</v>
      </c>
    </row>
    <row r="473" spans="1:7" x14ac:dyDescent="0.25">
      <c r="A473">
        <v>55293420</v>
      </c>
      <c r="B473" t="s">
        <v>16918</v>
      </c>
      <c r="C473" t="s">
        <v>16449</v>
      </c>
      <c r="D473" t="s">
        <v>281</v>
      </c>
      <c r="E473" t="s">
        <v>281</v>
      </c>
      <c r="F473" t="s">
        <v>62</v>
      </c>
      <c r="G473" t="s">
        <v>11061</v>
      </c>
    </row>
    <row r="474" spans="1:7" x14ac:dyDescent="0.25">
      <c r="A474">
        <v>55293418</v>
      </c>
      <c r="B474" t="s">
        <v>16919</v>
      </c>
      <c r="C474" t="s">
        <v>16449</v>
      </c>
      <c r="D474" t="s">
        <v>281</v>
      </c>
      <c r="E474" t="s">
        <v>281</v>
      </c>
      <c r="F474" t="s">
        <v>62</v>
      </c>
      <c r="G474" t="s">
        <v>11061</v>
      </c>
    </row>
    <row r="475" spans="1:7" x14ac:dyDescent="0.25">
      <c r="A475">
        <v>55293416</v>
      </c>
      <c r="B475" t="s">
        <v>16920</v>
      </c>
      <c r="C475" t="s">
        <v>16449</v>
      </c>
      <c r="D475" t="s">
        <v>281</v>
      </c>
      <c r="E475" t="s">
        <v>281</v>
      </c>
      <c r="F475" t="s">
        <v>62</v>
      </c>
      <c r="G475" t="s">
        <v>11061</v>
      </c>
    </row>
    <row r="476" spans="1:7" x14ac:dyDescent="0.25">
      <c r="A476">
        <v>55293414</v>
      </c>
      <c r="B476" t="s">
        <v>16921</v>
      </c>
      <c r="C476" t="s">
        <v>16449</v>
      </c>
      <c r="D476" t="s">
        <v>281</v>
      </c>
      <c r="E476" t="s">
        <v>281</v>
      </c>
      <c r="F476" t="s">
        <v>62</v>
      </c>
      <c r="G476" t="s">
        <v>11061</v>
      </c>
    </row>
    <row r="477" spans="1:7" x14ac:dyDescent="0.25">
      <c r="A477">
        <v>55293412</v>
      </c>
      <c r="B477" t="s">
        <v>16922</v>
      </c>
      <c r="C477" t="s">
        <v>16449</v>
      </c>
      <c r="D477" t="s">
        <v>281</v>
      </c>
      <c r="E477" t="s">
        <v>281</v>
      </c>
      <c r="F477" t="s">
        <v>62</v>
      </c>
      <c r="G477" t="s">
        <v>11061</v>
      </c>
    </row>
    <row r="478" spans="1:7" x14ac:dyDescent="0.25">
      <c r="A478">
        <v>55293410</v>
      </c>
      <c r="B478" t="s">
        <v>16923</v>
      </c>
      <c r="C478" t="s">
        <v>16449</v>
      </c>
      <c r="D478" t="s">
        <v>281</v>
      </c>
      <c r="E478" t="s">
        <v>281</v>
      </c>
      <c r="F478" t="s">
        <v>62</v>
      </c>
      <c r="G478" t="s">
        <v>11061</v>
      </c>
    </row>
    <row r="479" spans="1:7" x14ac:dyDescent="0.25">
      <c r="A479">
        <v>55293408</v>
      </c>
      <c r="B479" t="s">
        <v>16924</v>
      </c>
      <c r="C479" t="s">
        <v>16449</v>
      </c>
      <c r="D479" t="s">
        <v>281</v>
      </c>
      <c r="E479" t="s">
        <v>281</v>
      </c>
      <c r="F479" t="s">
        <v>62</v>
      </c>
      <c r="G479" t="s">
        <v>11061</v>
      </c>
    </row>
    <row r="480" spans="1:7" x14ac:dyDescent="0.25">
      <c r="A480">
        <v>55293404</v>
      </c>
      <c r="B480" t="s">
        <v>16925</v>
      </c>
      <c r="C480" t="s">
        <v>16449</v>
      </c>
      <c r="D480" t="s">
        <v>281</v>
      </c>
      <c r="E480" t="s">
        <v>281</v>
      </c>
      <c r="F480" t="s">
        <v>62</v>
      </c>
      <c r="G480" t="s">
        <v>11061</v>
      </c>
    </row>
    <row r="481" spans="1:7" x14ac:dyDescent="0.25">
      <c r="A481">
        <v>55293402</v>
      </c>
      <c r="B481" t="s">
        <v>16926</v>
      </c>
      <c r="C481" t="s">
        <v>16449</v>
      </c>
      <c r="D481" t="s">
        <v>281</v>
      </c>
      <c r="E481" t="s">
        <v>281</v>
      </c>
      <c r="F481" t="s">
        <v>62</v>
      </c>
      <c r="G481" t="s">
        <v>11061</v>
      </c>
    </row>
    <row r="482" spans="1:7" x14ac:dyDescent="0.25">
      <c r="A482">
        <v>55293400</v>
      </c>
      <c r="B482" t="s">
        <v>16927</v>
      </c>
      <c r="C482" t="s">
        <v>16449</v>
      </c>
      <c r="D482" t="s">
        <v>281</v>
      </c>
      <c r="E482" t="s">
        <v>281</v>
      </c>
      <c r="F482" t="s">
        <v>62</v>
      </c>
      <c r="G482" t="s">
        <v>11061</v>
      </c>
    </row>
    <row r="483" spans="1:7" x14ac:dyDescent="0.25">
      <c r="A483">
        <v>55293398</v>
      </c>
      <c r="B483" t="s">
        <v>16928</v>
      </c>
      <c r="C483" t="s">
        <v>16449</v>
      </c>
      <c r="D483" t="s">
        <v>281</v>
      </c>
      <c r="E483" t="s">
        <v>281</v>
      </c>
      <c r="F483" t="s">
        <v>62</v>
      </c>
      <c r="G483" t="s">
        <v>11061</v>
      </c>
    </row>
    <row r="484" spans="1:7" x14ac:dyDescent="0.25">
      <c r="A484">
        <v>55293396</v>
      </c>
      <c r="B484" t="s">
        <v>16929</v>
      </c>
      <c r="C484" t="s">
        <v>16449</v>
      </c>
      <c r="D484" t="s">
        <v>281</v>
      </c>
      <c r="E484" t="s">
        <v>281</v>
      </c>
      <c r="F484" t="s">
        <v>62</v>
      </c>
      <c r="G484" t="s">
        <v>11061</v>
      </c>
    </row>
    <row r="485" spans="1:7" x14ac:dyDescent="0.25">
      <c r="A485">
        <v>55293380</v>
      </c>
      <c r="B485" t="s">
        <v>16930</v>
      </c>
      <c r="C485" t="s">
        <v>16449</v>
      </c>
      <c r="D485" t="s">
        <v>281</v>
      </c>
      <c r="E485" t="s">
        <v>281</v>
      </c>
      <c r="F485" t="s">
        <v>62</v>
      </c>
      <c r="G485" t="s">
        <v>11061</v>
      </c>
    </row>
    <row r="486" spans="1:7" x14ac:dyDescent="0.25">
      <c r="A486">
        <v>55293378</v>
      </c>
      <c r="B486" t="s">
        <v>16931</v>
      </c>
      <c r="C486" t="s">
        <v>16449</v>
      </c>
      <c r="D486" t="s">
        <v>281</v>
      </c>
      <c r="E486" t="s">
        <v>281</v>
      </c>
      <c r="F486" t="s">
        <v>62</v>
      </c>
      <c r="G486" t="s">
        <v>11061</v>
      </c>
    </row>
    <row r="487" spans="1:7" x14ac:dyDescent="0.25">
      <c r="A487">
        <v>55293376</v>
      </c>
      <c r="B487" t="s">
        <v>16932</v>
      </c>
      <c r="C487" t="s">
        <v>16449</v>
      </c>
      <c r="D487" t="s">
        <v>281</v>
      </c>
      <c r="E487" t="s">
        <v>281</v>
      </c>
      <c r="F487" t="s">
        <v>62</v>
      </c>
      <c r="G487" t="s">
        <v>11061</v>
      </c>
    </row>
    <row r="488" spans="1:7" x14ac:dyDescent="0.25">
      <c r="A488">
        <v>55293374</v>
      </c>
      <c r="B488" t="s">
        <v>16933</v>
      </c>
      <c r="C488" t="s">
        <v>16449</v>
      </c>
      <c r="D488" t="s">
        <v>281</v>
      </c>
      <c r="E488" t="s">
        <v>281</v>
      </c>
      <c r="F488" t="s">
        <v>62</v>
      </c>
      <c r="G488" t="s">
        <v>11061</v>
      </c>
    </row>
    <row r="489" spans="1:7" x14ac:dyDescent="0.25">
      <c r="A489">
        <v>55293372</v>
      </c>
      <c r="B489" t="s">
        <v>16934</v>
      </c>
      <c r="C489" t="s">
        <v>16449</v>
      </c>
      <c r="D489" t="s">
        <v>281</v>
      </c>
      <c r="E489" t="s">
        <v>281</v>
      </c>
      <c r="F489" t="s">
        <v>62</v>
      </c>
      <c r="G489" t="s">
        <v>11061</v>
      </c>
    </row>
    <row r="490" spans="1:7" x14ac:dyDescent="0.25">
      <c r="A490">
        <v>55293370</v>
      </c>
      <c r="B490" t="s">
        <v>16935</v>
      </c>
      <c r="C490" t="s">
        <v>16449</v>
      </c>
      <c r="D490" t="s">
        <v>281</v>
      </c>
      <c r="E490" t="s">
        <v>281</v>
      </c>
      <c r="F490" t="s">
        <v>62</v>
      </c>
      <c r="G490" t="s">
        <v>11061</v>
      </c>
    </row>
    <row r="491" spans="1:7" x14ac:dyDescent="0.25">
      <c r="A491">
        <v>55293502</v>
      </c>
      <c r="B491" t="s">
        <v>16936</v>
      </c>
      <c r="C491" t="s">
        <v>16449</v>
      </c>
      <c r="D491" t="s">
        <v>281</v>
      </c>
      <c r="E491" t="s">
        <v>281</v>
      </c>
      <c r="F491" t="s">
        <v>62</v>
      </c>
      <c r="G491" t="s">
        <v>11061</v>
      </c>
    </row>
    <row r="492" spans="1:7" x14ac:dyDescent="0.25">
      <c r="A492">
        <v>55293500</v>
      </c>
      <c r="B492" t="s">
        <v>16937</v>
      </c>
      <c r="C492" t="s">
        <v>16449</v>
      </c>
      <c r="D492" t="s">
        <v>281</v>
      </c>
      <c r="E492" t="s">
        <v>281</v>
      </c>
      <c r="F492" t="s">
        <v>62</v>
      </c>
      <c r="G492" t="s">
        <v>11061</v>
      </c>
    </row>
    <row r="493" spans="1:7" x14ac:dyDescent="0.25">
      <c r="A493">
        <v>55293498</v>
      </c>
      <c r="B493" t="s">
        <v>16938</v>
      </c>
      <c r="C493" t="s">
        <v>16449</v>
      </c>
      <c r="D493" t="s">
        <v>281</v>
      </c>
      <c r="E493" t="s">
        <v>281</v>
      </c>
      <c r="F493" t="s">
        <v>62</v>
      </c>
      <c r="G493" t="s">
        <v>11061</v>
      </c>
    </row>
    <row r="494" spans="1:7" x14ac:dyDescent="0.25">
      <c r="A494">
        <v>55293496</v>
      </c>
      <c r="B494" t="s">
        <v>16939</v>
      </c>
      <c r="C494" t="s">
        <v>16449</v>
      </c>
      <c r="D494" t="s">
        <v>281</v>
      </c>
      <c r="E494" t="s">
        <v>281</v>
      </c>
      <c r="F494" t="s">
        <v>62</v>
      </c>
      <c r="G494" t="s">
        <v>11061</v>
      </c>
    </row>
    <row r="495" spans="1:7" x14ac:dyDescent="0.25">
      <c r="A495">
        <v>55293494</v>
      </c>
      <c r="B495" t="s">
        <v>16940</v>
      </c>
      <c r="C495" t="s">
        <v>16449</v>
      </c>
      <c r="D495" t="s">
        <v>281</v>
      </c>
      <c r="E495" t="s">
        <v>281</v>
      </c>
      <c r="F495" t="s">
        <v>62</v>
      </c>
      <c r="G495" t="s">
        <v>11061</v>
      </c>
    </row>
    <row r="496" spans="1:7" x14ac:dyDescent="0.25">
      <c r="A496">
        <v>55293492</v>
      </c>
      <c r="B496" t="s">
        <v>16941</v>
      </c>
      <c r="C496" t="s">
        <v>16449</v>
      </c>
      <c r="D496" t="s">
        <v>281</v>
      </c>
      <c r="E496" t="s">
        <v>281</v>
      </c>
      <c r="F496" t="s">
        <v>62</v>
      </c>
      <c r="G496" t="s">
        <v>11061</v>
      </c>
    </row>
    <row r="497" spans="1:7" x14ac:dyDescent="0.25">
      <c r="A497">
        <v>55293460</v>
      </c>
      <c r="B497" t="s">
        <v>16942</v>
      </c>
      <c r="C497" t="s">
        <v>16449</v>
      </c>
      <c r="D497" t="s">
        <v>281</v>
      </c>
      <c r="E497" t="s">
        <v>281</v>
      </c>
      <c r="F497" t="s">
        <v>62</v>
      </c>
      <c r="G497" t="s">
        <v>11061</v>
      </c>
    </row>
    <row r="498" spans="1:7" x14ac:dyDescent="0.25">
      <c r="A498">
        <v>55293466</v>
      </c>
      <c r="B498" t="s">
        <v>16943</v>
      </c>
      <c r="C498" t="s">
        <v>16449</v>
      </c>
      <c r="D498" t="s">
        <v>281</v>
      </c>
      <c r="E498" t="s">
        <v>281</v>
      </c>
      <c r="F498" t="s">
        <v>62</v>
      </c>
      <c r="G498" t="s">
        <v>11061</v>
      </c>
    </row>
    <row r="499" spans="1:7" x14ac:dyDescent="0.25">
      <c r="A499">
        <v>55293464</v>
      </c>
      <c r="B499" t="s">
        <v>16944</v>
      </c>
      <c r="C499" t="s">
        <v>16449</v>
      </c>
      <c r="D499" t="s">
        <v>281</v>
      </c>
      <c r="E499" t="s">
        <v>281</v>
      </c>
      <c r="F499" t="s">
        <v>62</v>
      </c>
      <c r="G499" t="s">
        <v>11061</v>
      </c>
    </row>
    <row r="500" spans="1:7" x14ac:dyDescent="0.25">
      <c r="A500">
        <v>55293462</v>
      </c>
      <c r="B500" t="s">
        <v>16945</v>
      </c>
      <c r="C500" t="s">
        <v>16449</v>
      </c>
      <c r="D500" t="s">
        <v>281</v>
      </c>
      <c r="E500" t="s">
        <v>281</v>
      </c>
      <c r="F500" t="s">
        <v>62</v>
      </c>
      <c r="G500" t="s">
        <v>11061</v>
      </c>
    </row>
    <row r="501" spans="1:7" x14ac:dyDescent="0.25">
      <c r="A501">
        <v>55293490</v>
      </c>
      <c r="B501" t="s">
        <v>16946</v>
      </c>
      <c r="C501" t="s">
        <v>16449</v>
      </c>
      <c r="D501" t="s">
        <v>281</v>
      </c>
      <c r="E501" t="s">
        <v>281</v>
      </c>
      <c r="F501" t="s">
        <v>62</v>
      </c>
      <c r="G501" t="s">
        <v>11061</v>
      </c>
    </row>
    <row r="502" spans="1:7" x14ac:dyDescent="0.25">
      <c r="A502">
        <v>55293480</v>
      </c>
      <c r="B502" t="s">
        <v>16947</v>
      </c>
      <c r="C502" t="s">
        <v>16449</v>
      </c>
      <c r="D502" t="s">
        <v>281</v>
      </c>
      <c r="E502" t="s">
        <v>281</v>
      </c>
      <c r="F502" t="s">
        <v>62</v>
      </c>
      <c r="G502" t="s">
        <v>11061</v>
      </c>
    </row>
    <row r="503" spans="1:7" x14ac:dyDescent="0.25">
      <c r="A503">
        <v>55293488</v>
      </c>
      <c r="B503" t="s">
        <v>16948</v>
      </c>
      <c r="C503" t="s">
        <v>16449</v>
      </c>
      <c r="D503" t="s">
        <v>281</v>
      </c>
      <c r="E503" t="s">
        <v>281</v>
      </c>
      <c r="F503" t="s">
        <v>62</v>
      </c>
      <c r="G503" t="s">
        <v>11061</v>
      </c>
    </row>
    <row r="504" spans="1:7" x14ac:dyDescent="0.25">
      <c r="A504">
        <v>55293486</v>
      </c>
      <c r="B504" t="s">
        <v>16949</v>
      </c>
      <c r="C504" t="s">
        <v>16449</v>
      </c>
      <c r="D504" t="s">
        <v>281</v>
      </c>
      <c r="E504" t="s">
        <v>281</v>
      </c>
      <c r="F504" t="s">
        <v>62</v>
      </c>
      <c r="G504" t="s">
        <v>11061</v>
      </c>
    </row>
    <row r="505" spans="1:7" x14ac:dyDescent="0.25">
      <c r="A505">
        <v>55293484</v>
      </c>
      <c r="B505" t="s">
        <v>16950</v>
      </c>
      <c r="C505" t="s">
        <v>16449</v>
      </c>
      <c r="D505" t="s">
        <v>281</v>
      </c>
      <c r="E505" t="s">
        <v>281</v>
      </c>
      <c r="F505" t="s">
        <v>62</v>
      </c>
      <c r="G505" t="s">
        <v>11061</v>
      </c>
    </row>
    <row r="506" spans="1:7" x14ac:dyDescent="0.25">
      <c r="A506">
        <v>55293482</v>
      </c>
      <c r="B506" t="s">
        <v>16951</v>
      </c>
      <c r="C506" t="s">
        <v>16449</v>
      </c>
      <c r="D506" t="s">
        <v>281</v>
      </c>
      <c r="E506" t="s">
        <v>281</v>
      </c>
      <c r="F506" t="s">
        <v>62</v>
      </c>
      <c r="G506" t="s">
        <v>11061</v>
      </c>
    </row>
    <row r="507" spans="1:7" x14ac:dyDescent="0.25">
      <c r="A507">
        <v>55293516</v>
      </c>
      <c r="B507" t="s">
        <v>16952</v>
      </c>
      <c r="C507" t="s">
        <v>16449</v>
      </c>
      <c r="D507" t="s">
        <v>281</v>
      </c>
      <c r="E507" t="s">
        <v>281</v>
      </c>
      <c r="F507" t="s">
        <v>62</v>
      </c>
      <c r="G507" t="s">
        <v>11061</v>
      </c>
    </row>
    <row r="508" spans="1:7" x14ac:dyDescent="0.25">
      <c r="A508">
        <v>55293514</v>
      </c>
      <c r="B508" t="s">
        <v>16953</v>
      </c>
      <c r="C508" t="s">
        <v>16449</v>
      </c>
      <c r="D508" t="s">
        <v>281</v>
      </c>
      <c r="E508" t="s">
        <v>281</v>
      </c>
      <c r="F508" t="s">
        <v>62</v>
      </c>
      <c r="G508" t="s">
        <v>11061</v>
      </c>
    </row>
    <row r="509" spans="1:7" x14ac:dyDescent="0.25">
      <c r="A509">
        <v>55293512</v>
      </c>
      <c r="B509" t="s">
        <v>16954</v>
      </c>
      <c r="C509" t="s">
        <v>16449</v>
      </c>
      <c r="D509" t="s">
        <v>281</v>
      </c>
      <c r="E509" t="s">
        <v>281</v>
      </c>
      <c r="F509" t="s">
        <v>62</v>
      </c>
      <c r="G509" t="s">
        <v>11061</v>
      </c>
    </row>
    <row r="510" spans="1:7" x14ac:dyDescent="0.25">
      <c r="A510">
        <v>55293510</v>
      </c>
      <c r="B510" t="s">
        <v>16955</v>
      </c>
      <c r="C510" t="s">
        <v>16449</v>
      </c>
      <c r="D510" t="s">
        <v>281</v>
      </c>
      <c r="E510" t="s">
        <v>281</v>
      </c>
      <c r="F510" t="s">
        <v>62</v>
      </c>
      <c r="G510" t="s">
        <v>11061</v>
      </c>
    </row>
    <row r="511" spans="1:7" x14ac:dyDescent="0.25">
      <c r="A511">
        <v>55293508</v>
      </c>
      <c r="B511" t="s">
        <v>16956</v>
      </c>
      <c r="C511" t="s">
        <v>16449</v>
      </c>
      <c r="D511" t="s">
        <v>281</v>
      </c>
      <c r="E511" t="s">
        <v>281</v>
      </c>
      <c r="F511" t="s">
        <v>62</v>
      </c>
      <c r="G511" t="s">
        <v>11061</v>
      </c>
    </row>
    <row r="512" spans="1:7" x14ac:dyDescent="0.25">
      <c r="A512">
        <v>55293506</v>
      </c>
      <c r="B512" t="s">
        <v>16957</v>
      </c>
      <c r="C512" t="s">
        <v>16449</v>
      </c>
      <c r="D512" t="s">
        <v>281</v>
      </c>
      <c r="E512" t="s">
        <v>281</v>
      </c>
      <c r="F512" t="s">
        <v>62</v>
      </c>
      <c r="G512" t="s">
        <v>11061</v>
      </c>
    </row>
    <row r="513" spans="1:7" x14ac:dyDescent="0.25">
      <c r="A513">
        <v>55293504</v>
      </c>
      <c r="B513" t="s">
        <v>16958</v>
      </c>
      <c r="C513" t="s">
        <v>16449</v>
      </c>
      <c r="D513" t="s">
        <v>281</v>
      </c>
      <c r="E513" t="s">
        <v>281</v>
      </c>
      <c r="F513" t="s">
        <v>62</v>
      </c>
      <c r="G513" t="s">
        <v>11061</v>
      </c>
    </row>
    <row r="514" spans="1:7" x14ac:dyDescent="0.25">
      <c r="A514">
        <v>55293522</v>
      </c>
      <c r="B514" t="s">
        <v>16959</v>
      </c>
      <c r="C514" t="s">
        <v>16449</v>
      </c>
      <c r="D514" t="s">
        <v>281</v>
      </c>
      <c r="E514" t="s">
        <v>281</v>
      </c>
      <c r="F514" t="s">
        <v>62</v>
      </c>
      <c r="G514" t="s">
        <v>11061</v>
      </c>
    </row>
    <row r="515" spans="1:7" x14ac:dyDescent="0.25">
      <c r="A515">
        <v>55293520</v>
      </c>
      <c r="B515" t="s">
        <v>16960</v>
      </c>
      <c r="C515" t="s">
        <v>16449</v>
      </c>
      <c r="D515" t="s">
        <v>281</v>
      </c>
      <c r="E515" t="s">
        <v>281</v>
      </c>
      <c r="F515" t="s">
        <v>62</v>
      </c>
      <c r="G515" t="s">
        <v>11061</v>
      </c>
    </row>
    <row r="516" spans="1:7" x14ac:dyDescent="0.25">
      <c r="A516">
        <v>55293518</v>
      </c>
      <c r="B516" t="s">
        <v>16961</v>
      </c>
      <c r="C516" t="s">
        <v>16449</v>
      </c>
      <c r="D516" t="s">
        <v>281</v>
      </c>
      <c r="E516" t="s">
        <v>281</v>
      </c>
      <c r="F516" t="s">
        <v>62</v>
      </c>
      <c r="G516" t="s">
        <v>11061</v>
      </c>
    </row>
    <row r="517" spans="1:7" x14ac:dyDescent="0.25">
      <c r="A517">
        <v>55293478</v>
      </c>
      <c r="B517" t="s">
        <v>16962</v>
      </c>
      <c r="C517" t="s">
        <v>16449</v>
      </c>
      <c r="D517" t="s">
        <v>281</v>
      </c>
      <c r="E517" t="s">
        <v>281</v>
      </c>
      <c r="F517" t="s">
        <v>62</v>
      </c>
      <c r="G517" t="s">
        <v>11061</v>
      </c>
    </row>
    <row r="518" spans="1:7" x14ac:dyDescent="0.25">
      <c r="A518">
        <v>55293476</v>
      </c>
      <c r="B518" t="s">
        <v>16963</v>
      </c>
      <c r="C518" t="s">
        <v>16449</v>
      </c>
      <c r="D518" t="s">
        <v>281</v>
      </c>
      <c r="E518" t="s">
        <v>281</v>
      </c>
      <c r="F518" t="s">
        <v>62</v>
      </c>
      <c r="G518" t="s">
        <v>11061</v>
      </c>
    </row>
    <row r="519" spans="1:7" x14ac:dyDescent="0.25">
      <c r="A519">
        <v>55293474</v>
      </c>
      <c r="B519" t="s">
        <v>16964</v>
      </c>
      <c r="C519" t="s">
        <v>16449</v>
      </c>
      <c r="D519" t="s">
        <v>281</v>
      </c>
      <c r="E519" t="s">
        <v>281</v>
      </c>
      <c r="F519" t="s">
        <v>62</v>
      </c>
      <c r="G519" t="s">
        <v>11061</v>
      </c>
    </row>
    <row r="520" spans="1:7" x14ac:dyDescent="0.25">
      <c r="A520">
        <v>55293472</v>
      </c>
      <c r="B520" t="s">
        <v>16965</v>
      </c>
      <c r="C520" t="s">
        <v>16449</v>
      </c>
      <c r="D520" t="s">
        <v>281</v>
      </c>
      <c r="E520" t="s">
        <v>281</v>
      </c>
      <c r="F520" t="s">
        <v>62</v>
      </c>
      <c r="G520" t="s">
        <v>11061</v>
      </c>
    </row>
    <row r="521" spans="1:7" x14ac:dyDescent="0.25">
      <c r="A521">
        <v>55293470</v>
      </c>
      <c r="B521" t="s">
        <v>16966</v>
      </c>
      <c r="C521" t="s">
        <v>16449</v>
      </c>
      <c r="D521" t="s">
        <v>281</v>
      </c>
      <c r="E521" t="s">
        <v>281</v>
      </c>
      <c r="F521" t="s">
        <v>62</v>
      </c>
      <c r="G521" t="s">
        <v>11061</v>
      </c>
    </row>
    <row r="522" spans="1:7" x14ac:dyDescent="0.25">
      <c r="A522">
        <v>50549968</v>
      </c>
      <c r="B522" t="s">
        <v>16967</v>
      </c>
      <c r="C522" t="s">
        <v>16449</v>
      </c>
      <c r="D522" t="s">
        <v>281</v>
      </c>
      <c r="E522" t="s">
        <v>281</v>
      </c>
      <c r="F522" t="s">
        <v>62</v>
      </c>
      <c r="G522" t="s">
        <v>11061</v>
      </c>
    </row>
    <row r="523" spans="1:7" x14ac:dyDescent="0.25">
      <c r="A523">
        <v>50549154</v>
      </c>
      <c r="B523" t="s">
        <v>16968</v>
      </c>
      <c r="C523" t="s">
        <v>16449</v>
      </c>
      <c r="D523" t="s">
        <v>281</v>
      </c>
      <c r="E523" t="s">
        <v>281</v>
      </c>
      <c r="F523" t="s">
        <v>62</v>
      </c>
      <c r="G523" t="s">
        <v>11061</v>
      </c>
    </row>
    <row r="524" spans="1:7" x14ac:dyDescent="0.25">
      <c r="A524">
        <v>50549152</v>
      </c>
      <c r="B524" t="s">
        <v>16969</v>
      </c>
      <c r="C524" t="s">
        <v>16449</v>
      </c>
      <c r="D524" t="s">
        <v>16970</v>
      </c>
      <c r="E524" t="s">
        <v>16971</v>
      </c>
      <c r="F524" t="s">
        <v>62</v>
      </c>
      <c r="G524" t="s">
        <v>11061</v>
      </c>
    </row>
    <row r="525" spans="1:7" x14ac:dyDescent="0.25">
      <c r="A525">
        <v>50549150</v>
      </c>
      <c r="B525" t="s">
        <v>16972</v>
      </c>
      <c r="C525" t="s">
        <v>16973</v>
      </c>
      <c r="D525" t="s">
        <v>16970</v>
      </c>
      <c r="E525" t="s">
        <v>16971</v>
      </c>
      <c r="F525" t="s">
        <v>62</v>
      </c>
      <c r="G525" t="s">
        <v>11061</v>
      </c>
    </row>
    <row r="526" spans="1:7" x14ac:dyDescent="0.25">
      <c r="A526">
        <v>50549148</v>
      </c>
      <c r="B526" t="s">
        <v>16974</v>
      </c>
      <c r="C526" t="s">
        <v>16449</v>
      </c>
      <c r="D526" t="s">
        <v>281</v>
      </c>
      <c r="E526" t="s">
        <v>281</v>
      </c>
      <c r="F526" t="s">
        <v>62</v>
      </c>
      <c r="G526" t="s">
        <v>11061</v>
      </c>
    </row>
    <row r="527" spans="1:7" x14ac:dyDescent="0.25">
      <c r="A527">
        <v>50549146</v>
      </c>
      <c r="B527" t="s">
        <v>16975</v>
      </c>
      <c r="C527" t="s">
        <v>16449</v>
      </c>
      <c r="D527" t="s">
        <v>281</v>
      </c>
      <c r="E527" t="s">
        <v>281</v>
      </c>
      <c r="F527" t="s">
        <v>62</v>
      </c>
      <c r="G527" t="s">
        <v>11061</v>
      </c>
    </row>
    <row r="528" spans="1:7" x14ac:dyDescent="0.25">
      <c r="A528">
        <v>50549144</v>
      </c>
      <c r="B528" t="s">
        <v>16976</v>
      </c>
      <c r="C528" t="s">
        <v>16449</v>
      </c>
      <c r="D528" t="s">
        <v>281</v>
      </c>
      <c r="E528" t="s">
        <v>281</v>
      </c>
      <c r="F528" t="s">
        <v>62</v>
      </c>
      <c r="G528" t="s">
        <v>11061</v>
      </c>
    </row>
    <row r="529" spans="1:7" x14ac:dyDescent="0.25">
      <c r="A529">
        <v>50549142</v>
      </c>
      <c r="B529" t="s">
        <v>16977</v>
      </c>
      <c r="C529" t="s">
        <v>16449</v>
      </c>
      <c r="D529" t="s">
        <v>281</v>
      </c>
      <c r="E529" t="s">
        <v>281</v>
      </c>
      <c r="F529" t="s">
        <v>62</v>
      </c>
      <c r="G529" t="s">
        <v>11061</v>
      </c>
    </row>
    <row r="530" spans="1:7" x14ac:dyDescent="0.25">
      <c r="A530">
        <v>50549140</v>
      </c>
      <c r="B530" t="s">
        <v>16978</v>
      </c>
      <c r="C530" t="s">
        <v>16449</v>
      </c>
      <c r="D530" t="s">
        <v>281</v>
      </c>
      <c r="E530" t="s">
        <v>281</v>
      </c>
      <c r="F530" t="s">
        <v>62</v>
      </c>
      <c r="G530" t="s">
        <v>11061</v>
      </c>
    </row>
    <row r="531" spans="1:7" x14ac:dyDescent="0.25">
      <c r="A531">
        <v>50549132</v>
      </c>
      <c r="B531" t="s">
        <v>16979</v>
      </c>
      <c r="C531" t="s">
        <v>16449</v>
      </c>
      <c r="D531" t="s">
        <v>16970</v>
      </c>
      <c r="E531" t="s">
        <v>16971</v>
      </c>
      <c r="F531" t="s">
        <v>62</v>
      </c>
      <c r="G531" t="s">
        <v>11061</v>
      </c>
    </row>
    <row r="532" spans="1:7" x14ac:dyDescent="0.25">
      <c r="A532">
        <v>50549138</v>
      </c>
      <c r="B532" t="s">
        <v>16980</v>
      </c>
      <c r="C532" t="s">
        <v>16449</v>
      </c>
      <c r="D532" t="s">
        <v>281</v>
      </c>
      <c r="E532" t="s">
        <v>281</v>
      </c>
      <c r="F532" t="s">
        <v>62</v>
      </c>
      <c r="G532" t="s">
        <v>11061</v>
      </c>
    </row>
    <row r="533" spans="1:7" x14ac:dyDescent="0.25">
      <c r="A533">
        <v>50549136</v>
      </c>
      <c r="B533" t="s">
        <v>16981</v>
      </c>
      <c r="C533" t="s">
        <v>16449</v>
      </c>
      <c r="D533" t="s">
        <v>281</v>
      </c>
      <c r="E533" t="s">
        <v>281</v>
      </c>
      <c r="F533" t="s">
        <v>62</v>
      </c>
      <c r="G533" t="s">
        <v>11061</v>
      </c>
    </row>
    <row r="534" spans="1:7" x14ac:dyDescent="0.25">
      <c r="A534">
        <v>50549134</v>
      </c>
      <c r="B534" t="s">
        <v>16982</v>
      </c>
      <c r="C534" t="s">
        <v>16449</v>
      </c>
      <c r="D534" t="s">
        <v>281</v>
      </c>
      <c r="E534" t="s">
        <v>281</v>
      </c>
      <c r="F534" t="s">
        <v>62</v>
      </c>
      <c r="G534" t="s">
        <v>11061</v>
      </c>
    </row>
    <row r="535" spans="1:7" x14ac:dyDescent="0.25">
      <c r="A535">
        <v>50549116</v>
      </c>
      <c r="B535" t="s">
        <v>16983</v>
      </c>
      <c r="C535" t="s">
        <v>16449</v>
      </c>
      <c r="D535" t="s">
        <v>281</v>
      </c>
      <c r="E535" t="s">
        <v>281</v>
      </c>
      <c r="F535" t="s">
        <v>62</v>
      </c>
      <c r="G535" t="s">
        <v>11061</v>
      </c>
    </row>
    <row r="536" spans="1:7" x14ac:dyDescent="0.25">
      <c r="A536">
        <v>50549114</v>
      </c>
      <c r="B536" t="s">
        <v>16984</v>
      </c>
      <c r="C536" t="s">
        <v>16449</v>
      </c>
      <c r="D536" t="s">
        <v>281</v>
      </c>
      <c r="E536" t="s">
        <v>281</v>
      </c>
      <c r="F536" t="s">
        <v>62</v>
      </c>
      <c r="G536" t="s">
        <v>11061</v>
      </c>
    </row>
    <row r="537" spans="1:7" x14ac:dyDescent="0.25">
      <c r="A537">
        <v>50549112</v>
      </c>
      <c r="B537" t="s">
        <v>16985</v>
      </c>
      <c r="C537" t="s">
        <v>16449</v>
      </c>
      <c r="D537" t="s">
        <v>281</v>
      </c>
      <c r="E537" t="s">
        <v>281</v>
      </c>
      <c r="F537" t="s">
        <v>62</v>
      </c>
      <c r="G537" t="s">
        <v>11061</v>
      </c>
    </row>
    <row r="538" spans="1:7" x14ac:dyDescent="0.25">
      <c r="A538">
        <v>50549110</v>
      </c>
      <c r="B538" t="s">
        <v>16986</v>
      </c>
      <c r="C538" t="s">
        <v>16973</v>
      </c>
      <c r="D538" t="s">
        <v>16970</v>
      </c>
      <c r="E538" t="s">
        <v>16971</v>
      </c>
      <c r="F538" t="s">
        <v>62</v>
      </c>
      <c r="G538" t="s">
        <v>11061</v>
      </c>
    </row>
    <row r="539" spans="1:7" x14ac:dyDescent="0.25">
      <c r="A539">
        <v>50549108</v>
      </c>
      <c r="B539" t="s">
        <v>16987</v>
      </c>
      <c r="C539" t="s">
        <v>16973</v>
      </c>
      <c r="D539" t="s">
        <v>16970</v>
      </c>
      <c r="E539" t="s">
        <v>16971</v>
      </c>
      <c r="F539" t="s">
        <v>62</v>
      </c>
      <c r="G539" t="s">
        <v>11061</v>
      </c>
    </row>
    <row r="540" spans="1:7" x14ac:dyDescent="0.25">
      <c r="A540">
        <v>50549106</v>
      </c>
      <c r="B540" t="s">
        <v>16988</v>
      </c>
      <c r="C540" t="s">
        <v>16973</v>
      </c>
      <c r="D540" t="s">
        <v>16970</v>
      </c>
      <c r="E540" t="s">
        <v>16971</v>
      </c>
      <c r="F540" t="s">
        <v>62</v>
      </c>
      <c r="G540" t="s">
        <v>11061</v>
      </c>
    </row>
    <row r="541" spans="1:7" x14ac:dyDescent="0.25">
      <c r="A541">
        <v>50549104</v>
      </c>
      <c r="B541" t="s">
        <v>16989</v>
      </c>
      <c r="C541" t="s">
        <v>16973</v>
      </c>
      <c r="D541" t="s">
        <v>16970</v>
      </c>
      <c r="E541" t="s">
        <v>16971</v>
      </c>
      <c r="F541" t="s">
        <v>62</v>
      </c>
      <c r="G541" t="s">
        <v>11061</v>
      </c>
    </row>
    <row r="542" spans="1:7" x14ac:dyDescent="0.25">
      <c r="A542">
        <v>50549030</v>
      </c>
      <c r="B542" t="s">
        <v>16990</v>
      </c>
      <c r="C542" t="s">
        <v>16973</v>
      </c>
      <c r="D542" t="s">
        <v>16970</v>
      </c>
      <c r="E542" t="s">
        <v>16971</v>
      </c>
      <c r="F542" t="s">
        <v>62</v>
      </c>
      <c r="G542" t="s">
        <v>11061</v>
      </c>
    </row>
    <row r="543" spans="1:7" x14ac:dyDescent="0.25">
      <c r="A543">
        <v>50549028</v>
      </c>
      <c r="B543" t="s">
        <v>16991</v>
      </c>
      <c r="C543" t="s">
        <v>16973</v>
      </c>
      <c r="D543" t="s">
        <v>16970</v>
      </c>
      <c r="E543" t="s">
        <v>16971</v>
      </c>
      <c r="F543" t="s">
        <v>62</v>
      </c>
      <c r="G543" t="s">
        <v>11061</v>
      </c>
    </row>
    <row r="544" spans="1:7" x14ac:dyDescent="0.25">
      <c r="A544">
        <v>50549026</v>
      </c>
      <c r="B544" t="s">
        <v>16992</v>
      </c>
      <c r="C544" t="s">
        <v>16973</v>
      </c>
      <c r="D544" t="s">
        <v>16970</v>
      </c>
      <c r="E544" t="s">
        <v>16971</v>
      </c>
      <c r="F544" t="s">
        <v>62</v>
      </c>
      <c r="G544" t="s">
        <v>11061</v>
      </c>
    </row>
    <row r="545" spans="1:7" x14ac:dyDescent="0.25">
      <c r="A545">
        <v>50549024</v>
      </c>
      <c r="B545" t="s">
        <v>16993</v>
      </c>
      <c r="C545" t="s">
        <v>16994</v>
      </c>
      <c r="D545" t="s">
        <v>16970</v>
      </c>
      <c r="E545" t="s">
        <v>16971</v>
      </c>
      <c r="F545" t="s">
        <v>62</v>
      </c>
      <c r="G545" t="s">
        <v>11061</v>
      </c>
    </row>
    <row r="546" spans="1:7" x14ac:dyDescent="0.25">
      <c r="A546">
        <v>50549022</v>
      </c>
      <c r="B546" t="s">
        <v>16995</v>
      </c>
      <c r="C546" t="s">
        <v>16973</v>
      </c>
      <c r="D546" t="s">
        <v>16970</v>
      </c>
      <c r="E546" t="s">
        <v>16971</v>
      </c>
      <c r="F546" t="s">
        <v>62</v>
      </c>
      <c r="G546" t="s">
        <v>11061</v>
      </c>
    </row>
    <row r="547" spans="1:7" x14ac:dyDescent="0.25">
      <c r="A547">
        <v>50549020</v>
      </c>
      <c r="B547" t="s">
        <v>16996</v>
      </c>
      <c r="C547" t="s">
        <v>16973</v>
      </c>
      <c r="D547" t="s">
        <v>16970</v>
      </c>
      <c r="E547" t="s">
        <v>16971</v>
      </c>
      <c r="F547" t="s">
        <v>62</v>
      </c>
      <c r="G547" t="s">
        <v>11061</v>
      </c>
    </row>
    <row r="548" spans="1:7" x14ac:dyDescent="0.25">
      <c r="A548">
        <v>50548994</v>
      </c>
      <c r="B548" t="s">
        <v>16997</v>
      </c>
      <c r="C548" t="s">
        <v>16973</v>
      </c>
      <c r="D548" t="s">
        <v>16970</v>
      </c>
      <c r="E548" t="s">
        <v>16971</v>
      </c>
      <c r="F548" t="s">
        <v>62</v>
      </c>
      <c r="G548" t="s">
        <v>11061</v>
      </c>
    </row>
    <row r="549" spans="1:7" x14ac:dyDescent="0.25">
      <c r="A549">
        <v>50548992</v>
      </c>
      <c r="B549" t="s">
        <v>16998</v>
      </c>
      <c r="C549" t="s">
        <v>16973</v>
      </c>
      <c r="D549" t="s">
        <v>16970</v>
      </c>
      <c r="E549" t="s">
        <v>16971</v>
      </c>
      <c r="F549" t="s">
        <v>62</v>
      </c>
      <c r="G549" t="s">
        <v>11061</v>
      </c>
    </row>
    <row r="550" spans="1:7" x14ac:dyDescent="0.25">
      <c r="A550">
        <v>50548984</v>
      </c>
      <c r="B550" t="s">
        <v>16999</v>
      </c>
      <c r="C550" t="s">
        <v>16973</v>
      </c>
      <c r="D550" t="s">
        <v>16970</v>
      </c>
      <c r="E550" t="s">
        <v>16971</v>
      </c>
      <c r="F550" t="s">
        <v>62</v>
      </c>
      <c r="G550" t="s">
        <v>11061</v>
      </c>
    </row>
    <row r="551" spans="1:7" x14ac:dyDescent="0.25">
      <c r="A551">
        <v>50548990</v>
      </c>
      <c r="B551" t="s">
        <v>17000</v>
      </c>
      <c r="C551" t="s">
        <v>16449</v>
      </c>
      <c r="D551" t="s">
        <v>281</v>
      </c>
      <c r="E551" t="s">
        <v>281</v>
      </c>
      <c r="F551" t="s">
        <v>62</v>
      </c>
      <c r="G551" t="s">
        <v>11061</v>
      </c>
    </row>
    <row r="552" spans="1:7" x14ac:dyDescent="0.25">
      <c r="A552">
        <v>50548988</v>
      </c>
      <c r="B552" t="s">
        <v>17001</v>
      </c>
      <c r="C552" t="s">
        <v>16449</v>
      </c>
      <c r="D552" t="s">
        <v>281</v>
      </c>
      <c r="E552" t="s">
        <v>281</v>
      </c>
      <c r="F552" t="s">
        <v>62</v>
      </c>
      <c r="G552" t="s">
        <v>11061</v>
      </c>
    </row>
    <row r="553" spans="1:7" x14ac:dyDescent="0.25">
      <c r="A553">
        <v>50548986</v>
      </c>
      <c r="B553" t="s">
        <v>17002</v>
      </c>
      <c r="C553" t="s">
        <v>16449</v>
      </c>
      <c r="D553" t="s">
        <v>281</v>
      </c>
      <c r="E553" t="s">
        <v>281</v>
      </c>
      <c r="F553" t="s">
        <v>62</v>
      </c>
      <c r="G553" t="s">
        <v>11061</v>
      </c>
    </row>
    <row r="554" spans="1:7" x14ac:dyDescent="0.25">
      <c r="A554">
        <v>50548970</v>
      </c>
      <c r="B554" t="s">
        <v>17003</v>
      </c>
      <c r="C554" t="s">
        <v>16994</v>
      </c>
      <c r="D554" t="s">
        <v>16970</v>
      </c>
      <c r="E554" t="s">
        <v>16971</v>
      </c>
      <c r="F554" t="s">
        <v>62</v>
      </c>
      <c r="G554" t="s">
        <v>11061</v>
      </c>
    </row>
    <row r="555" spans="1:7" x14ac:dyDescent="0.25">
      <c r="A555">
        <v>50548968</v>
      </c>
      <c r="B555" t="s">
        <v>17004</v>
      </c>
      <c r="C555" t="s">
        <v>16973</v>
      </c>
      <c r="D555" t="s">
        <v>16970</v>
      </c>
      <c r="E555" t="s">
        <v>16971</v>
      </c>
      <c r="F555" t="s">
        <v>62</v>
      </c>
      <c r="G555" t="s">
        <v>11061</v>
      </c>
    </row>
    <row r="556" spans="1:7" x14ac:dyDescent="0.25">
      <c r="A556">
        <v>50548960</v>
      </c>
      <c r="B556" t="s">
        <v>17005</v>
      </c>
      <c r="C556" t="s">
        <v>16973</v>
      </c>
      <c r="D556" t="s">
        <v>16970</v>
      </c>
      <c r="E556" t="s">
        <v>16971</v>
      </c>
      <c r="F556" t="s">
        <v>62</v>
      </c>
      <c r="G556" t="s">
        <v>11061</v>
      </c>
    </row>
    <row r="557" spans="1:7" x14ac:dyDescent="0.25">
      <c r="A557">
        <v>50548966</v>
      </c>
      <c r="B557" t="s">
        <v>17006</v>
      </c>
      <c r="C557" t="s">
        <v>16994</v>
      </c>
      <c r="D557" t="s">
        <v>16970</v>
      </c>
      <c r="E557" t="s">
        <v>16971</v>
      </c>
      <c r="F557" t="s">
        <v>62</v>
      </c>
      <c r="G557" t="s">
        <v>11061</v>
      </c>
    </row>
    <row r="558" spans="1:7" x14ac:dyDescent="0.25">
      <c r="A558">
        <v>50548964</v>
      </c>
      <c r="B558" t="s">
        <v>17007</v>
      </c>
      <c r="C558" t="s">
        <v>16973</v>
      </c>
      <c r="D558" t="s">
        <v>16970</v>
      </c>
      <c r="E558" t="s">
        <v>16971</v>
      </c>
      <c r="F558" t="s">
        <v>62</v>
      </c>
      <c r="G558" t="s">
        <v>11061</v>
      </c>
    </row>
    <row r="559" spans="1:7" x14ac:dyDescent="0.25">
      <c r="A559">
        <v>50548962</v>
      </c>
      <c r="B559" t="s">
        <v>17008</v>
      </c>
      <c r="C559" t="s">
        <v>16449</v>
      </c>
      <c r="D559" t="s">
        <v>281</v>
      </c>
      <c r="E559" t="s">
        <v>281</v>
      </c>
      <c r="F559" t="s">
        <v>62</v>
      </c>
      <c r="G559" t="s">
        <v>11061</v>
      </c>
    </row>
    <row r="560" spans="1:7" x14ac:dyDescent="0.25">
      <c r="A560">
        <v>50548952</v>
      </c>
      <c r="B560" t="s">
        <v>17009</v>
      </c>
      <c r="C560" t="s">
        <v>16973</v>
      </c>
      <c r="D560" t="s">
        <v>16970</v>
      </c>
      <c r="E560" t="s">
        <v>16971</v>
      </c>
      <c r="F560" t="s">
        <v>62</v>
      </c>
      <c r="G560" t="s">
        <v>11061</v>
      </c>
    </row>
    <row r="561" spans="1:7" x14ac:dyDescent="0.25">
      <c r="A561">
        <v>50548950</v>
      </c>
      <c r="B561" t="s">
        <v>17010</v>
      </c>
      <c r="C561" t="s">
        <v>16994</v>
      </c>
      <c r="D561" t="s">
        <v>16970</v>
      </c>
      <c r="E561" t="s">
        <v>16971</v>
      </c>
      <c r="F561" t="s">
        <v>62</v>
      </c>
      <c r="G561" t="s">
        <v>11061</v>
      </c>
    </row>
    <row r="562" spans="1:7" x14ac:dyDescent="0.25">
      <c r="A562">
        <v>50548948</v>
      </c>
      <c r="B562" t="s">
        <v>17011</v>
      </c>
      <c r="C562" t="s">
        <v>16973</v>
      </c>
      <c r="D562" t="s">
        <v>16970</v>
      </c>
      <c r="E562" t="s">
        <v>16971</v>
      </c>
      <c r="F562" t="s">
        <v>62</v>
      </c>
      <c r="G562" t="s">
        <v>11061</v>
      </c>
    </row>
    <row r="563" spans="1:7" x14ac:dyDescent="0.25">
      <c r="A563">
        <v>50548946</v>
      </c>
      <c r="B563" t="s">
        <v>17012</v>
      </c>
      <c r="C563" t="s">
        <v>16994</v>
      </c>
      <c r="D563" t="s">
        <v>16970</v>
      </c>
      <c r="E563" t="s">
        <v>16971</v>
      </c>
      <c r="F563" t="s">
        <v>62</v>
      </c>
      <c r="G563" t="s">
        <v>11061</v>
      </c>
    </row>
    <row r="564" spans="1:7" x14ac:dyDescent="0.25">
      <c r="A564">
        <v>50548944</v>
      </c>
      <c r="B564" t="s">
        <v>17013</v>
      </c>
      <c r="C564" t="s">
        <v>16449</v>
      </c>
      <c r="D564" t="s">
        <v>281</v>
      </c>
      <c r="E564" t="s">
        <v>281</v>
      </c>
      <c r="F564" t="s">
        <v>62</v>
      </c>
      <c r="G564" t="s">
        <v>11061</v>
      </c>
    </row>
    <row r="565" spans="1:7" x14ac:dyDescent="0.25">
      <c r="A565">
        <v>50548942</v>
      </c>
      <c r="B565" t="s">
        <v>17014</v>
      </c>
      <c r="C565" t="s">
        <v>16994</v>
      </c>
      <c r="D565" t="s">
        <v>16970</v>
      </c>
      <c r="E565" t="s">
        <v>16971</v>
      </c>
      <c r="F565" t="s">
        <v>62</v>
      </c>
      <c r="G565" t="s">
        <v>11061</v>
      </c>
    </row>
    <row r="566" spans="1:7" x14ac:dyDescent="0.25">
      <c r="A566">
        <v>50548940</v>
      </c>
      <c r="B566" t="s">
        <v>17015</v>
      </c>
      <c r="C566" t="s">
        <v>16973</v>
      </c>
      <c r="D566" t="s">
        <v>16970</v>
      </c>
      <c r="E566" t="s">
        <v>16971</v>
      </c>
      <c r="F566" t="s">
        <v>62</v>
      </c>
      <c r="G566" t="s">
        <v>11061</v>
      </c>
    </row>
    <row r="567" spans="1:7" x14ac:dyDescent="0.25">
      <c r="A567">
        <v>50548930</v>
      </c>
      <c r="B567" t="s">
        <v>17016</v>
      </c>
      <c r="C567" t="s">
        <v>16994</v>
      </c>
      <c r="D567" t="s">
        <v>16970</v>
      </c>
      <c r="E567" t="s">
        <v>16971</v>
      </c>
      <c r="F567" t="s">
        <v>62</v>
      </c>
      <c r="G567" t="s">
        <v>11061</v>
      </c>
    </row>
    <row r="568" spans="1:7" x14ac:dyDescent="0.25">
      <c r="A568">
        <v>50548938</v>
      </c>
      <c r="B568" t="s">
        <v>17017</v>
      </c>
      <c r="C568" t="s">
        <v>16449</v>
      </c>
      <c r="D568" t="s">
        <v>281</v>
      </c>
      <c r="E568" t="s">
        <v>281</v>
      </c>
      <c r="F568" t="s">
        <v>62</v>
      </c>
      <c r="G568" t="s">
        <v>11061</v>
      </c>
    </row>
    <row r="569" spans="1:7" x14ac:dyDescent="0.25">
      <c r="A569">
        <v>50548936</v>
      </c>
      <c r="B569" t="s">
        <v>17018</v>
      </c>
      <c r="C569" t="s">
        <v>16449</v>
      </c>
      <c r="D569" t="s">
        <v>281</v>
      </c>
      <c r="E569" t="s">
        <v>281</v>
      </c>
      <c r="F569" t="s">
        <v>62</v>
      </c>
      <c r="G569" t="s">
        <v>11061</v>
      </c>
    </row>
    <row r="570" spans="1:7" x14ac:dyDescent="0.25">
      <c r="A570">
        <v>50548934</v>
      </c>
      <c r="B570" t="s">
        <v>17019</v>
      </c>
      <c r="C570" t="s">
        <v>16973</v>
      </c>
      <c r="D570" t="s">
        <v>16970</v>
      </c>
      <c r="E570" t="s">
        <v>16971</v>
      </c>
      <c r="F570" t="s">
        <v>62</v>
      </c>
      <c r="G570" t="s">
        <v>11061</v>
      </c>
    </row>
    <row r="571" spans="1:7" x14ac:dyDescent="0.25">
      <c r="A571">
        <v>50548932</v>
      </c>
      <c r="B571" t="s">
        <v>17020</v>
      </c>
      <c r="C571" t="s">
        <v>16973</v>
      </c>
      <c r="D571" t="s">
        <v>16970</v>
      </c>
      <c r="E571" t="s">
        <v>16971</v>
      </c>
      <c r="F571" t="s">
        <v>62</v>
      </c>
      <c r="G571" t="s">
        <v>11061</v>
      </c>
    </row>
    <row r="572" spans="1:7" x14ac:dyDescent="0.25">
      <c r="A572">
        <v>50548914</v>
      </c>
      <c r="B572" t="s">
        <v>17021</v>
      </c>
      <c r="C572" t="s">
        <v>16449</v>
      </c>
      <c r="D572" t="s">
        <v>281</v>
      </c>
      <c r="E572" t="s">
        <v>281</v>
      </c>
      <c r="F572" t="s">
        <v>62</v>
      </c>
      <c r="G572" t="s">
        <v>11061</v>
      </c>
    </row>
    <row r="573" spans="1:7" x14ac:dyDescent="0.25">
      <c r="A573">
        <v>50548912</v>
      </c>
      <c r="B573" t="s">
        <v>17022</v>
      </c>
      <c r="C573" t="s">
        <v>16449</v>
      </c>
      <c r="D573" t="s">
        <v>281</v>
      </c>
      <c r="E573" t="s">
        <v>281</v>
      </c>
      <c r="F573" t="s">
        <v>62</v>
      </c>
      <c r="G573" t="s">
        <v>11061</v>
      </c>
    </row>
    <row r="574" spans="1:7" x14ac:dyDescent="0.25">
      <c r="A574">
        <v>50548910</v>
      </c>
      <c r="B574" t="s">
        <v>17023</v>
      </c>
      <c r="C574" t="s">
        <v>16994</v>
      </c>
      <c r="D574" t="s">
        <v>16970</v>
      </c>
      <c r="E574" t="s">
        <v>16971</v>
      </c>
      <c r="F574" t="s">
        <v>62</v>
      </c>
      <c r="G574" t="s">
        <v>11061</v>
      </c>
    </row>
    <row r="575" spans="1:7" x14ac:dyDescent="0.25">
      <c r="A575">
        <v>50548908</v>
      </c>
      <c r="B575" t="s">
        <v>17024</v>
      </c>
      <c r="C575" t="s">
        <v>16449</v>
      </c>
      <c r="D575" t="s">
        <v>281</v>
      </c>
      <c r="E575" t="s">
        <v>281</v>
      </c>
      <c r="F575" t="s">
        <v>62</v>
      </c>
      <c r="G575" t="s">
        <v>11061</v>
      </c>
    </row>
    <row r="576" spans="1:7" x14ac:dyDescent="0.25">
      <c r="A576">
        <v>50548906</v>
      </c>
      <c r="B576" t="s">
        <v>17025</v>
      </c>
      <c r="C576" t="s">
        <v>16449</v>
      </c>
      <c r="D576" t="s">
        <v>281</v>
      </c>
      <c r="E576" t="s">
        <v>281</v>
      </c>
      <c r="F576" t="s">
        <v>62</v>
      </c>
      <c r="G576" t="s">
        <v>11061</v>
      </c>
    </row>
    <row r="577" spans="1:7" x14ac:dyDescent="0.25">
      <c r="A577">
        <v>50548904</v>
      </c>
      <c r="B577" t="s">
        <v>17026</v>
      </c>
      <c r="C577" t="s">
        <v>16994</v>
      </c>
      <c r="D577" t="s">
        <v>16970</v>
      </c>
      <c r="E577" t="s">
        <v>16971</v>
      </c>
      <c r="F577" t="s">
        <v>62</v>
      </c>
      <c r="G577" t="s">
        <v>11061</v>
      </c>
    </row>
    <row r="578" spans="1:7" x14ac:dyDescent="0.25">
      <c r="A578">
        <v>50548902</v>
      </c>
      <c r="B578" t="s">
        <v>17027</v>
      </c>
      <c r="C578" t="s">
        <v>16449</v>
      </c>
      <c r="D578" t="s">
        <v>281</v>
      </c>
      <c r="E578" t="s">
        <v>281</v>
      </c>
      <c r="F578" t="s">
        <v>62</v>
      </c>
      <c r="G578" t="s">
        <v>11061</v>
      </c>
    </row>
    <row r="579" spans="1:7" x14ac:dyDescent="0.25">
      <c r="A579">
        <v>50549302</v>
      </c>
      <c r="B579" t="s">
        <v>17028</v>
      </c>
      <c r="C579" t="s">
        <v>16449</v>
      </c>
      <c r="D579" t="s">
        <v>281</v>
      </c>
      <c r="E579" t="s">
        <v>281</v>
      </c>
      <c r="F579" t="s">
        <v>62</v>
      </c>
      <c r="G579" t="s">
        <v>11061</v>
      </c>
    </row>
    <row r="580" spans="1:7" x14ac:dyDescent="0.25">
      <c r="A580">
        <v>50549300</v>
      </c>
      <c r="B580" t="s">
        <v>17029</v>
      </c>
      <c r="C580" t="s">
        <v>16449</v>
      </c>
      <c r="D580" t="s">
        <v>281</v>
      </c>
      <c r="E580" t="s">
        <v>281</v>
      </c>
      <c r="F580" t="s">
        <v>62</v>
      </c>
      <c r="G580" t="s">
        <v>11061</v>
      </c>
    </row>
    <row r="581" spans="1:7" x14ac:dyDescent="0.25">
      <c r="A581">
        <v>50549298</v>
      </c>
      <c r="B581" t="s">
        <v>17030</v>
      </c>
      <c r="C581" t="s">
        <v>16449</v>
      </c>
      <c r="D581" t="s">
        <v>281</v>
      </c>
      <c r="E581" t="s">
        <v>281</v>
      </c>
      <c r="F581" t="s">
        <v>62</v>
      </c>
      <c r="G581" t="s">
        <v>11061</v>
      </c>
    </row>
    <row r="582" spans="1:7" x14ac:dyDescent="0.25">
      <c r="A582">
        <v>50549296</v>
      </c>
      <c r="B582" t="s">
        <v>17031</v>
      </c>
      <c r="C582" t="s">
        <v>16449</v>
      </c>
      <c r="D582" t="s">
        <v>281</v>
      </c>
      <c r="E582" t="s">
        <v>281</v>
      </c>
      <c r="F582" t="s">
        <v>62</v>
      </c>
      <c r="G582" t="s">
        <v>11061</v>
      </c>
    </row>
    <row r="583" spans="1:7" x14ac:dyDescent="0.25">
      <c r="A583">
        <v>50549294</v>
      </c>
      <c r="B583" t="s">
        <v>17032</v>
      </c>
      <c r="C583" t="s">
        <v>16449</v>
      </c>
      <c r="D583" t="s">
        <v>281</v>
      </c>
      <c r="E583" t="s">
        <v>281</v>
      </c>
      <c r="F583" t="s">
        <v>62</v>
      </c>
      <c r="G583" t="s">
        <v>11061</v>
      </c>
    </row>
    <row r="584" spans="1:7" x14ac:dyDescent="0.25">
      <c r="A584">
        <v>50549292</v>
      </c>
      <c r="B584" t="s">
        <v>17033</v>
      </c>
      <c r="C584" t="s">
        <v>16449</v>
      </c>
      <c r="D584" t="s">
        <v>281</v>
      </c>
      <c r="E584" t="s">
        <v>281</v>
      </c>
      <c r="F584" t="s">
        <v>62</v>
      </c>
      <c r="G584" t="s">
        <v>11061</v>
      </c>
    </row>
    <row r="585" spans="1:7" x14ac:dyDescent="0.25">
      <c r="A585">
        <v>50549290</v>
      </c>
      <c r="B585" t="s">
        <v>17034</v>
      </c>
      <c r="C585" t="s">
        <v>16449</v>
      </c>
      <c r="D585" t="s">
        <v>16970</v>
      </c>
      <c r="E585" t="s">
        <v>16971</v>
      </c>
      <c r="F585" t="s">
        <v>62</v>
      </c>
      <c r="G585" t="s">
        <v>11061</v>
      </c>
    </row>
    <row r="586" spans="1:7" x14ac:dyDescent="0.25">
      <c r="A586">
        <v>50549288</v>
      </c>
      <c r="B586" t="s">
        <v>17035</v>
      </c>
      <c r="C586" t="s">
        <v>16449</v>
      </c>
      <c r="D586" t="s">
        <v>281</v>
      </c>
      <c r="E586" t="s">
        <v>281</v>
      </c>
      <c r="F586" t="s">
        <v>62</v>
      </c>
      <c r="G586" t="s">
        <v>11061</v>
      </c>
    </row>
    <row r="587" spans="1:7" x14ac:dyDescent="0.25">
      <c r="A587">
        <v>50549286</v>
      </c>
      <c r="B587" t="s">
        <v>17036</v>
      </c>
      <c r="C587" t="s">
        <v>16973</v>
      </c>
      <c r="D587" t="s">
        <v>16970</v>
      </c>
      <c r="E587" t="s">
        <v>16971</v>
      </c>
      <c r="F587" t="s">
        <v>62</v>
      </c>
      <c r="G587" t="s">
        <v>11061</v>
      </c>
    </row>
    <row r="588" spans="1:7" x14ac:dyDescent="0.25">
      <c r="A588">
        <v>50549284</v>
      </c>
      <c r="B588" t="s">
        <v>17037</v>
      </c>
      <c r="C588" t="s">
        <v>16449</v>
      </c>
      <c r="D588" t="s">
        <v>281</v>
      </c>
      <c r="E588" t="s">
        <v>281</v>
      </c>
      <c r="F588" t="s">
        <v>62</v>
      </c>
      <c r="G588" t="s">
        <v>11061</v>
      </c>
    </row>
    <row r="589" spans="1:7" x14ac:dyDescent="0.25">
      <c r="A589">
        <v>50549282</v>
      </c>
      <c r="B589" t="s">
        <v>17038</v>
      </c>
      <c r="C589" t="s">
        <v>16449</v>
      </c>
      <c r="D589" t="s">
        <v>16970</v>
      </c>
      <c r="E589" t="s">
        <v>16971</v>
      </c>
      <c r="F589" t="s">
        <v>62</v>
      </c>
      <c r="G589" t="s">
        <v>11061</v>
      </c>
    </row>
    <row r="590" spans="1:7" x14ac:dyDescent="0.25">
      <c r="A590">
        <v>50549280</v>
      </c>
      <c r="B590" t="s">
        <v>17039</v>
      </c>
      <c r="C590" t="s">
        <v>16449</v>
      </c>
      <c r="D590" t="s">
        <v>16970</v>
      </c>
      <c r="E590" t="s">
        <v>16971</v>
      </c>
      <c r="F590" t="s">
        <v>62</v>
      </c>
      <c r="G590" t="s">
        <v>11061</v>
      </c>
    </row>
    <row r="591" spans="1:7" x14ac:dyDescent="0.25">
      <c r="A591">
        <v>50549278</v>
      </c>
      <c r="B591" t="s">
        <v>17040</v>
      </c>
      <c r="C591" t="s">
        <v>16449</v>
      </c>
      <c r="D591" t="s">
        <v>16970</v>
      </c>
      <c r="E591" t="s">
        <v>16971</v>
      </c>
      <c r="F591" t="s">
        <v>62</v>
      </c>
      <c r="G591" t="s">
        <v>11061</v>
      </c>
    </row>
    <row r="592" spans="1:7" x14ac:dyDescent="0.25">
      <c r="A592">
        <v>50549276</v>
      </c>
      <c r="B592" t="s">
        <v>17041</v>
      </c>
      <c r="C592" t="s">
        <v>16449</v>
      </c>
      <c r="D592" t="s">
        <v>281</v>
      </c>
      <c r="E592" t="s">
        <v>281</v>
      </c>
      <c r="F592" t="s">
        <v>62</v>
      </c>
      <c r="G592" t="s">
        <v>11061</v>
      </c>
    </row>
    <row r="593" spans="1:7" x14ac:dyDescent="0.25">
      <c r="A593">
        <v>50549274</v>
      </c>
      <c r="B593" t="s">
        <v>17042</v>
      </c>
      <c r="C593" t="s">
        <v>16449</v>
      </c>
      <c r="D593" t="s">
        <v>16970</v>
      </c>
      <c r="E593" t="s">
        <v>16971</v>
      </c>
      <c r="F593" t="s">
        <v>62</v>
      </c>
      <c r="G593" t="s">
        <v>11061</v>
      </c>
    </row>
    <row r="594" spans="1:7" x14ac:dyDescent="0.25">
      <c r="A594">
        <v>50549272</v>
      </c>
      <c r="B594" t="s">
        <v>17043</v>
      </c>
      <c r="C594" t="s">
        <v>16449</v>
      </c>
      <c r="D594" t="s">
        <v>281</v>
      </c>
      <c r="E594" t="s">
        <v>281</v>
      </c>
      <c r="F594" t="s">
        <v>62</v>
      </c>
      <c r="G594" t="s">
        <v>11061</v>
      </c>
    </row>
    <row r="595" spans="1:7" x14ac:dyDescent="0.25">
      <c r="A595">
        <v>50549270</v>
      </c>
      <c r="B595" t="s">
        <v>17044</v>
      </c>
      <c r="C595" t="s">
        <v>16449</v>
      </c>
      <c r="D595" t="s">
        <v>281</v>
      </c>
      <c r="E595" t="s">
        <v>281</v>
      </c>
      <c r="F595" t="s">
        <v>62</v>
      </c>
      <c r="G595" t="s">
        <v>11061</v>
      </c>
    </row>
    <row r="596" spans="1:7" x14ac:dyDescent="0.25">
      <c r="A596">
        <v>50549268</v>
      </c>
      <c r="B596" t="s">
        <v>17045</v>
      </c>
      <c r="C596" t="s">
        <v>16973</v>
      </c>
      <c r="D596" t="s">
        <v>16970</v>
      </c>
      <c r="E596" t="s">
        <v>16971</v>
      </c>
      <c r="F596" t="s">
        <v>62</v>
      </c>
      <c r="G596" t="s">
        <v>11061</v>
      </c>
    </row>
    <row r="597" spans="1:7" x14ac:dyDescent="0.25">
      <c r="A597">
        <v>50549266</v>
      </c>
      <c r="B597" t="s">
        <v>17046</v>
      </c>
      <c r="C597" t="s">
        <v>16973</v>
      </c>
      <c r="D597" t="s">
        <v>16970</v>
      </c>
      <c r="E597" t="s">
        <v>16971</v>
      </c>
      <c r="F597" t="s">
        <v>62</v>
      </c>
      <c r="G597" t="s">
        <v>11061</v>
      </c>
    </row>
    <row r="598" spans="1:7" x14ac:dyDescent="0.25">
      <c r="A598">
        <v>50549264</v>
      </c>
      <c r="B598" t="s">
        <v>17047</v>
      </c>
      <c r="C598" t="s">
        <v>16449</v>
      </c>
      <c r="D598" t="s">
        <v>16970</v>
      </c>
      <c r="E598" t="s">
        <v>16971</v>
      </c>
      <c r="F598" t="s">
        <v>62</v>
      </c>
      <c r="G598" t="s">
        <v>11061</v>
      </c>
    </row>
    <row r="599" spans="1:7" x14ac:dyDescent="0.25">
      <c r="A599">
        <v>50549262</v>
      </c>
      <c r="B599" t="s">
        <v>17048</v>
      </c>
      <c r="C599" t="s">
        <v>16449</v>
      </c>
      <c r="D599" t="s">
        <v>281</v>
      </c>
      <c r="E599" t="s">
        <v>281</v>
      </c>
      <c r="F599" t="s">
        <v>62</v>
      </c>
      <c r="G599" t="s">
        <v>11061</v>
      </c>
    </row>
    <row r="600" spans="1:7" x14ac:dyDescent="0.25">
      <c r="A600">
        <v>50549260</v>
      </c>
      <c r="B600" t="s">
        <v>17049</v>
      </c>
      <c r="C600" t="s">
        <v>16449</v>
      </c>
      <c r="D600" t="s">
        <v>281</v>
      </c>
      <c r="E600" t="s">
        <v>281</v>
      </c>
      <c r="F600" t="s">
        <v>62</v>
      </c>
      <c r="G600" t="s">
        <v>11061</v>
      </c>
    </row>
    <row r="601" spans="1:7" x14ac:dyDescent="0.25">
      <c r="A601">
        <v>50549258</v>
      </c>
      <c r="B601" t="s">
        <v>17050</v>
      </c>
      <c r="C601" t="s">
        <v>16449</v>
      </c>
      <c r="D601" t="s">
        <v>281</v>
      </c>
      <c r="E601" t="s">
        <v>281</v>
      </c>
      <c r="F601" t="s">
        <v>62</v>
      </c>
      <c r="G601" t="s">
        <v>11061</v>
      </c>
    </row>
    <row r="602" spans="1:7" x14ac:dyDescent="0.25">
      <c r="A602">
        <v>50549256</v>
      </c>
      <c r="B602" t="s">
        <v>17051</v>
      </c>
      <c r="C602" t="s">
        <v>16449</v>
      </c>
      <c r="D602" t="s">
        <v>281</v>
      </c>
      <c r="E602" t="s">
        <v>281</v>
      </c>
      <c r="F602" t="s">
        <v>62</v>
      </c>
      <c r="G602" t="s">
        <v>11061</v>
      </c>
    </row>
    <row r="603" spans="1:7" x14ac:dyDescent="0.25">
      <c r="A603">
        <v>50549180</v>
      </c>
      <c r="B603" t="s">
        <v>17052</v>
      </c>
      <c r="C603" t="s">
        <v>16449</v>
      </c>
      <c r="D603" t="s">
        <v>281</v>
      </c>
      <c r="E603" t="s">
        <v>281</v>
      </c>
      <c r="F603" t="s">
        <v>62</v>
      </c>
      <c r="G603" t="s">
        <v>11061</v>
      </c>
    </row>
    <row r="604" spans="1:7" x14ac:dyDescent="0.25">
      <c r="A604">
        <v>50549178</v>
      </c>
      <c r="B604" t="s">
        <v>17053</v>
      </c>
      <c r="C604" t="s">
        <v>16973</v>
      </c>
      <c r="D604" t="s">
        <v>16970</v>
      </c>
      <c r="E604" t="s">
        <v>16971</v>
      </c>
      <c r="F604" t="s">
        <v>62</v>
      </c>
      <c r="G604" t="s">
        <v>11061</v>
      </c>
    </row>
    <row r="605" spans="1:7" x14ac:dyDescent="0.25">
      <c r="A605">
        <v>50549176</v>
      </c>
      <c r="B605" t="s">
        <v>17054</v>
      </c>
      <c r="C605" t="s">
        <v>16449</v>
      </c>
      <c r="D605" t="s">
        <v>281</v>
      </c>
      <c r="E605" t="s">
        <v>281</v>
      </c>
      <c r="F605" t="s">
        <v>62</v>
      </c>
      <c r="G605" t="s">
        <v>11061</v>
      </c>
    </row>
    <row r="606" spans="1:7" x14ac:dyDescent="0.25">
      <c r="A606">
        <v>50549174</v>
      </c>
      <c r="B606" t="s">
        <v>17055</v>
      </c>
      <c r="C606" t="s">
        <v>16449</v>
      </c>
      <c r="D606" t="s">
        <v>281</v>
      </c>
      <c r="E606" t="s">
        <v>281</v>
      </c>
      <c r="F606" t="s">
        <v>62</v>
      </c>
      <c r="G606" t="s">
        <v>11061</v>
      </c>
    </row>
    <row r="607" spans="1:7" x14ac:dyDescent="0.25">
      <c r="A607">
        <v>50549172</v>
      </c>
      <c r="B607" t="s">
        <v>17056</v>
      </c>
      <c r="C607" t="s">
        <v>16449</v>
      </c>
      <c r="D607" t="s">
        <v>281</v>
      </c>
      <c r="E607" t="s">
        <v>281</v>
      </c>
      <c r="F607" t="s">
        <v>62</v>
      </c>
      <c r="G607" t="s">
        <v>11061</v>
      </c>
    </row>
    <row r="608" spans="1:7" x14ac:dyDescent="0.25">
      <c r="A608">
        <v>50549170</v>
      </c>
      <c r="B608" t="s">
        <v>17057</v>
      </c>
      <c r="C608" t="s">
        <v>16449</v>
      </c>
      <c r="D608" t="s">
        <v>281</v>
      </c>
      <c r="E608" t="s">
        <v>281</v>
      </c>
      <c r="F608" t="s">
        <v>62</v>
      </c>
      <c r="G608" t="s">
        <v>11061</v>
      </c>
    </row>
    <row r="609" spans="1:7" x14ac:dyDescent="0.25">
      <c r="A609">
        <v>50549168</v>
      </c>
      <c r="B609" t="s">
        <v>17058</v>
      </c>
      <c r="C609" t="s">
        <v>16973</v>
      </c>
      <c r="D609" t="s">
        <v>16970</v>
      </c>
      <c r="E609" t="s">
        <v>16971</v>
      </c>
      <c r="F609" t="s">
        <v>62</v>
      </c>
      <c r="G609" t="s">
        <v>11061</v>
      </c>
    </row>
    <row r="610" spans="1:7" x14ac:dyDescent="0.25">
      <c r="A610">
        <v>50549166</v>
      </c>
      <c r="B610" t="s">
        <v>17059</v>
      </c>
      <c r="C610" t="s">
        <v>16973</v>
      </c>
      <c r="D610" t="s">
        <v>16970</v>
      </c>
      <c r="E610" t="s">
        <v>16971</v>
      </c>
      <c r="F610" t="s">
        <v>62</v>
      </c>
      <c r="G610" t="s">
        <v>11061</v>
      </c>
    </row>
    <row r="611" spans="1:7" x14ac:dyDescent="0.25">
      <c r="A611">
        <v>50549164</v>
      </c>
      <c r="B611" t="s">
        <v>17060</v>
      </c>
      <c r="C611" t="s">
        <v>16449</v>
      </c>
      <c r="D611" t="s">
        <v>16970</v>
      </c>
      <c r="E611" t="s">
        <v>16971</v>
      </c>
      <c r="F611" t="s">
        <v>62</v>
      </c>
      <c r="G611" t="s">
        <v>11061</v>
      </c>
    </row>
    <row r="612" spans="1:7" x14ac:dyDescent="0.25">
      <c r="A612">
        <v>50549162</v>
      </c>
      <c r="B612" t="s">
        <v>17061</v>
      </c>
      <c r="C612" t="s">
        <v>16449</v>
      </c>
      <c r="D612" t="s">
        <v>281</v>
      </c>
      <c r="E612" t="s">
        <v>281</v>
      </c>
      <c r="F612" t="s">
        <v>62</v>
      </c>
      <c r="G612" t="s">
        <v>11061</v>
      </c>
    </row>
    <row r="613" spans="1:7" x14ac:dyDescent="0.25">
      <c r="A613">
        <v>50549160</v>
      </c>
      <c r="B613" t="s">
        <v>17062</v>
      </c>
      <c r="C613" t="s">
        <v>16449</v>
      </c>
      <c r="D613" t="s">
        <v>281</v>
      </c>
      <c r="E613" t="s">
        <v>281</v>
      </c>
      <c r="F613" t="s">
        <v>62</v>
      </c>
      <c r="G613" t="s">
        <v>11061</v>
      </c>
    </row>
    <row r="614" spans="1:7" x14ac:dyDescent="0.25">
      <c r="A614">
        <v>50549158</v>
      </c>
      <c r="B614" t="s">
        <v>17063</v>
      </c>
      <c r="C614" t="s">
        <v>16973</v>
      </c>
      <c r="D614" t="s">
        <v>16970</v>
      </c>
      <c r="E614" t="s">
        <v>16971</v>
      </c>
      <c r="F614" t="s">
        <v>62</v>
      </c>
      <c r="G614" t="s">
        <v>11061</v>
      </c>
    </row>
    <row r="615" spans="1:7" x14ac:dyDescent="0.25">
      <c r="A615">
        <v>50549156</v>
      </c>
      <c r="B615" t="s">
        <v>17064</v>
      </c>
      <c r="C615" t="s">
        <v>16449</v>
      </c>
      <c r="D615" t="s">
        <v>16970</v>
      </c>
      <c r="E615" t="s">
        <v>16971</v>
      </c>
      <c r="F615" t="s">
        <v>62</v>
      </c>
      <c r="G615" t="s">
        <v>11061</v>
      </c>
    </row>
    <row r="616" spans="1:7" x14ac:dyDescent="0.25">
      <c r="A616">
        <v>50549088</v>
      </c>
      <c r="B616" t="s">
        <v>17065</v>
      </c>
      <c r="C616" t="s">
        <v>16449</v>
      </c>
      <c r="D616" t="s">
        <v>281</v>
      </c>
      <c r="E616" t="s">
        <v>281</v>
      </c>
      <c r="F616" t="s">
        <v>62</v>
      </c>
      <c r="G616" t="s">
        <v>11061</v>
      </c>
    </row>
    <row r="617" spans="1:7" x14ac:dyDescent="0.25">
      <c r="A617">
        <v>50549086</v>
      </c>
      <c r="B617" t="s">
        <v>17066</v>
      </c>
      <c r="C617" t="s">
        <v>16449</v>
      </c>
      <c r="D617" t="s">
        <v>281</v>
      </c>
      <c r="E617" t="s">
        <v>281</v>
      </c>
      <c r="F617" t="s">
        <v>62</v>
      </c>
      <c r="G617" t="s">
        <v>11061</v>
      </c>
    </row>
    <row r="618" spans="1:7" x14ac:dyDescent="0.25">
      <c r="A618">
        <v>50549084</v>
      </c>
      <c r="B618" t="s">
        <v>17067</v>
      </c>
      <c r="C618" t="s">
        <v>16449</v>
      </c>
      <c r="D618" t="s">
        <v>281</v>
      </c>
      <c r="E618" t="s">
        <v>281</v>
      </c>
      <c r="F618" t="s">
        <v>62</v>
      </c>
      <c r="G618" t="s">
        <v>11061</v>
      </c>
    </row>
    <row r="619" spans="1:7" x14ac:dyDescent="0.25">
      <c r="A619">
        <v>50549082</v>
      </c>
      <c r="B619" t="s">
        <v>17068</v>
      </c>
      <c r="C619" t="s">
        <v>16973</v>
      </c>
      <c r="D619" t="s">
        <v>16970</v>
      </c>
      <c r="E619" t="s">
        <v>16971</v>
      </c>
      <c r="F619" t="s">
        <v>62</v>
      </c>
      <c r="G619" t="s">
        <v>11061</v>
      </c>
    </row>
    <row r="620" spans="1:7" x14ac:dyDescent="0.25">
      <c r="A620">
        <v>50549080</v>
      </c>
      <c r="B620" t="s">
        <v>17069</v>
      </c>
      <c r="C620" t="s">
        <v>16449</v>
      </c>
      <c r="D620" t="s">
        <v>16970</v>
      </c>
      <c r="E620" t="s">
        <v>16971</v>
      </c>
      <c r="F620" t="s">
        <v>62</v>
      </c>
      <c r="G620" t="s">
        <v>11061</v>
      </c>
    </row>
    <row r="621" spans="1:7" x14ac:dyDescent="0.25">
      <c r="A621">
        <v>50549078</v>
      </c>
      <c r="B621" t="s">
        <v>17070</v>
      </c>
      <c r="C621" t="s">
        <v>16449</v>
      </c>
      <c r="D621" t="s">
        <v>281</v>
      </c>
      <c r="E621" t="s">
        <v>281</v>
      </c>
      <c r="F621" t="s">
        <v>62</v>
      </c>
      <c r="G621" t="s">
        <v>11061</v>
      </c>
    </row>
    <row r="622" spans="1:7" x14ac:dyDescent="0.25">
      <c r="A622">
        <v>50549076</v>
      </c>
      <c r="B622" t="s">
        <v>17071</v>
      </c>
      <c r="C622" t="s">
        <v>16994</v>
      </c>
      <c r="D622" t="s">
        <v>16970</v>
      </c>
      <c r="E622" t="s">
        <v>16971</v>
      </c>
      <c r="F622" t="s">
        <v>62</v>
      </c>
      <c r="G622" t="s">
        <v>11061</v>
      </c>
    </row>
    <row r="623" spans="1:7" x14ac:dyDescent="0.25">
      <c r="A623">
        <v>50549074</v>
      </c>
      <c r="B623" t="s">
        <v>17072</v>
      </c>
      <c r="C623" t="s">
        <v>16973</v>
      </c>
      <c r="D623" t="s">
        <v>16970</v>
      </c>
      <c r="E623" t="s">
        <v>16971</v>
      </c>
      <c r="F623" t="s">
        <v>62</v>
      </c>
      <c r="G623" t="s">
        <v>11061</v>
      </c>
    </row>
    <row r="624" spans="1:7" x14ac:dyDescent="0.25">
      <c r="A624">
        <v>50549072</v>
      </c>
      <c r="B624" t="s">
        <v>17073</v>
      </c>
      <c r="C624" t="s">
        <v>16973</v>
      </c>
      <c r="D624" t="s">
        <v>16970</v>
      </c>
      <c r="E624" t="s">
        <v>16971</v>
      </c>
      <c r="F624" t="s">
        <v>62</v>
      </c>
      <c r="G624" t="s">
        <v>11061</v>
      </c>
    </row>
    <row r="625" spans="1:7" x14ac:dyDescent="0.25">
      <c r="A625">
        <v>50549070</v>
      </c>
      <c r="B625" t="s">
        <v>17074</v>
      </c>
      <c r="C625" t="s">
        <v>16973</v>
      </c>
      <c r="D625" t="s">
        <v>16970</v>
      </c>
      <c r="E625" t="s">
        <v>16971</v>
      </c>
      <c r="F625" t="s">
        <v>62</v>
      </c>
      <c r="G625" t="s">
        <v>11061</v>
      </c>
    </row>
    <row r="626" spans="1:7" x14ac:dyDescent="0.25">
      <c r="A626">
        <v>50549068</v>
      </c>
      <c r="B626" t="s">
        <v>17075</v>
      </c>
      <c r="C626" t="s">
        <v>16973</v>
      </c>
      <c r="D626" t="s">
        <v>16970</v>
      </c>
      <c r="E626" t="s">
        <v>16971</v>
      </c>
      <c r="F626" t="s">
        <v>62</v>
      </c>
      <c r="G626" t="s">
        <v>11061</v>
      </c>
    </row>
    <row r="627" spans="1:7" x14ac:dyDescent="0.25">
      <c r="A627">
        <v>50549066</v>
      </c>
      <c r="B627" t="s">
        <v>17076</v>
      </c>
      <c r="C627" t="s">
        <v>16973</v>
      </c>
      <c r="D627" t="s">
        <v>16970</v>
      </c>
      <c r="E627" t="s">
        <v>16971</v>
      </c>
      <c r="F627" t="s">
        <v>62</v>
      </c>
      <c r="G627" t="s">
        <v>11061</v>
      </c>
    </row>
    <row r="628" spans="1:7" x14ac:dyDescent="0.25">
      <c r="A628">
        <v>50549064</v>
      </c>
      <c r="B628" t="s">
        <v>17077</v>
      </c>
      <c r="C628" t="s">
        <v>16973</v>
      </c>
      <c r="D628" t="s">
        <v>16970</v>
      </c>
      <c r="E628" t="s">
        <v>16971</v>
      </c>
      <c r="F628" t="s">
        <v>62</v>
      </c>
      <c r="G628" t="s">
        <v>11061</v>
      </c>
    </row>
    <row r="629" spans="1:7" x14ac:dyDescent="0.25">
      <c r="A629">
        <v>50549062</v>
      </c>
      <c r="B629" t="s">
        <v>17078</v>
      </c>
      <c r="C629" t="s">
        <v>16973</v>
      </c>
      <c r="D629" t="s">
        <v>16970</v>
      </c>
      <c r="E629" t="s">
        <v>16971</v>
      </c>
      <c r="F629" t="s">
        <v>62</v>
      </c>
      <c r="G629" t="s">
        <v>11061</v>
      </c>
    </row>
    <row r="630" spans="1:7" x14ac:dyDescent="0.25">
      <c r="A630">
        <v>50549060</v>
      </c>
      <c r="B630" t="s">
        <v>17079</v>
      </c>
      <c r="C630" t="s">
        <v>16973</v>
      </c>
      <c r="D630" t="s">
        <v>16970</v>
      </c>
      <c r="E630" t="s">
        <v>16971</v>
      </c>
      <c r="F630" t="s">
        <v>62</v>
      </c>
      <c r="G630" t="s">
        <v>11061</v>
      </c>
    </row>
    <row r="631" spans="1:7" x14ac:dyDescent="0.25">
      <c r="A631">
        <v>50549058</v>
      </c>
      <c r="B631" t="s">
        <v>17080</v>
      </c>
      <c r="C631" t="s">
        <v>16449</v>
      </c>
      <c r="D631" t="s">
        <v>281</v>
      </c>
      <c r="E631" t="s">
        <v>281</v>
      </c>
      <c r="F631" t="s">
        <v>62</v>
      </c>
      <c r="G631" t="s">
        <v>11061</v>
      </c>
    </row>
    <row r="632" spans="1:7" x14ac:dyDescent="0.25">
      <c r="A632">
        <v>50549044</v>
      </c>
      <c r="B632" t="s">
        <v>17081</v>
      </c>
      <c r="C632" t="s">
        <v>16973</v>
      </c>
      <c r="D632" t="s">
        <v>16970</v>
      </c>
      <c r="E632" t="s">
        <v>16971</v>
      </c>
      <c r="F632" t="s">
        <v>62</v>
      </c>
      <c r="G632" t="s">
        <v>11061</v>
      </c>
    </row>
    <row r="633" spans="1:7" x14ac:dyDescent="0.25">
      <c r="A633">
        <v>50549018</v>
      </c>
      <c r="B633" t="s">
        <v>17082</v>
      </c>
      <c r="C633" t="s">
        <v>16449</v>
      </c>
      <c r="D633" t="s">
        <v>281</v>
      </c>
      <c r="E633" t="s">
        <v>281</v>
      </c>
      <c r="F633" t="s">
        <v>62</v>
      </c>
      <c r="G633" t="s">
        <v>11061</v>
      </c>
    </row>
    <row r="634" spans="1:7" x14ac:dyDescent="0.25">
      <c r="A634">
        <v>50549016</v>
      </c>
      <c r="B634" t="s">
        <v>17083</v>
      </c>
      <c r="C634" t="s">
        <v>16994</v>
      </c>
      <c r="D634" t="s">
        <v>16970</v>
      </c>
      <c r="E634" t="s">
        <v>16971</v>
      </c>
      <c r="F634" t="s">
        <v>62</v>
      </c>
      <c r="G634" t="s">
        <v>11061</v>
      </c>
    </row>
    <row r="635" spans="1:7" x14ac:dyDescent="0.25">
      <c r="A635">
        <v>50549014</v>
      </c>
      <c r="B635" t="s">
        <v>17084</v>
      </c>
      <c r="C635" t="s">
        <v>16449</v>
      </c>
      <c r="D635" t="s">
        <v>281</v>
      </c>
      <c r="E635" t="s">
        <v>281</v>
      </c>
      <c r="F635" t="s">
        <v>62</v>
      </c>
      <c r="G635" t="s">
        <v>11061</v>
      </c>
    </row>
    <row r="636" spans="1:7" x14ac:dyDescent="0.25">
      <c r="A636">
        <v>50549012</v>
      </c>
      <c r="B636" t="s">
        <v>17085</v>
      </c>
      <c r="C636" t="s">
        <v>16449</v>
      </c>
      <c r="D636" t="s">
        <v>281</v>
      </c>
      <c r="E636" t="s">
        <v>281</v>
      </c>
      <c r="F636" t="s">
        <v>62</v>
      </c>
      <c r="G636" t="s">
        <v>11061</v>
      </c>
    </row>
    <row r="637" spans="1:7" x14ac:dyDescent="0.25">
      <c r="A637">
        <v>50549010</v>
      </c>
      <c r="B637" t="s">
        <v>17086</v>
      </c>
      <c r="C637" t="s">
        <v>16449</v>
      </c>
      <c r="D637" t="s">
        <v>281</v>
      </c>
      <c r="E637" t="s">
        <v>281</v>
      </c>
      <c r="F637" t="s">
        <v>62</v>
      </c>
      <c r="G637" t="s">
        <v>11061</v>
      </c>
    </row>
    <row r="638" spans="1:7" x14ac:dyDescent="0.25">
      <c r="A638">
        <v>50549008</v>
      </c>
      <c r="B638" t="s">
        <v>17087</v>
      </c>
      <c r="C638" t="s">
        <v>16449</v>
      </c>
      <c r="D638" t="s">
        <v>281</v>
      </c>
      <c r="E638" t="s">
        <v>281</v>
      </c>
      <c r="F638" t="s">
        <v>62</v>
      </c>
      <c r="G638" t="s">
        <v>11061</v>
      </c>
    </row>
    <row r="639" spans="1:7" x14ac:dyDescent="0.25">
      <c r="A639">
        <v>50548928</v>
      </c>
      <c r="B639" t="s">
        <v>17088</v>
      </c>
      <c r="C639" t="s">
        <v>16994</v>
      </c>
      <c r="D639" t="s">
        <v>16970</v>
      </c>
      <c r="E639" t="s">
        <v>16971</v>
      </c>
      <c r="F639" t="s">
        <v>62</v>
      </c>
      <c r="G639" t="s">
        <v>11061</v>
      </c>
    </row>
    <row r="640" spans="1:7" x14ac:dyDescent="0.25">
      <c r="A640">
        <v>50548926</v>
      </c>
      <c r="B640" t="s">
        <v>17089</v>
      </c>
      <c r="C640" t="s">
        <v>16973</v>
      </c>
      <c r="D640" t="s">
        <v>16970</v>
      </c>
      <c r="E640" t="s">
        <v>16971</v>
      </c>
      <c r="F640" t="s">
        <v>62</v>
      </c>
      <c r="G640" t="s">
        <v>11061</v>
      </c>
    </row>
    <row r="641" spans="1:7" x14ac:dyDescent="0.25">
      <c r="A641">
        <v>50548924</v>
      </c>
      <c r="B641" t="s">
        <v>17090</v>
      </c>
      <c r="C641" t="s">
        <v>16973</v>
      </c>
      <c r="D641" t="s">
        <v>16970</v>
      </c>
      <c r="E641" t="s">
        <v>16971</v>
      </c>
      <c r="F641" t="s">
        <v>62</v>
      </c>
      <c r="G641" t="s">
        <v>11061</v>
      </c>
    </row>
    <row r="642" spans="1:7" x14ac:dyDescent="0.25">
      <c r="A642">
        <v>50548916</v>
      </c>
      <c r="B642" t="s">
        <v>17091</v>
      </c>
      <c r="C642" t="s">
        <v>16973</v>
      </c>
      <c r="D642" t="s">
        <v>16970</v>
      </c>
      <c r="E642" t="s">
        <v>16971</v>
      </c>
      <c r="F642" t="s">
        <v>62</v>
      </c>
      <c r="G642" t="s">
        <v>11061</v>
      </c>
    </row>
    <row r="643" spans="1:7" x14ac:dyDescent="0.25">
      <c r="A643">
        <v>50548922</v>
      </c>
      <c r="B643" t="s">
        <v>17092</v>
      </c>
      <c r="C643" t="s">
        <v>16973</v>
      </c>
      <c r="D643" t="s">
        <v>16970</v>
      </c>
      <c r="E643" t="s">
        <v>16971</v>
      </c>
      <c r="F643" t="s">
        <v>62</v>
      </c>
      <c r="G643" t="s">
        <v>11061</v>
      </c>
    </row>
    <row r="644" spans="1:7" x14ac:dyDescent="0.25">
      <c r="A644">
        <v>50548920</v>
      </c>
      <c r="B644" t="s">
        <v>17093</v>
      </c>
      <c r="C644" t="s">
        <v>16973</v>
      </c>
      <c r="D644" t="s">
        <v>16970</v>
      </c>
      <c r="E644" t="s">
        <v>16971</v>
      </c>
      <c r="F644" t="s">
        <v>62</v>
      </c>
      <c r="G644" t="s">
        <v>11061</v>
      </c>
    </row>
    <row r="645" spans="1:7" x14ac:dyDescent="0.25">
      <c r="A645">
        <v>50548918</v>
      </c>
      <c r="B645" t="s">
        <v>17094</v>
      </c>
      <c r="C645" t="s">
        <v>16973</v>
      </c>
      <c r="D645" t="s">
        <v>16970</v>
      </c>
      <c r="E645" t="s">
        <v>16971</v>
      </c>
      <c r="F645" t="s">
        <v>62</v>
      </c>
      <c r="G645" t="s">
        <v>11061</v>
      </c>
    </row>
    <row r="646" spans="1:7" x14ac:dyDescent="0.25">
      <c r="A646">
        <v>50548900</v>
      </c>
      <c r="B646" t="s">
        <v>17095</v>
      </c>
      <c r="C646" t="s">
        <v>16449</v>
      </c>
      <c r="D646" t="s">
        <v>281</v>
      </c>
      <c r="E646" t="s">
        <v>281</v>
      </c>
      <c r="F646" t="s">
        <v>62</v>
      </c>
      <c r="G646" t="s">
        <v>11061</v>
      </c>
    </row>
    <row r="647" spans="1:7" x14ac:dyDescent="0.25">
      <c r="A647">
        <v>50548898</v>
      </c>
      <c r="B647" t="s">
        <v>17096</v>
      </c>
      <c r="C647" t="s">
        <v>16994</v>
      </c>
      <c r="D647" t="s">
        <v>16970</v>
      </c>
      <c r="E647" t="s">
        <v>16971</v>
      </c>
      <c r="F647" t="s">
        <v>62</v>
      </c>
      <c r="G647" t="s">
        <v>11061</v>
      </c>
    </row>
    <row r="648" spans="1:7" x14ac:dyDescent="0.25">
      <c r="A648">
        <v>50548896</v>
      </c>
      <c r="B648" t="s">
        <v>17097</v>
      </c>
      <c r="C648" t="s">
        <v>16994</v>
      </c>
      <c r="D648" t="s">
        <v>16970</v>
      </c>
      <c r="E648" t="s">
        <v>16971</v>
      </c>
      <c r="F648" t="s">
        <v>62</v>
      </c>
      <c r="G648" t="s">
        <v>11061</v>
      </c>
    </row>
    <row r="649" spans="1:7" x14ac:dyDescent="0.25">
      <c r="A649">
        <v>50548894</v>
      </c>
      <c r="B649" t="s">
        <v>17098</v>
      </c>
      <c r="C649" t="s">
        <v>16449</v>
      </c>
      <c r="D649" t="s">
        <v>281</v>
      </c>
      <c r="E649" t="s">
        <v>281</v>
      </c>
      <c r="F649" t="s">
        <v>62</v>
      </c>
      <c r="G649" t="s">
        <v>11061</v>
      </c>
    </row>
    <row r="650" spans="1:7" x14ac:dyDescent="0.25">
      <c r="A650">
        <v>50548892</v>
      </c>
      <c r="B650" t="s">
        <v>17099</v>
      </c>
      <c r="C650" t="s">
        <v>16449</v>
      </c>
      <c r="D650" t="s">
        <v>281</v>
      </c>
      <c r="E650" t="s">
        <v>281</v>
      </c>
      <c r="F650" t="s">
        <v>62</v>
      </c>
      <c r="G650" t="s">
        <v>11061</v>
      </c>
    </row>
    <row r="651" spans="1:7" x14ac:dyDescent="0.25">
      <c r="A651">
        <v>50548890</v>
      </c>
      <c r="B651" t="s">
        <v>17100</v>
      </c>
      <c r="C651" t="s">
        <v>16973</v>
      </c>
      <c r="D651" t="s">
        <v>16970</v>
      </c>
      <c r="E651" t="s">
        <v>16971</v>
      </c>
      <c r="F651" t="s">
        <v>62</v>
      </c>
      <c r="G651" t="s">
        <v>11061</v>
      </c>
    </row>
    <row r="652" spans="1:7" x14ac:dyDescent="0.25">
      <c r="A652">
        <v>50548888</v>
      </c>
      <c r="B652" t="s">
        <v>17101</v>
      </c>
      <c r="C652" t="s">
        <v>16973</v>
      </c>
      <c r="D652" t="s">
        <v>16970</v>
      </c>
      <c r="E652" t="s">
        <v>16971</v>
      </c>
      <c r="F652" t="s">
        <v>62</v>
      </c>
      <c r="G652" t="s">
        <v>11061</v>
      </c>
    </row>
    <row r="653" spans="1:7" x14ac:dyDescent="0.25">
      <c r="A653">
        <v>50548886</v>
      </c>
      <c r="B653" t="s">
        <v>17102</v>
      </c>
      <c r="C653" t="s">
        <v>16994</v>
      </c>
      <c r="D653" t="s">
        <v>16970</v>
      </c>
      <c r="E653" t="s">
        <v>16971</v>
      </c>
      <c r="F653" t="s">
        <v>62</v>
      </c>
      <c r="G653" t="s">
        <v>11061</v>
      </c>
    </row>
    <row r="654" spans="1:7" x14ac:dyDescent="0.25">
      <c r="A654">
        <v>50548884</v>
      </c>
      <c r="B654" t="s">
        <v>17103</v>
      </c>
      <c r="C654" t="s">
        <v>16449</v>
      </c>
      <c r="D654" t="s">
        <v>281</v>
      </c>
      <c r="E654" t="s">
        <v>281</v>
      </c>
      <c r="F654" t="s">
        <v>62</v>
      </c>
      <c r="G654" t="s">
        <v>11061</v>
      </c>
    </row>
    <row r="655" spans="1:7" x14ac:dyDescent="0.25">
      <c r="A655">
        <v>50548882</v>
      </c>
      <c r="B655" t="s">
        <v>17104</v>
      </c>
      <c r="C655" t="s">
        <v>16449</v>
      </c>
      <c r="D655" t="s">
        <v>281</v>
      </c>
      <c r="E655" t="s">
        <v>281</v>
      </c>
      <c r="F655" t="s">
        <v>62</v>
      </c>
      <c r="G655" t="s">
        <v>11061</v>
      </c>
    </row>
    <row r="656" spans="1:7" x14ac:dyDescent="0.25">
      <c r="A656">
        <v>50549254</v>
      </c>
      <c r="B656" t="s">
        <v>17105</v>
      </c>
      <c r="C656" t="s">
        <v>16449</v>
      </c>
      <c r="D656" t="s">
        <v>281</v>
      </c>
      <c r="E656" t="s">
        <v>281</v>
      </c>
      <c r="F656" t="s">
        <v>62</v>
      </c>
      <c r="G656" t="s">
        <v>11061</v>
      </c>
    </row>
    <row r="657" spans="1:7" x14ac:dyDescent="0.25">
      <c r="A657">
        <v>50549252</v>
      </c>
      <c r="B657" t="s">
        <v>17106</v>
      </c>
      <c r="C657" t="s">
        <v>16449</v>
      </c>
      <c r="D657" t="s">
        <v>281</v>
      </c>
      <c r="E657" t="s">
        <v>281</v>
      </c>
      <c r="F657" t="s">
        <v>62</v>
      </c>
      <c r="G657" t="s">
        <v>11061</v>
      </c>
    </row>
    <row r="658" spans="1:7" x14ac:dyDescent="0.25">
      <c r="A658">
        <v>50549250</v>
      </c>
      <c r="B658" t="s">
        <v>17107</v>
      </c>
      <c r="C658" t="s">
        <v>16449</v>
      </c>
      <c r="D658" t="s">
        <v>281</v>
      </c>
      <c r="E658" t="s">
        <v>281</v>
      </c>
      <c r="F658" t="s">
        <v>62</v>
      </c>
      <c r="G658" t="s">
        <v>11061</v>
      </c>
    </row>
    <row r="659" spans="1:7" x14ac:dyDescent="0.25">
      <c r="A659">
        <v>50549248</v>
      </c>
      <c r="B659" t="s">
        <v>17108</v>
      </c>
      <c r="C659" t="s">
        <v>16449</v>
      </c>
      <c r="D659" t="s">
        <v>281</v>
      </c>
      <c r="E659" t="s">
        <v>281</v>
      </c>
      <c r="F659" t="s">
        <v>62</v>
      </c>
      <c r="G659" t="s">
        <v>11061</v>
      </c>
    </row>
    <row r="660" spans="1:7" x14ac:dyDescent="0.25">
      <c r="A660">
        <v>50549246</v>
      </c>
      <c r="B660" t="s">
        <v>17109</v>
      </c>
      <c r="C660" t="s">
        <v>16449</v>
      </c>
      <c r="D660" t="s">
        <v>281</v>
      </c>
      <c r="E660" t="s">
        <v>281</v>
      </c>
      <c r="F660" t="s">
        <v>62</v>
      </c>
      <c r="G660" t="s">
        <v>11061</v>
      </c>
    </row>
    <row r="661" spans="1:7" x14ac:dyDescent="0.25">
      <c r="A661">
        <v>50549244</v>
      </c>
      <c r="B661" t="s">
        <v>17110</v>
      </c>
      <c r="C661" t="s">
        <v>16449</v>
      </c>
      <c r="D661" t="s">
        <v>281</v>
      </c>
      <c r="E661" t="s">
        <v>281</v>
      </c>
      <c r="F661" t="s">
        <v>62</v>
      </c>
      <c r="G661" t="s">
        <v>11061</v>
      </c>
    </row>
    <row r="662" spans="1:7" x14ac:dyDescent="0.25">
      <c r="A662">
        <v>50549242</v>
      </c>
      <c r="B662" t="s">
        <v>17111</v>
      </c>
      <c r="C662" t="s">
        <v>16973</v>
      </c>
      <c r="D662" t="s">
        <v>16970</v>
      </c>
      <c r="E662" t="s">
        <v>16971</v>
      </c>
      <c r="F662" t="s">
        <v>62</v>
      </c>
      <c r="G662" t="s">
        <v>11061</v>
      </c>
    </row>
    <row r="663" spans="1:7" x14ac:dyDescent="0.25">
      <c r="A663">
        <v>50549240</v>
      </c>
      <c r="B663" t="s">
        <v>17112</v>
      </c>
      <c r="C663" t="s">
        <v>16449</v>
      </c>
      <c r="D663" t="s">
        <v>281</v>
      </c>
      <c r="E663" t="s">
        <v>281</v>
      </c>
      <c r="F663" t="s">
        <v>62</v>
      </c>
      <c r="G663" t="s">
        <v>11061</v>
      </c>
    </row>
    <row r="664" spans="1:7" x14ac:dyDescent="0.25">
      <c r="A664">
        <v>50549238</v>
      </c>
      <c r="B664" t="s">
        <v>17113</v>
      </c>
      <c r="C664" t="s">
        <v>16449</v>
      </c>
      <c r="D664" t="s">
        <v>281</v>
      </c>
      <c r="E664" t="s">
        <v>281</v>
      </c>
      <c r="F664" t="s">
        <v>62</v>
      </c>
      <c r="G664" t="s">
        <v>11061</v>
      </c>
    </row>
    <row r="665" spans="1:7" x14ac:dyDescent="0.25">
      <c r="A665">
        <v>50549236</v>
      </c>
      <c r="B665" t="s">
        <v>17114</v>
      </c>
      <c r="C665" t="s">
        <v>16449</v>
      </c>
      <c r="D665" t="s">
        <v>281</v>
      </c>
      <c r="E665" t="s">
        <v>281</v>
      </c>
      <c r="F665" t="s">
        <v>62</v>
      </c>
      <c r="G665" t="s">
        <v>11061</v>
      </c>
    </row>
    <row r="666" spans="1:7" x14ac:dyDescent="0.25">
      <c r="A666">
        <v>50549234</v>
      </c>
      <c r="B666" t="s">
        <v>17115</v>
      </c>
      <c r="C666" t="s">
        <v>16973</v>
      </c>
      <c r="D666" t="s">
        <v>16970</v>
      </c>
      <c r="E666" t="s">
        <v>16971</v>
      </c>
      <c r="F666" t="s">
        <v>62</v>
      </c>
      <c r="G666" t="s">
        <v>11061</v>
      </c>
    </row>
    <row r="667" spans="1:7" x14ac:dyDescent="0.25">
      <c r="A667">
        <v>50549232</v>
      </c>
      <c r="B667" t="s">
        <v>17116</v>
      </c>
      <c r="C667" t="s">
        <v>16973</v>
      </c>
      <c r="D667" t="s">
        <v>16970</v>
      </c>
      <c r="E667" t="s">
        <v>16971</v>
      </c>
      <c r="F667" t="s">
        <v>62</v>
      </c>
      <c r="G667" t="s">
        <v>11061</v>
      </c>
    </row>
    <row r="668" spans="1:7" x14ac:dyDescent="0.25">
      <c r="A668">
        <v>50549230</v>
      </c>
      <c r="B668" t="s">
        <v>17117</v>
      </c>
      <c r="C668" t="s">
        <v>16449</v>
      </c>
      <c r="D668" t="s">
        <v>16970</v>
      </c>
      <c r="E668" t="s">
        <v>16971</v>
      </c>
      <c r="F668" t="s">
        <v>62</v>
      </c>
      <c r="G668" t="s">
        <v>11061</v>
      </c>
    </row>
    <row r="669" spans="1:7" x14ac:dyDescent="0.25">
      <c r="A669">
        <v>50549228</v>
      </c>
      <c r="B669" t="s">
        <v>17118</v>
      </c>
      <c r="C669" t="s">
        <v>16973</v>
      </c>
      <c r="D669" t="s">
        <v>16970</v>
      </c>
      <c r="E669" t="s">
        <v>16971</v>
      </c>
      <c r="F669" t="s">
        <v>62</v>
      </c>
      <c r="G669" t="s">
        <v>11061</v>
      </c>
    </row>
    <row r="670" spans="1:7" x14ac:dyDescent="0.25">
      <c r="A670">
        <v>50549226</v>
      </c>
      <c r="B670" t="s">
        <v>17119</v>
      </c>
      <c r="C670" t="s">
        <v>16449</v>
      </c>
      <c r="D670" t="s">
        <v>281</v>
      </c>
      <c r="E670" t="s">
        <v>281</v>
      </c>
      <c r="F670" t="s">
        <v>62</v>
      </c>
      <c r="G670" t="s">
        <v>11061</v>
      </c>
    </row>
    <row r="671" spans="1:7" x14ac:dyDescent="0.25">
      <c r="A671">
        <v>50549224</v>
      </c>
      <c r="B671" t="s">
        <v>17120</v>
      </c>
      <c r="C671" t="s">
        <v>16449</v>
      </c>
      <c r="D671" t="s">
        <v>281</v>
      </c>
      <c r="E671" t="s">
        <v>281</v>
      </c>
      <c r="F671" t="s">
        <v>62</v>
      </c>
      <c r="G671" t="s">
        <v>11061</v>
      </c>
    </row>
    <row r="672" spans="1:7" x14ac:dyDescent="0.25">
      <c r="A672">
        <v>50549222</v>
      </c>
      <c r="B672" t="s">
        <v>17121</v>
      </c>
      <c r="C672" t="s">
        <v>16449</v>
      </c>
      <c r="D672" t="s">
        <v>281</v>
      </c>
      <c r="E672" t="s">
        <v>281</v>
      </c>
      <c r="F672" t="s">
        <v>62</v>
      </c>
      <c r="G672" t="s">
        <v>11061</v>
      </c>
    </row>
    <row r="673" spans="1:7" x14ac:dyDescent="0.25">
      <c r="A673">
        <v>50549220</v>
      </c>
      <c r="B673" t="s">
        <v>17122</v>
      </c>
      <c r="C673" t="s">
        <v>16449</v>
      </c>
      <c r="D673" t="s">
        <v>281</v>
      </c>
      <c r="E673" t="s">
        <v>281</v>
      </c>
      <c r="F673" t="s">
        <v>62</v>
      </c>
      <c r="G673" t="s">
        <v>11061</v>
      </c>
    </row>
    <row r="674" spans="1:7" x14ac:dyDescent="0.25">
      <c r="A674">
        <v>50549218</v>
      </c>
      <c r="B674" t="s">
        <v>17123</v>
      </c>
      <c r="C674" t="s">
        <v>16449</v>
      </c>
      <c r="D674" t="s">
        <v>281</v>
      </c>
      <c r="E674" t="s">
        <v>281</v>
      </c>
      <c r="F674" t="s">
        <v>62</v>
      </c>
      <c r="G674" t="s">
        <v>11061</v>
      </c>
    </row>
    <row r="675" spans="1:7" x14ac:dyDescent="0.25">
      <c r="A675">
        <v>50549216</v>
      </c>
      <c r="B675" t="s">
        <v>17124</v>
      </c>
      <c r="C675" t="s">
        <v>16973</v>
      </c>
      <c r="D675" t="s">
        <v>16970</v>
      </c>
      <c r="E675" t="s">
        <v>16971</v>
      </c>
      <c r="F675" t="s">
        <v>62</v>
      </c>
      <c r="G675" t="s">
        <v>11061</v>
      </c>
    </row>
    <row r="676" spans="1:7" x14ac:dyDescent="0.25">
      <c r="A676">
        <v>50549208</v>
      </c>
      <c r="B676" t="s">
        <v>17125</v>
      </c>
      <c r="C676" t="s">
        <v>16973</v>
      </c>
      <c r="D676" t="s">
        <v>16970</v>
      </c>
      <c r="E676" t="s">
        <v>16971</v>
      </c>
      <c r="F676" t="s">
        <v>62</v>
      </c>
      <c r="G676" t="s">
        <v>11061</v>
      </c>
    </row>
    <row r="677" spans="1:7" x14ac:dyDescent="0.25">
      <c r="A677">
        <v>50549214</v>
      </c>
      <c r="B677" t="s">
        <v>17126</v>
      </c>
      <c r="C677" t="s">
        <v>16973</v>
      </c>
      <c r="D677" t="s">
        <v>16970</v>
      </c>
      <c r="E677" t="s">
        <v>16971</v>
      </c>
      <c r="F677" t="s">
        <v>62</v>
      </c>
      <c r="G677" t="s">
        <v>11061</v>
      </c>
    </row>
    <row r="678" spans="1:7" x14ac:dyDescent="0.25">
      <c r="A678">
        <v>50549212</v>
      </c>
      <c r="B678" t="s">
        <v>17127</v>
      </c>
      <c r="C678" t="s">
        <v>16973</v>
      </c>
      <c r="D678" t="s">
        <v>16970</v>
      </c>
      <c r="E678" t="s">
        <v>16971</v>
      </c>
      <c r="F678" t="s">
        <v>62</v>
      </c>
      <c r="G678" t="s">
        <v>11061</v>
      </c>
    </row>
    <row r="679" spans="1:7" x14ac:dyDescent="0.25">
      <c r="A679">
        <v>50549210</v>
      </c>
      <c r="B679" t="s">
        <v>17128</v>
      </c>
      <c r="C679" t="s">
        <v>16449</v>
      </c>
      <c r="D679" t="s">
        <v>281</v>
      </c>
      <c r="E679" t="s">
        <v>281</v>
      </c>
      <c r="F679" t="s">
        <v>62</v>
      </c>
      <c r="G679" t="s">
        <v>11061</v>
      </c>
    </row>
    <row r="680" spans="1:7" x14ac:dyDescent="0.25">
      <c r="A680">
        <v>50549206</v>
      </c>
      <c r="B680" t="s">
        <v>17129</v>
      </c>
      <c r="C680" t="s">
        <v>16449</v>
      </c>
      <c r="D680" t="s">
        <v>281</v>
      </c>
      <c r="E680" t="s">
        <v>281</v>
      </c>
      <c r="F680" t="s">
        <v>62</v>
      </c>
      <c r="G680" t="s">
        <v>11061</v>
      </c>
    </row>
    <row r="681" spans="1:7" x14ac:dyDescent="0.25">
      <c r="A681">
        <v>50549204</v>
      </c>
      <c r="B681" t="s">
        <v>17130</v>
      </c>
      <c r="C681" t="s">
        <v>16973</v>
      </c>
      <c r="D681" t="s">
        <v>16970</v>
      </c>
      <c r="E681" t="s">
        <v>16971</v>
      </c>
      <c r="F681" t="s">
        <v>62</v>
      </c>
      <c r="G681" t="s">
        <v>11061</v>
      </c>
    </row>
    <row r="682" spans="1:7" x14ac:dyDescent="0.25">
      <c r="A682">
        <v>50549202</v>
      </c>
      <c r="B682" t="s">
        <v>17131</v>
      </c>
      <c r="C682" t="s">
        <v>16449</v>
      </c>
      <c r="D682" t="s">
        <v>281</v>
      </c>
      <c r="E682" t="s">
        <v>281</v>
      </c>
      <c r="F682" t="s">
        <v>62</v>
      </c>
      <c r="G682" t="s">
        <v>11061</v>
      </c>
    </row>
    <row r="683" spans="1:7" x14ac:dyDescent="0.25">
      <c r="A683">
        <v>50549200</v>
      </c>
      <c r="B683" t="s">
        <v>17132</v>
      </c>
      <c r="C683" t="s">
        <v>16449</v>
      </c>
      <c r="D683" t="s">
        <v>281</v>
      </c>
      <c r="E683" t="s">
        <v>281</v>
      </c>
      <c r="F683" t="s">
        <v>62</v>
      </c>
      <c r="G683" t="s">
        <v>11061</v>
      </c>
    </row>
    <row r="684" spans="1:7" x14ac:dyDescent="0.25">
      <c r="A684">
        <v>50549198</v>
      </c>
      <c r="B684" t="s">
        <v>17133</v>
      </c>
      <c r="C684" t="s">
        <v>16973</v>
      </c>
      <c r="D684" t="s">
        <v>16970</v>
      </c>
      <c r="E684" t="s">
        <v>16971</v>
      </c>
      <c r="F684" t="s">
        <v>62</v>
      </c>
      <c r="G684" t="s">
        <v>11061</v>
      </c>
    </row>
    <row r="685" spans="1:7" x14ac:dyDescent="0.25">
      <c r="A685">
        <v>50549196</v>
      </c>
      <c r="B685" t="s">
        <v>17134</v>
      </c>
      <c r="C685" t="s">
        <v>16973</v>
      </c>
      <c r="D685" t="s">
        <v>16970</v>
      </c>
      <c r="E685" t="s">
        <v>16971</v>
      </c>
      <c r="F685" t="s">
        <v>62</v>
      </c>
      <c r="G685" t="s">
        <v>11061</v>
      </c>
    </row>
    <row r="686" spans="1:7" x14ac:dyDescent="0.25">
      <c r="A686">
        <v>50549194</v>
      </c>
      <c r="B686" t="s">
        <v>17135</v>
      </c>
      <c r="C686" t="s">
        <v>16449</v>
      </c>
      <c r="D686" t="s">
        <v>281</v>
      </c>
      <c r="E686" t="s">
        <v>281</v>
      </c>
      <c r="F686" t="s">
        <v>62</v>
      </c>
      <c r="G686" t="s">
        <v>11061</v>
      </c>
    </row>
    <row r="687" spans="1:7" x14ac:dyDescent="0.25">
      <c r="A687">
        <v>50549192</v>
      </c>
      <c r="B687" t="s">
        <v>17136</v>
      </c>
      <c r="C687" t="s">
        <v>16973</v>
      </c>
      <c r="D687" t="s">
        <v>16970</v>
      </c>
      <c r="E687" t="s">
        <v>16971</v>
      </c>
      <c r="F687" t="s">
        <v>62</v>
      </c>
      <c r="G687" t="s">
        <v>11061</v>
      </c>
    </row>
    <row r="688" spans="1:7" x14ac:dyDescent="0.25">
      <c r="A688">
        <v>50549190</v>
      </c>
      <c r="B688" t="s">
        <v>17137</v>
      </c>
      <c r="C688" t="s">
        <v>16449</v>
      </c>
      <c r="D688" t="s">
        <v>281</v>
      </c>
      <c r="E688" t="s">
        <v>281</v>
      </c>
      <c r="F688" t="s">
        <v>62</v>
      </c>
      <c r="G688" t="s">
        <v>11061</v>
      </c>
    </row>
    <row r="689" spans="1:7" x14ac:dyDescent="0.25">
      <c r="A689">
        <v>50549182</v>
      </c>
      <c r="B689" t="s">
        <v>17138</v>
      </c>
      <c r="C689" t="s">
        <v>16973</v>
      </c>
      <c r="D689" t="s">
        <v>16970</v>
      </c>
      <c r="E689" t="s">
        <v>16971</v>
      </c>
      <c r="F689" t="s">
        <v>62</v>
      </c>
      <c r="G689" t="s">
        <v>11061</v>
      </c>
    </row>
    <row r="690" spans="1:7" x14ac:dyDescent="0.25">
      <c r="A690">
        <v>50549188</v>
      </c>
      <c r="B690" t="s">
        <v>17139</v>
      </c>
      <c r="C690" t="s">
        <v>16449</v>
      </c>
      <c r="D690" t="s">
        <v>281</v>
      </c>
      <c r="E690" t="s">
        <v>281</v>
      </c>
      <c r="F690" t="s">
        <v>62</v>
      </c>
      <c r="G690" t="s">
        <v>11061</v>
      </c>
    </row>
    <row r="691" spans="1:7" x14ac:dyDescent="0.25">
      <c r="A691">
        <v>50549186</v>
      </c>
      <c r="B691" t="s">
        <v>17140</v>
      </c>
      <c r="C691" t="s">
        <v>16449</v>
      </c>
      <c r="D691" t="s">
        <v>281</v>
      </c>
      <c r="E691" t="s">
        <v>281</v>
      </c>
      <c r="F691" t="s">
        <v>62</v>
      </c>
      <c r="G691" t="s">
        <v>11061</v>
      </c>
    </row>
    <row r="692" spans="1:7" x14ac:dyDescent="0.25">
      <c r="A692">
        <v>50549184</v>
      </c>
      <c r="B692" t="s">
        <v>17141</v>
      </c>
      <c r="C692" t="s">
        <v>16449</v>
      </c>
      <c r="D692" t="s">
        <v>16970</v>
      </c>
      <c r="E692" t="s">
        <v>16971</v>
      </c>
      <c r="F692" t="s">
        <v>62</v>
      </c>
      <c r="G692" t="s">
        <v>11061</v>
      </c>
    </row>
    <row r="693" spans="1:7" x14ac:dyDescent="0.25">
      <c r="A693">
        <v>50549130</v>
      </c>
      <c r="B693" t="s">
        <v>17142</v>
      </c>
      <c r="C693" t="s">
        <v>16973</v>
      </c>
      <c r="D693" t="s">
        <v>16970</v>
      </c>
      <c r="E693" t="s">
        <v>16971</v>
      </c>
      <c r="F693" t="s">
        <v>62</v>
      </c>
      <c r="G693" t="s">
        <v>11061</v>
      </c>
    </row>
    <row r="694" spans="1:7" x14ac:dyDescent="0.25">
      <c r="A694">
        <v>50549128</v>
      </c>
      <c r="B694" t="s">
        <v>17143</v>
      </c>
      <c r="C694" t="s">
        <v>16449</v>
      </c>
      <c r="D694" t="s">
        <v>281</v>
      </c>
      <c r="E694" t="s">
        <v>281</v>
      </c>
      <c r="F694" t="s">
        <v>62</v>
      </c>
      <c r="G694" t="s">
        <v>11061</v>
      </c>
    </row>
    <row r="695" spans="1:7" x14ac:dyDescent="0.25">
      <c r="A695">
        <v>50549126</v>
      </c>
      <c r="B695" t="s">
        <v>17144</v>
      </c>
      <c r="C695" t="s">
        <v>16449</v>
      </c>
      <c r="D695" t="s">
        <v>16970</v>
      </c>
      <c r="E695" t="s">
        <v>16971</v>
      </c>
      <c r="F695" t="s">
        <v>62</v>
      </c>
      <c r="G695" t="s">
        <v>11061</v>
      </c>
    </row>
    <row r="696" spans="1:7" x14ac:dyDescent="0.25">
      <c r="A696">
        <v>50549118</v>
      </c>
      <c r="B696" t="s">
        <v>17145</v>
      </c>
      <c r="C696" t="s">
        <v>16973</v>
      </c>
      <c r="D696" t="s">
        <v>16970</v>
      </c>
      <c r="E696" t="s">
        <v>16971</v>
      </c>
      <c r="F696" t="s">
        <v>62</v>
      </c>
      <c r="G696" t="s">
        <v>11061</v>
      </c>
    </row>
    <row r="697" spans="1:7" x14ac:dyDescent="0.25">
      <c r="A697">
        <v>50549124</v>
      </c>
      <c r="B697" t="s">
        <v>17146</v>
      </c>
      <c r="C697" t="s">
        <v>16449</v>
      </c>
      <c r="D697" t="s">
        <v>281</v>
      </c>
      <c r="E697" t="s">
        <v>281</v>
      </c>
      <c r="F697" t="s">
        <v>62</v>
      </c>
      <c r="G697" t="s">
        <v>11061</v>
      </c>
    </row>
    <row r="698" spans="1:7" x14ac:dyDescent="0.25">
      <c r="A698">
        <v>50549122</v>
      </c>
      <c r="B698" t="s">
        <v>17147</v>
      </c>
      <c r="C698" t="s">
        <v>16449</v>
      </c>
      <c r="D698" t="s">
        <v>281</v>
      </c>
      <c r="E698" t="s">
        <v>281</v>
      </c>
      <c r="F698" t="s">
        <v>62</v>
      </c>
      <c r="G698" t="s">
        <v>11061</v>
      </c>
    </row>
    <row r="699" spans="1:7" x14ac:dyDescent="0.25">
      <c r="A699">
        <v>50549120</v>
      </c>
      <c r="B699" t="s">
        <v>17148</v>
      </c>
      <c r="C699" t="s">
        <v>16449</v>
      </c>
      <c r="D699" t="s">
        <v>281</v>
      </c>
      <c r="E699" t="s">
        <v>281</v>
      </c>
      <c r="F699" t="s">
        <v>62</v>
      </c>
      <c r="G699" t="s">
        <v>11061</v>
      </c>
    </row>
    <row r="700" spans="1:7" x14ac:dyDescent="0.25">
      <c r="A700">
        <v>50549102</v>
      </c>
      <c r="B700" t="s">
        <v>17149</v>
      </c>
      <c r="C700" t="s">
        <v>16449</v>
      </c>
      <c r="D700" t="s">
        <v>16970</v>
      </c>
      <c r="E700" t="s">
        <v>16971</v>
      </c>
      <c r="F700" t="s">
        <v>62</v>
      </c>
      <c r="G700" t="s">
        <v>11061</v>
      </c>
    </row>
    <row r="701" spans="1:7" x14ac:dyDescent="0.25">
      <c r="A701">
        <v>50549100</v>
      </c>
      <c r="B701" t="s">
        <v>17150</v>
      </c>
      <c r="C701" t="s">
        <v>16449</v>
      </c>
      <c r="D701" t="s">
        <v>281</v>
      </c>
      <c r="E701" t="s">
        <v>281</v>
      </c>
      <c r="F701" t="s">
        <v>62</v>
      </c>
      <c r="G701" t="s">
        <v>11061</v>
      </c>
    </row>
    <row r="702" spans="1:7" x14ac:dyDescent="0.25">
      <c r="A702">
        <v>50549098</v>
      </c>
      <c r="B702" t="s">
        <v>17151</v>
      </c>
      <c r="C702" t="s">
        <v>16449</v>
      </c>
      <c r="D702" t="s">
        <v>281</v>
      </c>
      <c r="E702" t="s">
        <v>281</v>
      </c>
      <c r="F702" t="s">
        <v>62</v>
      </c>
      <c r="G702" t="s">
        <v>11061</v>
      </c>
    </row>
    <row r="703" spans="1:7" x14ac:dyDescent="0.25">
      <c r="A703">
        <v>50549096</v>
      </c>
      <c r="B703" t="s">
        <v>17152</v>
      </c>
      <c r="C703" t="s">
        <v>16973</v>
      </c>
      <c r="D703" t="s">
        <v>16970</v>
      </c>
      <c r="E703" t="s">
        <v>16971</v>
      </c>
      <c r="F703" t="s">
        <v>62</v>
      </c>
      <c r="G703" t="s">
        <v>11061</v>
      </c>
    </row>
    <row r="704" spans="1:7" x14ac:dyDescent="0.25">
      <c r="A704">
        <v>50549094</v>
      </c>
      <c r="B704" t="s">
        <v>17153</v>
      </c>
      <c r="C704" t="s">
        <v>16449</v>
      </c>
      <c r="D704" t="s">
        <v>281</v>
      </c>
      <c r="E704" t="s">
        <v>281</v>
      </c>
      <c r="F704" t="s">
        <v>62</v>
      </c>
      <c r="G704" t="s">
        <v>11061</v>
      </c>
    </row>
    <row r="705" spans="1:7" x14ac:dyDescent="0.25">
      <c r="A705">
        <v>50549092</v>
      </c>
      <c r="B705" t="s">
        <v>17154</v>
      </c>
      <c r="C705" t="s">
        <v>16973</v>
      </c>
      <c r="D705" t="s">
        <v>16970</v>
      </c>
      <c r="E705" t="s">
        <v>16971</v>
      </c>
      <c r="F705" t="s">
        <v>62</v>
      </c>
      <c r="G705" t="s">
        <v>11061</v>
      </c>
    </row>
    <row r="706" spans="1:7" x14ac:dyDescent="0.25">
      <c r="A706">
        <v>50549090</v>
      </c>
      <c r="B706" t="s">
        <v>17155</v>
      </c>
      <c r="C706" t="s">
        <v>16449</v>
      </c>
      <c r="D706" t="s">
        <v>281</v>
      </c>
      <c r="E706" t="s">
        <v>281</v>
      </c>
      <c r="F706" t="s">
        <v>62</v>
      </c>
      <c r="G706" t="s">
        <v>11061</v>
      </c>
    </row>
    <row r="707" spans="1:7" x14ac:dyDescent="0.25">
      <c r="A707">
        <v>50549056</v>
      </c>
      <c r="B707" t="s">
        <v>17156</v>
      </c>
      <c r="C707" t="s">
        <v>16994</v>
      </c>
      <c r="D707" t="s">
        <v>16970</v>
      </c>
      <c r="E707" t="s">
        <v>16971</v>
      </c>
      <c r="F707" t="s">
        <v>62</v>
      </c>
      <c r="G707" t="s">
        <v>11061</v>
      </c>
    </row>
    <row r="708" spans="1:7" x14ac:dyDescent="0.25">
      <c r="A708">
        <v>50549054</v>
      </c>
      <c r="B708" t="s">
        <v>17157</v>
      </c>
      <c r="C708" t="s">
        <v>16994</v>
      </c>
      <c r="D708" t="s">
        <v>16970</v>
      </c>
      <c r="E708" t="s">
        <v>16971</v>
      </c>
      <c r="F708" t="s">
        <v>62</v>
      </c>
      <c r="G708" t="s">
        <v>11061</v>
      </c>
    </row>
    <row r="709" spans="1:7" x14ac:dyDescent="0.25">
      <c r="A709">
        <v>50549052</v>
      </c>
      <c r="B709" t="s">
        <v>17158</v>
      </c>
      <c r="C709" t="s">
        <v>16994</v>
      </c>
      <c r="D709" t="s">
        <v>16970</v>
      </c>
      <c r="E709" t="s">
        <v>16971</v>
      </c>
      <c r="F709" t="s">
        <v>62</v>
      </c>
      <c r="G709" t="s">
        <v>11061</v>
      </c>
    </row>
    <row r="710" spans="1:7" x14ac:dyDescent="0.25">
      <c r="A710">
        <v>50549050</v>
      </c>
      <c r="B710" t="s">
        <v>17159</v>
      </c>
      <c r="C710" t="s">
        <v>16994</v>
      </c>
      <c r="D710" t="s">
        <v>16970</v>
      </c>
      <c r="E710" t="s">
        <v>16971</v>
      </c>
      <c r="F710" t="s">
        <v>62</v>
      </c>
      <c r="G710" t="s">
        <v>11061</v>
      </c>
    </row>
    <row r="711" spans="1:7" x14ac:dyDescent="0.25">
      <c r="A711">
        <v>50549048</v>
      </c>
      <c r="B711" t="s">
        <v>17160</v>
      </c>
      <c r="C711" t="s">
        <v>16973</v>
      </c>
      <c r="D711" t="s">
        <v>16970</v>
      </c>
      <c r="E711" t="s">
        <v>16971</v>
      </c>
      <c r="F711" t="s">
        <v>62</v>
      </c>
      <c r="G711" t="s">
        <v>11061</v>
      </c>
    </row>
    <row r="712" spans="1:7" x14ac:dyDescent="0.25">
      <c r="A712">
        <v>50549046</v>
      </c>
      <c r="B712" t="s">
        <v>17161</v>
      </c>
      <c r="C712" t="s">
        <v>16973</v>
      </c>
      <c r="D712" t="s">
        <v>16970</v>
      </c>
      <c r="E712" t="s">
        <v>16971</v>
      </c>
      <c r="F712" t="s">
        <v>62</v>
      </c>
      <c r="G712" t="s">
        <v>11061</v>
      </c>
    </row>
    <row r="713" spans="1:7" x14ac:dyDescent="0.25">
      <c r="A713">
        <v>50549314</v>
      </c>
      <c r="B713" t="s">
        <v>17162</v>
      </c>
      <c r="C713" t="s">
        <v>16449</v>
      </c>
      <c r="D713" t="s">
        <v>281</v>
      </c>
      <c r="E713" t="s">
        <v>281</v>
      </c>
      <c r="F713" t="s">
        <v>62</v>
      </c>
      <c r="G713" t="s">
        <v>11061</v>
      </c>
    </row>
    <row r="714" spans="1:7" x14ac:dyDescent="0.25">
      <c r="A714">
        <v>50549312</v>
      </c>
      <c r="B714" t="s">
        <v>17163</v>
      </c>
      <c r="C714" t="s">
        <v>16449</v>
      </c>
      <c r="D714" t="s">
        <v>281</v>
      </c>
      <c r="E714" t="s">
        <v>281</v>
      </c>
      <c r="F714" t="s">
        <v>62</v>
      </c>
      <c r="G714" t="s">
        <v>11061</v>
      </c>
    </row>
    <row r="715" spans="1:7" x14ac:dyDescent="0.25">
      <c r="A715">
        <v>50549304</v>
      </c>
      <c r="B715" t="s">
        <v>17164</v>
      </c>
      <c r="C715" t="s">
        <v>16449</v>
      </c>
      <c r="D715" t="s">
        <v>281</v>
      </c>
      <c r="E715" t="s">
        <v>281</v>
      </c>
      <c r="F715" t="s">
        <v>62</v>
      </c>
      <c r="G715" t="s">
        <v>11061</v>
      </c>
    </row>
    <row r="716" spans="1:7" x14ac:dyDescent="0.25">
      <c r="A716">
        <v>50549310</v>
      </c>
      <c r="B716" t="s">
        <v>17165</v>
      </c>
      <c r="C716" t="s">
        <v>16449</v>
      </c>
      <c r="D716" t="s">
        <v>281</v>
      </c>
      <c r="E716" t="s">
        <v>281</v>
      </c>
      <c r="F716" t="s">
        <v>62</v>
      </c>
      <c r="G716" t="s">
        <v>11061</v>
      </c>
    </row>
    <row r="717" spans="1:7" x14ac:dyDescent="0.25">
      <c r="A717">
        <v>50549308</v>
      </c>
      <c r="B717" t="s">
        <v>17166</v>
      </c>
      <c r="C717" t="s">
        <v>16449</v>
      </c>
      <c r="D717" t="s">
        <v>281</v>
      </c>
      <c r="E717" t="s">
        <v>281</v>
      </c>
      <c r="F717" t="s">
        <v>62</v>
      </c>
      <c r="G717" t="s">
        <v>11061</v>
      </c>
    </row>
    <row r="718" spans="1:7" x14ac:dyDescent="0.25">
      <c r="A718">
        <v>50549306</v>
      </c>
      <c r="B718" t="s">
        <v>17167</v>
      </c>
      <c r="C718" t="s">
        <v>16973</v>
      </c>
      <c r="D718" t="s">
        <v>16970</v>
      </c>
      <c r="E718" t="s">
        <v>16971</v>
      </c>
      <c r="F718" t="s">
        <v>62</v>
      </c>
      <c r="G718" t="s">
        <v>11061</v>
      </c>
    </row>
    <row r="719" spans="1:7" x14ac:dyDescent="0.25">
      <c r="A719">
        <v>50549042</v>
      </c>
      <c r="B719" t="s">
        <v>17168</v>
      </c>
      <c r="C719" t="s">
        <v>16994</v>
      </c>
      <c r="D719" t="s">
        <v>16970</v>
      </c>
      <c r="E719" t="s">
        <v>16971</v>
      </c>
      <c r="F719" t="s">
        <v>62</v>
      </c>
      <c r="G719" t="s">
        <v>11061</v>
      </c>
    </row>
    <row r="720" spans="1:7" x14ac:dyDescent="0.25">
      <c r="A720">
        <v>50549040</v>
      </c>
      <c r="B720" t="s">
        <v>17169</v>
      </c>
      <c r="C720" t="s">
        <v>16994</v>
      </c>
      <c r="D720" t="s">
        <v>16970</v>
      </c>
      <c r="E720" t="s">
        <v>16971</v>
      </c>
      <c r="F720" t="s">
        <v>62</v>
      </c>
      <c r="G720" t="s">
        <v>11061</v>
      </c>
    </row>
    <row r="721" spans="1:7" x14ac:dyDescent="0.25">
      <c r="A721">
        <v>50549032</v>
      </c>
      <c r="B721" t="s">
        <v>17170</v>
      </c>
      <c r="C721" t="s">
        <v>16994</v>
      </c>
      <c r="D721" t="s">
        <v>16970</v>
      </c>
      <c r="E721" t="s">
        <v>16971</v>
      </c>
      <c r="F721" t="s">
        <v>62</v>
      </c>
      <c r="G721" t="s">
        <v>11061</v>
      </c>
    </row>
    <row r="722" spans="1:7" x14ac:dyDescent="0.25">
      <c r="A722">
        <v>50549038</v>
      </c>
      <c r="B722" t="s">
        <v>17171</v>
      </c>
      <c r="C722" t="s">
        <v>16973</v>
      </c>
      <c r="D722" t="s">
        <v>16970</v>
      </c>
      <c r="E722" t="s">
        <v>16971</v>
      </c>
      <c r="F722" t="s">
        <v>62</v>
      </c>
      <c r="G722" t="s">
        <v>11061</v>
      </c>
    </row>
    <row r="723" spans="1:7" x14ac:dyDescent="0.25">
      <c r="A723">
        <v>50549036</v>
      </c>
      <c r="B723" t="s">
        <v>17172</v>
      </c>
      <c r="C723" t="s">
        <v>16973</v>
      </c>
      <c r="D723" t="s">
        <v>16970</v>
      </c>
      <c r="E723" t="s">
        <v>16971</v>
      </c>
      <c r="F723" t="s">
        <v>62</v>
      </c>
      <c r="G723" t="s">
        <v>11061</v>
      </c>
    </row>
    <row r="724" spans="1:7" x14ac:dyDescent="0.25">
      <c r="A724">
        <v>50549034</v>
      </c>
      <c r="B724" t="s">
        <v>17173</v>
      </c>
      <c r="C724" t="s">
        <v>16973</v>
      </c>
      <c r="D724" t="s">
        <v>16970</v>
      </c>
      <c r="E724" t="s">
        <v>16971</v>
      </c>
      <c r="F724" t="s">
        <v>62</v>
      </c>
      <c r="G724" t="s">
        <v>11061</v>
      </c>
    </row>
    <row r="725" spans="1:7" x14ac:dyDescent="0.25">
      <c r="A725">
        <v>50549006</v>
      </c>
      <c r="B725" t="s">
        <v>17174</v>
      </c>
      <c r="C725" t="s">
        <v>16449</v>
      </c>
      <c r="D725" t="s">
        <v>281</v>
      </c>
      <c r="E725" t="s">
        <v>281</v>
      </c>
      <c r="F725" t="s">
        <v>62</v>
      </c>
      <c r="G725" t="s">
        <v>11061</v>
      </c>
    </row>
    <row r="726" spans="1:7" x14ac:dyDescent="0.25">
      <c r="A726">
        <v>50549004</v>
      </c>
      <c r="B726" t="s">
        <v>17175</v>
      </c>
      <c r="C726" t="s">
        <v>16973</v>
      </c>
      <c r="D726" t="s">
        <v>16970</v>
      </c>
      <c r="E726" t="s">
        <v>16971</v>
      </c>
      <c r="F726" t="s">
        <v>62</v>
      </c>
      <c r="G726" t="s">
        <v>11061</v>
      </c>
    </row>
    <row r="727" spans="1:7" x14ac:dyDescent="0.25">
      <c r="A727">
        <v>50549002</v>
      </c>
      <c r="B727" t="s">
        <v>17176</v>
      </c>
      <c r="C727" t="s">
        <v>16449</v>
      </c>
      <c r="D727" t="s">
        <v>281</v>
      </c>
      <c r="E727" t="s">
        <v>281</v>
      </c>
      <c r="F727" t="s">
        <v>62</v>
      </c>
      <c r="G727" t="s">
        <v>11061</v>
      </c>
    </row>
    <row r="728" spans="1:7" x14ac:dyDescent="0.25">
      <c r="A728">
        <v>50549000</v>
      </c>
      <c r="B728" t="s">
        <v>17177</v>
      </c>
      <c r="C728" t="s">
        <v>16449</v>
      </c>
      <c r="D728" t="s">
        <v>281</v>
      </c>
      <c r="E728" t="s">
        <v>281</v>
      </c>
      <c r="F728" t="s">
        <v>62</v>
      </c>
      <c r="G728" t="s">
        <v>11061</v>
      </c>
    </row>
    <row r="729" spans="1:7" x14ac:dyDescent="0.25">
      <c r="A729">
        <v>50548998</v>
      </c>
      <c r="B729" t="s">
        <v>17178</v>
      </c>
      <c r="C729" t="s">
        <v>16449</v>
      </c>
      <c r="D729" t="s">
        <v>281</v>
      </c>
      <c r="E729" t="s">
        <v>281</v>
      </c>
      <c r="F729" t="s">
        <v>62</v>
      </c>
      <c r="G729" t="s">
        <v>11061</v>
      </c>
    </row>
    <row r="730" spans="1:7" x14ac:dyDescent="0.25">
      <c r="A730">
        <v>50548996</v>
      </c>
      <c r="B730" t="s">
        <v>17179</v>
      </c>
      <c r="C730" t="s">
        <v>16973</v>
      </c>
      <c r="D730" t="s">
        <v>16970</v>
      </c>
      <c r="E730" t="s">
        <v>16971</v>
      </c>
      <c r="F730" t="s">
        <v>62</v>
      </c>
      <c r="G730" t="s">
        <v>11061</v>
      </c>
    </row>
    <row r="731" spans="1:7" x14ac:dyDescent="0.25">
      <c r="A731">
        <v>50548982</v>
      </c>
      <c r="B731" t="s">
        <v>17180</v>
      </c>
      <c r="C731" t="s">
        <v>16449</v>
      </c>
      <c r="D731" t="s">
        <v>281</v>
      </c>
      <c r="E731" t="s">
        <v>281</v>
      </c>
      <c r="F731" t="s">
        <v>62</v>
      </c>
      <c r="G731" t="s">
        <v>11061</v>
      </c>
    </row>
    <row r="732" spans="1:7" x14ac:dyDescent="0.25">
      <c r="A732">
        <v>50548980</v>
      </c>
      <c r="B732" t="s">
        <v>17181</v>
      </c>
      <c r="C732" t="s">
        <v>16449</v>
      </c>
      <c r="D732" t="s">
        <v>281</v>
      </c>
      <c r="E732" t="s">
        <v>281</v>
      </c>
      <c r="F732" t="s">
        <v>62</v>
      </c>
      <c r="G732" t="s">
        <v>11061</v>
      </c>
    </row>
    <row r="733" spans="1:7" x14ac:dyDescent="0.25">
      <c r="A733">
        <v>50548978</v>
      </c>
      <c r="B733" t="s">
        <v>17182</v>
      </c>
      <c r="C733" t="s">
        <v>16973</v>
      </c>
      <c r="D733" t="s">
        <v>16970</v>
      </c>
      <c r="E733" t="s">
        <v>16971</v>
      </c>
      <c r="F733" t="s">
        <v>62</v>
      </c>
      <c r="G733" t="s">
        <v>11061</v>
      </c>
    </row>
    <row r="734" spans="1:7" x14ac:dyDescent="0.25">
      <c r="A734">
        <v>50548976</v>
      </c>
      <c r="B734" t="s">
        <v>17183</v>
      </c>
      <c r="C734" t="s">
        <v>16994</v>
      </c>
      <c r="D734" t="s">
        <v>16970</v>
      </c>
      <c r="E734" t="s">
        <v>16971</v>
      </c>
      <c r="F734" t="s">
        <v>62</v>
      </c>
      <c r="G734" t="s">
        <v>11061</v>
      </c>
    </row>
    <row r="735" spans="1:7" x14ac:dyDescent="0.25">
      <c r="A735">
        <v>50548974</v>
      </c>
      <c r="B735" t="s">
        <v>17184</v>
      </c>
      <c r="C735" t="s">
        <v>16973</v>
      </c>
      <c r="D735" t="s">
        <v>16970</v>
      </c>
      <c r="E735" t="s">
        <v>16971</v>
      </c>
      <c r="F735" t="s">
        <v>62</v>
      </c>
      <c r="G735" t="s">
        <v>11061</v>
      </c>
    </row>
    <row r="736" spans="1:7" x14ac:dyDescent="0.25">
      <c r="A736">
        <v>50548972</v>
      </c>
      <c r="B736" t="s">
        <v>17185</v>
      </c>
      <c r="C736" t="s">
        <v>16449</v>
      </c>
      <c r="D736" t="s">
        <v>281</v>
      </c>
      <c r="E736" t="s">
        <v>281</v>
      </c>
      <c r="F736" t="s">
        <v>62</v>
      </c>
      <c r="G736" t="s">
        <v>11061</v>
      </c>
    </row>
    <row r="737" spans="1:7" x14ac:dyDescent="0.25">
      <c r="A737">
        <v>50548958</v>
      </c>
      <c r="B737" t="s">
        <v>17186</v>
      </c>
      <c r="C737" t="s">
        <v>16973</v>
      </c>
      <c r="D737" t="s">
        <v>16970</v>
      </c>
      <c r="E737" t="s">
        <v>16971</v>
      </c>
      <c r="F737" t="s">
        <v>62</v>
      </c>
      <c r="G737" t="s">
        <v>11061</v>
      </c>
    </row>
    <row r="738" spans="1:7" x14ac:dyDescent="0.25">
      <c r="A738">
        <v>50548954</v>
      </c>
      <c r="B738" t="s">
        <v>17187</v>
      </c>
      <c r="C738" t="s">
        <v>16449</v>
      </c>
      <c r="D738" t="s">
        <v>281</v>
      </c>
      <c r="E738" t="s">
        <v>281</v>
      </c>
      <c r="F738" t="s">
        <v>62</v>
      </c>
      <c r="G738" t="s">
        <v>11061</v>
      </c>
    </row>
    <row r="739" spans="1:7" x14ac:dyDescent="0.25">
      <c r="A739">
        <v>50548956</v>
      </c>
      <c r="B739" t="s">
        <v>17188</v>
      </c>
      <c r="C739" t="s">
        <v>16449</v>
      </c>
      <c r="D739" t="s">
        <v>281</v>
      </c>
      <c r="E739" t="s">
        <v>281</v>
      </c>
      <c r="F739" t="s">
        <v>62</v>
      </c>
      <c r="G739" t="s">
        <v>11061</v>
      </c>
    </row>
    <row r="740" spans="1:7" x14ac:dyDescent="0.25">
      <c r="A740">
        <v>50549404</v>
      </c>
      <c r="B740" t="s">
        <v>17189</v>
      </c>
      <c r="C740" t="s">
        <v>16449</v>
      </c>
      <c r="D740" t="s">
        <v>281</v>
      </c>
      <c r="E740" t="s">
        <v>281</v>
      </c>
      <c r="F740" t="s">
        <v>62</v>
      </c>
      <c r="G740" t="s">
        <v>11061</v>
      </c>
    </row>
    <row r="741" spans="1:7" x14ac:dyDescent="0.25">
      <c r="A741">
        <v>50549402</v>
      </c>
      <c r="B741" t="s">
        <v>17190</v>
      </c>
      <c r="C741" t="s">
        <v>16449</v>
      </c>
      <c r="D741" t="s">
        <v>281</v>
      </c>
      <c r="E741" t="s">
        <v>281</v>
      </c>
      <c r="F741" t="s">
        <v>62</v>
      </c>
      <c r="G741" t="s">
        <v>11061</v>
      </c>
    </row>
    <row r="742" spans="1:7" x14ac:dyDescent="0.25">
      <c r="A742">
        <v>50549400</v>
      </c>
      <c r="B742" t="s">
        <v>17191</v>
      </c>
      <c r="C742" t="s">
        <v>16449</v>
      </c>
      <c r="D742" t="s">
        <v>281</v>
      </c>
      <c r="E742" t="s">
        <v>281</v>
      </c>
      <c r="F742" t="s">
        <v>62</v>
      </c>
      <c r="G742" t="s">
        <v>11061</v>
      </c>
    </row>
    <row r="743" spans="1:7" x14ac:dyDescent="0.25">
      <c r="A743">
        <v>50549398</v>
      </c>
      <c r="B743" t="s">
        <v>17192</v>
      </c>
      <c r="C743" t="s">
        <v>16449</v>
      </c>
      <c r="D743" t="s">
        <v>281</v>
      </c>
      <c r="E743" t="s">
        <v>281</v>
      </c>
      <c r="F743" t="s">
        <v>62</v>
      </c>
      <c r="G743" t="s">
        <v>11061</v>
      </c>
    </row>
    <row r="744" spans="1:7" x14ac:dyDescent="0.25">
      <c r="A744">
        <v>50549396</v>
      </c>
      <c r="B744" t="s">
        <v>17193</v>
      </c>
      <c r="C744" t="s">
        <v>16449</v>
      </c>
      <c r="D744" t="s">
        <v>281</v>
      </c>
      <c r="E744" t="s">
        <v>281</v>
      </c>
      <c r="F744" t="s">
        <v>62</v>
      </c>
      <c r="G744" t="s">
        <v>11061</v>
      </c>
    </row>
    <row r="745" spans="1:7" x14ac:dyDescent="0.25">
      <c r="A745">
        <v>50549394</v>
      </c>
      <c r="B745" t="s">
        <v>17194</v>
      </c>
      <c r="C745" t="s">
        <v>16449</v>
      </c>
      <c r="D745" t="s">
        <v>281</v>
      </c>
      <c r="E745" t="s">
        <v>281</v>
      </c>
      <c r="F745" t="s">
        <v>62</v>
      </c>
      <c r="G745" t="s">
        <v>11061</v>
      </c>
    </row>
    <row r="746" spans="1:7" x14ac:dyDescent="0.25">
      <c r="A746">
        <v>50549594</v>
      </c>
      <c r="B746" t="s">
        <v>17195</v>
      </c>
      <c r="C746" t="s">
        <v>16973</v>
      </c>
      <c r="D746" t="s">
        <v>16970</v>
      </c>
      <c r="E746" t="s">
        <v>16971</v>
      </c>
      <c r="F746" t="s">
        <v>62</v>
      </c>
      <c r="G746" t="s">
        <v>11061</v>
      </c>
    </row>
    <row r="747" spans="1:7" x14ac:dyDescent="0.25">
      <c r="A747">
        <v>50549592</v>
      </c>
      <c r="B747" t="s">
        <v>17196</v>
      </c>
      <c r="C747" t="s">
        <v>16449</v>
      </c>
      <c r="D747" t="s">
        <v>281</v>
      </c>
      <c r="E747" t="s">
        <v>281</v>
      </c>
      <c r="F747" t="s">
        <v>62</v>
      </c>
      <c r="G747" t="s">
        <v>11061</v>
      </c>
    </row>
    <row r="748" spans="1:7" x14ac:dyDescent="0.25">
      <c r="A748">
        <v>50549590</v>
      </c>
      <c r="B748" t="s">
        <v>17197</v>
      </c>
      <c r="C748" t="s">
        <v>16449</v>
      </c>
      <c r="D748" t="s">
        <v>281</v>
      </c>
      <c r="E748" t="s">
        <v>281</v>
      </c>
      <c r="F748" t="s">
        <v>62</v>
      </c>
      <c r="G748" t="s">
        <v>11061</v>
      </c>
    </row>
    <row r="749" spans="1:7" x14ac:dyDescent="0.25">
      <c r="A749">
        <v>50549586</v>
      </c>
      <c r="B749" t="s">
        <v>17198</v>
      </c>
      <c r="C749" t="s">
        <v>16449</v>
      </c>
      <c r="D749" t="s">
        <v>281</v>
      </c>
      <c r="E749" t="s">
        <v>281</v>
      </c>
      <c r="F749" t="s">
        <v>62</v>
      </c>
      <c r="G749" t="s">
        <v>11061</v>
      </c>
    </row>
    <row r="750" spans="1:7" x14ac:dyDescent="0.25">
      <c r="A750">
        <v>50549588</v>
      </c>
      <c r="B750" t="s">
        <v>17199</v>
      </c>
      <c r="C750" t="s">
        <v>16449</v>
      </c>
      <c r="D750" t="s">
        <v>281</v>
      </c>
      <c r="E750" t="s">
        <v>281</v>
      </c>
      <c r="F750" t="s">
        <v>62</v>
      </c>
      <c r="G750" t="s">
        <v>11061</v>
      </c>
    </row>
    <row r="751" spans="1:7" x14ac:dyDescent="0.25">
      <c r="A751">
        <v>50549584</v>
      </c>
      <c r="B751" t="s">
        <v>17200</v>
      </c>
      <c r="C751" t="s">
        <v>16449</v>
      </c>
      <c r="D751" t="s">
        <v>281</v>
      </c>
      <c r="E751" t="s">
        <v>281</v>
      </c>
      <c r="F751" t="s">
        <v>62</v>
      </c>
      <c r="G751" t="s">
        <v>11061</v>
      </c>
    </row>
    <row r="752" spans="1:7" x14ac:dyDescent="0.25">
      <c r="A752">
        <v>50549790</v>
      </c>
      <c r="B752" t="s">
        <v>17201</v>
      </c>
      <c r="C752" t="s">
        <v>16449</v>
      </c>
      <c r="D752" t="s">
        <v>281</v>
      </c>
      <c r="E752" t="s">
        <v>281</v>
      </c>
      <c r="F752" t="s">
        <v>62</v>
      </c>
      <c r="G752" t="s">
        <v>11061</v>
      </c>
    </row>
    <row r="753" spans="1:7" x14ac:dyDescent="0.25">
      <c r="A753">
        <v>50549788</v>
      </c>
      <c r="B753" t="s">
        <v>17202</v>
      </c>
      <c r="C753" t="s">
        <v>16449</v>
      </c>
      <c r="D753" t="s">
        <v>281</v>
      </c>
      <c r="E753" t="s">
        <v>281</v>
      </c>
      <c r="F753" t="s">
        <v>62</v>
      </c>
      <c r="G753" t="s">
        <v>11061</v>
      </c>
    </row>
    <row r="754" spans="1:7" x14ac:dyDescent="0.25">
      <c r="A754">
        <v>50549786</v>
      </c>
      <c r="B754" t="s">
        <v>17203</v>
      </c>
      <c r="C754" t="s">
        <v>16449</v>
      </c>
      <c r="D754" t="s">
        <v>281</v>
      </c>
      <c r="E754" t="s">
        <v>281</v>
      </c>
      <c r="F754" t="s">
        <v>62</v>
      </c>
      <c r="G754" t="s">
        <v>11061</v>
      </c>
    </row>
    <row r="755" spans="1:7" x14ac:dyDescent="0.25">
      <c r="A755">
        <v>50549784</v>
      </c>
      <c r="B755" t="s">
        <v>17204</v>
      </c>
      <c r="C755" t="s">
        <v>16449</v>
      </c>
      <c r="D755" t="s">
        <v>281</v>
      </c>
      <c r="E755" t="s">
        <v>281</v>
      </c>
      <c r="F755" t="s">
        <v>62</v>
      </c>
      <c r="G755" t="s">
        <v>11061</v>
      </c>
    </row>
    <row r="756" spans="1:7" x14ac:dyDescent="0.25">
      <c r="A756">
        <v>50549782</v>
      </c>
      <c r="B756" t="s">
        <v>17205</v>
      </c>
      <c r="C756" t="s">
        <v>16449</v>
      </c>
      <c r="D756" t="s">
        <v>281</v>
      </c>
      <c r="E756" t="s">
        <v>281</v>
      </c>
      <c r="F756" t="s">
        <v>62</v>
      </c>
      <c r="G756" t="s">
        <v>11061</v>
      </c>
    </row>
    <row r="757" spans="1:7" x14ac:dyDescent="0.25">
      <c r="A757">
        <v>50549780</v>
      </c>
      <c r="B757" t="s">
        <v>17206</v>
      </c>
      <c r="C757" t="s">
        <v>16449</v>
      </c>
      <c r="D757" t="s">
        <v>281</v>
      </c>
      <c r="E757" t="s">
        <v>281</v>
      </c>
      <c r="F757" t="s">
        <v>62</v>
      </c>
      <c r="G757" t="s">
        <v>11061</v>
      </c>
    </row>
    <row r="758" spans="1:7" x14ac:dyDescent="0.25">
      <c r="A758">
        <v>50549990</v>
      </c>
      <c r="B758" t="s">
        <v>17207</v>
      </c>
      <c r="C758" t="s">
        <v>16994</v>
      </c>
      <c r="D758" t="s">
        <v>16970</v>
      </c>
      <c r="E758" t="s">
        <v>16971</v>
      </c>
      <c r="F758" t="s">
        <v>62</v>
      </c>
      <c r="G758" t="s">
        <v>11061</v>
      </c>
    </row>
    <row r="759" spans="1:7" x14ac:dyDescent="0.25">
      <c r="A759">
        <v>50549988</v>
      </c>
      <c r="B759" t="s">
        <v>17208</v>
      </c>
      <c r="C759" t="s">
        <v>16449</v>
      </c>
      <c r="D759" t="s">
        <v>281</v>
      </c>
      <c r="E759" t="s">
        <v>281</v>
      </c>
      <c r="F759" t="s">
        <v>62</v>
      </c>
      <c r="G759" t="s">
        <v>11061</v>
      </c>
    </row>
    <row r="760" spans="1:7" x14ac:dyDescent="0.25">
      <c r="A760">
        <v>50549986</v>
      </c>
      <c r="B760" t="s">
        <v>17209</v>
      </c>
      <c r="C760" t="s">
        <v>16449</v>
      </c>
      <c r="D760" t="s">
        <v>281</v>
      </c>
      <c r="E760" t="s">
        <v>281</v>
      </c>
      <c r="F760" t="s">
        <v>62</v>
      </c>
      <c r="G760" t="s">
        <v>11061</v>
      </c>
    </row>
    <row r="761" spans="1:7" x14ac:dyDescent="0.25">
      <c r="A761">
        <v>50549984</v>
      </c>
      <c r="B761" t="s">
        <v>17210</v>
      </c>
      <c r="C761" t="s">
        <v>16449</v>
      </c>
      <c r="D761" t="s">
        <v>281</v>
      </c>
      <c r="E761" t="s">
        <v>281</v>
      </c>
      <c r="F761" t="s">
        <v>62</v>
      </c>
      <c r="G761" t="s">
        <v>11061</v>
      </c>
    </row>
    <row r="762" spans="1:7" x14ac:dyDescent="0.25">
      <c r="A762">
        <v>50549982</v>
      </c>
      <c r="B762" t="s">
        <v>17211</v>
      </c>
      <c r="C762" t="s">
        <v>16449</v>
      </c>
      <c r="D762" t="s">
        <v>281</v>
      </c>
      <c r="E762" t="s">
        <v>281</v>
      </c>
      <c r="F762" t="s">
        <v>62</v>
      </c>
      <c r="G762" t="s">
        <v>11061</v>
      </c>
    </row>
    <row r="763" spans="1:7" x14ac:dyDescent="0.25">
      <c r="A763">
        <v>50549980</v>
      </c>
      <c r="B763" t="s">
        <v>17212</v>
      </c>
      <c r="C763" t="s">
        <v>16449</v>
      </c>
      <c r="D763" t="s">
        <v>281</v>
      </c>
      <c r="E763" t="s">
        <v>281</v>
      </c>
      <c r="F763" t="s">
        <v>62</v>
      </c>
      <c r="G763" t="s">
        <v>11061</v>
      </c>
    </row>
    <row r="764" spans="1:7" x14ac:dyDescent="0.25">
      <c r="A764">
        <v>50549416</v>
      </c>
      <c r="B764" t="s">
        <v>17213</v>
      </c>
      <c r="C764" t="s">
        <v>16449</v>
      </c>
      <c r="D764" t="s">
        <v>281</v>
      </c>
      <c r="E764" t="s">
        <v>281</v>
      </c>
      <c r="F764" t="s">
        <v>62</v>
      </c>
      <c r="G764" t="s">
        <v>11061</v>
      </c>
    </row>
    <row r="765" spans="1:7" x14ac:dyDescent="0.25">
      <c r="A765">
        <v>50549414</v>
      </c>
      <c r="B765" t="s">
        <v>17214</v>
      </c>
      <c r="C765" t="s">
        <v>16449</v>
      </c>
      <c r="D765" t="s">
        <v>281</v>
      </c>
      <c r="E765" t="s">
        <v>281</v>
      </c>
      <c r="F765" t="s">
        <v>62</v>
      </c>
      <c r="G765" t="s">
        <v>11061</v>
      </c>
    </row>
    <row r="766" spans="1:7" x14ac:dyDescent="0.25">
      <c r="A766">
        <v>50549412</v>
      </c>
      <c r="B766" t="s">
        <v>17215</v>
      </c>
      <c r="C766" t="s">
        <v>16449</v>
      </c>
      <c r="D766" t="s">
        <v>281</v>
      </c>
      <c r="E766" t="s">
        <v>281</v>
      </c>
      <c r="F766" t="s">
        <v>62</v>
      </c>
      <c r="G766" t="s">
        <v>11061</v>
      </c>
    </row>
    <row r="767" spans="1:7" x14ac:dyDescent="0.25">
      <c r="A767">
        <v>50549410</v>
      </c>
      <c r="B767" t="s">
        <v>17216</v>
      </c>
      <c r="C767" t="s">
        <v>16449</v>
      </c>
      <c r="D767" t="s">
        <v>281</v>
      </c>
      <c r="E767" t="s">
        <v>281</v>
      </c>
      <c r="F767" t="s">
        <v>62</v>
      </c>
      <c r="G767" t="s">
        <v>11061</v>
      </c>
    </row>
    <row r="768" spans="1:7" x14ac:dyDescent="0.25">
      <c r="A768">
        <v>50549408</v>
      </c>
      <c r="B768" t="s">
        <v>17217</v>
      </c>
      <c r="C768" t="s">
        <v>16449</v>
      </c>
      <c r="D768" t="s">
        <v>281</v>
      </c>
      <c r="E768" t="s">
        <v>281</v>
      </c>
      <c r="F768" t="s">
        <v>62</v>
      </c>
      <c r="G768" t="s">
        <v>11061</v>
      </c>
    </row>
    <row r="769" spans="1:7" x14ac:dyDescent="0.25">
      <c r="A769">
        <v>50549406</v>
      </c>
      <c r="B769" t="s">
        <v>17218</v>
      </c>
      <c r="C769" t="s">
        <v>16449</v>
      </c>
      <c r="D769" t="s">
        <v>281</v>
      </c>
      <c r="E769" t="s">
        <v>281</v>
      </c>
      <c r="F769" t="s">
        <v>62</v>
      </c>
      <c r="G769" t="s">
        <v>11061</v>
      </c>
    </row>
    <row r="770" spans="1:7" x14ac:dyDescent="0.25">
      <c r="A770">
        <v>50549606</v>
      </c>
      <c r="B770" t="s">
        <v>17219</v>
      </c>
      <c r="C770" t="s">
        <v>16449</v>
      </c>
      <c r="D770" t="s">
        <v>281</v>
      </c>
      <c r="E770" t="s">
        <v>281</v>
      </c>
      <c r="F770" t="s">
        <v>62</v>
      </c>
      <c r="G770" t="s">
        <v>11061</v>
      </c>
    </row>
    <row r="771" spans="1:7" x14ac:dyDescent="0.25">
      <c r="A771">
        <v>50549602</v>
      </c>
      <c r="B771" t="s">
        <v>17220</v>
      </c>
      <c r="C771" t="s">
        <v>16449</v>
      </c>
      <c r="D771" t="s">
        <v>281</v>
      </c>
      <c r="E771" t="s">
        <v>281</v>
      </c>
      <c r="F771" t="s">
        <v>62</v>
      </c>
      <c r="G771" t="s">
        <v>11061</v>
      </c>
    </row>
    <row r="772" spans="1:7" x14ac:dyDescent="0.25">
      <c r="A772">
        <v>50549604</v>
      </c>
      <c r="B772" t="s">
        <v>17221</v>
      </c>
      <c r="C772" t="s">
        <v>16449</v>
      </c>
      <c r="D772" t="s">
        <v>281</v>
      </c>
      <c r="E772" t="s">
        <v>281</v>
      </c>
      <c r="F772" t="s">
        <v>62</v>
      </c>
      <c r="G772" t="s">
        <v>11061</v>
      </c>
    </row>
    <row r="773" spans="1:7" x14ac:dyDescent="0.25">
      <c r="A773">
        <v>50549600</v>
      </c>
      <c r="B773" t="s">
        <v>17222</v>
      </c>
      <c r="C773" t="s">
        <v>16449</v>
      </c>
      <c r="D773" t="s">
        <v>281</v>
      </c>
      <c r="E773" t="s">
        <v>281</v>
      </c>
      <c r="F773" t="s">
        <v>62</v>
      </c>
      <c r="G773" t="s">
        <v>11061</v>
      </c>
    </row>
    <row r="774" spans="1:7" x14ac:dyDescent="0.25">
      <c r="A774">
        <v>50549598</v>
      </c>
      <c r="B774" t="s">
        <v>17223</v>
      </c>
      <c r="C774" t="s">
        <v>16449</v>
      </c>
      <c r="D774" t="s">
        <v>281</v>
      </c>
      <c r="E774" t="s">
        <v>281</v>
      </c>
      <c r="F774" t="s">
        <v>62</v>
      </c>
      <c r="G774" t="s">
        <v>11061</v>
      </c>
    </row>
    <row r="775" spans="1:7" x14ac:dyDescent="0.25">
      <c r="A775">
        <v>50549596</v>
      </c>
      <c r="B775" t="s">
        <v>17224</v>
      </c>
      <c r="C775" t="s">
        <v>16449</v>
      </c>
      <c r="D775" t="s">
        <v>281</v>
      </c>
      <c r="E775" t="s">
        <v>281</v>
      </c>
      <c r="F775" t="s">
        <v>62</v>
      </c>
      <c r="G775" t="s">
        <v>11061</v>
      </c>
    </row>
    <row r="776" spans="1:7" x14ac:dyDescent="0.25">
      <c r="A776">
        <v>50549802</v>
      </c>
      <c r="B776" t="s">
        <v>17225</v>
      </c>
      <c r="C776" t="s">
        <v>16449</v>
      </c>
      <c r="D776" t="s">
        <v>281</v>
      </c>
      <c r="E776" t="s">
        <v>281</v>
      </c>
      <c r="F776" t="s">
        <v>62</v>
      </c>
      <c r="G776" t="s">
        <v>11061</v>
      </c>
    </row>
    <row r="777" spans="1:7" x14ac:dyDescent="0.25">
      <c r="A777">
        <v>50549800</v>
      </c>
      <c r="B777" t="s">
        <v>17226</v>
      </c>
      <c r="C777" t="s">
        <v>16449</v>
      </c>
      <c r="D777" t="s">
        <v>281</v>
      </c>
      <c r="E777" t="s">
        <v>281</v>
      </c>
      <c r="F777" t="s">
        <v>62</v>
      </c>
      <c r="G777" t="s">
        <v>11061</v>
      </c>
    </row>
    <row r="778" spans="1:7" x14ac:dyDescent="0.25">
      <c r="A778">
        <v>50549798</v>
      </c>
      <c r="B778" t="s">
        <v>17227</v>
      </c>
      <c r="C778" t="s">
        <v>16449</v>
      </c>
      <c r="D778" t="s">
        <v>281</v>
      </c>
      <c r="E778" t="s">
        <v>281</v>
      </c>
      <c r="F778" t="s">
        <v>62</v>
      </c>
      <c r="G778" t="s">
        <v>11061</v>
      </c>
    </row>
    <row r="779" spans="1:7" x14ac:dyDescent="0.25">
      <c r="A779">
        <v>50549796</v>
      </c>
      <c r="B779" t="s">
        <v>17228</v>
      </c>
      <c r="C779" t="s">
        <v>16449</v>
      </c>
      <c r="D779" t="s">
        <v>281</v>
      </c>
      <c r="E779" t="s">
        <v>281</v>
      </c>
      <c r="F779" t="s">
        <v>62</v>
      </c>
      <c r="G779" t="s">
        <v>11061</v>
      </c>
    </row>
    <row r="780" spans="1:7" x14ac:dyDescent="0.25">
      <c r="A780">
        <v>50549794</v>
      </c>
      <c r="B780" t="s">
        <v>17229</v>
      </c>
      <c r="C780" t="s">
        <v>16449</v>
      </c>
      <c r="D780" t="s">
        <v>281</v>
      </c>
      <c r="E780" t="s">
        <v>281</v>
      </c>
      <c r="F780" t="s">
        <v>62</v>
      </c>
      <c r="G780" t="s">
        <v>11061</v>
      </c>
    </row>
    <row r="781" spans="1:7" x14ac:dyDescent="0.25">
      <c r="A781">
        <v>50549792</v>
      </c>
      <c r="B781" t="s">
        <v>17230</v>
      </c>
      <c r="C781" t="s">
        <v>16449</v>
      </c>
      <c r="D781" t="s">
        <v>281</v>
      </c>
      <c r="E781" t="s">
        <v>281</v>
      </c>
      <c r="F781" t="s">
        <v>62</v>
      </c>
      <c r="G781" t="s">
        <v>11061</v>
      </c>
    </row>
    <row r="782" spans="1:7" x14ac:dyDescent="0.25">
      <c r="A782">
        <v>50549428</v>
      </c>
      <c r="B782" t="s">
        <v>17231</v>
      </c>
      <c r="C782" t="s">
        <v>16449</v>
      </c>
      <c r="D782" t="s">
        <v>281</v>
      </c>
      <c r="E782" t="s">
        <v>281</v>
      </c>
      <c r="F782" t="s">
        <v>62</v>
      </c>
      <c r="G782" t="s">
        <v>11061</v>
      </c>
    </row>
    <row r="783" spans="1:7" x14ac:dyDescent="0.25">
      <c r="A783">
        <v>50549426</v>
      </c>
      <c r="B783" t="s">
        <v>17232</v>
      </c>
      <c r="C783" t="s">
        <v>16449</v>
      </c>
      <c r="D783" t="s">
        <v>281</v>
      </c>
      <c r="E783" t="s">
        <v>281</v>
      </c>
      <c r="F783" t="s">
        <v>62</v>
      </c>
      <c r="G783" t="s">
        <v>11061</v>
      </c>
    </row>
    <row r="784" spans="1:7" x14ac:dyDescent="0.25">
      <c r="A784">
        <v>50549424</v>
      </c>
      <c r="B784" t="s">
        <v>17233</v>
      </c>
      <c r="C784" t="s">
        <v>16449</v>
      </c>
      <c r="D784" t="s">
        <v>281</v>
      </c>
      <c r="E784" t="s">
        <v>281</v>
      </c>
      <c r="F784" t="s">
        <v>62</v>
      </c>
      <c r="G784" t="s">
        <v>11061</v>
      </c>
    </row>
    <row r="785" spans="1:7" x14ac:dyDescent="0.25">
      <c r="A785">
        <v>50549422</v>
      </c>
      <c r="B785" t="s">
        <v>17234</v>
      </c>
      <c r="C785" t="s">
        <v>16449</v>
      </c>
      <c r="D785" t="s">
        <v>281</v>
      </c>
      <c r="E785" t="s">
        <v>281</v>
      </c>
      <c r="F785" t="s">
        <v>62</v>
      </c>
      <c r="G785" t="s">
        <v>11061</v>
      </c>
    </row>
    <row r="786" spans="1:7" x14ac:dyDescent="0.25">
      <c r="A786">
        <v>50549420</v>
      </c>
      <c r="B786" t="s">
        <v>17235</v>
      </c>
      <c r="C786" t="s">
        <v>16449</v>
      </c>
      <c r="D786" t="s">
        <v>281</v>
      </c>
      <c r="E786" t="s">
        <v>281</v>
      </c>
      <c r="F786" t="s">
        <v>62</v>
      </c>
      <c r="G786" t="s">
        <v>11061</v>
      </c>
    </row>
    <row r="787" spans="1:7" x14ac:dyDescent="0.25">
      <c r="A787">
        <v>50549418</v>
      </c>
      <c r="B787" t="s">
        <v>17236</v>
      </c>
      <c r="C787" t="s">
        <v>16449</v>
      </c>
      <c r="D787" t="s">
        <v>281</v>
      </c>
      <c r="E787" t="s">
        <v>281</v>
      </c>
      <c r="F787" t="s">
        <v>62</v>
      </c>
      <c r="G787" t="s">
        <v>11061</v>
      </c>
    </row>
    <row r="788" spans="1:7" x14ac:dyDescent="0.25">
      <c r="A788">
        <v>50549618</v>
      </c>
      <c r="B788" t="s">
        <v>17237</v>
      </c>
      <c r="C788" t="s">
        <v>16449</v>
      </c>
      <c r="D788" t="s">
        <v>281</v>
      </c>
      <c r="E788" t="s">
        <v>281</v>
      </c>
      <c r="F788" t="s">
        <v>62</v>
      </c>
      <c r="G788" t="s">
        <v>11061</v>
      </c>
    </row>
    <row r="789" spans="1:7" x14ac:dyDescent="0.25">
      <c r="A789">
        <v>50549616</v>
      </c>
      <c r="B789" t="s">
        <v>17238</v>
      </c>
      <c r="C789" t="s">
        <v>16449</v>
      </c>
      <c r="D789" t="s">
        <v>281</v>
      </c>
      <c r="E789" t="s">
        <v>281</v>
      </c>
      <c r="F789" t="s">
        <v>62</v>
      </c>
      <c r="G789" t="s">
        <v>11061</v>
      </c>
    </row>
    <row r="790" spans="1:7" x14ac:dyDescent="0.25">
      <c r="A790">
        <v>50549614</v>
      </c>
      <c r="B790" t="s">
        <v>17239</v>
      </c>
      <c r="C790" t="s">
        <v>16449</v>
      </c>
      <c r="D790" t="s">
        <v>281</v>
      </c>
      <c r="E790" t="s">
        <v>281</v>
      </c>
      <c r="F790" t="s">
        <v>62</v>
      </c>
      <c r="G790" t="s">
        <v>11061</v>
      </c>
    </row>
    <row r="791" spans="1:7" x14ac:dyDescent="0.25">
      <c r="A791">
        <v>50549612</v>
      </c>
      <c r="B791" t="s">
        <v>17240</v>
      </c>
      <c r="C791" t="s">
        <v>16449</v>
      </c>
      <c r="D791" t="s">
        <v>281</v>
      </c>
      <c r="E791" t="s">
        <v>281</v>
      </c>
      <c r="F791" t="s">
        <v>62</v>
      </c>
      <c r="G791" t="s">
        <v>11061</v>
      </c>
    </row>
    <row r="792" spans="1:7" x14ac:dyDescent="0.25">
      <c r="A792">
        <v>50549610</v>
      </c>
      <c r="B792" t="s">
        <v>17241</v>
      </c>
      <c r="C792" t="s">
        <v>16449</v>
      </c>
      <c r="D792" t="s">
        <v>281</v>
      </c>
      <c r="E792" t="s">
        <v>281</v>
      </c>
      <c r="F792" t="s">
        <v>62</v>
      </c>
      <c r="G792" t="s">
        <v>11061</v>
      </c>
    </row>
    <row r="793" spans="1:7" x14ac:dyDescent="0.25">
      <c r="A793">
        <v>50549608</v>
      </c>
      <c r="B793" t="s">
        <v>17242</v>
      </c>
      <c r="C793" t="s">
        <v>16449</v>
      </c>
      <c r="D793" t="s">
        <v>281</v>
      </c>
      <c r="E793" t="s">
        <v>281</v>
      </c>
      <c r="F793" t="s">
        <v>62</v>
      </c>
      <c r="G793" t="s">
        <v>11061</v>
      </c>
    </row>
    <row r="794" spans="1:7" x14ac:dyDescent="0.25">
      <c r="A794">
        <v>50549816</v>
      </c>
      <c r="B794" t="s">
        <v>17243</v>
      </c>
      <c r="C794" t="s">
        <v>16449</v>
      </c>
      <c r="D794" t="s">
        <v>281</v>
      </c>
      <c r="E794" t="s">
        <v>281</v>
      </c>
      <c r="F794" t="s">
        <v>62</v>
      </c>
      <c r="G794" t="s">
        <v>11061</v>
      </c>
    </row>
    <row r="795" spans="1:7" x14ac:dyDescent="0.25">
      <c r="A795">
        <v>50549814</v>
      </c>
      <c r="B795" t="s">
        <v>17244</v>
      </c>
      <c r="C795" t="s">
        <v>16449</v>
      </c>
      <c r="D795" t="s">
        <v>281</v>
      </c>
      <c r="E795" t="s">
        <v>281</v>
      </c>
      <c r="F795" t="s">
        <v>62</v>
      </c>
      <c r="G795" t="s">
        <v>11061</v>
      </c>
    </row>
    <row r="796" spans="1:7" x14ac:dyDescent="0.25">
      <c r="A796">
        <v>50549812</v>
      </c>
      <c r="B796" t="s">
        <v>17245</v>
      </c>
      <c r="C796" t="s">
        <v>16449</v>
      </c>
      <c r="D796" t="s">
        <v>281</v>
      </c>
      <c r="E796" t="s">
        <v>281</v>
      </c>
      <c r="F796" t="s">
        <v>62</v>
      </c>
      <c r="G796" t="s">
        <v>11061</v>
      </c>
    </row>
    <row r="797" spans="1:7" x14ac:dyDescent="0.25">
      <c r="A797">
        <v>50549810</v>
      </c>
      <c r="B797" t="s">
        <v>17246</v>
      </c>
      <c r="C797" t="s">
        <v>16449</v>
      </c>
      <c r="D797" t="s">
        <v>281</v>
      </c>
      <c r="E797" t="s">
        <v>281</v>
      </c>
      <c r="F797" t="s">
        <v>62</v>
      </c>
      <c r="G797" t="s">
        <v>11061</v>
      </c>
    </row>
    <row r="798" spans="1:7" x14ac:dyDescent="0.25">
      <c r="A798">
        <v>50549808</v>
      </c>
      <c r="B798" t="s">
        <v>17247</v>
      </c>
      <c r="C798" t="s">
        <v>16449</v>
      </c>
      <c r="D798" t="s">
        <v>281</v>
      </c>
      <c r="E798" t="s">
        <v>281</v>
      </c>
      <c r="F798" t="s">
        <v>62</v>
      </c>
      <c r="G798" t="s">
        <v>11061</v>
      </c>
    </row>
    <row r="799" spans="1:7" x14ac:dyDescent="0.25">
      <c r="A799">
        <v>50549806</v>
      </c>
      <c r="B799" t="s">
        <v>17248</v>
      </c>
      <c r="C799" t="s">
        <v>16449</v>
      </c>
      <c r="D799" t="s">
        <v>281</v>
      </c>
      <c r="E799" t="s">
        <v>281</v>
      </c>
      <c r="F799" t="s">
        <v>62</v>
      </c>
      <c r="G799" t="s">
        <v>11061</v>
      </c>
    </row>
    <row r="800" spans="1:7" x14ac:dyDescent="0.25">
      <c r="A800">
        <v>50549804</v>
      </c>
      <c r="B800" t="s">
        <v>17249</v>
      </c>
      <c r="C800" t="s">
        <v>16449</v>
      </c>
      <c r="D800" t="s">
        <v>281</v>
      </c>
      <c r="E800" t="s">
        <v>281</v>
      </c>
      <c r="F800" t="s">
        <v>62</v>
      </c>
      <c r="G800" t="s">
        <v>11061</v>
      </c>
    </row>
    <row r="801" spans="1:7" x14ac:dyDescent="0.25">
      <c r="A801">
        <v>50549440</v>
      </c>
      <c r="B801" t="s">
        <v>17250</v>
      </c>
      <c r="C801" t="s">
        <v>16449</v>
      </c>
      <c r="D801" t="s">
        <v>281</v>
      </c>
      <c r="E801" t="s">
        <v>281</v>
      </c>
      <c r="F801" t="s">
        <v>62</v>
      </c>
      <c r="G801" t="s">
        <v>11061</v>
      </c>
    </row>
    <row r="802" spans="1:7" x14ac:dyDescent="0.25">
      <c r="A802">
        <v>50549438</v>
      </c>
      <c r="B802" t="s">
        <v>17251</v>
      </c>
      <c r="C802" t="s">
        <v>16449</v>
      </c>
      <c r="D802" t="s">
        <v>281</v>
      </c>
      <c r="E802" t="s">
        <v>281</v>
      </c>
      <c r="F802" t="s">
        <v>62</v>
      </c>
      <c r="G802" t="s">
        <v>11061</v>
      </c>
    </row>
    <row r="803" spans="1:7" x14ac:dyDescent="0.25">
      <c r="A803">
        <v>50549436</v>
      </c>
      <c r="B803" t="s">
        <v>17252</v>
      </c>
      <c r="C803" t="s">
        <v>16449</v>
      </c>
      <c r="D803" t="s">
        <v>281</v>
      </c>
      <c r="E803" t="s">
        <v>281</v>
      </c>
      <c r="F803" t="s">
        <v>62</v>
      </c>
      <c r="G803" t="s">
        <v>11061</v>
      </c>
    </row>
    <row r="804" spans="1:7" x14ac:dyDescent="0.25">
      <c r="A804">
        <v>50549630</v>
      </c>
      <c r="B804" t="s">
        <v>17253</v>
      </c>
      <c r="C804" t="s">
        <v>16449</v>
      </c>
      <c r="D804" t="s">
        <v>281</v>
      </c>
      <c r="E804" t="s">
        <v>281</v>
      </c>
      <c r="F804" t="s">
        <v>62</v>
      </c>
      <c r="G804" t="s">
        <v>11061</v>
      </c>
    </row>
    <row r="805" spans="1:7" x14ac:dyDescent="0.25">
      <c r="A805">
        <v>50549434</v>
      </c>
      <c r="B805" t="s">
        <v>17254</v>
      </c>
      <c r="C805" t="s">
        <v>16449</v>
      </c>
      <c r="D805" t="s">
        <v>281</v>
      </c>
      <c r="E805" t="s">
        <v>281</v>
      </c>
      <c r="F805" t="s">
        <v>62</v>
      </c>
      <c r="G805" t="s">
        <v>11061</v>
      </c>
    </row>
    <row r="806" spans="1:7" x14ac:dyDescent="0.25">
      <c r="A806">
        <v>50549432</v>
      </c>
      <c r="B806" t="s">
        <v>17255</v>
      </c>
      <c r="C806" t="s">
        <v>16449</v>
      </c>
      <c r="D806" t="s">
        <v>281</v>
      </c>
      <c r="E806" t="s">
        <v>281</v>
      </c>
      <c r="F806" t="s">
        <v>62</v>
      </c>
      <c r="G806" t="s">
        <v>11061</v>
      </c>
    </row>
    <row r="807" spans="1:7" x14ac:dyDescent="0.25">
      <c r="A807">
        <v>50549430</v>
      </c>
      <c r="B807" t="s">
        <v>17256</v>
      </c>
      <c r="C807" t="s">
        <v>16449</v>
      </c>
      <c r="D807" t="s">
        <v>281</v>
      </c>
      <c r="E807" t="s">
        <v>281</v>
      </c>
      <c r="F807" t="s">
        <v>62</v>
      </c>
      <c r="G807" t="s">
        <v>11061</v>
      </c>
    </row>
    <row r="808" spans="1:7" x14ac:dyDescent="0.25">
      <c r="A808">
        <v>50549632</v>
      </c>
      <c r="B808" t="s">
        <v>17257</v>
      </c>
      <c r="C808" t="s">
        <v>16449</v>
      </c>
      <c r="D808" t="s">
        <v>281</v>
      </c>
      <c r="E808" t="s">
        <v>281</v>
      </c>
      <c r="F808" t="s">
        <v>62</v>
      </c>
      <c r="G808" t="s">
        <v>11061</v>
      </c>
    </row>
    <row r="809" spans="1:7" x14ac:dyDescent="0.25">
      <c r="A809">
        <v>50549628</v>
      </c>
      <c r="B809" t="s">
        <v>17258</v>
      </c>
      <c r="C809" t="s">
        <v>16449</v>
      </c>
      <c r="D809" t="s">
        <v>281</v>
      </c>
      <c r="E809" t="s">
        <v>281</v>
      </c>
      <c r="F809" t="s">
        <v>62</v>
      </c>
      <c r="G809" t="s">
        <v>11061</v>
      </c>
    </row>
    <row r="810" spans="1:7" x14ac:dyDescent="0.25">
      <c r="A810">
        <v>50549620</v>
      </c>
      <c r="B810" t="s">
        <v>17259</v>
      </c>
      <c r="C810" t="s">
        <v>16449</v>
      </c>
      <c r="D810" t="s">
        <v>281</v>
      </c>
      <c r="E810" t="s">
        <v>281</v>
      </c>
      <c r="F810" t="s">
        <v>62</v>
      </c>
      <c r="G810" t="s">
        <v>11061</v>
      </c>
    </row>
    <row r="811" spans="1:7" x14ac:dyDescent="0.25">
      <c r="A811">
        <v>50549828</v>
      </c>
      <c r="B811" t="s">
        <v>17260</v>
      </c>
      <c r="C811" t="s">
        <v>16973</v>
      </c>
      <c r="D811" t="s">
        <v>16970</v>
      </c>
      <c r="E811" t="s">
        <v>16971</v>
      </c>
      <c r="F811" t="s">
        <v>62</v>
      </c>
      <c r="G811" t="s">
        <v>11061</v>
      </c>
    </row>
    <row r="812" spans="1:7" x14ac:dyDescent="0.25">
      <c r="A812">
        <v>50549626</v>
      </c>
      <c r="B812" t="s">
        <v>17261</v>
      </c>
      <c r="C812" t="s">
        <v>16449</v>
      </c>
      <c r="D812" t="s">
        <v>281</v>
      </c>
      <c r="E812" t="s">
        <v>281</v>
      </c>
      <c r="F812" t="s">
        <v>62</v>
      </c>
      <c r="G812" t="s">
        <v>11061</v>
      </c>
    </row>
    <row r="813" spans="1:7" x14ac:dyDescent="0.25">
      <c r="A813">
        <v>50549624</v>
      </c>
      <c r="B813" t="s">
        <v>17262</v>
      </c>
      <c r="C813" t="s">
        <v>16449</v>
      </c>
      <c r="D813" t="s">
        <v>281</v>
      </c>
      <c r="E813" t="s">
        <v>281</v>
      </c>
      <c r="F813" t="s">
        <v>62</v>
      </c>
      <c r="G813" t="s">
        <v>11061</v>
      </c>
    </row>
    <row r="814" spans="1:7" x14ac:dyDescent="0.25">
      <c r="A814">
        <v>50549622</v>
      </c>
      <c r="B814" t="s">
        <v>17263</v>
      </c>
      <c r="C814" t="s">
        <v>16449</v>
      </c>
      <c r="D814" t="s">
        <v>281</v>
      </c>
      <c r="E814" t="s">
        <v>281</v>
      </c>
      <c r="F814" t="s">
        <v>62</v>
      </c>
      <c r="G814" t="s">
        <v>11061</v>
      </c>
    </row>
    <row r="815" spans="1:7" x14ac:dyDescent="0.25">
      <c r="A815">
        <v>50549826</v>
      </c>
      <c r="B815" t="s">
        <v>17264</v>
      </c>
      <c r="C815" t="s">
        <v>16449</v>
      </c>
      <c r="D815" t="s">
        <v>281</v>
      </c>
      <c r="E815" t="s">
        <v>281</v>
      </c>
      <c r="F815" t="s">
        <v>62</v>
      </c>
      <c r="G815" t="s">
        <v>11061</v>
      </c>
    </row>
    <row r="816" spans="1:7" x14ac:dyDescent="0.25">
      <c r="A816">
        <v>50549824</v>
      </c>
      <c r="B816" t="s">
        <v>17265</v>
      </c>
      <c r="C816" t="s">
        <v>16449</v>
      </c>
      <c r="D816" t="s">
        <v>16970</v>
      </c>
      <c r="E816" t="s">
        <v>16971</v>
      </c>
      <c r="F816" t="s">
        <v>62</v>
      </c>
      <c r="G816" t="s">
        <v>11061</v>
      </c>
    </row>
    <row r="817" spans="1:7" x14ac:dyDescent="0.25">
      <c r="A817">
        <v>50549822</v>
      </c>
      <c r="B817" t="s">
        <v>17266</v>
      </c>
      <c r="C817" t="s">
        <v>16449</v>
      </c>
      <c r="D817" t="s">
        <v>281</v>
      </c>
      <c r="E817" t="s">
        <v>281</v>
      </c>
      <c r="F817" t="s">
        <v>62</v>
      </c>
      <c r="G817" t="s">
        <v>11061</v>
      </c>
    </row>
    <row r="818" spans="1:7" x14ac:dyDescent="0.25">
      <c r="A818">
        <v>50549820</v>
      </c>
      <c r="B818" t="s">
        <v>17267</v>
      </c>
      <c r="C818" t="s">
        <v>16449</v>
      </c>
      <c r="D818" t="s">
        <v>281</v>
      </c>
      <c r="E818" t="s">
        <v>281</v>
      </c>
      <c r="F818" t="s">
        <v>62</v>
      </c>
      <c r="G818" t="s">
        <v>11061</v>
      </c>
    </row>
    <row r="819" spans="1:7" x14ac:dyDescent="0.25">
      <c r="A819">
        <v>50549818</v>
      </c>
      <c r="B819" t="s">
        <v>17268</v>
      </c>
      <c r="C819" t="s">
        <v>16449</v>
      </c>
      <c r="D819" t="s">
        <v>281</v>
      </c>
      <c r="E819" t="s">
        <v>281</v>
      </c>
      <c r="F819" t="s">
        <v>62</v>
      </c>
      <c r="G819" t="s">
        <v>11061</v>
      </c>
    </row>
    <row r="820" spans="1:7" x14ac:dyDescent="0.25">
      <c r="A820">
        <v>50549452</v>
      </c>
      <c r="B820" t="s">
        <v>17269</v>
      </c>
      <c r="C820" t="s">
        <v>16449</v>
      </c>
      <c r="D820" t="s">
        <v>281</v>
      </c>
      <c r="E820" t="s">
        <v>281</v>
      </c>
      <c r="F820" t="s">
        <v>62</v>
      </c>
      <c r="G820" t="s">
        <v>11061</v>
      </c>
    </row>
    <row r="821" spans="1:7" x14ac:dyDescent="0.25">
      <c r="A821">
        <v>50549450</v>
      </c>
      <c r="B821" t="s">
        <v>17270</v>
      </c>
      <c r="C821" t="s">
        <v>16449</v>
      </c>
      <c r="D821" t="s">
        <v>281</v>
      </c>
      <c r="E821" t="s">
        <v>281</v>
      </c>
      <c r="F821" t="s">
        <v>62</v>
      </c>
      <c r="G821" t="s">
        <v>11061</v>
      </c>
    </row>
    <row r="822" spans="1:7" x14ac:dyDescent="0.25">
      <c r="A822">
        <v>50549448</v>
      </c>
      <c r="B822" t="s">
        <v>17271</v>
      </c>
      <c r="C822" t="s">
        <v>16449</v>
      </c>
      <c r="D822" t="s">
        <v>281</v>
      </c>
      <c r="E822" t="s">
        <v>281</v>
      </c>
      <c r="F822" t="s">
        <v>62</v>
      </c>
      <c r="G822" t="s">
        <v>11061</v>
      </c>
    </row>
    <row r="823" spans="1:7" x14ac:dyDescent="0.25">
      <c r="A823">
        <v>50549446</v>
      </c>
      <c r="B823" t="s">
        <v>17272</v>
      </c>
      <c r="C823" t="s">
        <v>16449</v>
      </c>
      <c r="D823" t="s">
        <v>281</v>
      </c>
      <c r="E823" t="s">
        <v>281</v>
      </c>
      <c r="F823" t="s">
        <v>62</v>
      </c>
      <c r="G823" t="s">
        <v>11061</v>
      </c>
    </row>
    <row r="824" spans="1:7" x14ac:dyDescent="0.25">
      <c r="A824">
        <v>50549444</v>
      </c>
      <c r="B824" t="s">
        <v>17273</v>
      </c>
      <c r="C824" t="s">
        <v>16449</v>
      </c>
      <c r="D824" t="s">
        <v>281</v>
      </c>
      <c r="E824" t="s">
        <v>281</v>
      </c>
      <c r="F824" t="s">
        <v>62</v>
      </c>
      <c r="G824" t="s">
        <v>11061</v>
      </c>
    </row>
    <row r="825" spans="1:7" x14ac:dyDescent="0.25">
      <c r="A825">
        <v>50549442</v>
      </c>
      <c r="B825" t="s">
        <v>17274</v>
      </c>
      <c r="C825" t="s">
        <v>16449</v>
      </c>
      <c r="D825" t="s">
        <v>281</v>
      </c>
      <c r="E825" t="s">
        <v>281</v>
      </c>
      <c r="F825" t="s">
        <v>62</v>
      </c>
      <c r="G825" t="s">
        <v>11061</v>
      </c>
    </row>
    <row r="826" spans="1:7" x14ac:dyDescent="0.25">
      <c r="A826">
        <v>50549644</v>
      </c>
      <c r="B826" t="s">
        <v>17275</v>
      </c>
      <c r="C826" t="s">
        <v>16449</v>
      </c>
      <c r="D826" t="s">
        <v>281</v>
      </c>
      <c r="E826" t="s">
        <v>281</v>
      </c>
      <c r="F826" t="s">
        <v>62</v>
      </c>
      <c r="G826" t="s">
        <v>11061</v>
      </c>
    </row>
    <row r="827" spans="1:7" x14ac:dyDescent="0.25">
      <c r="A827">
        <v>50549642</v>
      </c>
      <c r="B827" t="s">
        <v>17276</v>
      </c>
      <c r="C827" t="s">
        <v>16449</v>
      </c>
      <c r="D827" t="s">
        <v>281</v>
      </c>
      <c r="E827" t="s">
        <v>281</v>
      </c>
      <c r="F827" t="s">
        <v>62</v>
      </c>
      <c r="G827" t="s">
        <v>11061</v>
      </c>
    </row>
    <row r="828" spans="1:7" x14ac:dyDescent="0.25">
      <c r="A828">
        <v>50549640</v>
      </c>
      <c r="B828" t="s">
        <v>17277</v>
      </c>
      <c r="C828" t="s">
        <v>16449</v>
      </c>
      <c r="D828" t="s">
        <v>281</v>
      </c>
      <c r="E828" t="s">
        <v>281</v>
      </c>
      <c r="F828" t="s">
        <v>62</v>
      </c>
      <c r="G828" t="s">
        <v>11061</v>
      </c>
    </row>
    <row r="829" spans="1:7" x14ac:dyDescent="0.25">
      <c r="A829">
        <v>50549638</v>
      </c>
      <c r="B829" t="s">
        <v>17278</v>
      </c>
      <c r="C829" t="s">
        <v>16449</v>
      </c>
      <c r="D829" t="s">
        <v>281</v>
      </c>
      <c r="E829" t="s">
        <v>281</v>
      </c>
      <c r="F829" t="s">
        <v>62</v>
      </c>
      <c r="G829" t="s">
        <v>11061</v>
      </c>
    </row>
    <row r="830" spans="1:7" x14ac:dyDescent="0.25">
      <c r="A830">
        <v>50549636</v>
      </c>
      <c r="B830" t="s">
        <v>17279</v>
      </c>
      <c r="C830" t="s">
        <v>16449</v>
      </c>
      <c r="D830" t="s">
        <v>281</v>
      </c>
      <c r="E830" t="s">
        <v>281</v>
      </c>
      <c r="F830" t="s">
        <v>62</v>
      </c>
      <c r="G830" t="s">
        <v>11061</v>
      </c>
    </row>
    <row r="831" spans="1:7" x14ac:dyDescent="0.25">
      <c r="A831">
        <v>50549634</v>
      </c>
      <c r="B831" t="s">
        <v>17280</v>
      </c>
      <c r="C831" t="s">
        <v>16449</v>
      </c>
      <c r="D831" t="s">
        <v>281</v>
      </c>
      <c r="E831" t="s">
        <v>281</v>
      </c>
      <c r="F831" t="s">
        <v>62</v>
      </c>
      <c r="G831" t="s">
        <v>11061</v>
      </c>
    </row>
    <row r="832" spans="1:7" x14ac:dyDescent="0.25">
      <c r="A832">
        <v>50549840</v>
      </c>
      <c r="B832" t="s">
        <v>17281</v>
      </c>
      <c r="C832" t="s">
        <v>16449</v>
      </c>
      <c r="D832" t="s">
        <v>281</v>
      </c>
      <c r="E832" t="s">
        <v>281</v>
      </c>
      <c r="F832" t="s">
        <v>62</v>
      </c>
      <c r="G832" t="s">
        <v>11061</v>
      </c>
    </row>
    <row r="833" spans="1:7" x14ac:dyDescent="0.25">
      <c r="A833">
        <v>50549838</v>
      </c>
      <c r="B833" t="s">
        <v>17282</v>
      </c>
      <c r="C833" t="s">
        <v>16449</v>
      </c>
      <c r="D833" t="s">
        <v>281</v>
      </c>
      <c r="E833" t="s">
        <v>281</v>
      </c>
      <c r="F833" t="s">
        <v>62</v>
      </c>
      <c r="G833" t="s">
        <v>11061</v>
      </c>
    </row>
    <row r="834" spans="1:7" x14ac:dyDescent="0.25">
      <c r="A834">
        <v>50549836</v>
      </c>
      <c r="B834" t="s">
        <v>17283</v>
      </c>
      <c r="C834" t="s">
        <v>16449</v>
      </c>
      <c r="D834" t="s">
        <v>281</v>
      </c>
      <c r="E834" t="s">
        <v>281</v>
      </c>
      <c r="F834" t="s">
        <v>62</v>
      </c>
      <c r="G834" t="s">
        <v>11061</v>
      </c>
    </row>
    <row r="835" spans="1:7" x14ac:dyDescent="0.25">
      <c r="A835">
        <v>50549834</v>
      </c>
      <c r="B835" t="s">
        <v>17284</v>
      </c>
      <c r="C835" t="s">
        <v>16449</v>
      </c>
      <c r="D835" t="s">
        <v>281</v>
      </c>
      <c r="E835" t="s">
        <v>281</v>
      </c>
      <c r="F835" t="s">
        <v>62</v>
      </c>
      <c r="G835" t="s">
        <v>11061</v>
      </c>
    </row>
    <row r="836" spans="1:7" x14ac:dyDescent="0.25">
      <c r="A836">
        <v>50549832</v>
      </c>
      <c r="B836" t="s">
        <v>17285</v>
      </c>
      <c r="C836" t="s">
        <v>16449</v>
      </c>
      <c r="D836" t="s">
        <v>281</v>
      </c>
      <c r="E836" t="s">
        <v>281</v>
      </c>
      <c r="F836" t="s">
        <v>62</v>
      </c>
      <c r="G836" t="s">
        <v>11061</v>
      </c>
    </row>
    <row r="837" spans="1:7" x14ac:dyDescent="0.25">
      <c r="A837">
        <v>50549830</v>
      </c>
      <c r="B837" t="s">
        <v>17286</v>
      </c>
      <c r="C837" t="s">
        <v>16449</v>
      </c>
      <c r="D837" t="s">
        <v>281</v>
      </c>
      <c r="E837" t="s">
        <v>281</v>
      </c>
      <c r="F837" t="s">
        <v>62</v>
      </c>
      <c r="G837" t="s">
        <v>11061</v>
      </c>
    </row>
    <row r="838" spans="1:7" x14ac:dyDescent="0.25">
      <c r="A838">
        <v>50549320</v>
      </c>
      <c r="B838" t="s">
        <v>17287</v>
      </c>
      <c r="C838" t="s">
        <v>16449</v>
      </c>
      <c r="D838" t="s">
        <v>281</v>
      </c>
      <c r="E838" t="s">
        <v>281</v>
      </c>
      <c r="F838" t="s">
        <v>62</v>
      </c>
      <c r="G838" t="s">
        <v>11061</v>
      </c>
    </row>
    <row r="839" spans="1:7" x14ac:dyDescent="0.25">
      <c r="A839">
        <v>50549318</v>
      </c>
      <c r="B839" t="s">
        <v>17288</v>
      </c>
      <c r="C839" t="s">
        <v>16449</v>
      </c>
      <c r="D839" t="s">
        <v>281</v>
      </c>
      <c r="E839" t="s">
        <v>281</v>
      </c>
      <c r="F839" t="s">
        <v>62</v>
      </c>
      <c r="G839" t="s">
        <v>11061</v>
      </c>
    </row>
    <row r="840" spans="1:7" x14ac:dyDescent="0.25">
      <c r="A840">
        <v>50549316</v>
      </c>
      <c r="B840" t="s">
        <v>17289</v>
      </c>
      <c r="C840" t="s">
        <v>16449</v>
      </c>
      <c r="D840" t="s">
        <v>281</v>
      </c>
      <c r="E840" t="s">
        <v>281</v>
      </c>
      <c r="F840" t="s">
        <v>62</v>
      </c>
      <c r="G840" t="s">
        <v>11061</v>
      </c>
    </row>
    <row r="841" spans="1:7" x14ac:dyDescent="0.25">
      <c r="A841">
        <v>50549464</v>
      </c>
      <c r="B841" t="s">
        <v>17290</v>
      </c>
      <c r="C841" t="s">
        <v>16449</v>
      </c>
      <c r="D841" t="s">
        <v>281</v>
      </c>
      <c r="E841" t="s">
        <v>281</v>
      </c>
      <c r="F841" t="s">
        <v>62</v>
      </c>
      <c r="G841" t="s">
        <v>11061</v>
      </c>
    </row>
    <row r="842" spans="1:7" x14ac:dyDescent="0.25">
      <c r="A842">
        <v>50549462</v>
      </c>
      <c r="B842" t="s">
        <v>17291</v>
      </c>
      <c r="C842" t="s">
        <v>16449</v>
      </c>
      <c r="D842" t="s">
        <v>281</v>
      </c>
      <c r="E842" t="s">
        <v>281</v>
      </c>
      <c r="F842" t="s">
        <v>62</v>
      </c>
      <c r="G842" t="s">
        <v>11061</v>
      </c>
    </row>
    <row r="843" spans="1:7" x14ac:dyDescent="0.25">
      <c r="A843">
        <v>50549460</v>
      </c>
      <c r="B843" t="s">
        <v>17292</v>
      </c>
      <c r="C843" t="s">
        <v>16449</v>
      </c>
      <c r="D843" t="s">
        <v>281</v>
      </c>
      <c r="E843" t="s">
        <v>281</v>
      </c>
      <c r="F843" t="s">
        <v>62</v>
      </c>
      <c r="G843" t="s">
        <v>11061</v>
      </c>
    </row>
    <row r="844" spans="1:7" x14ac:dyDescent="0.25">
      <c r="A844">
        <v>50549458</v>
      </c>
      <c r="B844" t="s">
        <v>17293</v>
      </c>
      <c r="C844" t="s">
        <v>16449</v>
      </c>
      <c r="D844" t="s">
        <v>281</v>
      </c>
      <c r="E844" t="s">
        <v>281</v>
      </c>
      <c r="F844" t="s">
        <v>62</v>
      </c>
      <c r="G844" t="s">
        <v>11061</v>
      </c>
    </row>
    <row r="845" spans="1:7" x14ac:dyDescent="0.25">
      <c r="A845">
        <v>50549456</v>
      </c>
      <c r="B845" t="s">
        <v>17294</v>
      </c>
      <c r="C845" t="s">
        <v>16449</v>
      </c>
      <c r="D845" t="s">
        <v>281</v>
      </c>
      <c r="E845" t="s">
        <v>281</v>
      </c>
      <c r="F845" t="s">
        <v>62</v>
      </c>
      <c r="G845" t="s">
        <v>11061</v>
      </c>
    </row>
    <row r="846" spans="1:7" x14ac:dyDescent="0.25">
      <c r="A846">
        <v>50549454</v>
      </c>
      <c r="B846" t="s">
        <v>17295</v>
      </c>
      <c r="C846" t="s">
        <v>16449</v>
      </c>
      <c r="D846" t="s">
        <v>281</v>
      </c>
      <c r="E846" t="s">
        <v>281</v>
      </c>
      <c r="F846" t="s">
        <v>62</v>
      </c>
      <c r="G846" t="s">
        <v>11061</v>
      </c>
    </row>
    <row r="847" spans="1:7" x14ac:dyDescent="0.25">
      <c r="A847">
        <v>50549656</v>
      </c>
      <c r="B847" t="s">
        <v>17296</v>
      </c>
      <c r="C847" t="s">
        <v>16449</v>
      </c>
      <c r="D847" t="s">
        <v>281</v>
      </c>
      <c r="E847" t="s">
        <v>281</v>
      </c>
      <c r="F847" t="s">
        <v>62</v>
      </c>
      <c r="G847" t="s">
        <v>11061</v>
      </c>
    </row>
    <row r="848" spans="1:7" x14ac:dyDescent="0.25">
      <c r="A848">
        <v>50549654</v>
      </c>
      <c r="B848" t="s">
        <v>17297</v>
      </c>
      <c r="C848" t="s">
        <v>16449</v>
      </c>
      <c r="D848" t="s">
        <v>281</v>
      </c>
      <c r="E848" t="s">
        <v>281</v>
      </c>
      <c r="F848" t="s">
        <v>62</v>
      </c>
      <c r="G848" t="s">
        <v>11061</v>
      </c>
    </row>
    <row r="849" spans="1:7" x14ac:dyDescent="0.25">
      <c r="A849">
        <v>50549652</v>
      </c>
      <c r="B849" t="s">
        <v>17298</v>
      </c>
      <c r="C849" t="s">
        <v>16449</v>
      </c>
      <c r="D849" t="s">
        <v>281</v>
      </c>
      <c r="E849" t="s">
        <v>281</v>
      </c>
      <c r="F849" t="s">
        <v>62</v>
      </c>
      <c r="G849" t="s">
        <v>11061</v>
      </c>
    </row>
    <row r="850" spans="1:7" x14ac:dyDescent="0.25">
      <c r="A850">
        <v>50549650</v>
      </c>
      <c r="B850" t="s">
        <v>17299</v>
      </c>
      <c r="C850" t="s">
        <v>16973</v>
      </c>
      <c r="D850" t="s">
        <v>16970</v>
      </c>
      <c r="E850" t="s">
        <v>16971</v>
      </c>
      <c r="F850" t="s">
        <v>62</v>
      </c>
      <c r="G850" t="s">
        <v>11061</v>
      </c>
    </row>
    <row r="851" spans="1:7" x14ac:dyDescent="0.25">
      <c r="A851">
        <v>50549648</v>
      </c>
      <c r="B851" t="s">
        <v>17300</v>
      </c>
      <c r="C851" t="s">
        <v>16449</v>
      </c>
      <c r="D851" t="s">
        <v>281</v>
      </c>
      <c r="E851" t="s">
        <v>281</v>
      </c>
      <c r="F851" t="s">
        <v>62</v>
      </c>
      <c r="G851" t="s">
        <v>11061</v>
      </c>
    </row>
    <row r="852" spans="1:7" x14ac:dyDescent="0.25">
      <c r="A852">
        <v>50549646</v>
      </c>
      <c r="B852" t="s">
        <v>17301</v>
      </c>
      <c r="C852" t="s">
        <v>16449</v>
      </c>
      <c r="D852" t="s">
        <v>281</v>
      </c>
      <c r="E852" t="s">
        <v>281</v>
      </c>
      <c r="F852" t="s">
        <v>62</v>
      </c>
      <c r="G852" t="s">
        <v>11061</v>
      </c>
    </row>
    <row r="853" spans="1:7" x14ac:dyDescent="0.25">
      <c r="A853">
        <v>50549852</v>
      </c>
      <c r="B853" t="s">
        <v>17302</v>
      </c>
      <c r="C853" t="s">
        <v>16449</v>
      </c>
      <c r="D853" t="s">
        <v>281</v>
      </c>
      <c r="E853" t="s">
        <v>281</v>
      </c>
      <c r="F853" t="s">
        <v>62</v>
      </c>
      <c r="G853" t="s">
        <v>11061</v>
      </c>
    </row>
    <row r="854" spans="1:7" x14ac:dyDescent="0.25">
      <c r="A854">
        <v>50549850</v>
      </c>
      <c r="B854" t="s">
        <v>17303</v>
      </c>
      <c r="C854" t="s">
        <v>16449</v>
      </c>
      <c r="D854" t="s">
        <v>281</v>
      </c>
      <c r="E854" t="s">
        <v>281</v>
      </c>
      <c r="F854" t="s">
        <v>62</v>
      </c>
      <c r="G854" t="s">
        <v>11061</v>
      </c>
    </row>
    <row r="855" spans="1:7" x14ac:dyDescent="0.25">
      <c r="A855">
        <v>50549848</v>
      </c>
      <c r="B855" t="s">
        <v>17304</v>
      </c>
      <c r="C855" t="s">
        <v>16449</v>
      </c>
      <c r="D855" t="s">
        <v>281</v>
      </c>
      <c r="E855" t="s">
        <v>281</v>
      </c>
      <c r="F855" t="s">
        <v>62</v>
      </c>
      <c r="G855" t="s">
        <v>11061</v>
      </c>
    </row>
    <row r="856" spans="1:7" x14ac:dyDescent="0.25">
      <c r="A856">
        <v>50549846</v>
      </c>
      <c r="B856" t="s">
        <v>17305</v>
      </c>
      <c r="C856" t="s">
        <v>16449</v>
      </c>
      <c r="D856" t="s">
        <v>281</v>
      </c>
      <c r="E856" t="s">
        <v>281</v>
      </c>
      <c r="F856" t="s">
        <v>62</v>
      </c>
      <c r="G856" t="s">
        <v>11061</v>
      </c>
    </row>
    <row r="857" spans="1:7" x14ac:dyDescent="0.25">
      <c r="A857">
        <v>50549844</v>
      </c>
      <c r="B857" t="s">
        <v>17306</v>
      </c>
      <c r="C857" t="s">
        <v>16449</v>
      </c>
      <c r="D857" t="s">
        <v>281</v>
      </c>
      <c r="E857" t="s">
        <v>281</v>
      </c>
      <c r="F857" t="s">
        <v>62</v>
      </c>
      <c r="G857" t="s">
        <v>11061</v>
      </c>
    </row>
    <row r="858" spans="1:7" x14ac:dyDescent="0.25">
      <c r="A858">
        <v>50549842</v>
      </c>
      <c r="B858" t="s">
        <v>17307</v>
      </c>
      <c r="C858" t="s">
        <v>16449</v>
      </c>
      <c r="D858" t="s">
        <v>281</v>
      </c>
      <c r="E858" t="s">
        <v>281</v>
      </c>
      <c r="F858" t="s">
        <v>62</v>
      </c>
      <c r="G858" t="s">
        <v>11061</v>
      </c>
    </row>
    <row r="859" spans="1:7" x14ac:dyDescent="0.25">
      <c r="A859">
        <v>50549332</v>
      </c>
      <c r="B859" t="s">
        <v>17308</v>
      </c>
      <c r="C859" t="s">
        <v>16973</v>
      </c>
      <c r="D859" t="s">
        <v>16970</v>
      </c>
      <c r="E859" t="s">
        <v>16971</v>
      </c>
      <c r="F859" t="s">
        <v>62</v>
      </c>
      <c r="G859" t="s">
        <v>11061</v>
      </c>
    </row>
    <row r="860" spans="1:7" x14ac:dyDescent="0.25">
      <c r="A860">
        <v>50549330</v>
      </c>
      <c r="B860" t="s">
        <v>17309</v>
      </c>
      <c r="C860" t="s">
        <v>16449</v>
      </c>
      <c r="D860" t="s">
        <v>281</v>
      </c>
      <c r="E860" t="s">
        <v>281</v>
      </c>
      <c r="F860" t="s">
        <v>62</v>
      </c>
      <c r="G860" t="s">
        <v>11061</v>
      </c>
    </row>
    <row r="861" spans="1:7" x14ac:dyDescent="0.25">
      <c r="A861">
        <v>50549328</v>
      </c>
      <c r="B861" t="s">
        <v>17310</v>
      </c>
      <c r="C861" t="s">
        <v>16449</v>
      </c>
      <c r="D861" t="s">
        <v>281</v>
      </c>
      <c r="E861" t="s">
        <v>281</v>
      </c>
      <c r="F861" t="s">
        <v>62</v>
      </c>
      <c r="G861" t="s">
        <v>11061</v>
      </c>
    </row>
    <row r="862" spans="1:7" x14ac:dyDescent="0.25">
      <c r="A862">
        <v>50549326</v>
      </c>
      <c r="B862" t="s">
        <v>17311</v>
      </c>
      <c r="C862" t="s">
        <v>16449</v>
      </c>
      <c r="D862" t="s">
        <v>281</v>
      </c>
      <c r="E862" t="s">
        <v>281</v>
      </c>
      <c r="F862" t="s">
        <v>62</v>
      </c>
      <c r="G862" t="s">
        <v>11061</v>
      </c>
    </row>
    <row r="863" spans="1:7" x14ac:dyDescent="0.25">
      <c r="A863">
        <v>50549324</v>
      </c>
      <c r="B863" t="s">
        <v>17312</v>
      </c>
      <c r="C863" t="s">
        <v>16449</v>
      </c>
      <c r="D863" t="s">
        <v>281</v>
      </c>
      <c r="E863" t="s">
        <v>281</v>
      </c>
      <c r="F863" t="s">
        <v>62</v>
      </c>
      <c r="G863" t="s">
        <v>11061</v>
      </c>
    </row>
    <row r="864" spans="1:7" x14ac:dyDescent="0.25">
      <c r="A864">
        <v>50549322</v>
      </c>
      <c r="B864" t="s">
        <v>17313</v>
      </c>
      <c r="C864" t="s">
        <v>16449</v>
      </c>
      <c r="D864" t="s">
        <v>281</v>
      </c>
      <c r="E864" t="s">
        <v>281</v>
      </c>
      <c r="F864" t="s">
        <v>62</v>
      </c>
      <c r="G864" t="s">
        <v>11061</v>
      </c>
    </row>
    <row r="865" spans="1:7" x14ac:dyDescent="0.25">
      <c r="A865">
        <v>50549476</v>
      </c>
      <c r="B865" t="s">
        <v>17314</v>
      </c>
      <c r="C865" t="s">
        <v>16449</v>
      </c>
      <c r="D865" t="s">
        <v>281</v>
      </c>
      <c r="E865" t="s">
        <v>281</v>
      </c>
      <c r="F865" t="s">
        <v>62</v>
      </c>
      <c r="G865" t="s">
        <v>11061</v>
      </c>
    </row>
    <row r="866" spans="1:7" x14ac:dyDescent="0.25">
      <c r="A866">
        <v>50549474</v>
      </c>
      <c r="B866" t="s">
        <v>17315</v>
      </c>
      <c r="C866" t="s">
        <v>16449</v>
      </c>
      <c r="D866" t="s">
        <v>281</v>
      </c>
      <c r="E866" t="s">
        <v>281</v>
      </c>
      <c r="F866" t="s">
        <v>62</v>
      </c>
      <c r="G866" t="s">
        <v>11061</v>
      </c>
    </row>
    <row r="867" spans="1:7" x14ac:dyDescent="0.25">
      <c r="A867">
        <v>50549472</v>
      </c>
      <c r="B867" t="s">
        <v>17316</v>
      </c>
      <c r="C867" t="s">
        <v>16449</v>
      </c>
      <c r="D867" t="s">
        <v>281</v>
      </c>
      <c r="E867" t="s">
        <v>281</v>
      </c>
      <c r="F867" t="s">
        <v>62</v>
      </c>
      <c r="G867" t="s">
        <v>11061</v>
      </c>
    </row>
    <row r="868" spans="1:7" x14ac:dyDescent="0.25">
      <c r="A868">
        <v>50549470</v>
      </c>
      <c r="B868" t="s">
        <v>17317</v>
      </c>
      <c r="C868" t="s">
        <v>16449</v>
      </c>
      <c r="D868" t="s">
        <v>281</v>
      </c>
      <c r="E868" t="s">
        <v>281</v>
      </c>
      <c r="F868" t="s">
        <v>62</v>
      </c>
      <c r="G868" t="s">
        <v>11061</v>
      </c>
    </row>
    <row r="869" spans="1:7" x14ac:dyDescent="0.25">
      <c r="A869">
        <v>50549468</v>
      </c>
      <c r="B869" t="s">
        <v>17318</v>
      </c>
      <c r="C869" t="s">
        <v>16449</v>
      </c>
      <c r="D869" t="s">
        <v>281</v>
      </c>
      <c r="E869" t="s">
        <v>281</v>
      </c>
      <c r="F869" t="s">
        <v>62</v>
      </c>
      <c r="G869" t="s">
        <v>11061</v>
      </c>
    </row>
    <row r="870" spans="1:7" x14ac:dyDescent="0.25">
      <c r="A870">
        <v>50549466</v>
      </c>
      <c r="B870" t="s">
        <v>17319</v>
      </c>
      <c r="C870" t="s">
        <v>16449</v>
      </c>
      <c r="D870" t="s">
        <v>281</v>
      </c>
      <c r="E870" t="s">
        <v>281</v>
      </c>
      <c r="F870" t="s">
        <v>62</v>
      </c>
      <c r="G870" t="s">
        <v>11061</v>
      </c>
    </row>
    <row r="871" spans="1:7" x14ac:dyDescent="0.25">
      <c r="A871">
        <v>50549668</v>
      </c>
      <c r="B871" t="s">
        <v>17320</v>
      </c>
      <c r="C871" t="s">
        <v>16449</v>
      </c>
      <c r="D871" t="s">
        <v>281</v>
      </c>
      <c r="E871" t="s">
        <v>281</v>
      </c>
      <c r="F871" t="s">
        <v>62</v>
      </c>
      <c r="G871" t="s">
        <v>11061</v>
      </c>
    </row>
    <row r="872" spans="1:7" x14ac:dyDescent="0.25">
      <c r="A872">
        <v>50549666</v>
      </c>
      <c r="B872" t="s">
        <v>17321</v>
      </c>
      <c r="C872" t="s">
        <v>16449</v>
      </c>
      <c r="D872" t="s">
        <v>281</v>
      </c>
      <c r="E872" t="s">
        <v>281</v>
      </c>
      <c r="F872" t="s">
        <v>62</v>
      </c>
      <c r="G872" t="s">
        <v>11061</v>
      </c>
    </row>
    <row r="873" spans="1:7" x14ac:dyDescent="0.25">
      <c r="A873">
        <v>50549664</v>
      </c>
      <c r="B873" t="s">
        <v>17322</v>
      </c>
      <c r="C873" t="s">
        <v>16449</v>
      </c>
      <c r="D873" t="s">
        <v>281</v>
      </c>
      <c r="E873" t="s">
        <v>281</v>
      </c>
      <c r="F873" t="s">
        <v>62</v>
      </c>
      <c r="G873" t="s">
        <v>11061</v>
      </c>
    </row>
    <row r="874" spans="1:7" x14ac:dyDescent="0.25">
      <c r="A874">
        <v>50549662</v>
      </c>
      <c r="B874" t="s">
        <v>17323</v>
      </c>
      <c r="C874" t="s">
        <v>16449</v>
      </c>
      <c r="D874" t="s">
        <v>281</v>
      </c>
      <c r="E874" t="s">
        <v>281</v>
      </c>
      <c r="F874" t="s">
        <v>62</v>
      </c>
      <c r="G874" t="s">
        <v>11061</v>
      </c>
    </row>
    <row r="875" spans="1:7" x14ac:dyDescent="0.25">
      <c r="A875">
        <v>50549660</v>
      </c>
      <c r="B875" t="s">
        <v>17324</v>
      </c>
      <c r="C875" t="s">
        <v>16449</v>
      </c>
      <c r="D875" t="s">
        <v>281</v>
      </c>
      <c r="E875" t="s">
        <v>281</v>
      </c>
      <c r="F875" t="s">
        <v>62</v>
      </c>
      <c r="G875" t="s">
        <v>11061</v>
      </c>
    </row>
    <row r="876" spans="1:7" x14ac:dyDescent="0.25">
      <c r="A876">
        <v>50549658</v>
      </c>
      <c r="B876" t="s">
        <v>17325</v>
      </c>
      <c r="C876" t="s">
        <v>16449</v>
      </c>
      <c r="D876" t="s">
        <v>281</v>
      </c>
      <c r="E876" t="s">
        <v>281</v>
      </c>
      <c r="F876" t="s">
        <v>62</v>
      </c>
      <c r="G876" t="s">
        <v>11061</v>
      </c>
    </row>
    <row r="877" spans="1:7" x14ac:dyDescent="0.25">
      <c r="A877">
        <v>50549864</v>
      </c>
      <c r="B877" t="s">
        <v>17326</v>
      </c>
      <c r="C877" t="s">
        <v>16449</v>
      </c>
      <c r="D877" t="s">
        <v>281</v>
      </c>
      <c r="E877" t="s">
        <v>281</v>
      </c>
      <c r="F877" t="s">
        <v>62</v>
      </c>
      <c r="G877" t="s">
        <v>11061</v>
      </c>
    </row>
    <row r="878" spans="1:7" x14ac:dyDescent="0.25">
      <c r="A878">
        <v>50549862</v>
      </c>
      <c r="B878" t="s">
        <v>17327</v>
      </c>
      <c r="C878" t="s">
        <v>16449</v>
      </c>
      <c r="D878" t="s">
        <v>281</v>
      </c>
      <c r="E878" t="s">
        <v>281</v>
      </c>
      <c r="F878" t="s">
        <v>62</v>
      </c>
      <c r="G878" t="s">
        <v>11061</v>
      </c>
    </row>
    <row r="879" spans="1:7" x14ac:dyDescent="0.25">
      <c r="A879">
        <v>50549860</v>
      </c>
      <c r="B879" t="s">
        <v>17328</v>
      </c>
      <c r="C879" t="s">
        <v>16449</v>
      </c>
      <c r="D879" t="s">
        <v>281</v>
      </c>
      <c r="E879" t="s">
        <v>281</v>
      </c>
      <c r="F879" t="s">
        <v>62</v>
      </c>
      <c r="G879" t="s">
        <v>11061</v>
      </c>
    </row>
    <row r="880" spans="1:7" x14ac:dyDescent="0.25">
      <c r="A880">
        <v>50549858</v>
      </c>
      <c r="B880" t="s">
        <v>17329</v>
      </c>
      <c r="C880" t="s">
        <v>16449</v>
      </c>
      <c r="D880" t="s">
        <v>281</v>
      </c>
      <c r="E880" t="s">
        <v>281</v>
      </c>
      <c r="F880" t="s">
        <v>62</v>
      </c>
      <c r="G880" t="s">
        <v>11061</v>
      </c>
    </row>
    <row r="881" spans="1:7" x14ac:dyDescent="0.25">
      <c r="A881">
        <v>50549856</v>
      </c>
      <c r="B881" t="s">
        <v>17330</v>
      </c>
      <c r="C881" t="s">
        <v>16449</v>
      </c>
      <c r="D881" t="s">
        <v>281</v>
      </c>
      <c r="E881" t="s">
        <v>281</v>
      </c>
      <c r="F881" t="s">
        <v>62</v>
      </c>
      <c r="G881" t="s">
        <v>11061</v>
      </c>
    </row>
    <row r="882" spans="1:7" x14ac:dyDescent="0.25">
      <c r="A882">
        <v>50549854</v>
      </c>
      <c r="B882" t="s">
        <v>17331</v>
      </c>
      <c r="C882" t="s">
        <v>16449</v>
      </c>
      <c r="D882" t="s">
        <v>281</v>
      </c>
      <c r="E882" t="s">
        <v>281</v>
      </c>
      <c r="F882" t="s">
        <v>62</v>
      </c>
      <c r="G882" t="s">
        <v>11061</v>
      </c>
    </row>
    <row r="883" spans="1:7" x14ac:dyDescent="0.25">
      <c r="A883">
        <v>50549344</v>
      </c>
      <c r="B883" t="s">
        <v>17332</v>
      </c>
      <c r="C883" t="s">
        <v>16449</v>
      </c>
      <c r="D883" t="s">
        <v>281</v>
      </c>
      <c r="E883" t="s">
        <v>281</v>
      </c>
      <c r="F883" t="s">
        <v>62</v>
      </c>
      <c r="G883" t="s">
        <v>11061</v>
      </c>
    </row>
    <row r="884" spans="1:7" x14ac:dyDescent="0.25">
      <c r="A884">
        <v>50549342</v>
      </c>
      <c r="B884" t="s">
        <v>17333</v>
      </c>
      <c r="C884" t="s">
        <v>16449</v>
      </c>
      <c r="D884" t="s">
        <v>281</v>
      </c>
      <c r="E884" t="s">
        <v>281</v>
      </c>
      <c r="F884" t="s">
        <v>62</v>
      </c>
      <c r="G884" t="s">
        <v>11061</v>
      </c>
    </row>
    <row r="885" spans="1:7" x14ac:dyDescent="0.25">
      <c r="A885">
        <v>50549340</v>
      </c>
      <c r="B885" t="s">
        <v>17334</v>
      </c>
      <c r="C885" t="s">
        <v>16449</v>
      </c>
      <c r="D885" t="s">
        <v>281</v>
      </c>
      <c r="E885" t="s">
        <v>281</v>
      </c>
      <c r="F885" t="s">
        <v>62</v>
      </c>
      <c r="G885" t="s">
        <v>11061</v>
      </c>
    </row>
    <row r="886" spans="1:7" x14ac:dyDescent="0.25">
      <c r="A886">
        <v>50549338</v>
      </c>
      <c r="B886" t="s">
        <v>17335</v>
      </c>
      <c r="C886" t="s">
        <v>16449</v>
      </c>
      <c r="D886" t="s">
        <v>281</v>
      </c>
      <c r="E886" t="s">
        <v>281</v>
      </c>
      <c r="F886" t="s">
        <v>62</v>
      </c>
      <c r="G886" t="s">
        <v>11061</v>
      </c>
    </row>
    <row r="887" spans="1:7" x14ac:dyDescent="0.25">
      <c r="A887">
        <v>50549336</v>
      </c>
      <c r="B887" t="s">
        <v>17336</v>
      </c>
      <c r="C887" t="s">
        <v>16973</v>
      </c>
      <c r="D887" t="s">
        <v>16970</v>
      </c>
      <c r="E887" t="s">
        <v>16971</v>
      </c>
      <c r="F887" t="s">
        <v>62</v>
      </c>
      <c r="G887" t="s">
        <v>11061</v>
      </c>
    </row>
    <row r="888" spans="1:7" x14ac:dyDescent="0.25">
      <c r="A888">
        <v>50549334</v>
      </c>
      <c r="B888" t="s">
        <v>17337</v>
      </c>
      <c r="C888" t="s">
        <v>16449</v>
      </c>
      <c r="D888" t="s">
        <v>281</v>
      </c>
      <c r="E888" t="s">
        <v>281</v>
      </c>
      <c r="F888" t="s">
        <v>62</v>
      </c>
      <c r="G888" t="s">
        <v>11061</v>
      </c>
    </row>
    <row r="889" spans="1:7" x14ac:dyDescent="0.25">
      <c r="A889">
        <v>50549486</v>
      </c>
      <c r="B889" t="s">
        <v>17338</v>
      </c>
      <c r="C889" t="s">
        <v>16449</v>
      </c>
      <c r="D889" t="s">
        <v>281</v>
      </c>
      <c r="E889" t="s">
        <v>281</v>
      </c>
      <c r="F889" t="s">
        <v>62</v>
      </c>
      <c r="G889" t="s">
        <v>11061</v>
      </c>
    </row>
    <row r="890" spans="1:7" x14ac:dyDescent="0.25">
      <c r="A890">
        <v>50549484</v>
      </c>
      <c r="B890" t="s">
        <v>17339</v>
      </c>
      <c r="C890" t="s">
        <v>16449</v>
      </c>
      <c r="D890" t="s">
        <v>281</v>
      </c>
      <c r="E890" t="s">
        <v>281</v>
      </c>
      <c r="F890" t="s">
        <v>62</v>
      </c>
      <c r="G890" t="s">
        <v>11061</v>
      </c>
    </row>
    <row r="891" spans="1:7" x14ac:dyDescent="0.25">
      <c r="A891">
        <v>50549482</v>
      </c>
      <c r="B891" t="s">
        <v>17340</v>
      </c>
      <c r="C891" t="s">
        <v>16449</v>
      </c>
      <c r="D891" t="s">
        <v>281</v>
      </c>
      <c r="E891" t="s">
        <v>281</v>
      </c>
      <c r="F891" t="s">
        <v>62</v>
      </c>
      <c r="G891" t="s">
        <v>11061</v>
      </c>
    </row>
    <row r="892" spans="1:7" x14ac:dyDescent="0.25">
      <c r="A892">
        <v>50549480</v>
      </c>
      <c r="B892" t="s">
        <v>17341</v>
      </c>
      <c r="C892" t="s">
        <v>16449</v>
      </c>
      <c r="D892" t="s">
        <v>281</v>
      </c>
      <c r="E892" t="s">
        <v>281</v>
      </c>
      <c r="F892" t="s">
        <v>62</v>
      </c>
      <c r="G892" t="s">
        <v>11061</v>
      </c>
    </row>
    <row r="893" spans="1:7" x14ac:dyDescent="0.25">
      <c r="A893">
        <v>50549478</v>
      </c>
      <c r="B893" t="s">
        <v>17342</v>
      </c>
      <c r="C893" t="s">
        <v>16449</v>
      </c>
      <c r="D893" t="s">
        <v>281</v>
      </c>
      <c r="E893" t="s">
        <v>281</v>
      </c>
      <c r="F893" t="s">
        <v>62</v>
      </c>
      <c r="G893" t="s">
        <v>11061</v>
      </c>
    </row>
    <row r="894" spans="1:7" x14ac:dyDescent="0.25">
      <c r="A894">
        <v>50549680</v>
      </c>
      <c r="B894" t="s">
        <v>17343</v>
      </c>
      <c r="C894" t="s">
        <v>16449</v>
      </c>
      <c r="D894" t="s">
        <v>281</v>
      </c>
      <c r="E894" t="s">
        <v>281</v>
      </c>
      <c r="F894" t="s">
        <v>62</v>
      </c>
      <c r="G894" t="s">
        <v>11061</v>
      </c>
    </row>
    <row r="895" spans="1:7" x14ac:dyDescent="0.25">
      <c r="A895">
        <v>50549678</v>
      </c>
      <c r="B895" t="s">
        <v>17344</v>
      </c>
      <c r="C895" t="s">
        <v>16449</v>
      </c>
      <c r="D895" t="s">
        <v>281</v>
      </c>
      <c r="E895" t="s">
        <v>281</v>
      </c>
      <c r="F895" t="s">
        <v>62</v>
      </c>
      <c r="G895" t="s">
        <v>11061</v>
      </c>
    </row>
    <row r="896" spans="1:7" x14ac:dyDescent="0.25">
      <c r="A896">
        <v>50549676</v>
      </c>
      <c r="B896" t="s">
        <v>17345</v>
      </c>
      <c r="C896" t="s">
        <v>16449</v>
      </c>
      <c r="D896" t="s">
        <v>281</v>
      </c>
      <c r="E896" t="s">
        <v>281</v>
      </c>
      <c r="F896" t="s">
        <v>62</v>
      </c>
      <c r="G896" t="s">
        <v>11061</v>
      </c>
    </row>
    <row r="897" spans="1:7" x14ac:dyDescent="0.25">
      <c r="A897">
        <v>50549674</v>
      </c>
      <c r="B897" t="s">
        <v>17346</v>
      </c>
      <c r="C897" t="s">
        <v>16449</v>
      </c>
      <c r="D897" t="s">
        <v>281</v>
      </c>
      <c r="E897" t="s">
        <v>281</v>
      </c>
      <c r="F897" t="s">
        <v>62</v>
      </c>
      <c r="G897" t="s">
        <v>11061</v>
      </c>
    </row>
    <row r="898" spans="1:7" x14ac:dyDescent="0.25">
      <c r="A898">
        <v>50549672</v>
      </c>
      <c r="B898" t="s">
        <v>17347</v>
      </c>
      <c r="C898" t="s">
        <v>16449</v>
      </c>
      <c r="D898" t="s">
        <v>281</v>
      </c>
      <c r="E898" t="s">
        <v>281</v>
      </c>
      <c r="F898" t="s">
        <v>62</v>
      </c>
      <c r="G898" t="s">
        <v>11061</v>
      </c>
    </row>
    <row r="899" spans="1:7" x14ac:dyDescent="0.25">
      <c r="A899">
        <v>50549670</v>
      </c>
      <c r="B899" t="s">
        <v>17348</v>
      </c>
      <c r="C899" t="s">
        <v>16449</v>
      </c>
      <c r="D899" t="s">
        <v>281</v>
      </c>
      <c r="E899" t="s">
        <v>281</v>
      </c>
      <c r="F899" t="s">
        <v>62</v>
      </c>
      <c r="G899" t="s">
        <v>11061</v>
      </c>
    </row>
    <row r="900" spans="1:7" x14ac:dyDescent="0.25">
      <c r="A900">
        <v>50549878</v>
      </c>
      <c r="B900" t="s">
        <v>17349</v>
      </c>
      <c r="C900" t="s">
        <v>16449</v>
      </c>
      <c r="D900" t="s">
        <v>281</v>
      </c>
      <c r="E900" t="s">
        <v>281</v>
      </c>
      <c r="F900" t="s">
        <v>62</v>
      </c>
      <c r="G900" t="s">
        <v>11061</v>
      </c>
    </row>
    <row r="901" spans="1:7" x14ac:dyDescent="0.25">
      <c r="A901">
        <v>50549876</v>
      </c>
      <c r="B901" t="s">
        <v>17350</v>
      </c>
      <c r="C901" t="s">
        <v>16973</v>
      </c>
      <c r="D901" t="s">
        <v>16970</v>
      </c>
      <c r="E901" t="s">
        <v>16971</v>
      </c>
      <c r="F901" t="s">
        <v>62</v>
      </c>
      <c r="G901" t="s">
        <v>11061</v>
      </c>
    </row>
    <row r="902" spans="1:7" x14ac:dyDescent="0.25">
      <c r="A902">
        <v>50549874</v>
      </c>
      <c r="B902" t="s">
        <v>17351</v>
      </c>
      <c r="C902" t="s">
        <v>16449</v>
      </c>
      <c r="D902" t="s">
        <v>281</v>
      </c>
      <c r="E902" t="s">
        <v>281</v>
      </c>
      <c r="F902" t="s">
        <v>62</v>
      </c>
      <c r="G902" t="s">
        <v>11061</v>
      </c>
    </row>
    <row r="903" spans="1:7" x14ac:dyDescent="0.25">
      <c r="A903">
        <v>50549872</v>
      </c>
      <c r="B903" t="s">
        <v>17352</v>
      </c>
      <c r="C903" t="s">
        <v>16449</v>
      </c>
      <c r="D903" t="s">
        <v>281</v>
      </c>
      <c r="E903" t="s">
        <v>281</v>
      </c>
      <c r="F903" t="s">
        <v>62</v>
      </c>
      <c r="G903" t="s">
        <v>11061</v>
      </c>
    </row>
    <row r="904" spans="1:7" x14ac:dyDescent="0.25">
      <c r="A904">
        <v>50549870</v>
      </c>
      <c r="B904" t="s">
        <v>17353</v>
      </c>
      <c r="C904" t="s">
        <v>16449</v>
      </c>
      <c r="D904" t="s">
        <v>281</v>
      </c>
      <c r="E904" t="s">
        <v>281</v>
      </c>
      <c r="F904" t="s">
        <v>62</v>
      </c>
      <c r="G904" t="s">
        <v>11061</v>
      </c>
    </row>
    <row r="905" spans="1:7" x14ac:dyDescent="0.25">
      <c r="A905">
        <v>50549868</v>
      </c>
      <c r="B905" t="s">
        <v>17354</v>
      </c>
      <c r="C905" t="s">
        <v>16449</v>
      </c>
      <c r="D905" t="s">
        <v>281</v>
      </c>
      <c r="E905" t="s">
        <v>281</v>
      </c>
      <c r="F905" t="s">
        <v>62</v>
      </c>
      <c r="G905" t="s">
        <v>11061</v>
      </c>
    </row>
    <row r="906" spans="1:7" x14ac:dyDescent="0.25">
      <c r="A906">
        <v>50549866</v>
      </c>
      <c r="B906" t="s">
        <v>17355</v>
      </c>
      <c r="C906" t="s">
        <v>16449</v>
      </c>
      <c r="D906" t="s">
        <v>281</v>
      </c>
      <c r="E906" t="s">
        <v>281</v>
      </c>
      <c r="F906" t="s">
        <v>62</v>
      </c>
      <c r="G906" t="s">
        <v>11061</v>
      </c>
    </row>
    <row r="907" spans="1:7" x14ac:dyDescent="0.25">
      <c r="A907">
        <v>50549498</v>
      </c>
      <c r="B907" t="s">
        <v>17356</v>
      </c>
      <c r="C907" t="s">
        <v>16449</v>
      </c>
      <c r="D907" t="s">
        <v>281</v>
      </c>
      <c r="E907" t="s">
        <v>281</v>
      </c>
      <c r="F907" t="s">
        <v>62</v>
      </c>
      <c r="G907" t="s">
        <v>11061</v>
      </c>
    </row>
    <row r="908" spans="1:7" x14ac:dyDescent="0.25">
      <c r="A908">
        <v>50549496</v>
      </c>
      <c r="B908" t="s">
        <v>17357</v>
      </c>
      <c r="C908" t="s">
        <v>16449</v>
      </c>
      <c r="D908" t="s">
        <v>281</v>
      </c>
      <c r="E908" t="s">
        <v>281</v>
      </c>
      <c r="F908" t="s">
        <v>62</v>
      </c>
      <c r="G908" t="s">
        <v>11061</v>
      </c>
    </row>
    <row r="909" spans="1:7" x14ac:dyDescent="0.25">
      <c r="A909">
        <v>50549494</v>
      </c>
      <c r="B909" t="s">
        <v>17358</v>
      </c>
      <c r="C909" t="s">
        <v>16449</v>
      </c>
      <c r="D909" t="s">
        <v>281</v>
      </c>
      <c r="E909" t="s">
        <v>281</v>
      </c>
      <c r="F909" t="s">
        <v>62</v>
      </c>
      <c r="G909" t="s">
        <v>11061</v>
      </c>
    </row>
    <row r="910" spans="1:7" x14ac:dyDescent="0.25">
      <c r="A910">
        <v>50549492</v>
      </c>
      <c r="B910" t="s">
        <v>17359</v>
      </c>
      <c r="C910" t="s">
        <v>16449</v>
      </c>
      <c r="D910" t="s">
        <v>281</v>
      </c>
      <c r="E910" t="s">
        <v>281</v>
      </c>
      <c r="F910" t="s">
        <v>62</v>
      </c>
      <c r="G910" t="s">
        <v>11061</v>
      </c>
    </row>
    <row r="911" spans="1:7" x14ac:dyDescent="0.25">
      <c r="A911">
        <v>50549490</v>
      </c>
      <c r="B911" t="s">
        <v>17360</v>
      </c>
      <c r="C911" t="s">
        <v>16449</v>
      </c>
      <c r="D911" t="s">
        <v>281</v>
      </c>
      <c r="E911" t="s">
        <v>281</v>
      </c>
      <c r="F911" t="s">
        <v>62</v>
      </c>
      <c r="G911" t="s">
        <v>11061</v>
      </c>
    </row>
    <row r="912" spans="1:7" x14ac:dyDescent="0.25">
      <c r="A912">
        <v>50549488</v>
      </c>
      <c r="B912" t="s">
        <v>17361</v>
      </c>
      <c r="C912" t="s">
        <v>16449</v>
      </c>
      <c r="D912" t="s">
        <v>281</v>
      </c>
      <c r="E912" t="s">
        <v>281</v>
      </c>
      <c r="F912" t="s">
        <v>62</v>
      </c>
      <c r="G912" t="s">
        <v>11061</v>
      </c>
    </row>
    <row r="913" spans="1:7" x14ac:dyDescent="0.25">
      <c r="A913">
        <v>50549692</v>
      </c>
      <c r="B913" t="s">
        <v>17362</v>
      </c>
      <c r="C913" t="s">
        <v>16449</v>
      </c>
      <c r="D913" t="s">
        <v>281</v>
      </c>
      <c r="E913" t="s">
        <v>281</v>
      </c>
      <c r="F913" t="s">
        <v>62</v>
      </c>
      <c r="G913" t="s">
        <v>11061</v>
      </c>
    </row>
    <row r="914" spans="1:7" x14ac:dyDescent="0.25">
      <c r="A914">
        <v>50549690</v>
      </c>
      <c r="B914" t="s">
        <v>17363</v>
      </c>
      <c r="C914" t="s">
        <v>16449</v>
      </c>
      <c r="D914" t="s">
        <v>281</v>
      </c>
      <c r="E914" t="s">
        <v>281</v>
      </c>
      <c r="F914" t="s">
        <v>62</v>
      </c>
      <c r="G914" t="s">
        <v>11061</v>
      </c>
    </row>
    <row r="915" spans="1:7" x14ac:dyDescent="0.25">
      <c r="A915">
        <v>50549688</v>
      </c>
      <c r="B915" t="s">
        <v>17364</v>
      </c>
      <c r="C915" t="s">
        <v>16449</v>
      </c>
      <c r="D915" t="s">
        <v>281</v>
      </c>
      <c r="E915" t="s">
        <v>281</v>
      </c>
      <c r="F915" t="s">
        <v>62</v>
      </c>
      <c r="G915" t="s">
        <v>11061</v>
      </c>
    </row>
    <row r="916" spans="1:7" x14ac:dyDescent="0.25">
      <c r="A916">
        <v>50549686</v>
      </c>
      <c r="B916" t="s">
        <v>17365</v>
      </c>
      <c r="C916" t="s">
        <v>16449</v>
      </c>
      <c r="D916" t="s">
        <v>281</v>
      </c>
      <c r="E916" t="s">
        <v>281</v>
      </c>
      <c r="F916" t="s">
        <v>62</v>
      </c>
      <c r="G916" t="s">
        <v>11061</v>
      </c>
    </row>
    <row r="917" spans="1:7" x14ac:dyDescent="0.25">
      <c r="A917">
        <v>50549684</v>
      </c>
      <c r="B917" t="s">
        <v>17366</v>
      </c>
      <c r="C917" t="s">
        <v>16449</v>
      </c>
      <c r="D917" t="s">
        <v>281</v>
      </c>
      <c r="E917" t="s">
        <v>281</v>
      </c>
      <c r="F917" t="s">
        <v>62</v>
      </c>
      <c r="G917" t="s">
        <v>11061</v>
      </c>
    </row>
    <row r="918" spans="1:7" x14ac:dyDescent="0.25">
      <c r="A918">
        <v>50549682</v>
      </c>
      <c r="B918" t="s">
        <v>17367</v>
      </c>
      <c r="C918" t="s">
        <v>16449</v>
      </c>
      <c r="D918" t="s">
        <v>281</v>
      </c>
      <c r="E918" t="s">
        <v>281</v>
      </c>
      <c r="F918" t="s">
        <v>62</v>
      </c>
      <c r="G918" t="s">
        <v>11061</v>
      </c>
    </row>
    <row r="919" spans="1:7" x14ac:dyDescent="0.25">
      <c r="A919">
        <v>50549890</v>
      </c>
      <c r="B919" t="s">
        <v>17368</v>
      </c>
      <c r="C919" t="s">
        <v>16449</v>
      </c>
      <c r="D919" t="s">
        <v>281</v>
      </c>
      <c r="E919" t="s">
        <v>281</v>
      </c>
      <c r="F919" t="s">
        <v>62</v>
      </c>
      <c r="G919" t="s">
        <v>11061</v>
      </c>
    </row>
    <row r="920" spans="1:7" x14ac:dyDescent="0.25">
      <c r="A920">
        <v>50549888</v>
      </c>
      <c r="B920" t="s">
        <v>17369</v>
      </c>
      <c r="C920" t="s">
        <v>16449</v>
      </c>
      <c r="D920" t="s">
        <v>281</v>
      </c>
      <c r="E920" t="s">
        <v>281</v>
      </c>
      <c r="F920" t="s">
        <v>62</v>
      </c>
      <c r="G920" t="s">
        <v>11061</v>
      </c>
    </row>
    <row r="921" spans="1:7" x14ac:dyDescent="0.25">
      <c r="A921">
        <v>50549886</v>
      </c>
      <c r="B921" t="s">
        <v>17370</v>
      </c>
      <c r="C921" t="s">
        <v>16449</v>
      </c>
      <c r="D921" t="s">
        <v>281</v>
      </c>
      <c r="E921" t="s">
        <v>281</v>
      </c>
      <c r="F921" t="s">
        <v>62</v>
      </c>
      <c r="G921" t="s">
        <v>11061</v>
      </c>
    </row>
    <row r="922" spans="1:7" x14ac:dyDescent="0.25">
      <c r="A922">
        <v>50549884</v>
      </c>
      <c r="B922" t="s">
        <v>17371</v>
      </c>
      <c r="C922" t="s">
        <v>16449</v>
      </c>
      <c r="D922" t="s">
        <v>281</v>
      </c>
      <c r="E922" t="s">
        <v>281</v>
      </c>
      <c r="F922" t="s">
        <v>62</v>
      </c>
      <c r="G922" t="s">
        <v>11061</v>
      </c>
    </row>
    <row r="923" spans="1:7" x14ac:dyDescent="0.25">
      <c r="A923">
        <v>50549882</v>
      </c>
      <c r="B923" t="s">
        <v>17372</v>
      </c>
      <c r="C923" t="s">
        <v>16449</v>
      </c>
      <c r="D923" t="s">
        <v>281</v>
      </c>
      <c r="E923" t="s">
        <v>281</v>
      </c>
      <c r="F923" t="s">
        <v>62</v>
      </c>
      <c r="G923" t="s">
        <v>11061</v>
      </c>
    </row>
    <row r="924" spans="1:7" x14ac:dyDescent="0.25">
      <c r="A924">
        <v>50549880</v>
      </c>
      <c r="B924" t="s">
        <v>17373</v>
      </c>
      <c r="C924" t="s">
        <v>16449</v>
      </c>
      <c r="D924" t="s">
        <v>281</v>
      </c>
      <c r="E924" t="s">
        <v>281</v>
      </c>
      <c r="F924" t="s">
        <v>62</v>
      </c>
      <c r="G924" t="s">
        <v>11061</v>
      </c>
    </row>
    <row r="925" spans="1:7" x14ac:dyDescent="0.25">
      <c r="A925">
        <v>50549510</v>
      </c>
      <c r="B925" t="s">
        <v>17374</v>
      </c>
      <c r="C925" t="s">
        <v>16449</v>
      </c>
      <c r="D925" t="s">
        <v>281</v>
      </c>
      <c r="E925" t="s">
        <v>281</v>
      </c>
      <c r="F925" t="s">
        <v>62</v>
      </c>
      <c r="G925" t="s">
        <v>11061</v>
      </c>
    </row>
    <row r="926" spans="1:7" x14ac:dyDescent="0.25">
      <c r="A926">
        <v>50549508</v>
      </c>
      <c r="B926" t="s">
        <v>17375</v>
      </c>
      <c r="C926" t="s">
        <v>16449</v>
      </c>
      <c r="D926" t="s">
        <v>281</v>
      </c>
      <c r="E926" t="s">
        <v>281</v>
      </c>
      <c r="F926" t="s">
        <v>62</v>
      </c>
      <c r="G926" t="s">
        <v>11061</v>
      </c>
    </row>
    <row r="927" spans="1:7" x14ac:dyDescent="0.25">
      <c r="A927">
        <v>50549506</v>
      </c>
      <c r="B927" t="s">
        <v>17376</v>
      </c>
      <c r="C927" t="s">
        <v>16449</v>
      </c>
      <c r="D927" t="s">
        <v>281</v>
      </c>
      <c r="E927" t="s">
        <v>281</v>
      </c>
      <c r="F927" t="s">
        <v>62</v>
      </c>
      <c r="G927" t="s">
        <v>11061</v>
      </c>
    </row>
    <row r="928" spans="1:7" x14ac:dyDescent="0.25">
      <c r="A928">
        <v>50549504</v>
      </c>
      <c r="B928" t="s">
        <v>17377</v>
      </c>
      <c r="C928" t="s">
        <v>16449</v>
      </c>
      <c r="D928" t="s">
        <v>281</v>
      </c>
      <c r="E928" t="s">
        <v>281</v>
      </c>
      <c r="F928" t="s">
        <v>62</v>
      </c>
      <c r="G928" t="s">
        <v>11061</v>
      </c>
    </row>
    <row r="929" spans="1:7" x14ac:dyDescent="0.25">
      <c r="A929">
        <v>50549502</v>
      </c>
      <c r="B929" t="s">
        <v>17378</v>
      </c>
      <c r="C929" t="s">
        <v>16449</v>
      </c>
      <c r="D929" t="s">
        <v>281</v>
      </c>
      <c r="E929" t="s">
        <v>281</v>
      </c>
      <c r="F929" t="s">
        <v>62</v>
      </c>
      <c r="G929" t="s">
        <v>11061</v>
      </c>
    </row>
    <row r="930" spans="1:7" x14ac:dyDescent="0.25">
      <c r="A930">
        <v>50549500</v>
      </c>
      <c r="B930" t="s">
        <v>17379</v>
      </c>
      <c r="C930" t="s">
        <v>16449</v>
      </c>
      <c r="D930" t="s">
        <v>281</v>
      </c>
      <c r="E930" t="s">
        <v>281</v>
      </c>
      <c r="F930" t="s">
        <v>62</v>
      </c>
      <c r="G930" t="s">
        <v>11061</v>
      </c>
    </row>
    <row r="931" spans="1:7" x14ac:dyDescent="0.25">
      <c r="A931">
        <v>50549704</v>
      </c>
      <c r="B931" t="s">
        <v>17380</v>
      </c>
      <c r="C931" t="s">
        <v>16449</v>
      </c>
      <c r="D931" t="s">
        <v>281</v>
      </c>
      <c r="E931" t="s">
        <v>281</v>
      </c>
      <c r="F931" t="s">
        <v>62</v>
      </c>
      <c r="G931" t="s">
        <v>11061</v>
      </c>
    </row>
    <row r="932" spans="1:7" x14ac:dyDescent="0.25">
      <c r="A932">
        <v>50549702</v>
      </c>
      <c r="B932" t="s">
        <v>17381</v>
      </c>
      <c r="C932" t="s">
        <v>16449</v>
      </c>
      <c r="D932" t="s">
        <v>281</v>
      </c>
      <c r="E932" t="s">
        <v>281</v>
      </c>
      <c r="F932" t="s">
        <v>62</v>
      </c>
      <c r="G932" t="s">
        <v>11061</v>
      </c>
    </row>
    <row r="933" spans="1:7" x14ac:dyDescent="0.25">
      <c r="A933">
        <v>50549700</v>
      </c>
      <c r="B933" t="s">
        <v>17382</v>
      </c>
      <c r="C933" t="s">
        <v>16449</v>
      </c>
      <c r="D933" t="s">
        <v>281</v>
      </c>
      <c r="E933" t="s">
        <v>281</v>
      </c>
      <c r="F933" t="s">
        <v>62</v>
      </c>
      <c r="G933" t="s">
        <v>11061</v>
      </c>
    </row>
    <row r="934" spans="1:7" x14ac:dyDescent="0.25">
      <c r="A934">
        <v>50549698</v>
      </c>
      <c r="B934" t="s">
        <v>17383</v>
      </c>
      <c r="C934" t="s">
        <v>16449</v>
      </c>
      <c r="D934" t="s">
        <v>281</v>
      </c>
      <c r="E934" t="s">
        <v>281</v>
      </c>
      <c r="F934" t="s">
        <v>62</v>
      </c>
      <c r="G934" t="s">
        <v>11061</v>
      </c>
    </row>
    <row r="935" spans="1:7" x14ac:dyDescent="0.25">
      <c r="A935">
        <v>50549696</v>
      </c>
      <c r="B935" t="s">
        <v>17384</v>
      </c>
      <c r="C935" t="s">
        <v>16449</v>
      </c>
      <c r="D935" t="s">
        <v>281</v>
      </c>
      <c r="E935" t="s">
        <v>281</v>
      </c>
      <c r="F935" t="s">
        <v>62</v>
      </c>
      <c r="G935" t="s">
        <v>11061</v>
      </c>
    </row>
    <row r="936" spans="1:7" x14ac:dyDescent="0.25">
      <c r="A936">
        <v>50549694</v>
      </c>
      <c r="B936" t="s">
        <v>17385</v>
      </c>
      <c r="C936" t="s">
        <v>16449</v>
      </c>
      <c r="D936" t="s">
        <v>281</v>
      </c>
      <c r="E936" t="s">
        <v>281</v>
      </c>
      <c r="F936" t="s">
        <v>62</v>
      </c>
      <c r="G936" t="s">
        <v>11061</v>
      </c>
    </row>
    <row r="937" spans="1:7" x14ac:dyDescent="0.25">
      <c r="A937">
        <v>50549902</v>
      </c>
      <c r="B937" t="s">
        <v>17386</v>
      </c>
      <c r="C937" t="s">
        <v>16449</v>
      </c>
      <c r="D937" t="s">
        <v>281</v>
      </c>
      <c r="E937" t="s">
        <v>281</v>
      </c>
      <c r="F937" t="s">
        <v>62</v>
      </c>
      <c r="G937" t="s">
        <v>11061</v>
      </c>
    </row>
    <row r="938" spans="1:7" x14ac:dyDescent="0.25">
      <c r="A938">
        <v>50549900</v>
      </c>
      <c r="B938" t="s">
        <v>17387</v>
      </c>
      <c r="C938" t="s">
        <v>16449</v>
      </c>
      <c r="D938" t="s">
        <v>281</v>
      </c>
      <c r="E938" t="s">
        <v>281</v>
      </c>
      <c r="F938" t="s">
        <v>62</v>
      </c>
      <c r="G938" t="s">
        <v>11061</v>
      </c>
    </row>
    <row r="939" spans="1:7" x14ac:dyDescent="0.25">
      <c r="A939">
        <v>50549898</v>
      </c>
      <c r="B939" t="s">
        <v>17388</v>
      </c>
      <c r="C939" t="s">
        <v>16449</v>
      </c>
      <c r="D939" t="s">
        <v>281</v>
      </c>
      <c r="E939" t="s">
        <v>281</v>
      </c>
      <c r="F939" t="s">
        <v>62</v>
      </c>
      <c r="G939" t="s">
        <v>11061</v>
      </c>
    </row>
    <row r="940" spans="1:7" x14ac:dyDescent="0.25">
      <c r="A940">
        <v>50549896</v>
      </c>
      <c r="B940" t="s">
        <v>17389</v>
      </c>
      <c r="C940" t="s">
        <v>16973</v>
      </c>
      <c r="D940" t="s">
        <v>16970</v>
      </c>
      <c r="E940" t="s">
        <v>16971</v>
      </c>
      <c r="F940" t="s">
        <v>62</v>
      </c>
      <c r="G940" t="s">
        <v>11061</v>
      </c>
    </row>
    <row r="941" spans="1:7" x14ac:dyDescent="0.25">
      <c r="A941">
        <v>50549894</v>
      </c>
      <c r="B941" t="s">
        <v>17390</v>
      </c>
      <c r="C941" t="s">
        <v>16449</v>
      </c>
      <c r="D941" t="s">
        <v>281</v>
      </c>
      <c r="E941" t="s">
        <v>281</v>
      </c>
      <c r="F941" t="s">
        <v>62</v>
      </c>
      <c r="G941" t="s">
        <v>11061</v>
      </c>
    </row>
    <row r="942" spans="1:7" x14ac:dyDescent="0.25">
      <c r="A942">
        <v>50549892</v>
      </c>
      <c r="B942" t="s">
        <v>17391</v>
      </c>
      <c r="C942" t="s">
        <v>16449</v>
      </c>
      <c r="D942" t="s">
        <v>281</v>
      </c>
      <c r="E942" t="s">
        <v>281</v>
      </c>
      <c r="F942" t="s">
        <v>62</v>
      </c>
      <c r="G942" t="s">
        <v>11061</v>
      </c>
    </row>
    <row r="943" spans="1:7" x14ac:dyDescent="0.25">
      <c r="A943">
        <v>50549522</v>
      </c>
      <c r="B943" t="s">
        <v>17392</v>
      </c>
      <c r="C943" t="s">
        <v>16449</v>
      </c>
      <c r="D943" t="s">
        <v>281</v>
      </c>
      <c r="E943" t="s">
        <v>281</v>
      </c>
      <c r="F943" t="s">
        <v>62</v>
      </c>
      <c r="G943" t="s">
        <v>11061</v>
      </c>
    </row>
    <row r="944" spans="1:7" x14ac:dyDescent="0.25">
      <c r="A944">
        <v>50549520</v>
      </c>
      <c r="B944" t="s">
        <v>17393</v>
      </c>
      <c r="C944" t="s">
        <v>16449</v>
      </c>
      <c r="D944" t="s">
        <v>281</v>
      </c>
      <c r="E944" t="s">
        <v>281</v>
      </c>
      <c r="F944" t="s">
        <v>62</v>
      </c>
      <c r="G944" t="s">
        <v>11061</v>
      </c>
    </row>
    <row r="945" spans="1:7" x14ac:dyDescent="0.25">
      <c r="A945">
        <v>50549518</v>
      </c>
      <c r="B945" t="s">
        <v>17394</v>
      </c>
      <c r="C945" t="s">
        <v>16449</v>
      </c>
      <c r="D945" t="s">
        <v>281</v>
      </c>
      <c r="E945" t="s">
        <v>281</v>
      </c>
      <c r="F945" t="s">
        <v>62</v>
      </c>
      <c r="G945" t="s">
        <v>11061</v>
      </c>
    </row>
    <row r="946" spans="1:7" x14ac:dyDescent="0.25">
      <c r="A946">
        <v>50549516</v>
      </c>
      <c r="B946" t="s">
        <v>17395</v>
      </c>
      <c r="C946" t="s">
        <v>16449</v>
      </c>
      <c r="D946" t="s">
        <v>281</v>
      </c>
      <c r="E946" t="s">
        <v>281</v>
      </c>
      <c r="F946" t="s">
        <v>62</v>
      </c>
      <c r="G946" t="s">
        <v>11061</v>
      </c>
    </row>
    <row r="947" spans="1:7" x14ac:dyDescent="0.25">
      <c r="A947">
        <v>50549514</v>
      </c>
      <c r="B947" t="s">
        <v>17396</v>
      </c>
      <c r="C947" t="s">
        <v>16449</v>
      </c>
      <c r="D947" t="s">
        <v>281</v>
      </c>
      <c r="E947" t="s">
        <v>281</v>
      </c>
      <c r="F947" t="s">
        <v>62</v>
      </c>
      <c r="G947" t="s">
        <v>11061</v>
      </c>
    </row>
    <row r="948" spans="1:7" x14ac:dyDescent="0.25">
      <c r="A948">
        <v>50549512</v>
      </c>
      <c r="B948" t="s">
        <v>17397</v>
      </c>
      <c r="C948" t="s">
        <v>16449</v>
      </c>
      <c r="D948" t="s">
        <v>281</v>
      </c>
      <c r="E948" t="s">
        <v>281</v>
      </c>
      <c r="F948" t="s">
        <v>62</v>
      </c>
      <c r="G948" t="s">
        <v>11061</v>
      </c>
    </row>
    <row r="949" spans="1:7" x14ac:dyDescent="0.25">
      <c r="A949">
        <v>50549718</v>
      </c>
      <c r="B949" t="s">
        <v>17398</v>
      </c>
      <c r="C949" t="s">
        <v>16449</v>
      </c>
      <c r="D949" t="s">
        <v>16970</v>
      </c>
      <c r="E949" t="s">
        <v>16971</v>
      </c>
      <c r="F949" t="s">
        <v>62</v>
      </c>
      <c r="G949" t="s">
        <v>11061</v>
      </c>
    </row>
    <row r="950" spans="1:7" x14ac:dyDescent="0.25">
      <c r="A950">
        <v>50549716</v>
      </c>
      <c r="B950" t="s">
        <v>17399</v>
      </c>
      <c r="C950" t="s">
        <v>16449</v>
      </c>
      <c r="D950" t="s">
        <v>281</v>
      </c>
      <c r="E950" t="s">
        <v>281</v>
      </c>
      <c r="F950" t="s">
        <v>62</v>
      </c>
      <c r="G950" t="s">
        <v>11061</v>
      </c>
    </row>
    <row r="951" spans="1:7" x14ac:dyDescent="0.25">
      <c r="A951">
        <v>50549714</v>
      </c>
      <c r="B951" t="s">
        <v>17400</v>
      </c>
      <c r="C951" t="s">
        <v>16449</v>
      </c>
      <c r="D951" t="s">
        <v>281</v>
      </c>
      <c r="E951" t="s">
        <v>281</v>
      </c>
      <c r="F951" t="s">
        <v>62</v>
      </c>
      <c r="G951" t="s">
        <v>11061</v>
      </c>
    </row>
    <row r="952" spans="1:7" x14ac:dyDescent="0.25">
      <c r="A952">
        <v>50549712</v>
      </c>
      <c r="B952" t="s">
        <v>17401</v>
      </c>
      <c r="C952" t="s">
        <v>16449</v>
      </c>
      <c r="D952" t="s">
        <v>281</v>
      </c>
      <c r="E952" t="s">
        <v>281</v>
      </c>
      <c r="F952" t="s">
        <v>62</v>
      </c>
      <c r="G952" t="s">
        <v>11061</v>
      </c>
    </row>
    <row r="953" spans="1:7" x14ac:dyDescent="0.25">
      <c r="A953">
        <v>50549710</v>
      </c>
      <c r="B953" t="s">
        <v>17402</v>
      </c>
      <c r="C953" t="s">
        <v>16449</v>
      </c>
      <c r="D953" t="s">
        <v>281</v>
      </c>
      <c r="E953" t="s">
        <v>281</v>
      </c>
      <c r="F953" t="s">
        <v>62</v>
      </c>
      <c r="G953" t="s">
        <v>11061</v>
      </c>
    </row>
    <row r="954" spans="1:7" x14ac:dyDescent="0.25">
      <c r="A954">
        <v>50549708</v>
      </c>
      <c r="B954" t="s">
        <v>17403</v>
      </c>
      <c r="C954" t="s">
        <v>16449</v>
      </c>
      <c r="D954" t="s">
        <v>281</v>
      </c>
      <c r="E954" t="s">
        <v>281</v>
      </c>
      <c r="F954" t="s">
        <v>62</v>
      </c>
      <c r="G954" t="s">
        <v>11061</v>
      </c>
    </row>
    <row r="955" spans="1:7" x14ac:dyDescent="0.25">
      <c r="A955">
        <v>50549706</v>
      </c>
      <c r="B955" t="s">
        <v>17404</v>
      </c>
      <c r="C955" t="s">
        <v>16449</v>
      </c>
      <c r="D955" t="s">
        <v>281</v>
      </c>
      <c r="E955" t="s">
        <v>281</v>
      </c>
      <c r="F955" t="s">
        <v>62</v>
      </c>
      <c r="G955" t="s">
        <v>11061</v>
      </c>
    </row>
    <row r="956" spans="1:7" x14ac:dyDescent="0.25">
      <c r="A956">
        <v>50549914</v>
      </c>
      <c r="B956" t="s">
        <v>17405</v>
      </c>
      <c r="C956" t="s">
        <v>16449</v>
      </c>
      <c r="D956" t="s">
        <v>281</v>
      </c>
      <c r="E956" t="s">
        <v>281</v>
      </c>
      <c r="F956" t="s">
        <v>62</v>
      </c>
      <c r="G956" t="s">
        <v>11061</v>
      </c>
    </row>
    <row r="957" spans="1:7" x14ac:dyDescent="0.25">
      <c r="A957">
        <v>50549912</v>
      </c>
      <c r="B957" t="s">
        <v>17406</v>
      </c>
      <c r="C957" t="s">
        <v>16449</v>
      </c>
      <c r="D957" t="s">
        <v>281</v>
      </c>
      <c r="E957" t="s">
        <v>281</v>
      </c>
      <c r="F957" t="s">
        <v>62</v>
      </c>
      <c r="G957" t="s">
        <v>11061</v>
      </c>
    </row>
    <row r="958" spans="1:7" x14ac:dyDescent="0.25">
      <c r="A958">
        <v>50549910</v>
      </c>
      <c r="B958" t="s">
        <v>17407</v>
      </c>
      <c r="C958" t="s">
        <v>16449</v>
      </c>
      <c r="D958" t="s">
        <v>281</v>
      </c>
      <c r="E958" t="s">
        <v>281</v>
      </c>
      <c r="F958" t="s">
        <v>62</v>
      </c>
      <c r="G958" t="s">
        <v>11061</v>
      </c>
    </row>
    <row r="959" spans="1:7" x14ac:dyDescent="0.25">
      <c r="A959">
        <v>50549908</v>
      </c>
      <c r="B959" t="s">
        <v>17408</v>
      </c>
      <c r="C959" t="s">
        <v>16449</v>
      </c>
      <c r="D959" t="s">
        <v>281</v>
      </c>
      <c r="E959" t="s">
        <v>281</v>
      </c>
      <c r="F959" t="s">
        <v>62</v>
      </c>
      <c r="G959" t="s">
        <v>11061</v>
      </c>
    </row>
    <row r="960" spans="1:7" x14ac:dyDescent="0.25">
      <c r="A960">
        <v>50549906</v>
      </c>
      <c r="B960" t="s">
        <v>17409</v>
      </c>
      <c r="C960" t="s">
        <v>16449</v>
      </c>
      <c r="D960" t="s">
        <v>281</v>
      </c>
      <c r="E960" t="s">
        <v>281</v>
      </c>
      <c r="F960" t="s">
        <v>62</v>
      </c>
      <c r="G960" t="s">
        <v>11061</v>
      </c>
    </row>
    <row r="961" spans="1:7" x14ac:dyDescent="0.25">
      <c r="A961">
        <v>50549904</v>
      </c>
      <c r="B961" t="s">
        <v>17410</v>
      </c>
      <c r="C961" t="s">
        <v>16449</v>
      </c>
      <c r="D961" t="s">
        <v>281</v>
      </c>
      <c r="E961" t="s">
        <v>281</v>
      </c>
      <c r="F961" t="s">
        <v>62</v>
      </c>
      <c r="G961" t="s">
        <v>11061</v>
      </c>
    </row>
    <row r="962" spans="1:7" x14ac:dyDescent="0.25">
      <c r="A962">
        <v>50549534</v>
      </c>
      <c r="B962" t="s">
        <v>17411</v>
      </c>
      <c r="C962" t="s">
        <v>16449</v>
      </c>
      <c r="D962" t="s">
        <v>281</v>
      </c>
      <c r="E962" t="s">
        <v>281</v>
      </c>
      <c r="F962" t="s">
        <v>62</v>
      </c>
      <c r="G962" t="s">
        <v>11061</v>
      </c>
    </row>
    <row r="963" spans="1:7" x14ac:dyDescent="0.25">
      <c r="A963">
        <v>50549532</v>
      </c>
      <c r="B963" t="s">
        <v>17412</v>
      </c>
      <c r="C963" t="s">
        <v>16449</v>
      </c>
      <c r="D963" t="s">
        <v>281</v>
      </c>
      <c r="E963" t="s">
        <v>281</v>
      </c>
      <c r="F963" t="s">
        <v>62</v>
      </c>
      <c r="G963" t="s">
        <v>11061</v>
      </c>
    </row>
    <row r="964" spans="1:7" x14ac:dyDescent="0.25">
      <c r="A964">
        <v>50549530</v>
      </c>
      <c r="B964" t="s">
        <v>17413</v>
      </c>
      <c r="C964" t="s">
        <v>16449</v>
      </c>
      <c r="D964" t="s">
        <v>281</v>
      </c>
      <c r="E964" t="s">
        <v>281</v>
      </c>
      <c r="F964" t="s">
        <v>62</v>
      </c>
      <c r="G964" t="s">
        <v>11061</v>
      </c>
    </row>
    <row r="965" spans="1:7" x14ac:dyDescent="0.25">
      <c r="A965">
        <v>50549528</v>
      </c>
      <c r="B965" t="s">
        <v>17414</v>
      </c>
      <c r="C965" t="s">
        <v>16449</v>
      </c>
      <c r="D965" t="s">
        <v>281</v>
      </c>
      <c r="E965" t="s">
        <v>281</v>
      </c>
      <c r="F965" t="s">
        <v>62</v>
      </c>
      <c r="G965" t="s">
        <v>11061</v>
      </c>
    </row>
    <row r="966" spans="1:7" x14ac:dyDescent="0.25">
      <c r="A966">
        <v>50549526</v>
      </c>
      <c r="B966" t="s">
        <v>17415</v>
      </c>
      <c r="C966" t="s">
        <v>16449</v>
      </c>
      <c r="D966" t="s">
        <v>281</v>
      </c>
      <c r="E966" t="s">
        <v>281</v>
      </c>
      <c r="F966" t="s">
        <v>62</v>
      </c>
      <c r="G966" t="s">
        <v>11061</v>
      </c>
    </row>
    <row r="967" spans="1:7" x14ac:dyDescent="0.25">
      <c r="A967">
        <v>50549524</v>
      </c>
      <c r="B967" t="s">
        <v>17416</v>
      </c>
      <c r="C967" t="s">
        <v>16449</v>
      </c>
      <c r="D967" t="s">
        <v>281</v>
      </c>
      <c r="E967" t="s">
        <v>281</v>
      </c>
      <c r="F967" t="s">
        <v>62</v>
      </c>
      <c r="G967" t="s">
        <v>11061</v>
      </c>
    </row>
    <row r="968" spans="1:7" x14ac:dyDescent="0.25">
      <c r="A968">
        <v>50549722</v>
      </c>
      <c r="B968" t="s">
        <v>17417</v>
      </c>
      <c r="C968" t="s">
        <v>16449</v>
      </c>
      <c r="D968" t="s">
        <v>281</v>
      </c>
      <c r="E968" t="s">
        <v>281</v>
      </c>
      <c r="F968" t="s">
        <v>62</v>
      </c>
      <c r="G968" t="s">
        <v>11061</v>
      </c>
    </row>
    <row r="969" spans="1:7" x14ac:dyDescent="0.25">
      <c r="A969">
        <v>50549730</v>
      </c>
      <c r="B969" t="s">
        <v>17418</v>
      </c>
      <c r="C969" t="s">
        <v>16449</v>
      </c>
      <c r="D969" t="s">
        <v>281</v>
      </c>
      <c r="E969" t="s">
        <v>281</v>
      </c>
      <c r="F969" t="s">
        <v>62</v>
      </c>
      <c r="G969" t="s">
        <v>11061</v>
      </c>
    </row>
    <row r="970" spans="1:7" x14ac:dyDescent="0.25">
      <c r="A970">
        <v>50549728</v>
      </c>
      <c r="B970" t="s">
        <v>17419</v>
      </c>
      <c r="C970" t="s">
        <v>16449</v>
      </c>
      <c r="D970" t="s">
        <v>281</v>
      </c>
      <c r="E970" t="s">
        <v>281</v>
      </c>
      <c r="F970" t="s">
        <v>62</v>
      </c>
      <c r="G970" t="s">
        <v>11061</v>
      </c>
    </row>
    <row r="971" spans="1:7" x14ac:dyDescent="0.25">
      <c r="A971">
        <v>50549726</v>
      </c>
      <c r="B971" t="s">
        <v>17420</v>
      </c>
      <c r="C971" t="s">
        <v>16973</v>
      </c>
      <c r="D971" t="s">
        <v>16970</v>
      </c>
      <c r="E971" t="s">
        <v>16971</v>
      </c>
      <c r="F971" t="s">
        <v>62</v>
      </c>
      <c r="G971" t="s">
        <v>11061</v>
      </c>
    </row>
    <row r="972" spans="1:7" x14ac:dyDescent="0.25">
      <c r="A972">
        <v>50549724</v>
      </c>
      <c r="B972" t="s">
        <v>17421</v>
      </c>
      <c r="C972" t="s">
        <v>16449</v>
      </c>
      <c r="D972" t="s">
        <v>281</v>
      </c>
      <c r="E972" t="s">
        <v>281</v>
      </c>
      <c r="F972" t="s">
        <v>62</v>
      </c>
      <c r="G972" t="s">
        <v>11061</v>
      </c>
    </row>
    <row r="973" spans="1:7" x14ac:dyDescent="0.25">
      <c r="A973">
        <v>50549918</v>
      </c>
      <c r="B973" t="s">
        <v>17422</v>
      </c>
      <c r="C973" t="s">
        <v>16449</v>
      </c>
      <c r="D973" t="s">
        <v>281</v>
      </c>
      <c r="E973" t="s">
        <v>281</v>
      </c>
      <c r="F973" t="s">
        <v>62</v>
      </c>
      <c r="G973" t="s">
        <v>11061</v>
      </c>
    </row>
    <row r="974" spans="1:7" x14ac:dyDescent="0.25">
      <c r="A974">
        <v>50549720</v>
      </c>
      <c r="B974" t="s">
        <v>17423</v>
      </c>
      <c r="C974" t="s">
        <v>16449</v>
      </c>
      <c r="D974" t="s">
        <v>281</v>
      </c>
      <c r="E974" t="s">
        <v>281</v>
      </c>
      <c r="F974" t="s">
        <v>62</v>
      </c>
      <c r="G974" t="s">
        <v>11061</v>
      </c>
    </row>
    <row r="975" spans="1:7" x14ac:dyDescent="0.25">
      <c r="A975">
        <v>50549926</v>
      </c>
      <c r="B975" t="s">
        <v>17424</v>
      </c>
      <c r="C975" t="s">
        <v>16449</v>
      </c>
      <c r="D975" t="s">
        <v>281</v>
      </c>
      <c r="E975" t="s">
        <v>281</v>
      </c>
      <c r="F975" t="s">
        <v>62</v>
      </c>
      <c r="G975" t="s">
        <v>11061</v>
      </c>
    </row>
    <row r="976" spans="1:7" x14ac:dyDescent="0.25">
      <c r="A976">
        <v>50549924</v>
      </c>
      <c r="B976" t="s">
        <v>17425</v>
      </c>
      <c r="C976" t="s">
        <v>16449</v>
      </c>
      <c r="D976" t="s">
        <v>281</v>
      </c>
      <c r="E976" t="s">
        <v>281</v>
      </c>
      <c r="F976" t="s">
        <v>62</v>
      </c>
      <c r="G976" t="s">
        <v>11061</v>
      </c>
    </row>
    <row r="977" spans="1:7" x14ac:dyDescent="0.25">
      <c r="A977">
        <v>50549922</v>
      </c>
      <c r="B977" t="s">
        <v>17426</v>
      </c>
      <c r="C977" t="s">
        <v>16449</v>
      </c>
      <c r="D977" t="s">
        <v>281</v>
      </c>
      <c r="E977" t="s">
        <v>281</v>
      </c>
      <c r="F977" t="s">
        <v>62</v>
      </c>
      <c r="G977" t="s">
        <v>11061</v>
      </c>
    </row>
    <row r="978" spans="1:7" x14ac:dyDescent="0.25">
      <c r="A978">
        <v>50549920</v>
      </c>
      <c r="B978" t="s">
        <v>17427</v>
      </c>
      <c r="C978" t="s">
        <v>16449</v>
      </c>
      <c r="D978" t="s">
        <v>281</v>
      </c>
      <c r="E978" t="s">
        <v>281</v>
      </c>
      <c r="F978" t="s">
        <v>62</v>
      </c>
      <c r="G978" t="s">
        <v>11061</v>
      </c>
    </row>
    <row r="979" spans="1:7" x14ac:dyDescent="0.25">
      <c r="A979">
        <v>50549916</v>
      </c>
      <c r="B979" t="s">
        <v>17428</v>
      </c>
      <c r="C979" t="s">
        <v>16449</v>
      </c>
      <c r="D979" t="s">
        <v>281</v>
      </c>
      <c r="E979" t="s">
        <v>281</v>
      </c>
      <c r="F979" t="s">
        <v>62</v>
      </c>
      <c r="G979" t="s">
        <v>11061</v>
      </c>
    </row>
    <row r="980" spans="1:7" x14ac:dyDescent="0.25">
      <c r="A980">
        <v>50549356</v>
      </c>
      <c r="B980" t="s">
        <v>17429</v>
      </c>
      <c r="C980" t="s">
        <v>16449</v>
      </c>
      <c r="D980" t="s">
        <v>281</v>
      </c>
      <c r="E980" t="s">
        <v>281</v>
      </c>
      <c r="F980" t="s">
        <v>62</v>
      </c>
      <c r="G980" t="s">
        <v>11061</v>
      </c>
    </row>
    <row r="981" spans="1:7" x14ac:dyDescent="0.25">
      <c r="A981">
        <v>50549354</v>
      </c>
      <c r="B981" t="s">
        <v>17430</v>
      </c>
      <c r="C981" t="s">
        <v>16449</v>
      </c>
      <c r="D981" t="s">
        <v>281</v>
      </c>
      <c r="E981" t="s">
        <v>281</v>
      </c>
      <c r="F981" t="s">
        <v>62</v>
      </c>
      <c r="G981" t="s">
        <v>11061</v>
      </c>
    </row>
    <row r="982" spans="1:7" x14ac:dyDescent="0.25">
      <c r="A982">
        <v>50549352</v>
      </c>
      <c r="B982" t="s">
        <v>17431</v>
      </c>
      <c r="C982" t="s">
        <v>16449</v>
      </c>
      <c r="D982" t="s">
        <v>281</v>
      </c>
      <c r="E982" t="s">
        <v>281</v>
      </c>
      <c r="F982" t="s">
        <v>62</v>
      </c>
      <c r="G982" t="s">
        <v>11061</v>
      </c>
    </row>
    <row r="983" spans="1:7" x14ac:dyDescent="0.25">
      <c r="A983">
        <v>50549350</v>
      </c>
      <c r="B983" t="s">
        <v>17432</v>
      </c>
      <c r="C983" t="s">
        <v>16449</v>
      </c>
      <c r="D983" t="s">
        <v>281</v>
      </c>
      <c r="E983" t="s">
        <v>281</v>
      </c>
      <c r="F983" t="s">
        <v>62</v>
      </c>
      <c r="G983" t="s">
        <v>11061</v>
      </c>
    </row>
    <row r="984" spans="1:7" x14ac:dyDescent="0.25">
      <c r="A984">
        <v>50549348</v>
      </c>
      <c r="B984" t="s">
        <v>17433</v>
      </c>
      <c r="C984" t="s">
        <v>16449</v>
      </c>
      <c r="D984" t="s">
        <v>281</v>
      </c>
      <c r="E984" t="s">
        <v>281</v>
      </c>
      <c r="F984" t="s">
        <v>62</v>
      </c>
      <c r="G984" t="s">
        <v>11061</v>
      </c>
    </row>
    <row r="985" spans="1:7" x14ac:dyDescent="0.25">
      <c r="A985">
        <v>50549346</v>
      </c>
      <c r="B985" t="s">
        <v>17434</v>
      </c>
      <c r="C985" t="s">
        <v>16449</v>
      </c>
      <c r="D985" t="s">
        <v>281</v>
      </c>
      <c r="E985" t="s">
        <v>281</v>
      </c>
      <c r="F985" t="s">
        <v>62</v>
      </c>
      <c r="G985" t="s">
        <v>11061</v>
      </c>
    </row>
    <row r="986" spans="1:7" x14ac:dyDescent="0.25">
      <c r="A986">
        <v>50549546</v>
      </c>
      <c r="B986" t="s">
        <v>17435</v>
      </c>
      <c r="C986" t="s">
        <v>16449</v>
      </c>
      <c r="D986" t="s">
        <v>281</v>
      </c>
      <c r="E986" t="s">
        <v>281</v>
      </c>
      <c r="F986" t="s">
        <v>62</v>
      </c>
      <c r="G986" t="s">
        <v>11061</v>
      </c>
    </row>
    <row r="987" spans="1:7" x14ac:dyDescent="0.25">
      <c r="A987">
        <v>50549544</v>
      </c>
      <c r="B987" t="s">
        <v>17436</v>
      </c>
      <c r="C987" t="s">
        <v>16449</v>
      </c>
      <c r="D987" t="s">
        <v>281</v>
      </c>
      <c r="E987" t="s">
        <v>281</v>
      </c>
      <c r="F987" t="s">
        <v>62</v>
      </c>
      <c r="G987" t="s">
        <v>11061</v>
      </c>
    </row>
    <row r="988" spans="1:7" x14ac:dyDescent="0.25">
      <c r="A988">
        <v>50549542</v>
      </c>
      <c r="B988" t="s">
        <v>17437</v>
      </c>
      <c r="C988" t="s">
        <v>16449</v>
      </c>
      <c r="D988" t="s">
        <v>281</v>
      </c>
      <c r="E988" t="s">
        <v>281</v>
      </c>
      <c r="F988" t="s">
        <v>62</v>
      </c>
      <c r="G988" t="s">
        <v>11061</v>
      </c>
    </row>
    <row r="989" spans="1:7" x14ac:dyDescent="0.25">
      <c r="A989">
        <v>50549540</v>
      </c>
      <c r="B989" t="s">
        <v>17438</v>
      </c>
      <c r="C989" t="s">
        <v>16449</v>
      </c>
      <c r="D989" t="s">
        <v>281</v>
      </c>
      <c r="E989" t="s">
        <v>281</v>
      </c>
      <c r="F989" t="s">
        <v>62</v>
      </c>
      <c r="G989" t="s">
        <v>11061</v>
      </c>
    </row>
    <row r="990" spans="1:7" x14ac:dyDescent="0.25">
      <c r="A990">
        <v>50549538</v>
      </c>
      <c r="B990" t="s">
        <v>17439</v>
      </c>
      <c r="C990" t="s">
        <v>16449</v>
      </c>
      <c r="D990" t="s">
        <v>281</v>
      </c>
      <c r="E990" t="s">
        <v>281</v>
      </c>
      <c r="F990" t="s">
        <v>62</v>
      </c>
      <c r="G990" t="s">
        <v>11061</v>
      </c>
    </row>
    <row r="991" spans="1:7" x14ac:dyDescent="0.25">
      <c r="A991">
        <v>50549536</v>
      </c>
      <c r="B991" t="s">
        <v>17440</v>
      </c>
      <c r="C991" t="s">
        <v>16449</v>
      </c>
      <c r="D991" t="s">
        <v>281</v>
      </c>
      <c r="E991" t="s">
        <v>281</v>
      </c>
      <c r="F991" t="s">
        <v>62</v>
      </c>
      <c r="G991" t="s">
        <v>11061</v>
      </c>
    </row>
    <row r="992" spans="1:7" x14ac:dyDescent="0.25">
      <c r="A992">
        <v>50549742</v>
      </c>
      <c r="B992" t="s">
        <v>17441</v>
      </c>
      <c r="C992" t="s">
        <v>16449</v>
      </c>
      <c r="D992" t="s">
        <v>281</v>
      </c>
      <c r="E992" t="s">
        <v>281</v>
      </c>
      <c r="F992" t="s">
        <v>62</v>
      </c>
      <c r="G992" t="s">
        <v>11061</v>
      </c>
    </row>
    <row r="993" spans="1:7" x14ac:dyDescent="0.25">
      <c r="A993">
        <v>50549740</v>
      </c>
      <c r="B993" t="s">
        <v>17442</v>
      </c>
      <c r="C993" t="s">
        <v>16449</v>
      </c>
      <c r="D993" t="s">
        <v>281</v>
      </c>
      <c r="E993" t="s">
        <v>281</v>
      </c>
      <c r="F993" t="s">
        <v>62</v>
      </c>
      <c r="G993" t="s">
        <v>11061</v>
      </c>
    </row>
    <row r="994" spans="1:7" x14ac:dyDescent="0.25">
      <c r="A994">
        <v>50549738</v>
      </c>
      <c r="B994" t="s">
        <v>17443</v>
      </c>
      <c r="C994" t="s">
        <v>16449</v>
      </c>
      <c r="D994" t="s">
        <v>281</v>
      </c>
      <c r="E994" t="s">
        <v>281</v>
      </c>
      <c r="F994" t="s">
        <v>62</v>
      </c>
      <c r="G994" t="s">
        <v>11061</v>
      </c>
    </row>
    <row r="995" spans="1:7" x14ac:dyDescent="0.25">
      <c r="A995">
        <v>50549736</v>
      </c>
      <c r="B995" t="s">
        <v>17444</v>
      </c>
      <c r="C995" t="s">
        <v>16449</v>
      </c>
      <c r="D995" t="s">
        <v>281</v>
      </c>
      <c r="E995" t="s">
        <v>281</v>
      </c>
      <c r="F995" t="s">
        <v>62</v>
      </c>
      <c r="G995" t="s">
        <v>11061</v>
      </c>
    </row>
    <row r="996" spans="1:7" x14ac:dyDescent="0.25">
      <c r="A996">
        <v>50549734</v>
      </c>
      <c r="B996" t="s">
        <v>17445</v>
      </c>
      <c r="C996" t="s">
        <v>16449</v>
      </c>
      <c r="D996" t="s">
        <v>281</v>
      </c>
      <c r="E996" t="s">
        <v>281</v>
      </c>
      <c r="F996" t="s">
        <v>62</v>
      </c>
      <c r="G996" t="s">
        <v>11061</v>
      </c>
    </row>
    <row r="997" spans="1:7" x14ac:dyDescent="0.25">
      <c r="A997">
        <v>50549732</v>
      </c>
      <c r="B997" t="s">
        <v>17446</v>
      </c>
      <c r="C997" t="s">
        <v>16449</v>
      </c>
      <c r="D997" t="s">
        <v>281</v>
      </c>
      <c r="E997" t="s">
        <v>281</v>
      </c>
      <c r="F997" t="s">
        <v>62</v>
      </c>
      <c r="G997" t="s">
        <v>11061</v>
      </c>
    </row>
    <row r="998" spans="1:7" x14ac:dyDescent="0.25">
      <c r="A998">
        <v>50549938</v>
      </c>
      <c r="B998" t="s">
        <v>17447</v>
      </c>
      <c r="C998" t="s">
        <v>16449</v>
      </c>
      <c r="D998" t="s">
        <v>281</v>
      </c>
      <c r="E998" t="s">
        <v>281</v>
      </c>
      <c r="F998" t="s">
        <v>62</v>
      </c>
      <c r="G998" t="s">
        <v>11061</v>
      </c>
    </row>
    <row r="999" spans="1:7" x14ac:dyDescent="0.25">
      <c r="A999">
        <v>50549936</v>
      </c>
      <c r="B999" t="s">
        <v>17448</v>
      </c>
      <c r="C999" t="s">
        <v>16449</v>
      </c>
      <c r="D999" t="s">
        <v>281</v>
      </c>
      <c r="E999" t="s">
        <v>281</v>
      </c>
      <c r="F999" t="s">
        <v>62</v>
      </c>
      <c r="G999" t="s">
        <v>11061</v>
      </c>
    </row>
    <row r="1000" spans="1:7" x14ac:dyDescent="0.25">
      <c r="A1000">
        <v>50549934</v>
      </c>
      <c r="B1000" t="s">
        <v>17449</v>
      </c>
      <c r="C1000" t="s">
        <v>16449</v>
      </c>
      <c r="D1000" t="s">
        <v>281</v>
      </c>
      <c r="E1000" t="s">
        <v>281</v>
      </c>
      <c r="F1000" t="s">
        <v>62</v>
      </c>
      <c r="G1000" t="s">
        <v>11061</v>
      </c>
    </row>
    <row r="1001" spans="1:7" x14ac:dyDescent="0.25">
      <c r="A1001">
        <v>50549932</v>
      </c>
      <c r="B1001" t="s">
        <v>17450</v>
      </c>
      <c r="C1001" t="s">
        <v>16449</v>
      </c>
      <c r="D1001" t="s">
        <v>281</v>
      </c>
      <c r="E1001" t="s">
        <v>281</v>
      </c>
      <c r="F1001" t="s">
        <v>62</v>
      </c>
      <c r="G1001" t="s">
        <v>11061</v>
      </c>
    </row>
    <row r="1002" spans="1:7" x14ac:dyDescent="0.25">
      <c r="A1002">
        <v>50549930</v>
      </c>
      <c r="B1002" t="s">
        <v>17451</v>
      </c>
      <c r="C1002" t="s">
        <v>16449</v>
      </c>
      <c r="D1002" t="s">
        <v>281</v>
      </c>
      <c r="E1002" t="s">
        <v>281</v>
      </c>
      <c r="F1002" t="s">
        <v>62</v>
      </c>
      <c r="G1002" t="s">
        <v>11061</v>
      </c>
    </row>
    <row r="1003" spans="1:7" x14ac:dyDescent="0.25">
      <c r="A1003">
        <v>50549928</v>
      </c>
      <c r="B1003" t="s">
        <v>17452</v>
      </c>
      <c r="C1003" t="s">
        <v>16449</v>
      </c>
      <c r="D1003" t="s">
        <v>281</v>
      </c>
      <c r="E1003" t="s">
        <v>281</v>
      </c>
      <c r="F1003" t="s">
        <v>62</v>
      </c>
      <c r="G1003" t="s">
        <v>11061</v>
      </c>
    </row>
    <row r="1004" spans="1:7" x14ac:dyDescent="0.25">
      <c r="A1004">
        <v>50549368</v>
      </c>
      <c r="B1004" t="s">
        <v>17453</v>
      </c>
      <c r="C1004" t="s">
        <v>16449</v>
      </c>
      <c r="D1004" t="s">
        <v>281</v>
      </c>
      <c r="E1004" t="s">
        <v>281</v>
      </c>
      <c r="F1004" t="s">
        <v>62</v>
      </c>
      <c r="G1004" t="s">
        <v>11061</v>
      </c>
    </row>
    <row r="1005" spans="1:7" x14ac:dyDescent="0.25">
      <c r="A1005">
        <v>50549366</v>
      </c>
      <c r="B1005" t="s">
        <v>17454</v>
      </c>
      <c r="C1005" t="s">
        <v>16449</v>
      </c>
      <c r="D1005" t="s">
        <v>281</v>
      </c>
      <c r="E1005" t="s">
        <v>281</v>
      </c>
      <c r="F1005" t="s">
        <v>62</v>
      </c>
      <c r="G1005" t="s">
        <v>11061</v>
      </c>
    </row>
    <row r="1006" spans="1:7" x14ac:dyDescent="0.25">
      <c r="A1006">
        <v>50549364</v>
      </c>
      <c r="B1006" t="s">
        <v>17455</v>
      </c>
      <c r="C1006" t="s">
        <v>16449</v>
      </c>
      <c r="D1006" t="s">
        <v>281</v>
      </c>
      <c r="E1006" t="s">
        <v>281</v>
      </c>
      <c r="F1006" t="s">
        <v>62</v>
      </c>
      <c r="G1006" t="s">
        <v>11061</v>
      </c>
    </row>
    <row r="1007" spans="1:7" x14ac:dyDescent="0.25">
      <c r="A1007">
        <v>50549362</v>
      </c>
      <c r="B1007" t="s">
        <v>17456</v>
      </c>
      <c r="C1007" t="s">
        <v>16449</v>
      </c>
      <c r="D1007" t="s">
        <v>281</v>
      </c>
      <c r="E1007" t="s">
        <v>281</v>
      </c>
      <c r="F1007" t="s">
        <v>62</v>
      </c>
      <c r="G1007" t="s">
        <v>11061</v>
      </c>
    </row>
    <row r="1008" spans="1:7" x14ac:dyDescent="0.25">
      <c r="A1008">
        <v>50549360</v>
      </c>
      <c r="B1008" t="s">
        <v>17457</v>
      </c>
      <c r="C1008" t="s">
        <v>16449</v>
      </c>
      <c r="D1008" t="s">
        <v>281</v>
      </c>
      <c r="E1008" t="s">
        <v>281</v>
      </c>
      <c r="F1008" t="s">
        <v>62</v>
      </c>
      <c r="G1008" t="s">
        <v>11061</v>
      </c>
    </row>
    <row r="1009" spans="1:7" x14ac:dyDescent="0.25">
      <c r="A1009">
        <v>50549358</v>
      </c>
      <c r="B1009" t="s">
        <v>17458</v>
      </c>
      <c r="C1009" t="s">
        <v>16449</v>
      </c>
      <c r="D1009" t="s">
        <v>281</v>
      </c>
      <c r="E1009" t="s">
        <v>281</v>
      </c>
      <c r="F1009" t="s">
        <v>62</v>
      </c>
      <c r="G1009" t="s">
        <v>11061</v>
      </c>
    </row>
    <row r="1010" spans="1:7" x14ac:dyDescent="0.25">
      <c r="A1010">
        <v>50549558</v>
      </c>
      <c r="B1010" t="s">
        <v>17459</v>
      </c>
      <c r="C1010" t="s">
        <v>16449</v>
      </c>
      <c r="D1010" t="s">
        <v>281</v>
      </c>
      <c r="E1010" t="s">
        <v>281</v>
      </c>
      <c r="F1010" t="s">
        <v>62</v>
      </c>
      <c r="G1010" t="s">
        <v>11061</v>
      </c>
    </row>
    <row r="1011" spans="1:7" x14ac:dyDescent="0.25">
      <c r="A1011">
        <v>50549556</v>
      </c>
      <c r="B1011" t="s">
        <v>17460</v>
      </c>
      <c r="C1011" t="s">
        <v>16449</v>
      </c>
      <c r="D1011" t="s">
        <v>281</v>
      </c>
      <c r="E1011" t="s">
        <v>281</v>
      </c>
      <c r="F1011" t="s">
        <v>62</v>
      </c>
      <c r="G1011" t="s">
        <v>11061</v>
      </c>
    </row>
    <row r="1012" spans="1:7" x14ac:dyDescent="0.25">
      <c r="A1012">
        <v>50549554</v>
      </c>
      <c r="B1012" t="s">
        <v>17461</v>
      </c>
      <c r="C1012" t="s">
        <v>16449</v>
      </c>
      <c r="D1012" t="s">
        <v>281</v>
      </c>
      <c r="E1012" t="s">
        <v>281</v>
      </c>
      <c r="F1012" t="s">
        <v>62</v>
      </c>
      <c r="G1012" t="s">
        <v>11061</v>
      </c>
    </row>
    <row r="1013" spans="1:7" x14ac:dyDescent="0.25">
      <c r="A1013">
        <v>50549552</v>
      </c>
      <c r="B1013" t="s">
        <v>17462</v>
      </c>
      <c r="C1013" t="s">
        <v>16449</v>
      </c>
      <c r="D1013" t="s">
        <v>281</v>
      </c>
      <c r="E1013" t="s">
        <v>281</v>
      </c>
      <c r="F1013" t="s">
        <v>62</v>
      </c>
      <c r="G1013" t="s">
        <v>11061</v>
      </c>
    </row>
    <row r="1014" spans="1:7" x14ac:dyDescent="0.25">
      <c r="A1014">
        <v>50549550</v>
      </c>
      <c r="B1014" t="s">
        <v>17463</v>
      </c>
      <c r="C1014" t="s">
        <v>16449</v>
      </c>
      <c r="D1014" t="s">
        <v>281</v>
      </c>
      <c r="E1014" t="s">
        <v>281</v>
      </c>
      <c r="F1014" t="s">
        <v>62</v>
      </c>
      <c r="G1014" t="s">
        <v>11061</v>
      </c>
    </row>
    <row r="1015" spans="1:7" x14ac:dyDescent="0.25">
      <c r="A1015">
        <v>50549548</v>
      </c>
      <c r="B1015" t="s">
        <v>17464</v>
      </c>
      <c r="C1015" t="s">
        <v>16449</v>
      </c>
      <c r="D1015" t="s">
        <v>281</v>
      </c>
      <c r="E1015" t="s">
        <v>281</v>
      </c>
      <c r="F1015" t="s">
        <v>62</v>
      </c>
      <c r="G1015" t="s">
        <v>11061</v>
      </c>
    </row>
    <row r="1016" spans="1:7" x14ac:dyDescent="0.25">
      <c r="A1016">
        <v>50549754</v>
      </c>
      <c r="B1016" t="s">
        <v>17465</v>
      </c>
      <c r="C1016" t="s">
        <v>16449</v>
      </c>
      <c r="D1016" t="s">
        <v>281</v>
      </c>
      <c r="E1016" t="s">
        <v>281</v>
      </c>
      <c r="F1016" t="s">
        <v>62</v>
      </c>
      <c r="G1016" t="s">
        <v>11061</v>
      </c>
    </row>
    <row r="1017" spans="1:7" x14ac:dyDescent="0.25">
      <c r="A1017">
        <v>50549752</v>
      </c>
      <c r="B1017" t="s">
        <v>17466</v>
      </c>
      <c r="C1017" t="s">
        <v>16449</v>
      </c>
      <c r="D1017" t="s">
        <v>281</v>
      </c>
      <c r="E1017" t="s">
        <v>281</v>
      </c>
      <c r="F1017" t="s">
        <v>62</v>
      </c>
      <c r="G1017" t="s">
        <v>11061</v>
      </c>
    </row>
    <row r="1018" spans="1:7" x14ac:dyDescent="0.25">
      <c r="A1018">
        <v>50549750</v>
      </c>
      <c r="B1018" t="s">
        <v>17467</v>
      </c>
      <c r="C1018" t="s">
        <v>16449</v>
      </c>
      <c r="D1018" t="s">
        <v>281</v>
      </c>
      <c r="E1018" t="s">
        <v>281</v>
      </c>
      <c r="F1018" t="s">
        <v>62</v>
      </c>
      <c r="G1018" t="s">
        <v>11061</v>
      </c>
    </row>
    <row r="1019" spans="1:7" x14ac:dyDescent="0.25">
      <c r="A1019">
        <v>50549748</v>
      </c>
      <c r="B1019" t="s">
        <v>17468</v>
      </c>
      <c r="C1019" t="s">
        <v>16449</v>
      </c>
      <c r="D1019" t="s">
        <v>281</v>
      </c>
      <c r="E1019" t="s">
        <v>281</v>
      </c>
      <c r="F1019" t="s">
        <v>62</v>
      </c>
      <c r="G1019" t="s">
        <v>11061</v>
      </c>
    </row>
    <row r="1020" spans="1:7" x14ac:dyDescent="0.25">
      <c r="A1020">
        <v>50549746</v>
      </c>
      <c r="B1020" t="s">
        <v>17469</v>
      </c>
      <c r="C1020" t="s">
        <v>16449</v>
      </c>
      <c r="D1020" t="s">
        <v>281</v>
      </c>
      <c r="E1020" t="s">
        <v>281</v>
      </c>
      <c r="F1020" t="s">
        <v>62</v>
      </c>
      <c r="G1020" t="s">
        <v>11061</v>
      </c>
    </row>
    <row r="1021" spans="1:7" x14ac:dyDescent="0.25">
      <c r="A1021">
        <v>50549744</v>
      </c>
      <c r="B1021" t="s">
        <v>17470</v>
      </c>
      <c r="C1021" t="s">
        <v>16449</v>
      </c>
      <c r="D1021" t="s">
        <v>281</v>
      </c>
      <c r="E1021" t="s">
        <v>281</v>
      </c>
      <c r="F1021" t="s">
        <v>62</v>
      </c>
      <c r="G1021" t="s">
        <v>11061</v>
      </c>
    </row>
    <row r="1022" spans="1:7" x14ac:dyDescent="0.25">
      <c r="A1022">
        <v>50549952</v>
      </c>
      <c r="B1022" t="s">
        <v>17471</v>
      </c>
      <c r="C1022" t="s">
        <v>16449</v>
      </c>
      <c r="D1022" t="s">
        <v>281</v>
      </c>
      <c r="E1022" t="s">
        <v>281</v>
      </c>
      <c r="F1022" t="s">
        <v>62</v>
      </c>
      <c r="G1022" t="s">
        <v>11061</v>
      </c>
    </row>
    <row r="1023" spans="1:7" x14ac:dyDescent="0.25">
      <c r="A1023">
        <v>50549950</v>
      </c>
      <c r="B1023" t="s">
        <v>17472</v>
      </c>
      <c r="C1023" t="s">
        <v>16449</v>
      </c>
      <c r="D1023" t="s">
        <v>281</v>
      </c>
      <c r="E1023" t="s">
        <v>281</v>
      </c>
      <c r="F1023" t="s">
        <v>62</v>
      </c>
      <c r="G1023" t="s">
        <v>11061</v>
      </c>
    </row>
    <row r="1024" spans="1:7" x14ac:dyDescent="0.25">
      <c r="A1024">
        <v>50549948</v>
      </c>
      <c r="B1024" t="s">
        <v>17473</v>
      </c>
      <c r="C1024" t="s">
        <v>16449</v>
      </c>
      <c r="D1024" t="s">
        <v>281</v>
      </c>
      <c r="E1024" t="s">
        <v>281</v>
      </c>
      <c r="F1024" t="s">
        <v>62</v>
      </c>
      <c r="G1024" t="s">
        <v>11061</v>
      </c>
    </row>
    <row r="1025" spans="1:7" x14ac:dyDescent="0.25">
      <c r="A1025">
        <v>50549946</v>
      </c>
      <c r="B1025" t="s">
        <v>17474</v>
      </c>
      <c r="C1025" t="s">
        <v>16449</v>
      </c>
      <c r="D1025" t="s">
        <v>281</v>
      </c>
      <c r="E1025" t="s">
        <v>281</v>
      </c>
      <c r="F1025" t="s">
        <v>62</v>
      </c>
      <c r="G1025" t="s">
        <v>11061</v>
      </c>
    </row>
    <row r="1026" spans="1:7" x14ac:dyDescent="0.25">
      <c r="A1026">
        <v>50549944</v>
      </c>
      <c r="B1026" t="s">
        <v>17475</v>
      </c>
      <c r="C1026" t="s">
        <v>16449</v>
      </c>
      <c r="D1026" t="s">
        <v>281</v>
      </c>
      <c r="E1026" t="s">
        <v>281</v>
      </c>
      <c r="F1026" t="s">
        <v>62</v>
      </c>
      <c r="G1026" t="s">
        <v>11061</v>
      </c>
    </row>
    <row r="1027" spans="1:7" x14ac:dyDescent="0.25">
      <c r="A1027">
        <v>50549942</v>
      </c>
      <c r="B1027" t="s">
        <v>17476</v>
      </c>
      <c r="C1027" t="s">
        <v>16973</v>
      </c>
      <c r="D1027" t="s">
        <v>16970</v>
      </c>
      <c r="E1027" t="s">
        <v>16971</v>
      </c>
      <c r="F1027" t="s">
        <v>62</v>
      </c>
      <c r="G1027" t="s">
        <v>11061</v>
      </c>
    </row>
    <row r="1028" spans="1:7" x14ac:dyDescent="0.25">
      <c r="A1028">
        <v>50549940</v>
      </c>
      <c r="B1028" t="s">
        <v>17477</v>
      </c>
      <c r="C1028" t="s">
        <v>16449</v>
      </c>
      <c r="D1028" t="s">
        <v>281</v>
      </c>
      <c r="E1028" t="s">
        <v>281</v>
      </c>
      <c r="F1028" t="s">
        <v>62</v>
      </c>
      <c r="G1028" t="s">
        <v>11061</v>
      </c>
    </row>
    <row r="1029" spans="1:7" x14ac:dyDescent="0.25">
      <c r="A1029">
        <v>50549380</v>
      </c>
      <c r="B1029" t="s">
        <v>17478</v>
      </c>
      <c r="C1029" t="s">
        <v>16449</v>
      </c>
      <c r="D1029" t="s">
        <v>281</v>
      </c>
      <c r="E1029" t="s">
        <v>281</v>
      </c>
      <c r="F1029" t="s">
        <v>62</v>
      </c>
      <c r="G1029" t="s">
        <v>11061</v>
      </c>
    </row>
    <row r="1030" spans="1:7" x14ac:dyDescent="0.25">
      <c r="A1030">
        <v>50549378</v>
      </c>
      <c r="B1030" t="s">
        <v>17479</v>
      </c>
      <c r="C1030" t="s">
        <v>16449</v>
      </c>
      <c r="D1030" t="s">
        <v>281</v>
      </c>
      <c r="E1030" t="s">
        <v>281</v>
      </c>
      <c r="F1030" t="s">
        <v>62</v>
      </c>
      <c r="G1030" t="s">
        <v>11061</v>
      </c>
    </row>
    <row r="1031" spans="1:7" x14ac:dyDescent="0.25">
      <c r="A1031">
        <v>50549376</v>
      </c>
      <c r="B1031" t="s">
        <v>17480</v>
      </c>
      <c r="C1031" t="s">
        <v>16449</v>
      </c>
      <c r="D1031" t="s">
        <v>281</v>
      </c>
      <c r="E1031" t="s">
        <v>281</v>
      </c>
      <c r="F1031" t="s">
        <v>62</v>
      </c>
      <c r="G1031" t="s">
        <v>11061</v>
      </c>
    </row>
    <row r="1032" spans="1:7" x14ac:dyDescent="0.25">
      <c r="A1032">
        <v>50549374</v>
      </c>
      <c r="B1032" t="s">
        <v>17481</v>
      </c>
      <c r="C1032" t="s">
        <v>16449</v>
      </c>
      <c r="D1032" t="s">
        <v>281</v>
      </c>
      <c r="E1032" t="s">
        <v>281</v>
      </c>
      <c r="F1032" t="s">
        <v>62</v>
      </c>
      <c r="G1032" t="s">
        <v>11061</v>
      </c>
    </row>
    <row r="1033" spans="1:7" x14ac:dyDescent="0.25">
      <c r="A1033">
        <v>50549372</v>
      </c>
      <c r="B1033" t="s">
        <v>17482</v>
      </c>
      <c r="C1033" t="s">
        <v>16449</v>
      </c>
      <c r="D1033" t="s">
        <v>281</v>
      </c>
      <c r="E1033" t="s">
        <v>281</v>
      </c>
      <c r="F1033" t="s">
        <v>62</v>
      </c>
      <c r="G1033" t="s">
        <v>11061</v>
      </c>
    </row>
    <row r="1034" spans="1:7" x14ac:dyDescent="0.25">
      <c r="A1034">
        <v>50549370</v>
      </c>
      <c r="B1034" t="s">
        <v>17483</v>
      </c>
      <c r="C1034" t="s">
        <v>16449</v>
      </c>
      <c r="D1034" t="s">
        <v>281</v>
      </c>
      <c r="E1034" t="s">
        <v>281</v>
      </c>
      <c r="F1034" t="s">
        <v>62</v>
      </c>
      <c r="G1034" t="s">
        <v>11061</v>
      </c>
    </row>
    <row r="1035" spans="1:7" x14ac:dyDescent="0.25">
      <c r="A1035">
        <v>50549570</v>
      </c>
      <c r="B1035" t="s">
        <v>17484</v>
      </c>
      <c r="C1035" t="s">
        <v>16449</v>
      </c>
      <c r="D1035" t="s">
        <v>281</v>
      </c>
      <c r="E1035" t="s">
        <v>281</v>
      </c>
      <c r="F1035" t="s">
        <v>62</v>
      </c>
      <c r="G1035" t="s">
        <v>11061</v>
      </c>
    </row>
    <row r="1036" spans="1:7" x14ac:dyDescent="0.25">
      <c r="A1036">
        <v>50549568</v>
      </c>
      <c r="B1036" t="s">
        <v>17485</v>
      </c>
      <c r="C1036" t="s">
        <v>16449</v>
      </c>
      <c r="D1036" t="s">
        <v>281</v>
      </c>
      <c r="E1036" t="s">
        <v>281</v>
      </c>
      <c r="F1036" t="s">
        <v>62</v>
      </c>
      <c r="G1036" t="s">
        <v>11061</v>
      </c>
    </row>
    <row r="1037" spans="1:7" x14ac:dyDescent="0.25">
      <c r="A1037">
        <v>50549566</v>
      </c>
      <c r="B1037" t="s">
        <v>17486</v>
      </c>
      <c r="C1037" t="s">
        <v>16449</v>
      </c>
      <c r="D1037" t="s">
        <v>281</v>
      </c>
      <c r="E1037" t="s">
        <v>281</v>
      </c>
      <c r="F1037" t="s">
        <v>62</v>
      </c>
      <c r="G1037" t="s">
        <v>11061</v>
      </c>
    </row>
    <row r="1038" spans="1:7" x14ac:dyDescent="0.25">
      <c r="A1038">
        <v>50549564</v>
      </c>
      <c r="B1038" t="s">
        <v>17487</v>
      </c>
      <c r="C1038" t="s">
        <v>16449</v>
      </c>
      <c r="D1038" t="s">
        <v>281</v>
      </c>
      <c r="E1038" t="s">
        <v>281</v>
      </c>
      <c r="F1038" t="s">
        <v>62</v>
      </c>
      <c r="G1038" t="s">
        <v>11061</v>
      </c>
    </row>
    <row r="1039" spans="1:7" x14ac:dyDescent="0.25">
      <c r="A1039">
        <v>50549562</v>
      </c>
      <c r="B1039" t="s">
        <v>17488</v>
      </c>
      <c r="C1039" t="s">
        <v>16449</v>
      </c>
      <c r="D1039" t="s">
        <v>281</v>
      </c>
      <c r="E1039" t="s">
        <v>281</v>
      </c>
      <c r="F1039" t="s">
        <v>62</v>
      </c>
      <c r="G1039" t="s">
        <v>11061</v>
      </c>
    </row>
    <row r="1040" spans="1:7" x14ac:dyDescent="0.25">
      <c r="A1040">
        <v>50549560</v>
      </c>
      <c r="B1040" t="s">
        <v>17489</v>
      </c>
      <c r="C1040" t="s">
        <v>16449</v>
      </c>
      <c r="D1040" t="s">
        <v>281</v>
      </c>
      <c r="E1040" t="s">
        <v>281</v>
      </c>
      <c r="F1040" t="s">
        <v>62</v>
      </c>
      <c r="G1040" t="s">
        <v>11061</v>
      </c>
    </row>
    <row r="1041" spans="1:7" x14ac:dyDescent="0.25">
      <c r="A1041">
        <v>50549766</v>
      </c>
      <c r="B1041" t="s">
        <v>17490</v>
      </c>
      <c r="C1041" t="s">
        <v>16449</v>
      </c>
      <c r="D1041" t="s">
        <v>281</v>
      </c>
      <c r="E1041" t="s">
        <v>281</v>
      </c>
      <c r="F1041" t="s">
        <v>62</v>
      </c>
      <c r="G1041" t="s">
        <v>11061</v>
      </c>
    </row>
    <row r="1042" spans="1:7" x14ac:dyDescent="0.25">
      <c r="A1042">
        <v>50549764</v>
      </c>
      <c r="B1042" t="s">
        <v>17491</v>
      </c>
      <c r="C1042" t="s">
        <v>16973</v>
      </c>
      <c r="D1042" t="s">
        <v>16970</v>
      </c>
      <c r="E1042" t="s">
        <v>16971</v>
      </c>
      <c r="F1042" t="s">
        <v>62</v>
      </c>
      <c r="G1042" t="s">
        <v>11061</v>
      </c>
    </row>
    <row r="1043" spans="1:7" x14ac:dyDescent="0.25">
      <c r="A1043">
        <v>50549762</v>
      </c>
      <c r="B1043" t="s">
        <v>17492</v>
      </c>
      <c r="C1043" t="s">
        <v>16449</v>
      </c>
      <c r="D1043" t="s">
        <v>281</v>
      </c>
      <c r="E1043" t="s">
        <v>281</v>
      </c>
      <c r="F1043" t="s">
        <v>62</v>
      </c>
      <c r="G1043" t="s">
        <v>11061</v>
      </c>
    </row>
    <row r="1044" spans="1:7" x14ac:dyDescent="0.25">
      <c r="A1044">
        <v>50549760</v>
      </c>
      <c r="B1044" t="s">
        <v>17493</v>
      </c>
      <c r="C1044" t="s">
        <v>16449</v>
      </c>
      <c r="D1044" t="s">
        <v>281</v>
      </c>
      <c r="E1044" t="s">
        <v>281</v>
      </c>
      <c r="F1044" t="s">
        <v>62</v>
      </c>
      <c r="G1044" t="s">
        <v>11061</v>
      </c>
    </row>
    <row r="1045" spans="1:7" x14ac:dyDescent="0.25">
      <c r="A1045">
        <v>50549758</v>
      </c>
      <c r="B1045" t="s">
        <v>17494</v>
      </c>
      <c r="C1045" t="s">
        <v>16449</v>
      </c>
      <c r="D1045" t="s">
        <v>281</v>
      </c>
      <c r="E1045" t="s">
        <v>281</v>
      </c>
      <c r="F1045" t="s">
        <v>62</v>
      </c>
      <c r="G1045" t="s">
        <v>11061</v>
      </c>
    </row>
    <row r="1046" spans="1:7" x14ac:dyDescent="0.25">
      <c r="A1046">
        <v>50549756</v>
      </c>
      <c r="B1046" t="s">
        <v>17495</v>
      </c>
      <c r="C1046" t="s">
        <v>16449</v>
      </c>
      <c r="D1046" t="s">
        <v>281</v>
      </c>
      <c r="E1046" t="s">
        <v>281</v>
      </c>
      <c r="F1046" t="s">
        <v>62</v>
      </c>
      <c r="G1046" t="s">
        <v>11061</v>
      </c>
    </row>
    <row r="1047" spans="1:7" x14ac:dyDescent="0.25">
      <c r="A1047">
        <v>50549966</v>
      </c>
      <c r="B1047" t="s">
        <v>17496</v>
      </c>
      <c r="C1047" t="s">
        <v>16449</v>
      </c>
      <c r="D1047" t="s">
        <v>281</v>
      </c>
      <c r="E1047" t="s">
        <v>281</v>
      </c>
      <c r="F1047" t="s">
        <v>62</v>
      </c>
      <c r="G1047" t="s">
        <v>11061</v>
      </c>
    </row>
    <row r="1048" spans="1:7" x14ac:dyDescent="0.25">
      <c r="A1048">
        <v>50549964</v>
      </c>
      <c r="B1048" t="s">
        <v>17497</v>
      </c>
      <c r="C1048" t="s">
        <v>16449</v>
      </c>
      <c r="D1048" t="s">
        <v>281</v>
      </c>
      <c r="E1048" t="s">
        <v>281</v>
      </c>
      <c r="F1048" t="s">
        <v>62</v>
      </c>
      <c r="G1048" t="s">
        <v>11061</v>
      </c>
    </row>
    <row r="1049" spans="1:7" x14ac:dyDescent="0.25">
      <c r="A1049">
        <v>50549962</v>
      </c>
      <c r="B1049" t="s">
        <v>17498</v>
      </c>
      <c r="C1049" t="s">
        <v>16449</v>
      </c>
      <c r="D1049" t="s">
        <v>281</v>
      </c>
      <c r="E1049" t="s">
        <v>281</v>
      </c>
      <c r="F1049" t="s">
        <v>62</v>
      </c>
      <c r="G1049" t="s">
        <v>11061</v>
      </c>
    </row>
    <row r="1050" spans="1:7" x14ac:dyDescent="0.25">
      <c r="A1050">
        <v>50549960</v>
      </c>
      <c r="B1050" t="s">
        <v>17499</v>
      </c>
      <c r="C1050" t="s">
        <v>16449</v>
      </c>
      <c r="D1050" t="s">
        <v>281</v>
      </c>
      <c r="E1050" t="s">
        <v>281</v>
      </c>
      <c r="F1050" t="s">
        <v>62</v>
      </c>
      <c r="G1050" t="s">
        <v>11061</v>
      </c>
    </row>
    <row r="1051" spans="1:7" x14ac:dyDescent="0.25">
      <c r="A1051">
        <v>50549958</v>
      </c>
      <c r="B1051" t="s">
        <v>17500</v>
      </c>
      <c r="C1051" t="s">
        <v>16449</v>
      </c>
      <c r="D1051" t="s">
        <v>281</v>
      </c>
      <c r="E1051" t="s">
        <v>281</v>
      </c>
      <c r="F1051" t="s">
        <v>62</v>
      </c>
      <c r="G1051" t="s">
        <v>11061</v>
      </c>
    </row>
    <row r="1052" spans="1:7" x14ac:dyDescent="0.25">
      <c r="A1052">
        <v>50549956</v>
      </c>
      <c r="B1052" t="s">
        <v>17501</v>
      </c>
      <c r="C1052" t="s">
        <v>16449</v>
      </c>
      <c r="D1052" t="s">
        <v>281</v>
      </c>
      <c r="E1052" t="s">
        <v>281</v>
      </c>
      <c r="F1052" t="s">
        <v>62</v>
      </c>
      <c r="G1052" t="s">
        <v>11061</v>
      </c>
    </row>
    <row r="1053" spans="1:7" x14ac:dyDescent="0.25">
      <c r="A1053">
        <v>50549954</v>
      </c>
      <c r="B1053" t="s">
        <v>17502</v>
      </c>
      <c r="C1053" t="s">
        <v>16449</v>
      </c>
      <c r="D1053" t="s">
        <v>281</v>
      </c>
      <c r="E1053" t="s">
        <v>281</v>
      </c>
      <c r="F1053" t="s">
        <v>62</v>
      </c>
      <c r="G1053" t="s">
        <v>11061</v>
      </c>
    </row>
    <row r="1054" spans="1:7" x14ac:dyDescent="0.25">
      <c r="A1054">
        <v>50549392</v>
      </c>
      <c r="B1054" t="s">
        <v>17503</v>
      </c>
      <c r="C1054" t="s">
        <v>16973</v>
      </c>
      <c r="D1054" t="s">
        <v>16970</v>
      </c>
      <c r="E1054" t="s">
        <v>16971</v>
      </c>
      <c r="F1054" t="s">
        <v>62</v>
      </c>
      <c r="G1054" t="s">
        <v>11061</v>
      </c>
    </row>
    <row r="1055" spans="1:7" x14ac:dyDescent="0.25">
      <c r="A1055">
        <v>50549390</v>
      </c>
      <c r="B1055" t="s">
        <v>17504</v>
      </c>
      <c r="C1055" t="s">
        <v>16449</v>
      </c>
      <c r="D1055" t="s">
        <v>281</v>
      </c>
      <c r="E1055" t="s">
        <v>281</v>
      </c>
      <c r="F1055" t="s">
        <v>62</v>
      </c>
      <c r="G1055" t="s">
        <v>11061</v>
      </c>
    </row>
    <row r="1056" spans="1:7" x14ac:dyDescent="0.25">
      <c r="A1056">
        <v>50549388</v>
      </c>
      <c r="B1056" t="s">
        <v>17505</v>
      </c>
      <c r="C1056" t="s">
        <v>16449</v>
      </c>
      <c r="D1056" t="s">
        <v>281</v>
      </c>
      <c r="E1056" t="s">
        <v>281</v>
      </c>
      <c r="F1056" t="s">
        <v>62</v>
      </c>
      <c r="G1056" t="s">
        <v>11061</v>
      </c>
    </row>
    <row r="1057" spans="1:7" x14ac:dyDescent="0.25">
      <c r="A1057">
        <v>50549386</v>
      </c>
      <c r="B1057" t="s">
        <v>17506</v>
      </c>
      <c r="C1057" t="s">
        <v>16973</v>
      </c>
      <c r="D1057" t="s">
        <v>16970</v>
      </c>
      <c r="E1057" t="s">
        <v>16971</v>
      </c>
      <c r="F1057" t="s">
        <v>62</v>
      </c>
      <c r="G1057" t="s">
        <v>11061</v>
      </c>
    </row>
    <row r="1058" spans="1:7" x14ac:dyDescent="0.25">
      <c r="A1058">
        <v>50549384</v>
      </c>
      <c r="B1058" t="s">
        <v>17507</v>
      </c>
      <c r="C1058" t="s">
        <v>16449</v>
      </c>
      <c r="D1058" t="s">
        <v>281</v>
      </c>
      <c r="E1058" t="s">
        <v>281</v>
      </c>
      <c r="F1058" t="s">
        <v>62</v>
      </c>
      <c r="G1058" t="s">
        <v>11061</v>
      </c>
    </row>
    <row r="1059" spans="1:7" x14ac:dyDescent="0.25">
      <c r="A1059">
        <v>50549382</v>
      </c>
      <c r="B1059" t="s">
        <v>17508</v>
      </c>
      <c r="C1059" t="s">
        <v>16449</v>
      </c>
      <c r="D1059" t="s">
        <v>281</v>
      </c>
      <c r="E1059" t="s">
        <v>281</v>
      </c>
      <c r="F1059" t="s">
        <v>62</v>
      </c>
      <c r="G1059" t="s">
        <v>11061</v>
      </c>
    </row>
    <row r="1060" spans="1:7" x14ac:dyDescent="0.25">
      <c r="A1060">
        <v>50549582</v>
      </c>
      <c r="B1060" t="s">
        <v>17509</v>
      </c>
      <c r="C1060" t="s">
        <v>16449</v>
      </c>
      <c r="D1060" t="s">
        <v>281</v>
      </c>
      <c r="E1060" t="s">
        <v>281</v>
      </c>
      <c r="F1060" t="s">
        <v>62</v>
      </c>
      <c r="G1060" t="s">
        <v>11061</v>
      </c>
    </row>
    <row r="1061" spans="1:7" x14ac:dyDescent="0.25">
      <c r="A1061">
        <v>50549580</v>
      </c>
      <c r="B1061" t="s">
        <v>17510</v>
      </c>
      <c r="C1061" t="s">
        <v>16449</v>
      </c>
      <c r="D1061" t="s">
        <v>281</v>
      </c>
      <c r="E1061" t="s">
        <v>281</v>
      </c>
      <c r="F1061" t="s">
        <v>62</v>
      </c>
      <c r="G1061" t="s">
        <v>11061</v>
      </c>
    </row>
    <row r="1062" spans="1:7" x14ac:dyDescent="0.25">
      <c r="A1062">
        <v>50549578</v>
      </c>
      <c r="B1062" t="s">
        <v>17511</v>
      </c>
      <c r="C1062" t="s">
        <v>16449</v>
      </c>
      <c r="D1062" t="s">
        <v>281</v>
      </c>
      <c r="E1062" t="s">
        <v>281</v>
      </c>
      <c r="F1062" t="s">
        <v>62</v>
      </c>
      <c r="G1062" t="s">
        <v>11061</v>
      </c>
    </row>
    <row r="1063" spans="1:7" x14ac:dyDescent="0.25">
      <c r="A1063">
        <v>50549576</v>
      </c>
      <c r="B1063" t="s">
        <v>17512</v>
      </c>
      <c r="C1063" t="s">
        <v>16449</v>
      </c>
      <c r="D1063" t="s">
        <v>281</v>
      </c>
      <c r="E1063" t="s">
        <v>281</v>
      </c>
      <c r="F1063" t="s">
        <v>62</v>
      </c>
      <c r="G1063" t="s">
        <v>11061</v>
      </c>
    </row>
    <row r="1064" spans="1:7" x14ac:dyDescent="0.25">
      <c r="A1064">
        <v>50549574</v>
      </c>
      <c r="B1064" t="s">
        <v>17513</v>
      </c>
      <c r="C1064" t="s">
        <v>16449</v>
      </c>
      <c r="D1064" t="s">
        <v>281</v>
      </c>
      <c r="E1064" t="s">
        <v>281</v>
      </c>
      <c r="F1064" t="s">
        <v>62</v>
      </c>
      <c r="G1064" t="s">
        <v>11061</v>
      </c>
    </row>
    <row r="1065" spans="1:7" x14ac:dyDescent="0.25">
      <c r="A1065">
        <v>50549572</v>
      </c>
      <c r="B1065" t="s">
        <v>17514</v>
      </c>
      <c r="C1065" t="s">
        <v>16449</v>
      </c>
      <c r="D1065" t="s">
        <v>281</v>
      </c>
      <c r="E1065" t="s">
        <v>281</v>
      </c>
      <c r="F1065" t="s">
        <v>62</v>
      </c>
      <c r="G1065" t="s">
        <v>11061</v>
      </c>
    </row>
    <row r="1066" spans="1:7" x14ac:dyDescent="0.25">
      <c r="A1066">
        <v>50549778</v>
      </c>
      <c r="B1066" t="s">
        <v>17515</v>
      </c>
      <c r="C1066" t="s">
        <v>16449</v>
      </c>
      <c r="D1066" t="s">
        <v>281</v>
      </c>
      <c r="E1066" t="s">
        <v>281</v>
      </c>
      <c r="F1066" t="s">
        <v>62</v>
      </c>
      <c r="G1066" t="s">
        <v>11061</v>
      </c>
    </row>
    <row r="1067" spans="1:7" x14ac:dyDescent="0.25">
      <c r="A1067">
        <v>50549776</v>
      </c>
      <c r="B1067" t="s">
        <v>17516</v>
      </c>
      <c r="C1067" t="s">
        <v>16449</v>
      </c>
      <c r="D1067" t="s">
        <v>281</v>
      </c>
      <c r="E1067" t="s">
        <v>281</v>
      </c>
      <c r="F1067" t="s">
        <v>62</v>
      </c>
      <c r="G1067" t="s">
        <v>11061</v>
      </c>
    </row>
    <row r="1068" spans="1:7" x14ac:dyDescent="0.25">
      <c r="A1068">
        <v>50549774</v>
      </c>
      <c r="B1068" t="s">
        <v>17517</v>
      </c>
      <c r="C1068" t="s">
        <v>16449</v>
      </c>
      <c r="D1068" t="s">
        <v>281</v>
      </c>
      <c r="E1068" t="s">
        <v>281</v>
      </c>
      <c r="F1068" t="s">
        <v>62</v>
      </c>
      <c r="G1068" t="s">
        <v>11061</v>
      </c>
    </row>
    <row r="1069" spans="1:7" x14ac:dyDescent="0.25">
      <c r="A1069">
        <v>50549772</v>
      </c>
      <c r="B1069" t="s">
        <v>17518</v>
      </c>
      <c r="C1069" t="s">
        <v>16449</v>
      </c>
      <c r="D1069" t="s">
        <v>281</v>
      </c>
      <c r="E1069" t="s">
        <v>281</v>
      </c>
      <c r="F1069" t="s">
        <v>62</v>
      </c>
      <c r="G1069" t="s">
        <v>11061</v>
      </c>
    </row>
    <row r="1070" spans="1:7" x14ac:dyDescent="0.25">
      <c r="A1070">
        <v>50549770</v>
      </c>
      <c r="B1070" t="s">
        <v>17519</v>
      </c>
      <c r="C1070" t="s">
        <v>16973</v>
      </c>
      <c r="D1070" t="s">
        <v>16970</v>
      </c>
      <c r="E1070" t="s">
        <v>16971</v>
      </c>
      <c r="F1070" t="s">
        <v>62</v>
      </c>
      <c r="G1070" t="s">
        <v>11061</v>
      </c>
    </row>
    <row r="1071" spans="1:7" x14ac:dyDescent="0.25">
      <c r="A1071">
        <v>50549768</v>
      </c>
      <c r="B1071" t="s">
        <v>17520</v>
      </c>
      <c r="C1071" t="s">
        <v>16449</v>
      </c>
      <c r="D1071" t="s">
        <v>281</v>
      </c>
      <c r="E1071" t="s">
        <v>281</v>
      </c>
      <c r="F1071" t="s">
        <v>62</v>
      </c>
      <c r="G1071" t="s">
        <v>11061</v>
      </c>
    </row>
    <row r="1072" spans="1:7" x14ac:dyDescent="0.25">
      <c r="A1072">
        <v>50549978</v>
      </c>
      <c r="B1072" t="s">
        <v>17521</v>
      </c>
      <c r="C1072" t="s">
        <v>16449</v>
      </c>
      <c r="D1072" t="s">
        <v>281</v>
      </c>
      <c r="E1072" t="s">
        <v>281</v>
      </c>
      <c r="F1072" t="s">
        <v>62</v>
      </c>
      <c r="G1072" t="s">
        <v>11061</v>
      </c>
    </row>
    <row r="1073" spans="1:7" x14ac:dyDescent="0.25">
      <c r="A1073">
        <v>50549976</v>
      </c>
      <c r="B1073" t="s">
        <v>17522</v>
      </c>
      <c r="C1073" t="s">
        <v>16449</v>
      </c>
      <c r="D1073" t="s">
        <v>281</v>
      </c>
      <c r="E1073" t="s">
        <v>281</v>
      </c>
      <c r="F1073" t="s">
        <v>62</v>
      </c>
      <c r="G1073" t="s">
        <v>11061</v>
      </c>
    </row>
    <row r="1074" spans="1:7" x14ac:dyDescent="0.25">
      <c r="A1074">
        <v>50549974</v>
      </c>
      <c r="B1074" t="s">
        <v>17523</v>
      </c>
      <c r="C1074" t="s">
        <v>16449</v>
      </c>
      <c r="D1074" t="s">
        <v>281</v>
      </c>
      <c r="E1074" t="s">
        <v>281</v>
      </c>
      <c r="F1074" t="s">
        <v>62</v>
      </c>
      <c r="G1074" t="s">
        <v>11061</v>
      </c>
    </row>
    <row r="1075" spans="1:7" x14ac:dyDescent="0.25">
      <c r="A1075">
        <v>50549972</v>
      </c>
      <c r="B1075" t="s">
        <v>17524</v>
      </c>
      <c r="C1075" t="s">
        <v>16449</v>
      </c>
      <c r="D1075" t="s">
        <v>281</v>
      </c>
      <c r="E1075" t="s">
        <v>281</v>
      </c>
      <c r="F1075" t="s">
        <v>62</v>
      </c>
      <c r="G1075" t="s">
        <v>11061</v>
      </c>
    </row>
    <row r="1076" spans="1:7" x14ac:dyDescent="0.25">
      <c r="A1076">
        <v>50549970</v>
      </c>
      <c r="B1076" t="s">
        <v>17525</v>
      </c>
      <c r="C1076" t="s">
        <v>16449</v>
      </c>
      <c r="D1076" t="s">
        <v>281</v>
      </c>
      <c r="E1076" t="s">
        <v>281</v>
      </c>
      <c r="F1076" t="s">
        <v>62</v>
      </c>
      <c r="G1076" t="s">
        <v>11061</v>
      </c>
    </row>
    <row r="1077" spans="1:7" x14ac:dyDescent="0.25">
      <c r="A1077">
        <v>46619290</v>
      </c>
      <c r="B1077" t="s">
        <v>17526</v>
      </c>
      <c r="C1077" t="s">
        <v>16449</v>
      </c>
      <c r="D1077" t="s">
        <v>281</v>
      </c>
      <c r="E1077" t="s">
        <v>281</v>
      </c>
      <c r="F1077" t="s">
        <v>62</v>
      </c>
      <c r="G1077" t="s">
        <v>11061</v>
      </c>
    </row>
    <row r="1078" spans="1:7" x14ac:dyDescent="0.25">
      <c r="A1078">
        <v>46619292</v>
      </c>
      <c r="B1078" t="s">
        <v>17527</v>
      </c>
      <c r="C1078" t="s">
        <v>16449</v>
      </c>
      <c r="D1078" t="s">
        <v>281</v>
      </c>
      <c r="E1078" t="s">
        <v>281</v>
      </c>
      <c r="F1078" t="s">
        <v>62</v>
      </c>
      <c r="G1078" t="s">
        <v>11061</v>
      </c>
    </row>
    <row r="1079" spans="1:7" x14ac:dyDescent="0.25">
      <c r="A1079">
        <v>46619294</v>
      </c>
      <c r="B1079" t="s">
        <v>17528</v>
      </c>
      <c r="C1079" t="s">
        <v>16449</v>
      </c>
      <c r="D1079" t="s">
        <v>281</v>
      </c>
      <c r="E1079" t="s">
        <v>281</v>
      </c>
      <c r="F1079" t="s">
        <v>62</v>
      </c>
      <c r="G1079" t="s">
        <v>11061</v>
      </c>
    </row>
    <row r="1080" spans="1:7" x14ac:dyDescent="0.25">
      <c r="A1080">
        <v>46619296</v>
      </c>
      <c r="B1080" t="s">
        <v>17529</v>
      </c>
      <c r="C1080" t="s">
        <v>16449</v>
      </c>
      <c r="D1080" t="s">
        <v>281</v>
      </c>
      <c r="E1080" t="s">
        <v>281</v>
      </c>
      <c r="F1080" t="s">
        <v>62</v>
      </c>
      <c r="G1080" t="s">
        <v>11061</v>
      </c>
    </row>
    <row r="1081" spans="1:7" x14ac:dyDescent="0.25">
      <c r="A1081">
        <v>46619298</v>
      </c>
      <c r="B1081" t="s">
        <v>17530</v>
      </c>
      <c r="C1081" t="s">
        <v>16449</v>
      </c>
      <c r="D1081" t="s">
        <v>281</v>
      </c>
      <c r="E1081" t="s">
        <v>281</v>
      </c>
      <c r="F1081" t="s">
        <v>62</v>
      </c>
      <c r="G1081" t="s">
        <v>11061</v>
      </c>
    </row>
    <row r="1082" spans="1:7" x14ac:dyDescent="0.25">
      <c r="A1082">
        <v>46619300</v>
      </c>
      <c r="B1082" t="s">
        <v>17531</v>
      </c>
      <c r="C1082" t="s">
        <v>16449</v>
      </c>
      <c r="D1082" t="s">
        <v>281</v>
      </c>
      <c r="E1082" t="s">
        <v>281</v>
      </c>
      <c r="F1082" t="s">
        <v>62</v>
      </c>
      <c r="G1082" t="s">
        <v>11061</v>
      </c>
    </row>
    <row r="1083" spans="1:7" x14ac:dyDescent="0.25">
      <c r="A1083">
        <v>46619302</v>
      </c>
      <c r="B1083" t="s">
        <v>17532</v>
      </c>
      <c r="C1083" t="s">
        <v>16449</v>
      </c>
      <c r="D1083" t="s">
        <v>281</v>
      </c>
      <c r="E1083" t="s">
        <v>281</v>
      </c>
      <c r="F1083" t="s">
        <v>62</v>
      </c>
      <c r="G1083" t="s">
        <v>11061</v>
      </c>
    </row>
    <row r="1084" spans="1:7" x14ac:dyDescent="0.25">
      <c r="A1084">
        <v>46619304</v>
      </c>
      <c r="B1084" t="s">
        <v>17533</v>
      </c>
      <c r="C1084" t="s">
        <v>16449</v>
      </c>
      <c r="D1084" t="s">
        <v>281</v>
      </c>
      <c r="E1084" t="s">
        <v>281</v>
      </c>
      <c r="F1084" t="s">
        <v>62</v>
      </c>
      <c r="G1084" t="s">
        <v>11061</v>
      </c>
    </row>
    <row r="1085" spans="1:7" x14ac:dyDescent="0.25">
      <c r="A1085">
        <v>46619306</v>
      </c>
      <c r="B1085" t="s">
        <v>17534</v>
      </c>
      <c r="C1085" t="s">
        <v>16449</v>
      </c>
      <c r="D1085" t="s">
        <v>281</v>
      </c>
      <c r="E1085" t="s">
        <v>281</v>
      </c>
      <c r="F1085" t="s">
        <v>62</v>
      </c>
      <c r="G1085" t="s">
        <v>11061</v>
      </c>
    </row>
    <row r="1086" spans="1:7" x14ac:dyDescent="0.25">
      <c r="A1086">
        <v>46619308</v>
      </c>
      <c r="B1086" t="s">
        <v>17535</v>
      </c>
      <c r="C1086" t="s">
        <v>16449</v>
      </c>
      <c r="D1086" t="s">
        <v>281</v>
      </c>
      <c r="E1086" t="s">
        <v>281</v>
      </c>
      <c r="F1086" t="s">
        <v>62</v>
      </c>
      <c r="G1086" t="s">
        <v>11061</v>
      </c>
    </row>
    <row r="1087" spans="1:7" x14ac:dyDescent="0.25">
      <c r="A1087">
        <v>46619310</v>
      </c>
      <c r="B1087" t="s">
        <v>17536</v>
      </c>
      <c r="C1087" t="s">
        <v>16449</v>
      </c>
      <c r="D1087" t="s">
        <v>281</v>
      </c>
      <c r="E1087" t="s">
        <v>281</v>
      </c>
      <c r="F1087" t="s">
        <v>62</v>
      </c>
      <c r="G1087" t="s">
        <v>11061</v>
      </c>
    </row>
    <row r="1088" spans="1:7" x14ac:dyDescent="0.25">
      <c r="A1088">
        <v>46619312</v>
      </c>
      <c r="B1088" t="s">
        <v>17537</v>
      </c>
      <c r="C1088" t="s">
        <v>16449</v>
      </c>
      <c r="D1088" t="s">
        <v>281</v>
      </c>
      <c r="E1088" t="s">
        <v>281</v>
      </c>
      <c r="F1088" t="s">
        <v>62</v>
      </c>
      <c r="G1088" t="s">
        <v>11061</v>
      </c>
    </row>
    <row r="1089" spans="1:7" x14ac:dyDescent="0.25">
      <c r="A1089">
        <v>46619314</v>
      </c>
      <c r="B1089" t="s">
        <v>17538</v>
      </c>
      <c r="C1089" t="s">
        <v>16449</v>
      </c>
      <c r="D1089" t="s">
        <v>281</v>
      </c>
      <c r="E1089" t="s">
        <v>281</v>
      </c>
      <c r="F1089" t="s">
        <v>62</v>
      </c>
      <c r="G1089" t="s">
        <v>11061</v>
      </c>
    </row>
    <row r="1090" spans="1:7" x14ac:dyDescent="0.25">
      <c r="A1090">
        <v>46619316</v>
      </c>
      <c r="B1090" t="s">
        <v>17539</v>
      </c>
      <c r="C1090" t="s">
        <v>16449</v>
      </c>
      <c r="D1090" t="s">
        <v>281</v>
      </c>
      <c r="E1090" t="s">
        <v>281</v>
      </c>
      <c r="F1090" t="s">
        <v>62</v>
      </c>
      <c r="G1090" t="s">
        <v>11061</v>
      </c>
    </row>
    <row r="1091" spans="1:7" x14ac:dyDescent="0.25">
      <c r="A1091">
        <v>46619318</v>
      </c>
      <c r="B1091" t="s">
        <v>17540</v>
      </c>
      <c r="C1091" t="s">
        <v>16449</v>
      </c>
      <c r="D1091" t="s">
        <v>281</v>
      </c>
      <c r="E1091" t="s">
        <v>281</v>
      </c>
      <c r="F1091" t="s">
        <v>62</v>
      </c>
      <c r="G1091" t="s">
        <v>11061</v>
      </c>
    </row>
    <row r="1092" spans="1:7" x14ac:dyDescent="0.25">
      <c r="A1092">
        <v>46619320</v>
      </c>
      <c r="B1092" t="s">
        <v>17541</v>
      </c>
      <c r="C1092" t="s">
        <v>16449</v>
      </c>
      <c r="D1092" t="s">
        <v>281</v>
      </c>
      <c r="E1092" t="s">
        <v>281</v>
      </c>
      <c r="F1092" t="s">
        <v>62</v>
      </c>
      <c r="G1092" t="s">
        <v>11061</v>
      </c>
    </row>
    <row r="1093" spans="1:7" x14ac:dyDescent="0.25">
      <c r="A1093">
        <v>46619322</v>
      </c>
      <c r="B1093" t="s">
        <v>17542</v>
      </c>
      <c r="C1093" t="s">
        <v>16449</v>
      </c>
      <c r="D1093" t="s">
        <v>281</v>
      </c>
      <c r="E1093" t="s">
        <v>281</v>
      </c>
      <c r="F1093" t="s">
        <v>62</v>
      </c>
      <c r="G1093" t="s">
        <v>11061</v>
      </c>
    </row>
    <row r="1094" spans="1:7" x14ac:dyDescent="0.25">
      <c r="A1094">
        <v>46619324</v>
      </c>
      <c r="B1094" t="s">
        <v>17543</v>
      </c>
      <c r="C1094" t="s">
        <v>16449</v>
      </c>
      <c r="D1094" t="s">
        <v>281</v>
      </c>
      <c r="E1094" t="s">
        <v>281</v>
      </c>
      <c r="F1094" t="s">
        <v>62</v>
      </c>
      <c r="G1094" t="s">
        <v>11061</v>
      </c>
    </row>
    <row r="1095" spans="1:7" x14ac:dyDescent="0.25">
      <c r="A1095">
        <v>46619326</v>
      </c>
      <c r="B1095" t="s">
        <v>17544</v>
      </c>
      <c r="C1095" t="s">
        <v>16449</v>
      </c>
      <c r="D1095" t="s">
        <v>281</v>
      </c>
      <c r="E1095" t="s">
        <v>281</v>
      </c>
      <c r="F1095" t="s">
        <v>62</v>
      </c>
      <c r="G1095" t="s">
        <v>11061</v>
      </c>
    </row>
    <row r="1096" spans="1:7" x14ac:dyDescent="0.25">
      <c r="A1096">
        <v>46619328</v>
      </c>
      <c r="B1096" t="s">
        <v>17545</v>
      </c>
      <c r="C1096" t="s">
        <v>16449</v>
      </c>
      <c r="D1096" t="s">
        <v>281</v>
      </c>
      <c r="E1096" t="s">
        <v>281</v>
      </c>
      <c r="F1096" t="s">
        <v>62</v>
      </c>
      <c r="G1096" t="s">
        <v>11061</v>
      </c>
    </row>
    <row r="1097" spans="1:7" x14ac:dyDescent="0.25">
      <c r="A1097">
        <v>46619330</v>
      </c>
      <c r="B1097" t="s">
        <v>17546</v>
      </c>
      <c r="C1097" t="s">
        <v>16449</v>
      </c>
      <c r="D1097" t="s">
        <v>281</v>
      </c>
      <c r="E1097" t="s">
        <v>281</v>
      </c>
      <c r="F1097" t="s">
        <v>62</v>
      </c>
      <c r="G1097" t="s">
        <v>11061</v>
      </c>
    </row>
    <row r="1098" spans="1:7" x14ac:dyDescent="0.25">
      <c r="A1098">
        <v>46619332</v>
      </c>
      <c r="B1098" t="s">
        <v>17547</v>
      </c>
      <c r="C1098" t="s">
        <v>16449</v>
      </c>
      <c r="D1098" t="s">
        <v>281</v>
      </c>
      <c r="E1098" t="s">
        <v>281</v>
      </c>
      <c r="F1098" t="s">
        <v>62</v>
      </c>
      <c r="G1098" t="s">
        <v>11061</v>
      </c>
    </row>
    <row r="1099" spans="1:7" x14ac:dyDescent="0.25">
      <c r="A1099">
        <v>46619334</v>
      </c>
      <c r="B1099" t="s">
        <v>17548</v>
      </c>
      <c r="C1099" t="s">
        <v>16449</v>
      </c>
      <c r="D1099" t="s">
        <v>281</v>
      </c>
      <c r="E1099" t="s">
        <v>281</v>
      </c>
      <c r="F1099" t="s">
        <v>62</v>
      </c>
      <c r="G1099" t="s">
        <v>11061</v>
      </c>
    </row>
    <row r="1100" spans="1:7" x14ac:dyDescent="0.25">
      <c r="A1100">
        <v>46619336</v>
      </c>
      <c r="B1100" t="s">
        <v>17549</v>
      </c>
      <c r="C1100" t="s">
        <v>16449</v>
      </c>
      <c r="D1100" t="s">
        <v>281</v>
      </c>
      <c r="E1100" t="s">
        <v>281</v>
      </c>
      <c r="F1100" t="s">
        <v>62</v>
      </c>
      <c r="G1100" t="s">
        <v>11061</v>
      </c>
    </row>
    <row r="1101" spans="1:7" x14ac:dyDescent="0.25">
      <c r="A1101">
        <v>46619338</v>
      </c>
      <c r="B1101" t="s">
        <v>17550</v>
      </c>
      <c r="C1101" t="s">
        <v>16449</v>
      </c>
      <c r="D1101" t="s">
        <v>281</v>
      </c>
      <c r="E1101" t="s">
        <v>281</v>
      </c>
      <c r="F1101" t="s">
        <v>62</v>
      </c>
      <c r="G1101" t="s">
        <v>11061</v>
      </c>
    </row>
    <row r="1102" spans="1:7" x14ac:dyDescent="0.25">
      <c r="A1102">
        <v>46619364</v>
      </c>
      <c r="B1102" t="s">
        <v>17551</v>
      </c>
      <c r="C1102" t="s">
        <v>16449</v>
      </c>
      <c r="D1102" t="s">
        <v>281</v>
      </c>
      <c r="E1102" t="s">
        <v>281</v>
      </c>
      <c r="F1102" t="s">
        <v>62</v>
      </c>
      <c r="G1102" t="s">
        <v>11061</v>
      </c>
    </row>
    <row r="1103" spans="1:7" x14ac:dyDescent="0.25">
      <c r="A1103">
        <v>46619366</v>
      </c>
      <c r="B1103" t="s">
        <v>17552</v>
      </c>
      <c r="C1103" t="s">
        <v>16449</v>
      </c>
      <c r="D1103" t="s">
        <v>281</v>
      </c>
      <c r="E1103" t="s">
        <v>281</v>
      </c>
      <c r="F1103" t="s">
        <v>62</v>
      </c>
      <c r="G1103" t="s">
        <v>11061</v>
      </c>
    </row>
    <row r="1104" spans="1:7" x14ac:dyDescent="0.25">
      <c r="A1104">
        <v>46619368</v>
      </c>
      <c r="B1104" t="s">
        <v>17553</v>
      </c>
      <c r="C1104" t="s">
        <v>16449</v>
      </c>
      <c r="D1104" t="s">
        <v>281</v>
      </c>
      <c r="E1104" t="s">
        <v>281</v>
      </c>
      <c r="F1104" t="s">
        <v>62</v>
      </c>
      <c r="G1104" t="s">
        <v>11061</v>
      </c>
    </row>
    <row r="1105" spans="1:7" x14ac:dyDescent="0.25">
      <c r="A1105">
        <v>46619370</v>
      </c>
      <c r="B1105" t="s">
        <v>17554</v>
      </c>
      <c r="C1105" t="s">
        <v>16449</v>
      </c>
      <c r="D1105" t="s">
        <v>281</v>
      </c>
      <c r="E1105" t="s">
        <v>281</v>
      </c>
      <c r="F1105" t="s">
        <v>62</v>
      </c>
      <c r="G1105" t="s">
        <v>11061</v>
      </c>
    </row>
    <row r="1106" spans="1:7" x14ac:dyDescent="0.25">
      <c r="A1106">
        <v>46619372</v>
      </c>
      <c r="B1106" t="s">
        <v>17555</v>
      </c>
      <c r="C1106" t="s">
        <v>16449</v>
      </c>
      <c r="D1106" t="s">
        <v>281</v>
      </c>
      <c r="E1106" t="s">
        <v>281</v>
      </c>
      <c r="F1106" t="s">
        <v>62</v>
      </c>
      <c r="G1106" t="s">
        <v>11061</v>
      </c>
    </row>
    <row r="1107" spans="1:7" x14ac:dyDescent="0.25">
      <c r="A1107">
        <v>46619374</v>
      </c>
      <c r="B1107" t="s">
        <v>17556</v>
      </c>
      <c r="C1107" t="s">
        <v>16449</v>
      </c>
      <c r="D1107" t="s">
        <v>281</v>
      </c>
      <c r="E1107" t="s">
        <v>281</v>
      </c>
      <c r="F1107" t="s">
        <v>62</v>
      </c>
      <c r="G1107" t="s">
        <v>11061</v>
      </c>
    </row>
    <row r="1108" spans="1:7" x14ac:dyDescent="0.25">
      <c r="A1108">
        <v>46619376</v>
      </c>
      <c r="B1108" t="s">
        <v>17557</v>
      </c>
      <c r="C1108" t="s">
        <v>16449</v>
      </c>
      <c r="D1108" t="s">
        <v>281</v>
      </c>
      <c r="E1108" t="s">
        <v>281</v>
      </c>
      <c r="F1108" t="s">
        <v>62</v>
      </c>
      <c r="G1108" t="s">
        <v>11061</v>
      </c>
    </row>
    <row r="1109" spans="1:7" x14ac:dyDescent="0.25">
      <c r="A1109">
        <v>46619378</v>
      </c>
      <c r="B1109" t="s">
        <v>17558</v>
      </c>
      <c r="C1109" t="s">
        <v>16449</v>
      </c>
      <c r="D1109" t="s">
        <v>281</v>
      </c>
      <c r="E1109" t="s">
        <v>281</v>
      </c>
      <c r="F1109" t="s">
        <v>62</v>
      </c>
      <c r="G1109" t="s">
        <v>11061</v>
      </c>
    </row>
    <row r="1110" spans="1:7" x14ac:dyDescent="0.25">
      <c r="A1110">
        <v>46619380</v>
      </c>
      <c r="B1110" t="s">
        <v>17559</v>
      </c>
      <c r="C1110" t="s">
        <v>16449</v>
      </c>
      <c r="D1110" t="s">
        <v>281</v>
      </c>
      <c r="E1110" t="s">
        <v>281</v>
      </c>
      <c r="F1110" t="s">
        <v>62</v>
      </c>
      <c r="G1110" t="s">
        <v>11061</v>
      </c>
    </row>
    <row r="1111" spans="1:7" x14ac:dyDescent="0.25">
      <c r="A1111">
        <v>46619382</v>
      </c>
      <c r="B1111" t="s">
        <v>17560</v>
      </c>
      <c r="C1111" t="s">
        <v>16449</v>
      </c>
      <c r="D1111" t="s">
        <v>281</v>
      </c>
      <c r="E1111" t="s">
        <v>281</v>
      </c>
      <c r="F1111" t="s">
        <v>62</v>
      </c>
      <c r="G1111" t="s">
        <v>11061</v>
      </c>
    </row>
    <row r="1112" spans="1:7" x14ac:dyDescent="0.25">
      <c r="A1112">
        <v>46619384</v>
      </c>
      <c r="B1112" t="s">
        <v>17561</v>
      </c>
      <c r="C1112" t="s">
        <v>16449</v>
      </c>
      <c r="D1112" t="s">
        <v>281</v>
      </c>
      <c r="E1112" t="s">
        <v>281</v>
      </c>
      <c r="F1112" t="s">
        <v>62</v>
      </c>
      <c r="G1112" t="s">
        <v>11061</v>
      </c>
    </row>
    <row r="1113" spans="1:7" x14ac:dyDescent="0.25">
      <c r="A1113">
        <v>46619386</v>
      </c>
      <c r="B1113" t="s">
        <v>17562</v>
      </c>
      <c r="C1113" t="s">
        <v>16449</v>
      </c>
      <c r="D1113" t="s">
        <v>281</v>
      </c>
      <c r="E1113" t="s">
        <v>281</v>
      </c>
      <c r="F1113" t="s">
        <v>62</v>
      </c>
      <c r="G1113" t="s">
        <v>11061</v>
      </c>
    </row>
    <row r="1114" spans="1:7" x14ac:dyDescent="0.25">
      <c r="A1114">
        <v>46619388</v>
      </c>
      <c r="B1114" t="s">
        <v>17563</v>
      </c>
      <c r="C1114" t="s">
        <v>16449</v>
      </c>
      <c r="D1114" t="s">
        <v>281</v>
      </c>
      <c r="E1114" t="s">
        <v>281</v>
      </c>
      <c r="F1114" t="s">
        <v>62</v>
      </c>
      <c r="G1114" t="s">
        <v>11061</v>
      </c>
    </row>
    <row r="1115" spans="1:7" x14ac:dyDescent="0.25">
      <c r="A1115">
        <v>46619390</v>
      </c>
      <c r="B1115" t="s">
        <v>17564</v>
      </c>
      <c r="C1115" t="s">
        <v>16449</v>
      </c>
      <c r="D1115" t="s">
        <v>281</v>
      </c>
      <c r="E1115" t="s">
        <v>281</v>
      </c>
      <c r="F1115" t="s">
        <v>62</v>
      </c>
      <c r="G1115" t="s">
        <v>11061</v>
      </c>
    </row>
    <row r="1116" spans="1:7" x14ac:dyDescent="0.25">
      <c r="A1116">
        <v>46619392</v>
      </c>
      <c r="B1116" t="s">
        <v>17565</v>
      </c>
      <c r="C1116" t="s">
        <v>16449</v>
      </c>
      <c r="D1116" t="s">
        <v>281</v>
      </c>
      <c r="E1116" t="s">
        <v>281</v>
      </c>
      <c r="F1116" t="s">
        <v>62</v>
      </c>
      <c r="G1116" t="s">
        <v>11061</v>
      </c>
    </row>
    <row r="1117" spans="1:7" x14ac:dyDescent="0.25">
      <c r="A1117">
        <v>46619394</v>
      </c>
      <c r="B1117" t="s">
        <v>17566</v>
      </c>
      <c r="C1117" t="s">
        <v>16449</v>
      </c>
      <c r="D1117" t="s">
        <v>281</v>
      </c>
      <c r="E1117" t="s">
        <v>281</v>
      </c>
      <c r="F1117" t="s">
        <v>62</v>
      </c>
      <c r="G1117" t="s">
        <v>11061</v>
      </c>
    </row>
    <row r="1118" spans="1:7" x14ac:dyDescent="0.25">
      <c r="A1118">
        <v>46619396</v>
      </c>
      <c r="B1118" t="s">
        <v>17567</v>
      </c>
      <c r="C1118" t="s">
        <v>16449</v>
      </c>
      <c r="D1118" t="s">
        <v>281</v>
      </c>
      <c r="E1118" t="s">
        <v>281</v>
      </c>
      <c r="F1118" t="s">
        <v>62</v>
      </c>
      <c r="G1118" t="s">
        <v>11061</v>
      </c>
    </row>
    <row r="1119" spans="1:7" x14ac:dyDescent="0.25">
      <c r="A1119">
        <v>46619398</v>
      </c>
      <c r="B1119" t="s">
        <v>17568</v>
      </c>
      <c r="C1119" t="s">
        <v>16449</v>
      </c>
      <c r="D1119" t="s">
        <v>281</v>
      </c>
      <c r="E1119" t="s">
        <v>281</v>
      </c>
      <c r="F1119" t="s">
        <v>62</v>
      </c>
      <c r="G1119" t="s">
        <v>11061</v>
      </c>
    </row>
    <row r="1120" spans="1:7" x14ac:dyDescent="0.25">
      <c r="A1120">
        <v>46619400</v>
      </c>
      <c r="B1120" t="s">
        <v>17569</v>
      </c>
      <c r="C1120" t="s">
        <v>16449</v>
      </c>
      <c r="D1120" t="s">
        <v>281</v>
      </c>
      <c r="E1120" t="s">
        <v>281</v>
      </c>
      <c r="F1120" t="s">
        <v>62</v>
      </c>
      <c r="G1120" t="s">
        <v>11061</v>
      </c>
    </row>
    <row r="1121" spans="1:7" x14ac:dyDescent="0.25">
      <c r="A1121">
        <v>46619402</v>
      </c>
      <c r="B1121" t="s">
        <v>17570</v>
      </c>
      <c r="C1121" t="s">
        <v>16449</v>
      </c>
      <c r="D1121" t="s">
        <v>281</v>
      </c>
      <c r="E1121" t="s">
        <v>281</v>
      </c>
      <c r="F1121" t="s">
        <v>62</v>
      </c>
      <c r="G1121" t="s">
        <v>11061</v>
      </c>
    </row>
    <row r="1122" spans="1:7" x14ac:dyDescent="0.25">
      <c r="A1122">
        <v>46619404</v>
      </c>
      <c r="B1122" t="s">
        <v>17571</v>
      </c>
      <c r="C1122" t="s">
        <v>16449</v>
      </c>
      <c r="D1122" t="s">
        <v>281</v>
      </c>
      <c r="E1122" t="s">
        <v>281</v>
      </c>
      <c r="F1122" t="s">
        <v>62</v>
      </c>
      <c r="G1122" t="s">
        <v>11061</v>
      </c>
    </row>
    <row r="1123" spans="1:7" x14ac:dyDescent="0.25">
      <c r="A1123">
        <v>46619406</v>
      </c>
      <c r="B1123" t="s">
        <v>17572</v>
      </c>
      <c r="C1123" t="s">
        <v>16449</v>
      </c>
      <c r="D1123" t="s">
        <v>281</v>
      </c>
      <c r="E1123" t="s">
        <v>281</v>
      </c>
      <c r="F1123" t="s">
        <v>62</v>
      </c>
      <c r="G1123" t="s">
        <v>11061</v>
      </c>
    </row>
    <row r="1124" spans="1:7" x14ac:dyDescent="0.25">
      <c r="A1124">
        <v>46619408</v>
      </c>
      <c r="B1124" t="s">
        <v>17573</v>
      </c>
      <c r="C1124" t="s">
        <v>16449</v>
      </c>
      <c r="D1124" t="s">
        <v>281</v>
      </c>
      <c r="E1124" t="s">
        <v>281</v>
      </c>
      <c r="F1124" t="s">
        <v>62</v>
      </c>
      <c r="G1124" t="s">
        <v>11061</v>
      </c>
    </row>
    <row r="1125" spans="1:7" x14ac:dyDescent="0.25">
      <c r="A1125">
        <v>46619410</v>
      </c>
      <c r="B1125" t="s">
        <v>17574</v>
      </c>
      <c r="C1125" t="s">
        <v>16449</v>
      </c>
      <c r="D1125" t="s">
        <v>281</v>
      </c>
      <c r="E1125" t="s">
        <v>281</v>
      </c>
      <c r="F1125" t="s">
        <v>62</v>
      </c>
      <c r="G1125" t="s">
        <v>11061</v>
      </c>
    </row>
    <row r="1126" spans="1:7" x14ac:dyDescent="0.25">
      <c r="A1126">
        <v>46619412</v>
      </c>
      <c r="B1126" t="s">
        <v>17575</v>
      </c>
      <c r="C1126" t="s">
        <v>16449</v>
      </c>
      <c r="D1126" t="s">
        <v>281</v>
      </c>
      <c r="E1126" t="s">
        <v>281</v>
      </c>
      <c r="F1126" t="s">
        <v>62</v>
      </c>
      <c r="G1126" t="s">
        <v>11061</v>
      </c>
    </row>
    <row r="1127" spans="1:7" x14ac:dyDescent="0.25">
      <c r="A1127">
        <v>46619340</v>
      </c>
      <c r="B1127" t="s">
        <v>17576</v>
      </c>
      <c r="C1127" t="s">
        <v>16449</v>
      </c>
      <c r="D1127" t="s">
        <v>281</v>
      </c>
      <c r="E1127" t="s">
        <v>281</v>
      </c>
      <c r="F1127" t="s">
        <v>62</v>
      </c>
      <c r="G1127" t="s">
        <v>11061</v>
      </c>
    </row>
    <row r="1128" spans="1:7" x14ac:dyDescent="0.25">
      <c r="A1128">
        <v>46619342</v>
      </c>
      <c r="B1128" t="s">
        <v>17577</v>
      </c>
      <c r="C1128" t="s">
        <v>16449</v>
      </c>
      <c r="D1128" t="s">
        <v>281</v>
      </c>
      <c r="E1128" t="s">
        <v>281</v>
      </c>
      <c r="F1128" t="s">
        <v>62</v>
      </c>
      <c r="G1128" t="s">
        <v>11061</v>
      </c>
    </row>
    <row r="1129" spans="1:7" x14ac:dyDescent="0.25">
      <c r="A1129">
        <v>46619344</v>
      </c>
      <c r="B1129" t="s">
        <v>17578</v>
      </c>
      <c r="C1129" t="s">
        <v>16449</v>
      </c>
      <c r="D1129" t="s">
        <v>281</v>
      </c>
      <c r="E1129" t="s">
        <v>281</v>
      </c>
      <c r="F1129" t="s">
        <v>62</v>
      </c>
      <c r="G1129" t="s">
        <v>11061</v>
      </c>
    </row>
    <row r="1130" spans="1:7" x14ac:dyDescent="0.25">
      <c r="A1130">
        <v>46619346</v>
      </c>
      <c r="B1130" t="s">
        <v>17579</v>
      </c>
      <c r="C1130" t="s">
        <v>16449</v>
      </c>
      <c r="D1130" t="s">
        <v>281</v>
      </c>
      <c r="E1130" t="s">
        <v>281</v>
      </c>
      <c r="F1130" t="s">
        <v>62</v>
      </c>
      <c r="G1130" t="s">
        <v>11061</v>
      </c>
    </row>
    <row r="1131" spans="1:7" x14ac:dyDescent="0.25">
      <c r="A1131">
        <v>46619348</v>
      </c>
      <c r="B1131" t="s">
        <v>17580</v>
      </c>
      <c r="C1131" t="s">
        <v>16449</v>
      </c>
      <c r="D1131" t="s">
        <v>281</v>
      </c>
      <c r="E1131" t="s">
        <v>281</v>
      </c>
      <c r="F1131" t="s">
        <v>62</v>
      </c>
      <c r="G1131" t="s">
        <v>11061</v>
      </c>
    </row>
    <row r="1132" spans="1:7" x14ac:dyDescent="0.25">
      <c r="A1132">
        <v>46619350</v>
      </c>
      <c r="B1132" t="s">
        <v>17581</v>
      </c>
      <c r="C1132" t="s">
        <v>16449</v>
      </c>
      <c r="D1132" t="s">
        <v>281</v>
      </c>
      <c r="E1132" t="s">
        <v>281</v>
      </c>
      <c r="F1132" t="s">
        <v>62</v>
      </c>
      <c r="G1132" t="s">
        <v>11061</v>
      </c>
    </row>
    <row r="1133" spans="1:7" x14ac:dyDescent="0.25">
      <c r="A1133">
        <v>46619352</v>
      </c>
      <c r="B1133" t="s">
        <v>17582</v>
      </c>
      <c r="C1133" t="s">
        <v>16449</v>
      </c>
      <c r="D1133" t="s">
        <v>281</v>
      </c>
      <c r="E1133" t="s">
        <v>281</v>
      </c>
      <c r="F1133" t="s">
        <v>62</v>
      </c>
      <c r="G1133" t="s">
        <v>11061</v>
      </c>
    </row>
    <row r="1134" spans="1:7" x14ac:dyDescent="0.25">
      <c r="A1134">
        <v>46619354</v>
      </c>
      <c r="B1134" t="s">
        <v>17583</v>
      </c>
      <c r="C1134" t="s">
        <v>16449</v>
      </c>
      <c r="D1134" t="s">
        <v>281</v>
      </c>
      <c r="E1134" t="s">
        <v>281</v>
      </c>
      <c r="F1134" t="s">
        <v>62</v>
      </c>
      <c r="G1134" t="s">
        <v>11061</v>
      </c>
    </row>
    <row r="1135" spans="1:7" x14ac:dyDescent="0.25">
      <c r="A1135">
        <v>46619356</v>
      </c>
      <c r="B1135" t="s">
        <v>17584</v>
      </c>
      <c r="C1135" t="s">
        <v>16449</v>
      </c>
      <c r="D1135" t="s">
        <v>281</v>
      </c>
      <c r="E1135" t="s">
        <v>281</v>
      </c>
      <c r="F1135" t="s">
        <v>62</v>
      </c>
      <c r="G1135" t="s">
        <v>11061</v>
      </c>
    </row>
    <row r="1136" spans="1:7" x14ac:dyDescent="0.25">
      <c r="A1136">
        <v>46619358</v>
      </c>
      <c r="B1136" t="s">
        <v>17585</v>
      </c>
      <c r="C1136" t="s">
        <v>16449</v>
      </c>
      <c r="D1136" t="s">
        <v>281</v>
      </c>
      <c r="E1136" t="s">
        <v>281</v>
      </c>
      <c r="F1136" t="s">
        <v>62</v>
      </c>
      <c r="G1136" t="s">
        <v>11061</v>
      </c>
    </row>
    <row r="1137" spans="1:7" x14ac:dyDescent="0.25">
      <c r="A1137">
        <v>46619360</v>
      </c>
      <c r="B1137" t="s">
        <v>17586</v>
      </c>
      <c r="C1137" t="s">
        <v>16449</v>
      </c>
      <c r="D1137" t="s">
        <v>281</v>
      </c>
      <c r="E1137" t="s">
        <v>281</v>
      </c>
      <c r="F1137" t="s">
        <v>62</v>
      </c>
      <c r="G1137" t="s">
        <v>11061</v>
      </c>
    </row>
    <row r="1138" spans="1:7" x14ac:dyDescent="0.25">
      <c r="A1138">
        <v>46619362</v>
      </c>
      <c r="B1138" t="s">
        <v>17587</v>
      </c>
      <c r="C1138" t="s">
        <v>16449</v>
      </c>
      <c r="D1138" t="s">
        <v>281</v>
      </c>
      <c r="E1138" t="s">
        <v>281</v>
      </c>
      <c r="F1138" t="s">
        <v>62</v>
      </c>
      <c r="G1138" t="s">
        <v>11061</v>
      </c>
    </row>
    <row r="1139" spans="1:7" x14ac:dyDescent="0.25">
      <c r="A1139">
        <v>46619164</v>
      </c>
      <c r="B1139" t="s">
        <v>17588</v>
      </c>
      <c r="C1139" t="s">
        <v>16449</v>
      </c>
      <c r="D1139" t="s">
        <v>281</v>
      </c>
      <c r="E1139" t="s">
        <v>281</v>
      </c>
      <c r="F1139" t="s">
        <v>62</v>
      </c>
      <c r="G1139" t="s">
        <v>11061</v>
      </c>
    </row>
    <row r="1140" spans="1:7" x14ac:dyDescent="0.25">
      <c r="A1140">
        <v>46619166</v>
      </c>
      <c r="B1140" t="s">
        <v>17589</v>
      </c>
      <c r="C1140" t="s">
        <v>16449</v>
      </c>
      <c r="D1140" t="s">
        <v>281</v>
      </c>
      <c r="E1140" t="s">
        <v>281</v>
      </c>
      <c r="F1140" t="s">
        <v>62</v>
      </c>
      <c r="G1140" t="s">
        <v>11061</v>
      </c>
    </row>
    <row r="1141" spans="1:7" x14ac:dyDescent="0.25">
      <c r="A1141">
        <v>46619168</v>
      </c>
      <c r="B1141" t="s">
        <v>17590</v>
      </c>
      <c r="C1141" t="s">
        <v>16449</v>
      </c>
      <c r="D1141" t="s">
        <v>281</v>
      </c>
      <c r="E1141" t="s">
        <v>281</v>
      </c>
      <c r="F1141" t="s">
        <v>62</v>
      </c>
      <c r="G1141" t="s">
        <v>11061</v>
      </c>
    </row>
    <row r="1142" spans="1:7" x14ac:dyDescent="0.25">
      <c r="A1142">
        <v>46619170</v>
      </c>
      <c r="B1142" t="s">
        <v>17591</v>
      </c>
      <c r="C1142" t="s">
        <v>16449</v>
      </c>
      <c r="D1142" t="s">
        <v>281</v>
      </c>
      <c r="E1142" t="s">
        <v>281</v>
      </c>
      <c r="F1142" t="s">
        <v>62</v>
      </c>
      <c r="G1142" t="s">
        <v>11061</v>
      </c>
    </row>
    <row r="1143" spans="1:7" x14ac:dyDescent="0.25">
      <c r="A1143">
        <v>46619172</v>
      </c>
      <c r="B1143" t="s">
        <v>17592</v>
      </c>
      <c r="C1143" t="s">
        <v>16449</v>
      </c>
      <c r="D1143" t="s">
        <v>281</v>
      </c>
      <c r="E1143" t="s">
        <v>281</v>
      </c>
      <c r="F1143" t="s">
        <v>62</v>
      </c>
      <c r="G1143" t="s">
        <v>11061</v>
      </c>
    </row>
    <row r="1144" spans="1:7" x14ac:dyDescent="0.25">
      <c r="A1144">
        <v>46619174</v>
      </c>
      <c r="B1144" t="s">
        <v>17593</v>
      </c>
      <c r="C1144" t="s">
        <v>16449</v>
      </c>
      <c r="D1144" t="s">
        <v>281</v>
      </c>
      <c r="E1144" t="s">
        <v>281</v>
      </c>
      <c r="F1144" t="s">
        <v>62</v>
      </c>
      <c r="G1144" t="s">
        <v>11061</v>
      </c>
    </row>
    <row r="1145" spans="1:7" x14ac:dyDescent="0.25">
      <c r="A1145">
        <v>46619176</v>
      </c>
      <c r="B1145" t="s">
        <v>17594</v>
      </c>
      <c r="C1145" t="s">
        <v>16449</v>
      </c>
      <c r="D1145" t="s">
        <v>281</v>
      </c>
      <c r="E1145" t="s">
        <v>281</v>
      </c>
      <c r="F1145" t="s">
        <v>62</v>
      </c>
      <c r="G1145" t="s">
        <v>11061</v>
      </c>
    </row>
    <row r="1146" spans="1:7" x14ac:dyDescent="0.25">
      <c r="A1146">
        <v>46619178</v>
      </c>
      <c r="B1146" t="s">
        <v>17595</v>
      </c>
      <c r="C1146" t="s">
        <v>16449</v>
      </c>
      <c r="D1146" t="s">
        <v>281</v>
      </c>
      <c r="E1146" t="s">
        <v>281</v>
      </c>
      <c r="F1146" t="s">
        <v>62</v>
      </c>
      <c r="G1146" t="s">
        <v>11061</v>
      </c>
    </row>
    <row r="1147" spans="1:7" x14ac:dyDescent="0.25">
      <c r="A1147">
        <v>46619180</v>
      </c>
      <c r="B1147" t="s">
        <v>17596</v>
      </c>
      <c r="C1147" t="s">
        <v>16449</v>
      </c>
      <c r="D1147" t="s">
        <v>281</v>
      </c>
      <c r="E1147" t="s">
        <v>281</v>
      </c>
      <c r="F1147" t="s">
        <v>62</v>
      </c>
      <c r="G1147" t="s">
        <v>11061</v>
      </c>
    </row>
    <row r="1148" spans="1:7" x14ac:dyDescent="0.25">
      <c r="A1148">
        <v>46619182</v>
      </c>
      <c r="B1148" t="s">
        <v>17597</v>
      </c>
      <c r="C1148" t="s">
        <v>16449</v>
      </c>
      <c r="D1148" t="s">
        <v>281</v>
      </c>
      <c r="E1148" t="s">
        <v>281</v>
      </c>
      <c r="F1148" t="s">
        <v>62</v>
      </c>
      <c r="G1148" t="s">
        <v>11061</v>
      </c>
    </row>
    <row r="1149" spans="1:7" x14ac:dyDescent="0.25">
      <c r="A1149">
        <v>46619184</v>
      </c>
      <c r="B1149" t="s">
        <v>17598</v>
      </c>
      <c r="C1149" t="s">
        <v>16449</v>
      </c>
      <c r="D1149" t="s">
        <v>281</v>
      </c>
      <c r="E1149" t="s">
        <v>281</v>
      </c>
      <c r="F1149" t="s">
        <v>62</v>
      </c>
      <c r="G1149" t="s">
        <v>11061</v>
      </c>
    </row>
    <row r="1150" spans="1:7" x14ac:dyDescent="0.25">
      <c r="A1150">
        <v>46619186</v>
      </c>
      <c r="B1150" t="s">
        <v>17599</v>
      </c>
      <c r="C1150" t="s">
        <v>16449</v>
      </c>
      <c r="D1150" t="s">
        <v>281</v>
      </c>
      <c r="E1150" t="s">
        <v>281</v>
      </c>
      <c r="F1150" t="s">
        <v>62</v>
      </c>
      <c r="G1150" t="s">
        <v>11061</v>
      </c>
    </row>
    <row r="1151" spans="1:7" x14ac:dyDescent="0.25">
      <c r="A1151">
        <v>46619188</v>
      </c>
      <c r="B1151" t="s">
        <v>17600</v>
      </c>
      <c r="C1151" t="s">
        <v>16449</v>
      </c>
      <c r="D1151" t="s">
        <v>281</v>
      </c>
      <c r="E1151" t="s">
        <v>281</v>
      </c>
      <c r="F1151" t="s">
        <v>62</v>
      </c>
      <c r="G1151" t="s">
        <v>11061</v>
      </c>
    </row>
    <row r="1152" spans="1:7" x14ac:dyDescent="0.25">
      <c r="A1152">
        <v>46619190</v>
      </c>
      <c r="B1152" t="s">
        <v>17601</v>
      </c>
      <c r="C1152" t="s">
        <v>16449</v>
      </c>
      <c r="D1152" t="s">
        <v>281</v>
      </c>
      <c r="E1152" t="s">
        <v>281</v>
      </c>
      <c r="F1152" t="s">
        <v>62</v>
      </c>
      <c r="G1152" t="s">
        <v>11061</v>
      </c>
    </row>
    <row r="1153" spans="1:7" x14ac:dyDescent="0.25">
      <c r="A1153">
        <v>46619192</v>
      </c>
      <c r="B1153" t="s">
        <v>17602</v>
      </c>
      <c r="C1153" t="s">
        <v>16449</v>
      </c>
      <c r="D1153" t="s">
        <v>281</v>
      </c>
      <c r="E1153" t="s">
        <v>281</v>
      </c>
      <c r="F1153" t="s">
        <v>62</v>
      </c>
      <c r="G1153" t="s">
        <v>11061</v>
      </c>
    </row>
    <row r="1154" spans="1:7" x14ac:dyDescent="0.25">
      <c r="A1154">
        <v>46619194</v>
      </c>
      <c r="B1154" t="s">
        <v>17603</v>
      </c>
      <c r="C1154" t="s">
        <v>16449</v>
      </c>
      <c r="D1154" t="s">
        <v>281</v>
      </c>
      <c r="E1154" t="s">
        <v>281</v>
      </c>
      <c r="F1154" t="s">
        <v>62</v>
      </c>
      <c r="G1154" t="s">
        <v>11061</v>
      </c>
    </row>
    <row r="1155" spans="1:7" x14ac:dyDescent="0.25">
      <c r="A1155">
        <v>46619196</v>
      </c>
      <c r="B1155" t="s">
        <v>17604</v>
      </c>
      <c r="C1155" t="s">
        <v>16449</v>
      </c>
      <c r="D1155" t="s">
        <v>281</v>
      </c>
      <c r="E1155" t="s">
        <v>281</v>
      </c>
      <c r="F1155" t="s">
        <v>62</v>
      </c>
      <c r="G1155" t="s">
        <v>11061</v>
      </c>
    </row>
    <row r="1156" spans="1:7" x14ac:dyDescent="0.25">
      <c r="A1156">
        <v>46619198</v>
      </c>
      <c r="B1156" t="s">
        <v>17605</v>
      </c>
      <c r="C1156" t="s">
        <v>16449</v>
      </c>
      <c r="D1156" t="s">
        <v>281</v>
      </c>
      <c r="E1156" t="s">
        <v>281</v>
      </c>
      <c r="F1156" t="s">
        <v>62</v>
      </c>
      <c r="G1156" t="s">
        <v>11061</v>
      </c>
    </row>
    <row r="1157" spans="1:7" x14ac:dyDescent="0.25">
      <c r="A1157">
        <v>46619200</v>
      </c>
      <c r="B1157" t="s">
        <v>17606</v>
      </c>
      <c r="C1157" t="s">
        <v>16449</v>
      </c>
      <c r="D1157" t="s">
        <v>281</v>
      </c>
      <c r="E1157" t="s">
        <v>281</v>
      </c>
      <c r="F1157" t="s">
        <v>62</v>
      </c>
      <c r="G1157" t="s">
        <v>11061</v>
      </c>
    </row>
    <row r="1158" spans="1:7" x14ac:dyDescent="0.25">
      <c r="A1158">
        <v>46619202</v>
      </c>
      <c r="B1158" t="s">
        <v>17607</v>
      </c>
      <c r="C1158" t="s">
        <v>16449</v>
      </c>
      <c r="D1158" t="s">
        <v>281</v>
      </c>
      <c r="E1158" t="s">
        <v>281</v>
      </c>
      <c r="F1158" t="s">
        <v>62</v>
      </c>
      <c r="G1158" t="s">
        <v>11061</v>
      </c>
    </row>
    <row r="1159" spans="1:7" x14ac:dyDescent="0.25">
      <c r="A1159">
        <v>46619204</v>
      </c>
      <c r="B1159" t="s">
        <v>17608</v>
      </c>
      <c r="C1159" t="s">
        <v>16449</v>
      </c>
      <c r="D1159" t="s">
        <v>281</v>
      </c>
      <c r="E1159" t="s">
        <v>281</v>
      </c>
      <c r="F1159" t="s">
        <v>62</v>
      </c>
      <c r="G1159" t="s">
        <v>11061</v>
      </c>
    </row>
    <row r="1160" spans="1:7" x14ac:dyDescent="0.25">
      <c r="A1160">
        <v>46619206</v>
      </c>
      <c r="B1160" t="s">
        <v>17609</v>
      </c>
      <c r="C1160" t="s">
        <v>16449</v>
      </c>
      <c r="D1160" t="s">
        <v>281</v>
      </c>
      <c r="E1160" t="s">
        <v>281</v>
      </c>
      <c r="F1160" t="s">
        <v>62</v>
      </c>
      <c r="G1160" t="s">
        <v>11061</v>
      </c>
    </row>
    <row r="1161" spans="1:7" x14ac:dyDescent="0.25">
      <c r="A1161">
        <v>46619208</v>
      </c>
      <c r="B1161" t="s">
        <v>17610</v>
      </c>
      <c r="C1161" t="s">
        <v>16449</v>
      </c>
      <c r="D1161" t="s">
        <v>281</v>
      </c>
      <c r="E1161" t="s">
        <v>281</v>
      </c>
      <c r="F1161" t="s">
        <v>62</v>
      </c>
      <c r="G1161" t="s">
        <v>11061</v>
      </c>
    </row>
    <row r="1162" spans="1:7" x14ac:dyDescent="0.25">
      <c r="A1162">
        <v>46619210</v>
      </c>
      <c r="B1162" t="s">
        <v>17611</v>
      </c>
      <c r="C1162" t="s">
        <v>16449</v>
      </c>
      <c r="D1162" t="s">
        <v>281</v>
      </c>
      <c r="E1162" t="s">
        <v>281</v>
      </c>
      <c r="F1162" t="s">
        <v>62</v>
      </c>
      <c r="G1162" t="s">
        <v>11061</v>
      </c>
    </row>
    <row r="1163" spans="1:7" x14ac:dyDescent="0.25">
      <c r="A1163">
        <v>46619212</v>
      </c>
      <c r="B1163" t="s">
        <v>17612</v>
      </c>
      <c r="C1163" t="s">
        <v>16449</v>
      </c>
      <c r="D1163" t="s">
        <v>281</v>
      </c>
      <c r="E1163" t="s">
        <v>281</v>
      </c>
      <c r="F1163" t="s">
        <v>62</v>
      </c>
      <c r="G1163" t="s">
        <v>11061</v>
      </c>
    </row>
    <row r="1164" spans="1:7" x14ac:dyDescent="0.25">
      <c r="A1164">
        <v>46619214</v>
      </c>
      <c r="B1164" t="s">
        <v>17613</v>
      </c>
      <c r="C1164" t="s">
        <v>16449</v>
      </c>
      <c r="D1164" t="s">
        <v>281</v>
      </c>
      <c r="E1164" t="s">
        <v>281</v>
      </c>
      <c r="F1164" t="s">
        <v>62</v>
      </c>
      <c r="G1164" t="s">
        <v>11061</v>
      </c>
    </row>
    <row r="1165" spans="1:7" x14ac:dyDescent="0.25">
      <c r="A1165">
        <v>46619216</v>
      </c>
      <c r="B1165" t="s">
        <v>17614</v>
      </c>
      <c r="C1165" t="s">
        <v>16449</v>
      </c>
      <c r="D1165" t="s">
        <v>281</v>
      </c>
      <c r="E1165" t="s">
        <v>281</v>
      </c>
      <c r="F1165" t="s">
        <v>62</v>
      </c>
      <c r="G1165" t="s">
        <v>11061</v>
      </c>
    </row>
    <row r="1166" spans="1:7" x14ac:dyDescent="0.25">
      <c r="A1166">
        <v>46619218</v>
      </c>
      <c r="B1166" t="s">
        <v>17615</v>
      </c>
      <c r="C1166" t="s">
        <v>16449</v>
      </c>
      <c r="D1166" t="s">
        <v>281</v>
      </c>
      <c r="E1166" t="s">
        <v>281</v>
      </c>
      <c r="F1166" t="s">
        <v>62</v>
      </c>
      <c r="G1166" t="s">
        <v>11061</v>
      </c>
    </row>
    <row r="1167" spans="1:7" x14ac:dyDescent="0.25">
      <c r="A1167">
        <v>46619220</v>
      </c>
      <c r="B1167" t="s">
        <v>17616</v>
      </c>
      <c r="C1167" t="s">
        <v>16449</v>
      </c>
      <c r="D1167" t="s">
        <v>281</v>
      </c>
      <c r="E1167" t="s">
        <v>281</v>
      </c>
      <c r="F1167" t="s">
        <v>62</v>
      </c>
      <c r="G1167" t="s">
        <v>11061</v>
      </c>
    </row>
    <row r="1168" spans="1:7" x14ac:dyDescent="0.25">
      <c r="A1168">
        <v>46619222</v>
      </c>
      <c r="B1168" t="s">
        <v>17617</v>
      </c>
      <c r="C1168" t="s">
        <v>16449</v>
      </c>
      <c r="D1168" t="s">
        <v>281</v>
      </c>
      <c r="E1168" t="s">
        <v>281</v>
      </c>
      <c r="F1168" t="s">
        <v>62</v>
      </c>
      <c r="G1168" t="s">
        <v>11061</v>
      </c>
    </row>
    <row r="1169" spans="1:7" x14ac:dyDescent="0.25">
      <c r="A1169">
        <v>46619224</v>
      </c>
      <c r="B1169" t="s">
        <v>17618</v>
      </c>
      <c r="C1169" t="s">
        <v>16449</v>
      </c>
      <c r="D1169" t="s">
        <v>281</v>
      </c>
      <c r="E1169" t="s">
        <v>281</v>
      </c>
      <c r="F1169" t="s">
        <v>62</v>
      </c>
      <c r="G1169" t="s">
        <v>11061</v>
      </c>
    </row>
    <row r="1170" spans="1:7" x14ac:dyDescent="0.25">
      <c r="A1170">
        <v>46619226</v>
      </c>
      <c r="B1170" t="s">
        <v>17619</v>
      </c>
      <c r="C1170" t="s">
        <v>16449</v>
      </c>
      <c r="D1170" t="s">
        <v>281</v>
      </c>
      <c r="E1170" t="s">
        <v>281</v>
      </c>
      <c r="F1170" t="s">
        <v>62</v>
      </c>
      <c r="G1170" t="s">
        <v>11061</v>
      </c>
    </row>
    <row r="1171" spans="1:7" x14ac:dyDescent="0.25">
      <c r="A1171">
        <v>46619228</v>
      </c>
      <c r="B1171" t="s">
        <v>17620</v>
      </c>
      <c r="C1171" t="s">
        <v>16449</v>
      </c>
      <c r="D1171" t="s">
        <v>281</v>
      </c>
      <c r="E1171" t="s">
        <v>281</v>
      </c>
      <c r="F1171" t="s">
        <v>62</v>
      </c>
      <c r="G1171" t="s">
        <v>11061</v>
      </c>
    </row>
    <row r="1172" spans="1:7" x14ac:dyDescent="0.25">
      <c r="A1172">
        <v>46619230</v>
      </c>
      <c r="B1172" t="s">
        <v>17621</v>
      </c>
      <c r="C1172" t="s">
        <v>16449</v>
      </c>
      <c r="D1172" t="s">
        <v>281</v>
      </c>
      <c r="E1172" t="s">
        <v>281</v>
      </c>
      <c r="F1172" t="s">
        <v>62</v>
      </c>
      <c r="G1172" t="s">
        <v>11061</v>
      </c>
    </row>
    <row r="1173" spans="1:7" x14ac:dyDescent="0.25">
      <c r="A1173">
        <v>46619232</v>
      </c>
      <c r="B1173" t="s">
        <v>17622</v>
      </c>
      <c r="C1173" t="s">
        <v>16449</v>
      </c>
      <c r="D1173" t="s">
        <v>281</v>
      </c>
      <c r="E1173" t="s">
        <v>281</v>
      </c>
      <c r="F1173" t="s">
        <v>62</v>
      </c>
      <c r="G1173" t="s">
        <v>11061</v>
      </c>
    </row>
    <row r="1174" spans="1:7" x14ac:dyDescent="0.25">
      <c r="A1174">
        <v>46619234</v>
      </c>
      <c r="B1174" t="s">
        <v>17623</v>
      </c>
      <c r="C1174" t="s">
        <v>16449</v>
      </c>
      <c r="D1174" t="s">
        <v>281</v>
      </c>
      <c r="E1174" t="s">
        <v>281</v>
      </c>
      <c r="F1174" t="s">
        <v>62</v>
      </c>
      <c r="G1174" t="s">
        <v>11061</v>
      </c>
    </row>
    <row r="1175" spans="1:7" x14ac:dyDescent="0.25">
      <c r="A1175">
        <v>46619236</v>
      </c>
      <c r="B1175" t="s">
        <v>17624</v>
      </c>
      <c r="C1175" t="s">
        <v>16449</v>
      </c>
      <c r="D1175" t="s">
        <v>281</v>
      </c>
      <c r="E1175" t="s">
        <v>281</v>
      </c>
      <c r="F1175" t="s">
        <v>62</v>
      </c>
      <c r="G1175" t="s">
        <v>11061</v>
      </c>
    </row>
    <row r="1176" spans="1:7" x14ac:dyDescent="0.25">
      <c r="A1176">
        <v>46619238</v>
      </c>
      <c r="B1176" t="s">
        <v>17625</v>
      </c>
      <c r="C1176" t="s">
        <v>16449</v>
      </c>
      <c r="D1176" t="s">
        <v>281</v>
      </c>
      <c r="E1176" t="s">
        <v>281</v>
      </c>
      <c r="F1176" t="s">
        <v>62</v>
      </c>
      <c r="G1176" t="s">
        <v>11061</v>
      </c>
    </row>
    <row r="1177" spans="1:7" x14ac:dyDescent="0.25">
      <c r="A1177">
        <v>46619240</v>
      </c>
      <c r="B1177" t="s">
        <v>17626</v>
      </c>
      <c r="C1177" t="s">
        <v>16449</v>
      </c>
      <c r="D1177" t="s">
        <v>281</v>
      </c>
      <c r="E1177" t="s">
        <v>281</v>
      </c>
      <c r="F1177" t="s">
        <v>62</v>
      </c>
      <c r="G1177" t="s">
        <v>11061</v>
      </c>
    </row>
    <row r="1178" spans="1:7" x14ac:dyDescent="0.25">
      <c r="A1178">
        <v>46619242</v>
      </c>
      <c r="B1178" t="s">
        <v>17627</v>
      </c>
      <c r="C1178" t="s">
        <v>16449</v>
      </c>
      <c r="D1178" t="s">
        <v>281</v>
      </c>
      <c r="E1178" t="s">
        <v>281</v>
      </c>
      <c r="F1178" t="s">
        <v>62</v>
      </c>
      <c r="G1178" t="s">
        <v>11061</v>
      </c>
    </row>
    <row r="1179" spans="1:7" x14ac:dyDescent="0.25">
      <c r="A1179">
        <v>46619244</v>
      </c>
      <c r="B1179" t="s">
        <v>17628</v>
      </c>
      <c r="C1179" t="s">
        <v>16449</v>
      </c>
      <c r="D1179" t="s">
        <v>281</v>
      </c>
      <c r="E1179" t="s">
        <v>281</v>
      </c>
      <c r="F1179" t="s">
        <v>62</v>
      </c>
      <c r="G1179" t="s">
        <v>11061</v>
      </c>
    </row>
    <row r="1180" spans="1:7" x14ac:dyDescent="0.25">
      <c r="A1180">
        <v>46619246</v>
      </c>
      <c r="B1180" t="s">
        <v>17629</v>
      </c>
      <c r="C1180" t="s">
        <v>16449</v>
      </c>
      <c r="D1180" t="s">
        <v>281</v>
      </c>
      <c r="E1180" t="s">
        <v>281</v>
      </c>
      <c r="F1180" t="s">
        <v>62</v>
      </c>
      <c r="G1180" t="s">
        <v>11061</v>
      </c>
    </row>
    <row r="1181" spans="1:7" x14ac:dyDescent="0.25">
      <c r="A1181">
        <v>46619248</v>
      </c>
      <c r="B1181" t="s">
        <v>17630</v>
      </c>
      <c r="C1181" t="s">
        <v>16449</v>
      </c>
      <c r="D1181" t="s">
        <v>281</v>
      </c>
      <c r="E1181" t="s">
        <v>281</v>
      </c>
      <c r="F1181" t="s">
        <v>62</v>
      </c>
      <c r="G1181" t="s">
        <v>11061</v>
      </c>
    </row>
    <row r="1182" spans="1:7" x14ac:dyDescent="0.25">
      <c r="A1182">
        <v>46619250</v>
      </c>
      <c r="B1182" t="s">
        <v>17631</v>
      </c>
      <c r="C1182" t="s">
        <v>16449</v>
      </c>
      <c r="D1182" t="s">
        <v>281</v>
      </c>
      <c r="E1182" t="s">
        <v>281</v>
      </c>
      <c r="F1182" t="s">
        <v>62</v>
      </c>
      <c r="G1182" t="s">
        <v>11061</v>
      </c>
    </row>
    <row r="1183" spans="1:7" x14ac:dyDescent="0.25">
      <c r="A1183">
        <v>46619252</v>
      </c>
      <c r="B1183" t="s">
        <v>17632</v>
      </c>
      <c r="C1183" t="s">
        <v>16449</v>
      </c>
      <c r="D1183" t="s">
        <v>281</v>
      </c>
      <c r="E1183" t="s">
        <v>281</v>
      </c>
      <c r="F1183" t="s">
        <v>62</v>
      </c>
      <c r="G1183" t="s">
        <v>11061</v>
      </c>
    </row>
    <row r="1184" spans="1:7" x14ac:dyDescent="0.25">
      <c r="A1184">
        <v>46619254</v>
      </c>
      <c r="B1184" t="s">
        <v>17633</v>
      </c>
      <c r="C1184" t="s">
        <v>16449</v>
      </c>
      <c r="D1184" t="s">
        <v>281</v>
      </c>
      <c r="E1184" t="s">
        <v>281</v>
      </c>
      <c r="F1184" t="s">
        <v>62</v>
      </c>
      <c r="G1184" t="s">
        <v>11061</v>
      </c>
    </row>
    <row r="1185" spans="1:7" x14ac:dyDescent="0.25">
      <c r="A1185">
        <v>46619256</v>
      </c>
      <c r="B1185" t="s">
        <v>17634</v>
      </c>
      <c r="C1185" t="s">
        <v>16449</v>
      </c>
      <c r="D1185" t="s">
        <v>281</v>
      </c>
      <c r="E1185" t="s">
        <v>281</v>
      </c>
      <c r="F1185" t="s">
        <v>62</v>
      </c>
      <c r="G1185" t="s">
        <v>11061</v>
      </c>
    </row>
    <row r="1186" spans="1:7" x14ac:dyDescent="0.25">
      <c r="A1186">
        <v>46619258</v>
      </c>
      <c r="B1186" t="s">
        <v>17635</v>
      </c>
      <c r="C1186" t="s">
        <v>16449</v>
      </c>
      <c r="D1186" t="s">
        <v>281</v>
      </c>
      <c r="E1186" t="s">
        <v>281</v>
      </c>
      <c r="F1186" t="s">
        <v>62</v>
      </c>
      <c r="G1186" t="s">
        <v>11061</v>
      </c>
    </row>
    <row r="1187" spans="1:7" x14ac:dyDescent="0.25">
      <c r="A1187">
        <v>46619260</v>
      </c>
      <c r="B1187" t="s">
        <v>17636</v>
      </c>
      <c r="C1187" t="s">
        <v>16449</v>
      </c>
      <c r="D1187" t="s">
        <v>281</v>
      </c>
      <c r="E1187" t="s">
        <v>281</v>
      </c>
      <c r="F1187" t="s">
        <v>62</v>
      </c>
      <c r="G1187" t="s">
        <v>11061</v>
      </c>
    </row>
    <row r="1188" spans="1:7" x14ac:dyDescent="0.25">
      <c r="A1188">
        <v>46619262</v>
      </c>
      <c r="B1188" t="s">
        <v>17637</v>
      </c>
      <c r="C1188" t="s">
        <v>16449</v>
      </c>
      <c r="D1188" t="s">
        <v>281</v>
      </c>
      <c r="E1188" t="s">
        <v>281</v>
      </c>
      <c r="F1188" t="s">
        <v>62</v>
      </c>
      <c r="G1188" t="s">
        <v>11061</v>
      </c>
    </row>
    <row r="1189" spans="1:7" x14ac:dyDescent="0.25">
      <c r="A1189">
        <v>46619264</v>
      </c>
      <c r="B1189" t="s">
        <v>17638</v>
      </c>
      <c r="C1189" t="s">
        <v>16449</v>
      </c>
      <c r="D1189" t="s">
        <v>281</v>
      </c>
      <c r="E1189" t="s">
        <v>281</v>
      </c>
      <c r="F1189" t="s">
        <v>62</v>
      </c>
      <c r="G1189" t="s">
        <v>11061</v>
      </c>
    </row>
    <row r="1190" spans="1:7" x14ac:dyDescent="0.25">
      <c r="A1190">
        <v>46619266</v>
      </c>
      <c r="B1190" t="s">
        <v>17639</v>
      </c>
      <c r="C1190" t="s">
        <v>16449</v>
      </c>
      <c r="D1190" t="s">
        <v>281</v>
      </c>
      <c r="E1190" t="s">
        <v>281</v>
      </c>
      <c r="F1190" t="s">
        <v>62</v>
      </c>
      <c r="G1190" t="s">
        <v>11061</v>
      </c>
    </row>
    <row r="1191" spans="1:7" x14ac:dyDescent="0.25">
      <c r="A1191">
        <v>46619268</v>
      </c>
      <c r="B1191" t="s">
        <v>17640</v>
      </c>
      <c r="C1191" t="s">
        <v>16449</v>
      </c>
      <c r="D1191" t="s">
        <v>281</v>
      </c>
      <c r="E1191" t="s">
        <v>281</v>
      </c>
      <c r="F1191" t="s">
        <v>62</v>
      </c>
      <c r="G1191" t="s">
        <v>11061</v>
      </c>
    </row>
    <row r="1192" spans="1:7" x14ac:dyDescent="0.25">
      <c r="A1192">
        <v>46619270</v>
      </c>
      <c r="B1192" t="s">
        <v>17641</v>
      </c>
      <c r="C1192" t="s">
        <v>16449</v>
      </c>
      <c r="D1192" t="s">
        <v>281</v>
      </c>
      <c r="E1192" t="s">
        <v>281</v>
      </c>
      <c r="F1192" t="s">
        <v>62</v>
      </c>
      <c r="G1192" t="s">
        <v>11061</v>
      </c>
    </row>
    <row r="1193" spans="1:7" x14ac:dyDescent="0.25">
      <c r="A1193">
        <v>46619272</v>
      </c>
      <c r="B1193" t="s">
        <v>17642</v>
      </c>
      <c r="C1193" t="s">
        <v>16449</v>
      </c>
      <c r="D1193" t="s">
        <v>281</v>
      </c>
      <c r="E1193" t="s">
        <v>281</v>
      </c>
      <c r="F1193" t="s">
        <v>62</v>
      </c>
      <c r="G1193" t="s">
        <v>11061</v>
      </c>
    </row>
    <row r="1194" spans="1:7" x14ac:dyDescent="0.25">
      <c r="A1194">
        <v>46619274</v>
      </c>
      <c r="B1194" t="s">
        <v>17643</v>
      </c>
      <c r="C1194" t="s">
        <v>16449</v>
      </c>
      <c r="D1194" t="s">
        <v>281</v>
      </c>
      <c r="E1194" t="s">
        <v>281</v>
      </c>
      <c r="F1194" t="s">
        <v>62</v>
      </c>
      <c r="G1194" t="s">
        <v>11061</v>
      </c>
    </row>
    <row r="1195" spans="1:7" x14ac:dyDescent="0.25">
      <c r="A1195">
        <v>46619276</v>
      </c>
      <c r="B1195" t="s">
        <v>17644</v>
      </c>
      <c r="C1195" t="s">
        <v>16449</v>
      </c>
      <c r="D1195" t="s">
        <v>281</v>
      </c>
      <c r="E1195" t="s">
        <v>281</v>
      </c>
      <c r="F1195" t="s">
        <v>62</v>
      </c>
      <c r="G1195" t="s">
        <v>11061</v>
      </c>
    </row>
    <row r="1196" spans="1:7" x14ac:dyDescent="0.25">
      <c r="A1196">
        <v>46619278</v>
      </c>
      <c r="B1196" t="s">
        <v>17645</v>
      </c>
      <c r="C1196" t="s">
        <v>16449</v>
      </c>
      <c r="D1196" t="s">
        <v>281</v>
      </c>
      <c r="E1196" t="s">
        <v>281</v>
      </c>
      <c r="F1196" t="s">
        <v>62</v>
      </c>
      <c r="G1196" t="s">
        <v>11061</v>
      </c>
    </row>
    <row r="1197" spans="1:7" x14ac:dyDescent="0.25">
      <c r="A1197">
        <v>46619280</v>
      </c>
      <c r="B1197" t="s">
        <v>17646</v>
      </c>
      <c r="C1197" t="s">
        <v>16449</v>
      </c>
      <c r="D1197" t="s">
        <v>281</v>
      </c>
      <c r="E1197" t="s">
        <v>281</v>
      </c>
      <c r="F1197" t="s">
        <v>62</v>
      </c>
      <c r="G1197" t="s">
        <v>11061</v>
      </c>
    </row>
    <row r="1198" spans="1:7" x14ac:dyDescent="0.25">
      <c r="A1198">
        <v>46619282</v>
      </c>
      <c r="B1198" t="s">
        <v>17647</v>
      </c>
      <c r="C1198" t="s">
        <v>16449</v>
      </c>
      <c r="D1198" t="s">
        <v>281</v>
      </c>
      <c r="E1198" t="s">
        <v>281</v>
      </c>
      <c r="F1198" t="s">
        <v>62</v>
      </c>
      <c r="G1198" t="s">
        <v>11061</v>
      </c>
    </row>
    <row r="1199" spans="1:7" x14ac:dyDescent="0.25">
      <c r="A1199">
        <v>46619284</v>
      </c>
      <c r="B1199" t="s">
        <v>17648</v>
      </c>
      <c r="C1199" t="s">
        <v>16449</v>
      </c>
      <c r="D1199" t="s">
        <v>281</v>
      </c>
      <c r="E1199" t="s">
        <v>281</v>
      </c>
      <c r="F1199" t="s">
        <v>62</v>
      </c>
      <c r="G1199" t="s">
        <v>11061</v>
      </c>
    </row>
    <row r="1200" spans="1:7" x14ac:dyDescent="0.25">
      <c r="A1200">
        <v>46619286</v>
      </c>
      <c r="B1200" t="s">
        <v>17649</v>
      </c>
      <c r="C1200" t="s">
        <v>16449</v>
      </c>
      <c r="D1200" t="s">
        <v>281</v>
      </c>
      <c r="E1200" t="s">
        <v>281</v>
      </c>
      <c r="F1200" t="s">
        <v>62</v>
      </c>
      <c r="G1200" t="s">
        <v>11061</v>
      </c>
    </row>
    <row r="1201" spans="1:7" x14ac:dyDescent="0.25">
      <c r="A1201">
        <v>46619288</v>
      </c>
      <c r="B1201" t="s">
        <v>17650</v>
      </c>
      <c r="C1201" t="s">
        <v>16449</v>
      </c>
      <c r="D1201" t="s">
        <v>281</v>
      </c>
      <c r="E1201" t="s">
        <v>281</v>
      </c>
      <c r="F1201" t="s">
        <v>62</v>
      </c>
      <c r="G1201" t="s">
        <v>11061</v>
      </c>
    </row>
    <row r="1202" spans="1:7" x14ac:dyDescent="0.25">
      <c r="A1202">
        <v>46619750</v>
      </c>
      <c r="B1202" t="s">
        <v>17651</v>
      </c>
      <c r="C1202" t="s">
        <v>16449</v>
      </c>
      <c r="D1202" t="s">
        <v>281</v>
      </c>
      <c r="E1202" t="s">
        <v>281</v>
      </c>
      <c r="F1202" t="s">
        <v>62</v>
      </c>
      <c r="G1202" t="s">
        <v>11061</v>
      </c>
    </row>
    <row r="1203" spans="1:7" x14ac:dyDescent="0.25">
      <c r="A1203">
        <v>46619752</v>
      </c>
      <c r="B1203" t="s">
        <v>17652</v>
      </c>
      <c r="C1203" t="s">
        <v>16449</v>
      </c>
      <c r="D1203" t="s">
        <v>281</v>
      </c>
      <c r="E1203" t="s">
        <v>281</v>
      </c>
      <c r="F1203" t="s">
        <v>62</v>
      </c>
      <c r="G1203" t="s">
        <v>11061</v>
      </c>
    </row>
    <row r="1204" spans="1:7" x14ac:dyDescent="0.25">
      <c r="A1204">
        <v>46619754</v>
      </c>
      <c r="B1204" t="s">
        <v>17653</v>
      </c>
      <c r="C1204" t="s">
        <v>16449</v>
      </c>
      <c r="D1204" t="s">
        <v>281</v>
      </c>
      <c r="E1204" t="s">
        <v>281</v>
      </c>
      <c r="F1204" t="s">
        <v>62</v>
      </c>
      <c r="G1204" t="s">
        <v>11061</v>
      </c>
    </row>
    <row r="1205" spans="1:7" x14ac:dyDescent="0.25">
      <c r="A1205">
        <v>46619756</v>
      </c>
      <c r="B1205" t="s">
        <v>17654</v>
      </c>
      <c r="C1205" t="s">
        <v>16449</v>
      </c>
      <c r="D1205" t="s">
        <v>281</v>
      </c>
      <c r="E1205" t="s">
        <v>281</v>
      </c>
      <c r="F1205" t="s">
        <v>62</v>
      </c>
      <c r="G1205" t="s">
        <v>11061</v>
      </c>
    </row>
    <row r="1206" spans="1:7" x14ac:dyDescent="0.25">
      <c r="A1206">
        <v>46619758</v>
      </c>
      <c r="B1206" t="s">
        <v>17655</v>
      </c>
      <c r="C1206" t="s">
        <v>16449</v>
      </c>
      <c r="D1206" t="s">
        <v>281</v>
      </c>
      <c r="E1206" t="s">
        <v>281</v>
      </c>
      <c r="F1206" t="s">
        <v>62</v>
      </c>
      <c r="G1206" t="s">
        <v>11061</v>
      </c>
    </row>
    <row r="1207" spans="1:7" x14ac:dyDescent="0.25">
      <c r="A1207">
        <v>46619760</v>
      </c>
      <c r="B1207" t="s">
        <v>17656</v>
      </c>
      <c r="C1207" t="s">
        <v>16449</v>
      </c>
      <c r="D1207" t="s">
        <v>281</v>
      </c>
      <c r="E1207" t="s">
        <v>281</v>
      </c>
      <c r="F1207" t="s">
        <v>62</v>
      </c>
      <c r="G1207" t="s">
        <v>11061</v>
      </c>
    </row>
    <row r="1208" spans="1:7" x14ac:dyDescent="0.25">
      <c r="A1208">
        <v>46619902</v>
      </c>
      <c r="B1208" t="s">
        <v>17657</v>
      </c>
      <c r="C1208" t="s">
        <v>16449</v>
      </c>
      <c r="D1208" t="s">
        <v>281</v>
      </c>
      <c r="E1208" t="s">
        <v>281</v>
      </c>
      <c r="F1208" t="s">
        <v>62</v>
      </c>
      <c r="G1208" t="s">
        <v>11061</v>
      </c>
    </row>
    <row r="1209" spans="1:7" x14ac:dyDescent="0.25">
      <c r="A1209">
        <v>46619904</v>
      </c>
      <c r="B1209" t="s">
        <v>17658</v>
      </c>
      <c r="C1209" t="s">
        <v>16449</v>
      </c>
      <c r="D1209" t="s">
        <v>281</v>
      </c>
      <c r="E1209" t="s">
        <v>281</v>
      </c>
      <c r="F1209" t="s">
        <v>62</v>
      </c>
      <c r="G1209" t="s">
        <v>11061</v>
      </c>
    </row>
    <row r="1210" spans="1:7" x14ac:dyDescent="0.25">
      <c r="A1210">
        <v>46619906</v>
      </c>
      <c r="B1210" t="s">
        <v>17659</v>
      </c>
      <c r="C1210" t="s">
        <v>16449</v>
      </c>
      <c r="D1210" t="s">
        <v>281</v>
      </c>
      <c r="E1210" t="s">
        <v>281</v>
      </c>
      <c r="F1210" t="s">
        <v>62</v>
      </c>
      <c r="G1210" t="s">
        <v>11061</v>
      </c>
    </row>
    <row r="1211" spans="1:7" x14ac:dyDescent="0.25">
      <c r="A1211">
        <v>46619908</v>
      </c>
      <c r="B1211" t="s">
        <v>17660</v>
      </c>
      <c r="C1211" t="s">
        <v>16449</v>
      </c>
      <c r="D1211" t="s">
        <v>281</v>
      </c>
      <c r="E1211" t="s">
        <v>281</v>
      </c>
      <c r="F1211" t="s">
        <v>62</v>
      </c>
      <c r="G1211" t="s">
        <v>11061</v>
      </c>
    </row>
    <row r="1212" spans="1:7" x14ac:dyDescent="0.25">
      <c r="A1212">
        <v>46619910</v>
      </c>
      <c r="B1212" t="s">
        <v>17661</v>
      </c>
      <c r="C1212" t="s">
        <v>16449</v>
      </c>
      <c r="D1212" t="s">
        <v>281</v>
      </c>
      <c r="E1212" t="s">
        <v>281</v>
      </c>
      <c r="F1212" t="s">
        <v>62</v>
      </c>
      <c r="G1212" t="s">
        <v>11061</v>
      </c>
    </row>
    <row r="1213" spans="1:7" x14ac:dyDescent="0.25">
      <c r="A1213">
        <v>46619912</v>
      </c>
      <c r="B1213" t="s">
        <v>17662</v>
      </c>
      <c r="C1213" t="s">
        <v>16449</v>
      </c>
      <c r="D1213" t="s">
        <v>281</v>
      </c>
      <c r="E1213" t="s">
        <v>281</v>
      </c>
      <c r="F1213" t="s">
        <v>62</v>
      </c>
      <c r="G1213" t="s">
        <v>11061</v>
      </c>
    </row>
    <row r="1214" spans="1:7" x14ac:dyDescent="0.25">
      <c r="A1214">
        <v>46619914</v>
      </c>
      <c r="B1214" t="s">
        <v>17663</v>
      </c>
      <c r="C1214" t="s">
        <v>16449</v>
      </c>
      <c r="D1214" t="s">
        <v>281</v>
      </c>
      <c r="E1214" t="s">
        <v>281</v>
      </c>
      <c r="F1214" t="s">
        <v>62</v>
      </c>
      <c r="G1214" t="s">
        <v>11061</v>
      </c>
    </row>
    <row r="1215" spans="1:7" x14ac:dyDescent="0.25">
      <c r="A1215">
        <v>46620124</v>
      </c>
      <c r="B1215" t="s">
        <v>17664</v>
      </c>
      <c r="C1215" t="s">
        <v>16449</v>
      </c>
      <c r="D1215" t="s">
        <v>281</v>
      </c>
      <c r="E1215" t="s">
        <v>281</v>
      </c>
      <c r="F1215" t="s">
        <v>62</v>
      </c>
      <c r="G1215" t="s">
        <v>11061</v>
      </c>
    </row>
    <row r="1216" spans="1:7" x14ac:dyDescent="0.25">
      <c r="A1216">
        <v>46620126</v>
      </c>
      <c r="B1216" t="s">
        <v>17665</v>
      </c>
      <c r="C1216" t="s">
        <v>16449</v>
      </c>
      <c r="D1216" t="s">
        <v>281</v>
      </c>
      <c r="E1216" t="s">
        <v>281</v>
      </c>
      <c r="F1216" t="s">
        <v>62</v>
      </c>
      <c r="G1216" t="s">
        <v>11061</v>
      </c>
    </row>
    <row r="1217" spans="1:7" x14ac:dyDescent="0.25">
      <c r="A1217">
        <v>46620128</v>
      </c>
      <c r="B1217" t="s">
        <v>17666</v>
      </c>
      <c r="C1217" t="s">
        <v>16449</v>
      </c>
      <c r="D1217" t="s">
        <v>281</v>
      </c>
      <c r="E1217" t="s">
        <v>281</v>
      </c>
      <c r="F1217" t="s">
        <v>62</v>
      </c>
      <c r="G1217" t="s">
        <v>11061</v>
      </c>
    </row>
    <row r="1218" spans="1:7" x14ac:dyDescent="0.25">
      <c r="A1218">
        <v>46620130</v>
      </c>
      <c r="B1218" t="s">
        <v>17667</v>
      </c>
      <c r="C1218" t="s">
        <v>16449</v>
      </c>
      <c r="D1218" t="s">
        <v>281</v>
      </c>
      <c r="E1218" t="s">
        <v>281</v>
      </c>
      <c r="F1218" t="s">
        <v>62</v>
      </c>
      <c r="G1218" t="s">
        <v>11061</v>
      </c>
    </row>
    <row r="1219" spans="1:7" x14ac:dyDescent="0.25">
      <c r="A1219">
        <v>46620132</v>
      </c>
      <c r="B1219" t="s">
        <v>17668</v>
      </c>
      <c r="C1219" t="s">
        <v>16449</v>
      </c>
      <c r="D1219" t="s">
        <v>281</v>
      </c>
      <c r="E1219" t="s">
        <v>281</v>
      </c>
      <c r="F1219" t="s">
        <v>62</v>
      </c>
      <c r="G1219" t="s">
        <v>11061</v>
      </c>
    </row>
    <row r="1220" spans="1:7" x14ac:dyDescent="0.25">
      <c r="A1220">
        <v>46620134</v>
      </c>
      <c r="B1220" t="s">
        <v>17669</v>
      </c>
      <c r="C1220" t="s">
        <v>16449</v>
      </c>
      <c r="D1220" t="s">
        <v>281</v>
      </c>
      <c r="E1220" t="s">
        <v>281</v>
      </c>
      <c r="F1220" t="s">
        <v>62</v>
      </c>
      <c r="G1220" t="s">
        <v>11061</v>
      </c>
    </row>
    <row r="1221" spans="1:7" x14ac:dyDescent="0.25">
      <c r="A1221">
        <v>46620136</v>
      </c>
      <c r="B1221" t="s">
        <v>17670</v>
      </c>
      <c r="C1221" t="s">
        <v>16449</v>
      </c>
      <c r="D1221" t="s">
        <v>281</v>
      </c>
      <c r="E1221" t="s">
        <v>281</v>
      </c>
      <c r="F1221" t="s">
        <v>62</v>
      </c>
      <c r="G1221" t="s">
        <v>11061</v>
      </c>
    </row>
    <row r="1222" spans="1:7" x14ac:dyDescent="0.25">
      <c r="A1222">
        <v>46619570</v>
      </c>
      <c r="B1222" t="s">
        <v>17671</v>
      </c>
      <c r="C1222" t="s">
        <v>16449</v>
      </c>
      <c r="D1222" t="s">
        <v>281</v>
      </c>
      <c r="E1222" t="s">
        <v>281</v>
      </c>
      <c r="F1222" t="s">
        <v>62</v>
      </c>
      <c r="G1222" t="s">
        <v>11061</v>
      </c>
    </row>
    <row r="1223" spans="1:7" x14ac:dyDescent="0.25">
      <c r="A1223">
        <v>46619572</v>
      </c>
      <c r="B1223" t="s">
        <v>17672</v>
      </c>
      <c r="C1223" t="s">
        <v>16449</v>
      </c>
      <c r="D1223" t="s">
        <v>281</v>
      </c>
      <c r="E1223" t="s">
        <v>281</v>
      </c>
      <c r="F1223" t="s">
        <v>62</v>
      </c>
      <c r="G1223" t="s">
        <v>11061</v>
      </c>
    </row>
    <row r="1224" spans="1:7" x14ac:dyDescent="0.25">
      <c r="A1224">
        <v>46619574</v>
      </c>
      <c r="B1224" t="s">
        <v>17673</v>
      </c>
      <c r="C1224" t="s">
        <v>16449</v>
      </c>
      <c r="D1224" t="s">
        <v>281</v>
      </c>
      <c r="E1224" t="s">
        <v>281</v>
      </c>
      <c r="F1224" t="s">
        <v>62</v>
      </c>
      <c r="G1224" t="s">
        <v>11061</v>
      </c>
    </row>
    <row r="1225" spans="1:7" x14ac:dyDescent="0.25">
      <c r="A1225">
        <v>46619576</v>
      </c>
      <c r="B1225" t="s">
        <v>17674</v>
      </c>
      <c r="C1225" t="s">
        <v>16449</v>
      </c>
      <c r="D1225" t="s">
        <v>281</v>
      </c>
      <c r="E1225" t="s">
        <v>281</v>
      </c>
      <c r="F1225" t="s">
        <v>62</v>
      </c>
      <c r="G1225" t="s">
        <v>11061</v>
      </c>
    </row>
    <row r="1226" spans="1:7" x14ac:dyDescent="0.25">
      <c r="A1226">
        <v>46619578</v>
      </c>
      <c r="B1226" t="s">
        <v>17675</v>
      </c>
      <c r="C1226" t="s">
        <v>16449</v>
      </c>
      <c r="D1226" t="s">
        <v>281</v>
      </c>
      <c r="E1226" t="s">
        <v>281</v>
      </c>
      <c r="F1226" t="s">
        <v>62</v>
      </c>
      <c r="G1226" t="s">
        <v>11061</v>
      </c>
    </row>
    <row r="1227" spans="1:7" x14ac:dyDescent="0.25">
      <c r="A1227">
        <v>46619580</v>
      </c>
      <c r="B1227" t="s">
        <v>17676</v>
      </c>
      <c r="C1227" t="s">
        <v>16449</v>
      </c>
      <c r="D1227" t="s">
        <v>281</v>
      </c>
      <c r="E1227" t="s">
        <v>281</v>
      </c>
      <c r="F1227" t="s">
        <v>62</v>
      </c>
      <c r="G1227" t="s">
        <v>11061</v>
      </c>
    </row>
    <row r="1228" spans="1:7" x14ac:dyDescent="0.25">
      <c r="A1228">
        <v>46619762</v>
      </c>
      <c r="B1228" t="s">
        <v>17677</v>
      </c>
      <c r="C1228" t="s">
        <v>16449</v>
      </c>
      <c r="D1228" t="s">
        <v>281</v>
      </c>
      <c r="E1228" t="s">
        <v>281</v>
      </c>
      <c r="F1228" t="s">
        <v>62</v>
      </c>
      <c r="G1228" t="s">
        <v>11061</v>
      </c>
    </row>
    <row r="1229" spans="1:7" x14ac:dyDescent="0.25">
      <c r="A1229">
        <v>46619764</v>
      </c>
      <c r="B1229" t="s">
        <v>17678</v>
      </c>
      <c r="C1229" t="s">
        <v>16449</v>
      </c>
      <c r="D1229" t="s">
        <v>281</v>
      </c>
      <c r="E1229" t="s">
        <v>281</v>
      </c>
      <c r="F1229" t="s">
        <v>62</v>
      </c>
      <c r="G1229" t="s">
        <v>11061</v>
      </c>
    </row>
    <row r="1230" spans="1:7" x14ac:dyDescent="0.25">
      <c r="A1230">
        <v>46619766</v>
      </c>
      <c r="B1230" t="s">
        <v>17679</v>
      </c>
      <c r="C1230" t="s">
        <v>16449</v>
      </c>
      <c r="D1230" t="s">
        <v>281</v>
      </c>
      <c r="E1230" t="s">
        <v>281</v>
      </c>
      <c r="F1230" t="s">
        <v>62</v>
      </c>
      <c r="G1230" t="s">
        <v>11061</v>
      </c>
    </row>
    <row r="1231" spans="1:7" x14ac:dyDescent="0.25">
      <c r="A1231">
        <v>46619768</v>
      </c>
      <c r="B1231" t="s">
        <v>17680</v>
      </c>
      <c r="C1231" t="s">
        <v>16449</v>
      </c>
      <c r="D1231" t="s">
        <v>281</v>
      </c>
      <c r="E1231" t="s">
        <v>281</v>
      </c>
      <c r="F1231" t="s">
        <v>62</v>
      </c>
      <c r="G1231" t="s">
        <v>11061</v>
      </c>
    </row>
    <row r="1232" spans="1:7" x14ac:dyDescent="0.25">
      <c r="A1232">
        <v>46619770</v>
      </c>
      <c r="B1232" t="s">
        <v>17681</v>
      </c>
      <c r="C1232" t="s">
        <v>16449</v>
      </c>
      <c r="D1232" t="s">
        <v>281</v>
      </c>
      <c r="E1232" t="s">
        <v>281</v>
      </c>
      <c r="F1232" t="s">
        <v>62</v>
      </c>
      <c r="G1232" t="s">
        <v>11061</v>
      </c>
    </row>
    <row r="1233" spans="1:7" x14ac:dyDescent="0.25">
      <c r="A1233">
        <v>46619772</v>
      </c>
      <c r="B1233" t="s">
        <v>17682</v>
      </c>
      <c r="C1233" t="s">
        <v>16449</v>
      </c>
      <c r="D1233" t="s">
        <v>281</v>
      </c>
      <c r="E1233" t="s">
        <v>281</v>
      </c>
      <c r="F1233" t="s">
        <v>62</v>
      </c>
      <c r="G1233" t="s">
        <v>11061</v>
      </c>
    </row>
    <row r="1234" spans="1:7" x14ac:dyDescent="0.25">
      <c r="A1234">
        <v>46619916</v>
      </c>
      <c r="B1234" t="s">
        <v>17683</v>
      </c>
      <c r="C1234" t="s">
        <v>16449</v>
      </c>
      <c r="D1234" t="s">
        <v>281</v>
      </c>
      <c r="E1234" t="s">
        <v>281</v>
      </c>
      <c r="F1234" t="s">
        <v>62</v>
      </c>
      <c r="G1234" t="s">
        <v>11061</v>
      </c>
    </row>
    <row r="1235" spans="1:7" x14ac:dyDescent="0.25">
      <c r="A1235">
        <v>46619582</v>
      </c>
      <c r="B1235" t="s">
        <v>17684</v>
      </c>
      <c r="C1235" t="s">
        <v>16449</v>
      </c>
      <c r="D1235" t="s">
        <v>281</v>
      </c>
      <c r="E1235" t="s">
        <v>281</v>
      </c>
      <c r="F1235" t="s">
        <v>62</v>
      </c>
      <c r="G1235" t="s">
        <v>11061</v>
      </c>
    </row>
    <row r="1236" spans="1:7" x14ac:dyDescent="0.25">
      <c r="A1236">
        <v>46619584</v>
      </c>
      <c r="B1236" t="s">
        <v>17685</v>
      </c>
      <c r="C1236" t="s">
        <v>16449</v>
      </c>
      <c r="D1236" t="s">
        <v>281</v>
      </c>
      <c r="E1236" t="s">
        <v>281</v>
      </c>
      <c r="F1236" t="s">
        <v>62</v>
      </c>
      <c r="G1236" t="s">
        <v>11061</v>
      </c>
    </row>
    <row r="1237" spans="1:7" x14ac:dyDescent="0.25">
      <c r="A1237">
        <v>46619586</v>
      </c>
      <c r="B1237" t="s">
        <v>17686</v>
      </c>
      <c r="C1237" t="s">
        <v>16449</v>
      </c>
      <c r="D1237" t="s">
        <v>281</v>
      </c>
      <c r="E1237" t="s">
        <v>281</v>
      </c>
      <c r="F1237" t="s">
        <v>62</v>
      </c>
      <c r="G1237" t="s">
        <v>11061</v>
      </c>
    </row>
    <row r="1238" spans="1:7" x14ac:dyDescent="0.25">
      <c r="A1238">
        <v>46619588</v>
      </c>
      <c r="B1238" t="s">
        <v>17687</v>
      </c>
      <c r="C1238" t="s">
        <v>16449</v>
      </c>
      <c r="D1238" t="s">
        <v>281</v>
      </c>
      <c r="E1238" t="s">
        <v>281</v>
      </c>
      <c r="F1238" t="s">
        <v>62</v>
      </c>
      <c r="G1238" t="s">
        <v>11061</v>
      </c>
    </row>
    <row r="1239" spans="1:7" x14ac:dyDescent="0.25">
      <c r="A1239">
        <v>46619590</v>
      </c>
      <c r="B1239" t="s">
        <v>17688</v>
      </c>
      <c r="C1239" t="s">
        <v>16449</v>
      </c>
      <c r="D1239" t="s">
        <v>281</v>
      </c>
      <c r="E1239" t="s">
        <v>281</v>
      </c>
      <c r="F1239" t="s">
        <v>62</v>
      </c>
      <c r="G1239" t="s">
        <v>11061</v>
      </c>
    </row>
    <row r="1240" spans="1:7" x14ac:dyDescent="0.25">
      <c r="A1240">
        <v>46619592</v>
      </c>
      <c r="B1240" t="s">
        <v>17689</v>
      </c>
      <c r="C1240" t="s">
        <v>16449</v>
      </c>
      <c r="D1240" t="s">
        <v>281</v>
      </c>
      <c r="E1240" t="s">
        <v>281</v>
      </c>
      <c r="F1240" t="s">
        <v>62</v>
      </c>
      <c r="G1240" t="s">
        <v>11061</v>
      </c>
    </row>
    <row r="1241" spans="1:7" x14ac:dyDescent="0.25">
      <c r="A1241">
        <v>46619774</v>
      </c>
      <c r="B1241" t="s">
        <v>17690</v>
      </c>
      <c r="C1241" t="s">
        <v>16449</v>
      </c>
      <c r="D1241" t="s">
        <v>281</v>
      </c>
      <c r="E1241" t="s">
        <v>281</v>
      </c>
      <c r="F1241" t="s">
        <v>62</v>
      </c>
      <c r="G1241" t="s">
        <v>11061</v>
      </c>
    </row>
    <row r="1242" spans="1:7" x14ac:dyDescent="0.25">
      <c r="A1242">
        <v>46619776</v>
      </c>
      <c r="B1242" t="s">
        <v>17691</v>
      </c>
      <c r="C1242" t="s">
        <v>16449</v>
      </c>
      <c r="D1242" t="s">
        <v>281</v>
      </c>
      <c r="E1242" t="s">
        <v>281</v>
      </c>
      <c r="F1242" t="s">
        <v>62</v>
      </c>
      <c r="G1242" t="s">
        <v>11061</v>
      </c>
    </row>
    <row r="1243" spans="1:7" x14ac:dyDescent="0.25">
      <c r="A1243">
        <v>46619778</v>
      </c>
      <c r="B1243" t="s">
        <v>17692</v>
      </c>
      <c r="C1243" t="s">
        <v>16449</v>
      </c>
      <c r="D1243" t="s">
        <v>281</v>
      </c>
      <c r="E1243" t="s">
        <v>281</v>
      </c>
      <c r="F1243" t="s">
        <v>62</v>
      </c>
      <c r="G1243" t="s">
        <v>11061</v>
      </c>
    </row>
    <row r="1244" spans="1:7" x14ac:dyDescent="0.25">
      <c r="A1244">
        <v>46619780</v>
      </c>
      <c r="B1244" t="s">
        <v>17693</v>
      </c>
      <c r="C1244" t="s">
        <v>16449</v>
      </c>
      <c r="D1244" t="s">
        <v>281</v>
      </c>
      <c r="E1244" t="s">
        <v>281</v>
      </c>
      <c r="F1244" t="s">
        <v>62</v>
      </c>
      <c r="G1244" t="s">
        <v>11061</v>
      </c>
    </row>
    <row r="1245" spans="1:7" x14ac:dyDescent="0.25">
      <c r="A1245">
        <v>46619782</v>
      </c>
      <c r="B1245" t="s">
        <v>17694</v>
      </c>
      <c r="C1245" t="s">
        <v>16449</v>
      </c>
      <c r="D1245" t="s">
        <v>281</v>
      </c>
      <c r="E1245" t="s">
        <v>281</v>
      </c>
      <c r="F1245" t="s">
        <v>62</v>
      </c>
      <c r="G1245" t="s">
        <v>11061</v>
      </c>
    </row>
    <row r="1246" spans="1:7" x14ac:dyDescent="0.25">
      <c r="A1246">
        <v>46619784</v>
      </c>
      <c r="B1246" t="s">
        <v>17695</v>
      </c>
      <c r="C1246" t="s">
        <v>16449</v>
      </c>
      <c r="D1246" t="s">
        <v>281</v>
      </c>
      <c r="E1246" t="s">
        <v>281</v>
      </c>
      <c r="F1246" t="s">
        <v>62</v>
      </c>
      <c r="G1246" t="s">
        <v>11061</v>
      </c>
    </row>
    <row r="1247" spans="1:7" x14ac:dyDescent="0.25">
      <c r="A1247">
        <v>46619918</v>
      </c>
      <c r="B1247" t="s">
        <v>17696</v>
      </c>
      <c r="C1247" t="s">
        <v>16449</v>
      </c>
      <c r="D1247" t="s">
        <v>281</v>
      </c>
      <c r="E1247" t="s">
        <v>281</v>
      </c>
      <c r="F1247" t="s">
        <v>62</v>
      </c>
      <c r="G1247" t="s">
        <v>11061</v>
      </c>
    </row>
    <row r="1248" spans="1:7" x14ac:dyDescent="0.25">
      <c r="A1248">
        <v>46619920</v>
      </c>
      <c r="B1248" t="s">
        <v>17697</v>
      </c>
      <c r="C1248" t="s">
        <v>16449</v>
      </c>
      <c r="D1248" t="s">
        <v>281</v>
      </c>
      <c r="E1248" t="s">
        <v>281</v>
      </c>
      <c r="F1248" t="s">
        <v>62</v>
      </c>
      <c r="G1248" t="s">
        <v>11061</v>
      </c>
    </row>
    <row r="1249" spans="1:7" x14ac:dyDescent="0.25">
      <c r="A1249">
        <v>46619922</v>
      </c>
      <c r="B1249" t="s">
        <v>17698</v>
      </c>
      <c r="C1249" t="s">
        <v>16449</v>
      </c>
      <c r="D1249" t="s">
        <v>281</v>
      </c>
      <c r="E1249" t="s">
        <v>281</v>
      </c>
      <c r="F1249" t="s">
        <v>62</v>
      </c>
      <c r="G1249" t="s">
        <v>11061</v>
      </c>
    </row>
    <row r="1250" spans="1:7" x14ac:dyDescent="0.25">
      <c r="A1250">
        <v>46619924</v>
      </c>
      <c r="B1250" t="s">
        <v>17699</v>
      </c>
      <c r="C1250" t="s">
        <v>16449</v>
      </c>
      <c r="D1250" t="s">
        <v>281</v>
      </c>
      <c r="E1250" t="s">
        <v>281</v>
      </c>
      <c r="F1250" t="s">
        <v>62</v>
      </c>
      <c r="G1250" t="s">
        <v>11061</v>
      </c>
    </row>
    <row r="1251" spans="1:7" x14ac:dyDescent="0.25">
      <c r="A1251">
        <v>46619926</v>
      </c>
      <c r="B1251" t="s">
        <v>17700</v>
      </c>
      <c r="C1251" t="s">
        <v>16449</v>
      </c>
      <c r="D1251" t="s">
        <v>281</v>
      </c>
      <c r="E1251" t="s">
        <v>281</v>
      </c>
      <c r="F1251" t="s">
        <v>62</v>
      </c>
      <c r="G1251" t="s">
        <v>11061</v>
      </c>
    </row>
    <row r="1252" spans="1:7" x14ac:dyDescent="0.25">
      <c r="A1252">
        <v>46619928</v>
      </c>
      <c r="B1252" t="s">
        <v>17701</v>
      </c>
      <c r="C1252" t="s">
        <v>16449</v>
      </c>
      <c r="D1252" t="s">
        <v>281</v>
      </c>
      <c r="E1252" t="s">
        <v>281</v>
      </c>
      <c r="F1252" t="s">
        <v>62</v>
      </c>
      <c r="G1252" t="s">
        <v>11061</v>
      </c>
    </row>
    <row r="1253" spans="1:7" x14ac:dyDescent="0.25">
      <c r="A1253">
        <v>46619930</v>
      </c>
      <c r="B1253" t="s">
        <v>17702</v>
      </c>
      <c r="C1253" t="s">
        <v>16449</v>
      </c>
      <c r="D1253" t="s">
        <v>281</v>
      </c>
      <c r="E1253" t="s">
        <v>281</v>
      </c>
      <c r="F1253" t="s">
        <v>62</v>
      </c>
      <c r="G1253" t="s">
        <v>11061</v>
      </c>
    </row>
    <row r="1254" spans="1:7" x14ac:dyDescent="0.25">
      <c r="A1254">
        <v>46619414</v>
      </c>
      <c r="B1254" t="s">
        <v>17703</v>
      </c>
      <c r="C1254" t="s">
        <v>16449</v>
      </c>
      <c r="D1254" t="s">
        <v>281</v>
      </c>
      <c r="E1254" t="s">
        <v>281</v>
      </c>
      <c r="F1254" t="s">
        <v>62</v>
      </c>
      <c r="G1254" t="s">
        <v>11061</v>
      </c>
    </row>
    <row r="1255" spans="1:7" x14ac:dyDescent="0.25">
      <c r="A1255">
        <v>46619416</v>
      </c>
      <c r="B1255" t="s">
        <v>17704</v>
      </c>
      <c r="C1255" t="s">
        <v>16449</v>
      </c>
      <c r="D1255" t="s">
        <v>281</v>
      </c>
      <c r="E1255" t="s">
        <v>281</v>
      </c>
      <c r="F1255" t="s">
        <v>62</v>
      </c>
      <c r="G1255" t="s">
        <v>11061</v>
      </c>
    </row>
    <row r="1256" spans="1:7" x14ac:dyDescent="0.25">
      <c r="A1256">
        <v>46619418</v>
      </c>
      <c r="B1256" t="s">
        <v>17705</v>
      </c>
      <c r="C1256" t="s">
        <v>16449</v>
      </c>
      <c r="D1256" t="s">
        <v>281</v>
      </c>
      <c r="E1256" t="s">
        <v>281</v>
      </c>
      <c r="F1256" t="s">
        <v>62</v>
      </c>
      <c r="G1256" t="s">
        <v>11061</v>
      </c>
    </row>
    <row r="1257" spans="1:7" x14ac:dyDescent="0.25">
      <c r="A1257">
        <v>46619420</v>
      </c>
      <c r="B1257" t="s">
        <v>17706</v>
      </c>
      <c r="C1257" t="s">
        <v>16449</v>
      </c>
      <c r="D1257" t="s">
        <v>281</v>
      </c>
      <c r="E1257" t="s">
        <v>281</v>
      </c>
      <c r="F1257" t="s">
        <v>62</v>
      </c>
      <c r="G1257" t="s">
        <v>11061</v>
      </c>
    </row>
    <row r="1258" spans="1:7" x14ac:dyDescent="0.25">
      <c r="A1258">
        <v>46619422</v>
      </c>
      <c r="B1258" t="s">
        <v>17707</v>
      </c>
      <c r="C1258" t="s">
        <v>16449</v>
      </c>
      <c r="D1258" t="s">
        <v>281</v>
      </c>
      <c r="E1258" t="s">
        <v>281</v>
      </c>
      <c r="F1258" t="s">
        <v>62</v>
      </c>
      <c r="G1258" t="s">
        <v>11061</v>
      </c>
    </row>
    <row r="1259" spans="1:7" x14ac:dyDescent="0.25">
      <c r="A1259">
        <v>46619424</v>
      </c>
      <c r="B1259" t="s">
        <v>17708</v>
      </c>
      <c r="C1259" t="s">
        <v>16449</v>
      </c>
      <c r="D1259" t="s">
        <v>281</v>
      </c>
      <c r="E1259" t="s">
        <v>281</v>
      </c>
      <c r="F1259" t="s">
        <v>62</v>
      </c>
      <c r="G1259" t="s">
        <v>11061</v>
      </c>
    </row>
    <row r="1260" spans="1:7" x14ac:dyDescent="0.25">
      <c r="A1260">
        <v>46619594</v>
      </c>
      <c r="B1260" t="s">
        <v>17709</v>
      </c>
      <c r="C1260" t="s">
        <v>16449</v>
      </c>
      <c r="D1260" t="s">
        <v>281</v>
      </c>
      <c r="E1260" t="s">
        <v>281</v>
      </c>
      <c r="F1260" t="s">
        <v>62</v>
      </c>
      <c r="G1260" t="s">
        <v>11061</v>
      </c>
    </row>
    <row r="1261" spans="1:7" x14ac:dyDescent="0.25">
      <c r="A1261">
        <v>46619596</v>
      </c>
      <c r="B1261" t="s">
        <v>17710</v>
      </c>
      <c r="C1261" t="s">
        <v>16449</v>
      </c>
      <c r="D1261" t="s">
        <v>281</v>
      </c>
      <c r="E1261" t="s">
        <v>281</v>
      </c>
      <c r="F1261" t="s">
        <v>62</v>
      </c>
      <c r="G1261" t="s">
        <v>11061</v>
      </c>
    </row>
    <row r="1262" spans="1:7" x14ac:dyDescent="0.25">
      <c r="A1262">
        <v>46619598</v>
      </c>
      <c r="B1262" t="s">
        <v>17711</v>
      </c>
      <c r="C1262" t="s">
        <v>16449</v>
      </c>
      <c r="D1262" t="s">
        <v>281</v>
      </c>
      <c r="E1262" t="s">
        <v>281</v>
      </c>
      <c r="F1262" t="s">
        <v>62</v>
      </c>
      <c r="G1262" t="s">
        <v>11061</v>
      </c>
    </row>
    <row r="1263" spans="1:7" x14ac:dyDescent="0.25">
      <c r="A1263">
        <v>46619600</v>
      </c>
      <c r="B1263" t="s">
        <v>17712</v>
      </c>
      <c r="C1263" t="s">
        <v>16449</v>
      </c>
      <c r="D1263" t="s">
        <v>281</v>
      </c>
      <c r="E1263" t="s">
        <v>281</v>
      </c>
      <c r="F1263" t="s">
        <v>62</v>
      </c>
      <c r="G1263" t="s">
        <v>11061</v>
      </c>
    </row>
    <row r="1264" spans="1:7" x14ac:dyDescent="0.25">
      <c r="A1264">
        <v>46619602</v>
      </c>
      <c r="B1264" t="s">
        <v>17713</v>
      </c>
      <c r="C1264" t="s">
        <v>16449</v>
      </c>
      <c r="D1264" t="s">
        <v>281</v>
      </c>
      <c r="E1264" t="s">
        <v>281</v>
      </c>
      <c r="F1264" t="s">
        <v>62</v>
      </c>
      <c r="G1264" t="s">
        <v>11061</v>
      </c>
    </row>
    <row r="1265" spans="1:7" x14ac:dyDescent="0.25">
      <c r="A1265">
        <v>46619604</v>
      </c>
      <c r="B1265" t="s">
        <v>17714</v>
      </c>
      <c r="C1265" t="s">
        <v>16449</v>
      </c>
      <c r="D1265" t="s">
        <v>281</v>
      </c>
      <c r="E1265" t="s">
        <v>281</v>
      </c>
      <c r="F1265" t="s">
        <v>62</v>
      </c>
      <c r="G1265" t="s">
        <v>11061</v>
      </c>
    </row>
    <row r="1266" spans="1:7" x14ac:dyDescent="0.25">
      <c r="A1266">
        <v>46619786</v>
      </c>
      <c r="B1266" t="s">
        <v>17715</v>
      </c>
      <c r="C1266" t="s">
        <v>16449</v>
      </c>
      <c r="D1266" t="s">
        <v>281</v>
      </c>
      <c r="E1266" t="s">
        <v>281</v>
      </c>
      <c r="F1266" t="s">
        <v>62</v>
      </c>
      <c r="G1266" t="s">
        <v>11061</v>
      </c>
    </row>
    <row r="1267" spans="1:7" x14ac:dyDescent="0.25">
      <c r="A1267">
        <v>46619788</v>
      </c>
      <c r="B1267" t="s">
        <v>17716</v>
      </c>
      <c r="C1267" t="s">
        <v>16449</v>
      </c>
      <c r="D1267" t="s">
        <v>281</v>
      </c>
      <c r="E1267" t="s">
        <v>281</v>
      </c>
      <c r="F1267" t="s">
        <v>62</v>
      </c>
      <c r="G1267" t="s">
        <v>11061</v>
      </c>
    </row>
    <row r="1268" spans="1:7" x14ac:dyDescent="0.25">
      <c r="A1268">
        <v>46619790</v>
      </c>
      <c r="B1268" t="s">
        <v>17717</v>
      </c>
      <c r="C1268" t="s">
        <v>16449</v>
      </c>
      <c r="D1268" t="s">
        <v>281</v>
      </c>
      <c r="E1268" t="s">
        <v>281</v>
      </c>
      <c r="F1268" t="s">
        <v>62</v>
      </c>
      <c r="G1268" t="s">
        <v>11061</v>
      </c>
    </row>
    <row r="1269" spans="1:7" x14ac:dyDescent="0.25">
      <c r="A1269">
        <v>46619792</v>
      </c>
      <c r="B1269" t="s">
        <v>17718</v>
      </c>
      <c r="C1269" t="s">
        <v>16449</v>
      </c>
      <c r="D1269" t="s">
        <v>281</v>
      </c>
      <c r="E1269" t="s">
        <v>281</v>
      </c>
      <c r="F1269" t="s">
        <v>62</v>
      </c>
      <c r="G1269" t="s">
        <v>11061</v>
      </c>
    </row>
    <row r="1270" spans="1:7" x14ac:dyDescent="0.25">
      <c r="A1270">
        <v>46619794</v>
      </c>
      <c r="B1270" t="s">
        <v>17719</v>
      </c>
      <c r="C1270" t="s">
        <v>16449</v>
      </c>
      <c r="D1270" t="s">
        <v>281</v>
      </c>
      <c r="E1270" t="s">
        <v>281</v>
      </c>
      <c r="F1270" t="s">
        <v>62</v>
      </c>
      <c r="G1270" t="s">
        <v>11061</v>
      </c>
    </row>
    <row r="1271" spans="1:7" x14ac:dyDescent="0.25">
      <c r="A1271">
        <v>46619796</v>
      </c>
      <c r="B1271" t="s">
        <v>17720</v>
      </c>
      <c r="C1271" t="s">
        <v>16449</v>
      </c>
      <c r="D1271" t="s">
        <v>281</v>
      </c>
      <c r="E1271" t="s">
        <v>281</v>
      </c>
      <c r="F1271" t="s">
        <v>62</v>
      </c>
      <c r="G1271" t="s">
        <v>11061</v>
      </c>
    </row>
    <row r="1272" spans="1:7" x14ac:dyDescent="0.25">
      <c r="A1272">
        <v>46619958</v>
      </c>
      <c r="B1272" t="s">
        <v>17721</v>
      </c>
      <c r="C1272" t="s">
        <v>16449</v>
      </c>
      <c r="D1272" t="s">
        <v>281</v>
      </c>
      <c r="E1272" t="s">
        <v>281</v>
      </c>
      <c r="F1272" t="s">
        <v>62</v>
      </c>
      <c r="G1272" t="s">
        <v>11061</v>
      </c>
    </row>
    <row r="1273" spans="1:7" x14ac:dyDescent="0.25">
      <c r="A1273">
        <v>46619960</v>
      </c>
      <c r="B1273" t="s">
        <v>17722</v>
      </c>
      <c r="C1273" t="s">
        <v>16449</v>
      </c>
      <c r="D1273" t="s">
        <v>281</v>
      </c>
      <c r="E1273" t="s">
        <v>281</v>
      </c>
      <c r="F1273" t="s">
        <v>62</v>
      </c>
      <c r="G1273" t="s">
        <v>11061</v>
      </c>
    </row>
    <row r="1274" spans="1:7" x14ac:dyDescent="0.25">
      <c r="A1274">
        <v>46619962</v>
      </c>
      <c r="B1274" t="s">
        <v>17723</v>
      </c>
      <c r="C1274" t="s">
        <v>16449</v>
      </c>
      <c r="D1274" t="s">
        <v>281</v>
      </c>
      <c r="E1274" t="s">
        <v>281</v>
      </c>
      <c r="F1274" t="s">
        <v>62</v>
      </c>
      <c r="G1274" t="s">
        <v>11061</v>
      </c>
    </row>
    <row r="1275" spans="1:7" x14ac:dyDescent="0.25">
      <c r="A1275">
        <v>46619964</v>
      </c>
      <c r="B1275" t="s">
        <v>17724</v>
      </c>
      <c r="C1275" t="s">
        <v>16449</v>
      </c>
      <c r="D1275" t="s">
        <v>281</v>
      </c>
      <c r="E1275" t="s">
        <v>281</v>
      </c>
      <c r="F1275" t="s">
        <v>62</v>
      </c>
      <c r="G1275" t="s">
        <v>11061</v>
      </c>
    </row>
    <row r="1276" spans="1:7" x14ac:dyDescent="0.25">
      <c r="A1276">
        <v>46619966</v>
      </c>
      <c r="B1276" t="s">
        <v>17725</v>
      </c>
      <c r="C1276" t="s">
        <v>16449</v>
      </c>
      <c r="D1276" t="s">
        <v>281</v>
      </c>
      <c r="E1276" t="s">
        <v>281</v>
      </c>
      <c r="F1276" t="s">
        <v>62</v>
      </c>
      <c r="G1276" t="s">
        <v>11061</v>
      </c>
    </row>
    <row r="1277" spans="1:7" x14ac:dyDescent="0.25">
      <c r="A1277">
        <v>46619968</v>
      </c>
      <c r="B1277" t="s">
        <v>17726</v>
      </c>
      <c r="C1277" t="s">
        <v>16449</v>
      </c>
      <c r="D1277" t="s">
        <v>281</v>
      </c>
      <c r="E1277" t="s">
        <v>281</v>
      </c>
      <c r="F1277" t="s">
        <v>62</v>
      </c>
      <c r="G1277" t="s">
        <v>11061</v>
      </c>
    </row>
    <row r="1278" spans="1:7" x14ac:dyDescent="0.25">
      <c r="A1278">
        <v>46619970</v>
      </c>
      <c r="B1278" t="s">
        <v>17727</v>
      </c>
      <c r="C1278" t="s">
        <v>16449</v>
      </c>
      <c r="D1278" t="s">
        <v>281</v>
      </c>
      <c r="E1278" t="s">
        <v>281</v>
      </c>
      <c r="F1278" t="s">
        <v>62</v>
      </c>
      <c r="G1278" t="s">
        <v>11061</v>
      </c>
    </row>
    <row r="1279" spans="1:7" x14ac:dyDescent="0.25">
      <c r="A1279">
        <v>46619998</v>
      </c>
      <c r="B1279" t="s">
        <v>17728</v>
      </c>
      <c r="C1279" t="s">
        <v>16449</v>
      </c>
      <c r="D1279" t="s">
        <v>281</v>
      </c>
      <c r="E1279" t="s">
        <v>281</v>
      </c>
      <c r="F1279" t="s">
        <v>62</v>
      </c>
      <c r="G1279" t="s">
        <v>11061</v>
      </c>
    </row>
    <row r="1280" spans="1:7" x14ac:dyDescent="0.25">
      <c r="A1280">
        <v>46620000</v>
      </c>
      <c r="B1280" t="s">
        <v>17729</v>
      </c>
      <c r="C1280" t="s">
        <v>16449</v>
      </c>
      <c r="D1280" t="s">
        <v>281</v>
      </c>
      <c r="E1280" t="s">
        <v>281</v>
      </c>
      <c r="F1280" t="s">
        <v>62</v>
      </c>
      <c r="G1280" t="s">
        <v>11061</v>
      </c>
    </row>
    <row r="1281" spans="1:7" x14ac:dyDescent="0.25">
      <c r="A1281">
        <v>46620002</v>
      </c>
      <c r="B1281" t="s">
        <v>17730</v>
      </c>
      <c r="C1281" t="s">
        <v>16449</v>
      </c>
      <c r="D1281" t="s">
        <v>281</v>
      </c>
      <c r="E1281" t="s">
        <v>281</v>
      </c>
      <c r="F1281" t="s">
        <v>62</v>
      </c>
      <c r="G1281" t="s">
        <v>11061</v>
      </c>
    </row>
    <row r="1282" spans="1:7" x14ac:dyDescent="0.25">
      <c r="A1282">
        <v>46620004</v>
      </c>
      <c r="B1282" t="s">
        <v>17731</v>
      </c>
      <c r="C1282" t="s">
        <v>16449</v>
      </c>
      <c r="D1282" t="s">
        <v>281</v>
      </c>
      <c r="E1282" t="s">
        <v>281</v>
      </c>
      <c r="F1282" t="s">
        <v>62</v>
      </c>
      <c r="G1282" t="s">
        <v>11061</v>
      </c>
    </row>
    <row r="1283" spans="1:7" x14ac:dyDescent="0.25">
      <c r="A1283">
        <v>46620006</v>
      </c>
      <c r="B1283" t="s">
        <v>17732</v>
      </c>
      <c r="C1283" t="s">
        <v>16449</v>
      </c>
      <c r="D1283" t="s">
        <v>281</v>
      </c>
      <c r="E1283" t="s">
        <v>281</v>
      </c>
      <c r="F1283" t="s">
        <v>62</v>
      </c>
      <c r="G1283" t="s">
        <v>11061</v>
      </c>
    </row>
    <row r="1284" spans="1:7" x14ac:dyDescent="0.25">
      <c r="A1284">
        <v>46620008</v>
      </c>
      <c r="B1284" t="s">
        <v>17733</v>
      </c>
      <c r="C1284" t="s">
        <v>16449</v>
      </c>
      <c r="D1284" t="s">
        <v>281</v>
      </c>
      <c r="E1284" t="s">
        <v>281</v>
      </c>
      <c r="F1284" t="s">
        <v>62</v>
      </c>
      <c r="G1284" t="s">
        <v>11061</v>
      </c>
    </row>
    <row r="1285" spans="1:7" x14ac:dyDescent="0.25">
      <c r="A1285">
        <v>46619426</v>
      </c>
      <c r="B1285" t="s">
        <v>17734</v>
      </c>
      <c r="C1285" t="s">
        <v>16449</v>
      </c>
      <c r="D1285" t="s">
        <v>281</v>
      </c>
      <c r="E1285" t="s">
        <v>281</v>
      </c>
      <c r="F1285" t="s">
        <v>62</v>
      </c>
      <c r="G1285" t="s">
        <v>11061</v>
      </c>
    </row>
    <row r="1286" spans="1:7" x14ac:dyDescent="0.25">
      <c r="A1286">
        <v>46619428</v>
      </c>
      <c r="B1286" t="s">
        <v>17735</v>
      </c>
      <c r="C1286" t="s">
        <v>16449</v>
      </c>
      <c r="D1286" t="s">
        <v>281</v>
      </c>
      <c r="E1286" t="s">
        <v>281</v>
      </c>
      <c r="F1286" t="s">
        <v>62</v>
      </c>
      <c r="G1286" t="s">
        <v>11061</v>
      </c>
    </row>
    <row r="1287" spans="1:7" x14ac:dyDescent="0.25">
      <c r="A1287">
        <v>46619430</v>
      </c>
      <c r="B1287" t="s">
        <v>17736</v>
      </c>
      <c r="C1287" t="s">
        <v>16449</v>
      </c>
      <c r="D1287" t="s">
        <v>281</v>
      </c>
      <c r="E1287" t="s">
        <v>281</v>
      </c>
      <c r="F1287" t="s">
        <v>62</v>
      </c>
      <c r="G1287" t="s">
        <v>11061</v>
      </c>
    </row>
    <row r="1288" spans="1:7" x14ac:dyDescent="0.25">
      <c r="A1288">
        <v>46619432</v>
      </c>
      <c r="B1288" t="s">
        <v>17737</v>
      </c>
      <c r="C1288" t="s">
        <v>16449</v>
      </c>
      <c r="D1288" t="s">
        <v>281</v>
      </c>
      <c r="E1288" t="s">
        <v>281</v>
      </c>
      <c r="F1288" t="s">
        <v>62</v>
      </c>
      <c r="G1288" t="s">
        <v>11061</v>
      </c>
    </row>
    <row r="1289" spans="1:7" x14ac:dyDescent="0.25">
      <c r="A1289">
        <v>46619434</v>
      </c>
      <c r="B1289" t="s">
        <v>17738</v>
      </c>
      <c r="C1289" t="s">
        <v>16449</v>
      </c>
      <c r="D1289" t="s">
        <v>281</v>
      </c>
      <c r="E1289" t="s">
        <v>281</v>
      </c>
      <c r="F1289" t="s">
        <v>62</v>
      </c>
      <c r="G1289" t="s">
        <v>11061</v>
      </c>
    </row>
    <row r="1290" spans="1:7" x14ac:dyDescent="0.25">
      <c r="A1290">
        <v>46619436</v>
      </c>
      <c r="B1290" t="s">
        <v>17739</v>
      </c>
      <c r="C1290" t="s">
        <v>16449</v>
      </c>
      <c r="D1290" t="s">
        <v>281</v>
      </c>
      <c r="E1290" t="s">
        <v>281</v>
      </c>
      <c r="F1290" t="s">
        <v>62</v>
      </c>
      <c r="G1290" t="s">
        <v>11061</v>
      </c>
    </row>
    <row r="1291" spans="1:7" x14ac:dyDescent="0.25">
      <c r="A1291">
        <v>46619606</v>
      </c>
      <c r="B1291" t="s">
        <v>17740</v>
      </c>
      <c r="C1291" t="s">
        <v>16449</v>
      </c>
      <c r="D1291" t="s">
        <v>281</v>
      </c>
      <c r="E1291" t="s">
        <v>281</v>
      </c>
      <c r="F1291" t="s">
        <v>62</v>
      </c>
      <c r="G1291" t="s">
        <v>11061</v>
      </c>
    </row>
    <row r="1292" spans="1:7" x14ac:dyDescent="0.25">
      <c r="A1292">
        <v>46619608</v>
      </c>
      <c r="B1292" t="s">
        <v>17741</v>
      </c>
      <c r="C1292" t="s">
        <v>16449</v>
      </c>
      <c r="D1292" t="s">
        <v>281</v>
      </c>
      <c r="E1292" t="s">
        <v>281</v>
      </c>
      <c r="F1292" t="s">
        <v>62</v>
      </c>
      <c r="G1292" t="s">
        <v>11061</v>
      </c>
    </row>
    <row r="1293" spans="1:7" x14ac:dyDescent="0.25">
      <c r="A1293">
        <v>46619610</v>
      </c>
      <c r="B1293" t="s">
        <v>17742</v>
      </c>
      <c r="C1293" t="s">
        <v>16449</v>
      </c>
      <c r="D1293" t="s">
        <v>281</v>
      </c>
      <c r="E1293" t="s">
        <v>281</v>
      </c>
      <c r="F1293" t="s">
        <v>62</v>
      </c>
      <c r="G1293" t="s">
        <v>11061</v>
      </c>
    </row>
    <row r="1294" spans="1:7" x14ac:dyDescent="0.25">
      <c r="A1294">
        <v>46619612</v>
      </c>
      <c r="B1294" t="s">
        <v>17743</v>
      </c>
      <c r="C1294" t="s">
        <v>16449</v>
      </c>
      <c r="D1294" t="s">
        <v>281</v>
      </c>
      <c r="E1294" t="s">
        <v>281</v>
      </c>
      <c r="F1294" t="s">
        <v>62</v>
      </c>
      <c r="G1294" t="s">
        <v>11061</v>
      </c>
    </row>
    <row r="1295" spans="1:7" x14ac:dyDescent="0.25">
      <c r="A1295">
        <v>46619614</v>
      </c>
      <c r="B1295" t="s">
        <v>17744</v>
      </c>
      <c r="C1295" t="s">
        <v>16449</v>
      </c>
      <c r="D1295" t="s">
        <v>281</v>
      </c>
      <c r="E1295" t="s">
        <v>281</v>
      </c>
      <c r="F1295" t="s">
        <v>62</v>
      </c>
      <c r="G1295" t="s">
        <v>11061</v>
      </c>
    </row>
    <row r="1296" spans="1:7" x14ac:dyDescent="0.25">
      <c r="A1296">
        <v>46619616</v>
      </c>
      <c r="B1296" t="s">
        <v>17745</v>
      </c>
      <c r="C1296" t="s">
        <v>16449</v>
      </c>
      <c r="D1296" t="s">
        <v>281</v>
      </c>
      <c r="E1296" t="s">
        <v>281</v>
      </c>
      <c r="F1296" t="s">
        <v>62</v>
      </c>
      <c r="G1296" t="s">
        <v>11061</v>
      </c>
    </row>
    <row r="1297" spans="1:7" x14ac:dyDescent="0.25">
      <c r="A1297">
        <v>46619798</v>
      </c>
      <c r="B1297" t="s">
        <v>17746</v>
      </c>
      <c r="C1297" t="s">
        <v>16449</v>
      </c>
      <c r="D1297" t="s">
        <v>281</v>
      </c>
      <c r="E1297" t="s">
        <v>281</v>
      </c>
      <c r="F1297" t="s">
        <v>62</v>
      </c>
      <c r="G1297" t="s">
        <v>11061</v>
      </c>
    </row>
    <row r="1298" spans="1:7" x14ac:dyDescent="0.25">
      <c r="A1298">
        <v>46619800</v>
      </c>
      <c r="B1298" t="s">
        <v>17747</v>
      </c>
      <c r="C1298" t="s">
        <v>16449</v>
      </c>
      <c r="D1298" t="s">
        <v>281</v>
      </c>
      <c r="E1298" t="s">
        <v>281</v>
      </c>
      <c r="F1298" t="s">
        <v>62</v>
      </c>
      <c r="G1298" t="s">
        <v>11061</v>
      </c>
    </row>
    <row r="1299" spans="1:7" x14ac:dyDescent="0.25">
      <c r="A1299">
        <v>46619802</v>
      </c>
      <c r="B1299" t="s">
        <v>17748</v>
      </c>
      <c r="C1299" t="s">
        <v>16449</v>
      </c>
      <c r="D1299" t="s">
        <v>281</v>
      </c>
      <c r="E1299" t="s">
        <v>281</v>
      </c>
      <c r="F1299" t="s">
        <v>62</v>
      </c>
      <c r="G1299" t="s">
        <v>11061</v>
      </c>
    </row>
    <row r="1300" spans="1:7" x14ac:dyDescent="0.25">
      <c r="A1300">
        <v>46619804</v>
      </c>
      <c r="B1300" t="s">
        <v>17749</v>
      </c>
      <c r="C1300" t="s">
        <v>16449</v>
      </c>
      <c r="D1300" t="s">
        <v>281</v>
      </c>
      <c r="E1300" t="s">
        <v>281</v>
      </c>
      <c r="F1300" t="s">
        <v>62</v>
      </c>
      <c r="G1300" t="s">
        <v>11061</v>
      </c>
    </row>
    <row r="1301" spans="1:7" x14ac:dyDescent="0.25">
      <c r="A1301">
        <v>46619806</v>
      </c>
      <c r="B1301" t="s">
        <v>17750</v>
      </c>
      <c r="C1301" t="s">
        <v>16449</v>
      </c>
      <c r="D1301" t="s">
        <v>281</v>
      </c>
      <c r="E1301" t="s">
        <v>281</v>
      </c>
      <c r="F1301" t="s">
        <v>62</v>
      </c>
      <c r="G1301" t="s">
        <v>11061</v>
      </c>
    </row>
    <row r="1302" spans="1:7" x14ac:dyDescent="0.25">
      <c r="A1302">
        <v>46619808</v>
      </c>
      <c r="B1302" t="s">
        <v>17751</v>
      </c>
      <c r="C1302" t="s">
        <v>16449</v>
      </c>
      <c r="D1302" t="s">
        <v>281</v>
      </c>
      <c r="E1302" t="s">
        <v>281</v>
      </c>
      <c r="F1302" t="s">
        <v>62</v>
      </c>
      <c r="G1302" t="s">
        <v>11061</v>
      </c>
    </row>
    <row r="1303" spans="1:7" x14ac:dyDescent="0.25">
      <c r="A1303">
        <v>46619932</v>
      </c>
      <c r="B1303" t="s">
        <v>17752</v>
      </c>
      <c r="C1303" t="s">
        <v>16449</v>
      </c>
      <c r="D1303" t="s">
        <v>281</v>
      </c>
      <c r="E1303" t="s">
        <v>281</v>
      </c>
      <c r="F1303" t="s">
        <v>62</v>
      </c>
      <c r="G1303" t="s">
        <v>11061</v>
      </c>
    </row>
    <row r="1304" spans="1:7" x14ac:dyDescent="0.25">
      <c r="A1304">
        <v>46619934</v>
      </c>
      <c r="B1304" t="s">
        <v>17753</v>
      </c>
      <c r="C1304" t="s">
        <v>16449</v>
      </c>
      <c r="D1304" t="s">
        <v>281</v>
      </c>
      <c r="E1304" t="s">
        <v>281</v>
      </c>
      <c r="F1304" t="s">
        <v>62</v>
      </c>
      <c r="G1304" t="s">
        <v>11061</v>
      </c>
    </row>
    <row r="1305" spans="1:7" x14ac:dyDescent="0.25">
      <c r="A1305">
        <v>46619936</v>
      </c>
      <c r="B1305" t="s">
        <v>17754</v>
      </c>
      <c r="C1305" t="s">
        <v>16449</v>
      </c>
      <c r="D1305" t="s">
        <v>281</v>
      </c>
      <c r="E1305" t="s">
        <v>281</v>
      </c>
      <c r="F1305" t="s">
        <v>62</v>
      </c>
      <c r="G1305" t="s">
        <v>11061</v>
      </c>
    </row>
    <row r="1306" spans="1:7" x14ac:dyDescent="0.25">
      <c r="A1306">
        <v>46619938</v>
      </c>
      <c r="B1306" t="s">
        <v>17755</v>
      </c>
      <c r="C1306" t="s">
        <v>16449</v>
      </c>
      <c r="D1306" t="s">
        <v>281</v>
      </c>
      <c r="E1306" t="s">
        <v>281</v>
      </c>
      <c r="F1306" t="s">
        <v>62</v>
      </c>
      <c r="G1306" t="s">
        <v>11061</v>
      </c>
    </row>
    <row r="1307" spans="1:7" x14ac:dyDescent="0.25">
      <c r="A1307">
        <v>46619940</v>
      </c>
      <c r="B1307" t="s">
        <v>17756</v>
      </c>
      <c r="C1307" t="s">
        <v>16449</v>
      </c>
      <c r="D1307" t="s">
        <v>281</v>
      </c>
      <c r="E1307" t="s">
        <v>281</v>
      </c>
      <c r="F1307" t="s">
        <v>62</v>
      </c>
      <c r="G1307" t="s">
        <v>11061</v>
      </c>
    </row>
    <row r="1308" spans="1:7" x14ac:dyDescent="0.25">
      <c r="A1308">
        <v>46619942</v>
      </c>
      <c r="B1308" t="s">
        <v>17757</v>
      </c>
      <c r="C1308" t="s">
        <v>16449</v>
      </c>
      <c r="D1308" t="s">
        <v>281</v>
      </c>
      <c r="E1308" t="s">
        <v>281</v>
      </c>
      <c r="F1308" t="s">
        <v>62</v>
      </c>
      <c r="G1308" t="s">
        <v>11061</v>
      </c>
    </row>
    <row r="1309" spans="1:7" x14ac:dyDescent="0.25">
      <c r="A1309">
        <v>46620036</v>
      </c>
      <c r="B1309" t="s">
        <v>17758</v>
      </c>
      <c r="C1309" t="s">
        <v>16449</v>
      </c>
      <c r="D1309" t="s">
        <v>281</v>
      </c>
      <c r="E1309" t="s">
        <v>281</v>
      </c>
      <c r="F1309" t="s">
        <v>62</v>
      </c>
      <c r="G1309" t="s">
        <v>11061</v>
      </c>
    </row>
    <row r="1310" spans="1:7" x14ac:dyDescent="0.25">
      <c r="A1310">
        <v>46620038</v>
      </c>
      <c r="B1310" t="s">
        <v>17759</v>
      </c>
      <c r="C1310" t="s">
        <v>16449</v>
      </c>
      <c r="D1310" t="s">
        <v>281</v>
      </c>
      <c r="E1310" t="s">
        <v>281</v>
      </c>
      <c r="F1310" t="s">
        <v>62</v>
      </c>
      <c r="G1310" t="s">
        <v>11061</v>
      </c>
    </row>
    <row r="1311" spans="1:7" x14ac:dyDescent="0.25">
      <c r="A1311">
        <v>46620040</v>
      </c>
      <c r="B1311" t="s">
        <v>17760</v>
      </c>
      <c r="C1311" t="s">
        <v>16449</v>
      </c>
      <c r="D1311" t="s">
        <v>281</v>
      </c>
      <c r="E1311" t="s">
        <v>281</v>
      </c>
      <c r="F1311" t="s">
        <v>62</v>
      </c>
      <c r="G1311" t="s">
        <v>11061</v>
      </c>
    </row>
    <row r="1312" spans="1:7" x14ac:dyDescent="0.25">
      <c r="A1312">
        <v>46620042</v>
      </c>
      <c r="B1312" t="s">
        <v>17761</v>
      </c>
      <c r="C1312" t="s">
        <v>16449</v>
      </c>
      <c r="D1312" t="s">
        <v>281</v>
      </c>
      <c r="E1312" t="s">
        <v>281</v>
      </c>
      <c r="F1312" t="s">
        <v>62</v>
      </c>
      <c r="G1312" t="s">
        <v>11061</v>
      </c>
    </row>
    <row r="1313" spans="1:7" x14ac:dyDescent="0.25">
      <c r="A1313">
        <v>46620044</v>
      </c>
      <c r="B1313" t="s">
        <v>17762</v>
      </c>
      <c r="C1313" t="s">
        <v>16449</v>
      </c>
      <c r="D1313" t="s">
        <v>281</v>
      </c>
      <c r="E1313" t="s">
        <v>281</v>
      </c>
      <c r="F1313" t="s">
        <v>62</v>
      </c>
      <c r="G1313" t="s">
        <v>11061</v>
      </c>
    </row>
    <row r="1314" spans="1:7" x14ac:dyDescent="0.25">
      <c r="A1314">
        <v>46620046</v>
      </c>
      <c r="B1314" t="s">
        <v>17763</v>
      </c>
      <c r="C1314" t="s">
        <v>16449</v>
      </c>
      <c r="D1314" t="s">
        <v>281</v>
      </c>
      <c r="E1314" t="s">
        <v>281</v>
      </c>
      <c r="F1314" t="s">
        <v>62</v>
      </c>
      <c r="G1314" t="s">
        <v>11061</v>
      </c>
    </row>
    <row r="1315" spans="1:7" x14ac:dyDescent="0.25">
      <c r="A1315">
        <v>46620074</v>
      </c>
      <c r="B1315" t="s">
        <v>17764</v>
      </c>
      <c r="C1315" t="s">
        <v>16449</v>
      </c>
      <c r="D1315" t="s">
        <v>281</v>
      </c>
      <c r="E1315" t="s">
        <v>281</v>
      </c>
      <c r="F1315" t="s">
        <v>62</v>
      </c>
      <c r="G1315" t="s">
        <v>11061</v>
      </c>
    </row>
    <row r="1316" spans="1:7" x14ac:dyDescent="0.25">
      <c r="A1316">
        <v>46620076</v>
      </c>
      <c r="B1316" t="s">
        <v>17765</v>
      </c>
      <c r="C1316" t="s">
        <v>16449</v>
      </c>
      <c r="D1316" t="s">
        <v>281</v>
      </c>
      <c r="E1316" t="s">
        <v>281</v>
      </c>
      <c r="F1316" t="s">
        <v>62</v>
      </c>
      <c r="G1316" t="s">
        <v>11061</v>
      </c>
    </row>
    <row r="1317" spans="1:7" x14ac:dyDescent="0.25">
      <c r="A1317">
        <v>46620078</v>
      </c>
      <c r="B1317" t="s">
        <v>17766</v>
      </c>
      <c r="C1317" t="s">
        <v>16449</v>
      </c>
      <c r="D1317" t="s">
        <v>281</v>
      </c>
      <c r="E1317" t="s">
        <v>281</v>
      </c>
      <c r="F1317" t="s">
        <v>62</v>
      </c>
      <c r="G1317" t="s">
        <v>11061</v>
      </c>
    </row>
    <row r="1318" spans="1:7" x14ac:dyDescent="0.25">
      <c r="A1318">
        <v>46620080</v>
      </c>
      <c r="B1318" t="s">
        <v>17767</v>
      </c>
      <c r="C1318" t="s">
        <v>16449</v>
      </c>
      <c r="D1318" t="s">
        <v>281</v>
      </c>
      <c r="E1318" t="s">
        <v>281</v>
      </c>
      <c r="F1318" t="s">
        <v>62</v>
      </c>
      <c r="G1318" t="s">
        <v>11061</v>
      </c>
    </row>
    <row r="1319" spans="1:7" x14ac:dyDescent="0.25">
      <c r="A1319">
        <v>46620082</v>
      </c>
      <c r="B1319" t="s">
        <v>17768</v>
      </c>
      <c r="C1319" t="s">
        <v>16449</v>
      </c>
      <c r="D1319" t="s">
        <v>281</v>
      </c>
      <c r="E1319" t="s">
        <v>281</v>
      </c>
      <c r="F1319" t="s">
        <v>62</v>
      </c>
      <c r="G1319" t="s">
        <v>11061</v>
      </c>
    </row>
    <row r="1320" spans="1:7" x14ac:dyDescent="0.25">
      <c r="A1320">
        <v>46620084</v>
      </c>
      <c r="B1320" t="s">
        <v>17769</v>
      </c>
      <c r="C1320" t="s">
        <v>16449</v>
      </c>
      <c r="D1320" t="s">
        <v>281</v>
      </c>
      <c r="E1320" t="s">
        <v>281</v>
      </c>
      <c r="F1320" t="s">
        <v>62</v>
      </c>
      <c r="G1320" t="s">
        <v>11061</v>
      </c>
    </row>
    <row r="1321" spans="1:7" x14ac:dyDescent="0.25">
      <c r="A1321">
        <v>46620086</v>
      </c>
      <c r="B1321" t="s">
        <v>17770</v>
      </c>
      <c r="C1321" t="s">
        <v>16449</v>
      </c>
      <c r="D1321" t="s">
        <v>281</v>
      </c>
      <c r="E1321" t="s">
        <v>281</v>
      </c>
      <c r="F1321" t="s">
        <v>62</v>
      </c>
      <c r="G1321" t="s">
        <v>11061</v>
      </c>
    </row>
    <row r="1322" spans="1:7" x14ac:dyDescent="0.25">
      <c r="A1322">
        <v>46619438</v>
      </c>
      <c r="B1322" t="s">
        <v>17771</v>
      </c>
      <c r="C1322" t="s">
        <v>16449</v>
      </c>
      <c r="D1322" t="s">
        <v>281</v>
      </c>
      <c r="E1322" t="s">
        <v>281</v>
      </c>
      <c r="F1322" t="s">
        <v>62</v>
      </c>
      <c r="G1322" t="s">
        <v>11061</v>
      </c>
    </row>
    <row r="1323" spans="1:7" x14ac:dyDescent="0.25">
      <c r="A1323">
        <v>46619440</v>
      </c>
      <c r="B1323" t="s">
        <v>17772</v>
      </c>
      <c r="C1323" t="s">
        <v>16449</v>
      </c>
      <c r="D1323" t="s">
        <v>281</v>
      </c>
      <c r="E1323" t="s">
        <v>281</v>
      </c>
      <c r="F1323" t="s">
        <v>62</v>
      </c>
      <c r="G1323" t="s">
        <v>11061</v>
      </c>
    </row>
    <row r="1324" spans="1:7" x14ac:dyDescent="0.25">
      <c r="A1324">
        <v>46619442</v>
      </c>
      <c r="B1324" t="s">
        <v>17773</v>
      </c>
      <c r="C1324" t="s">
        <v>16449</v>
      </c>
      <c r="D1324" t="s">
        <v>281</v>
      </c>
      <c r="E1324" t="s">
        <v>281</v>
      </c>
      <c r="F1324" t="s">
        <v>62</v>
      </c>
      <c r="G1324" t="s">
        <v>11061</v>
      </c>
    </row>
    <row r="1325" spans="1:7" x14ac:dyDescent="0.25">
      <c r="A1325">
        <v>46619444</v>
      </c>
      <c r="B1325" t="s">
        <v>17774</v>
      </c>
      <c r="C1325" t="s">
        <v>16449</v>
      </c>
      <c r="D1325" t="s">
        <v>281</v>
      </c>
      <c r="E1325" t="s">
        <v>281</v>
      </c>
      <c r="F1325" t="s">
        <v>62</v>
      </c>
      <c r="G1325" t="s">
        <v>11061</v>
      </c>
    </row>
    <row r="1326" spans="1:7" x14ac:dyDescent="0.25">
      <c r="A1326">
        <v>46619446</v>
      </c>
      <c r="B1326" t="s">
        <v>17775</v>
      </c>
      <c r="C1326" t="s">
        <v>16449</v>
      </c>
      <c r="D1326" t="s">
        <v>281</v>
      </c>
      <c r="E1326" t="s">
        <v>281</v>
      </c>
      <c r="F1326" t="s">
        <v>62</v>
      </c>
      <c r="G1326" t="s">
        <v>11061</v>
      </c>
    </row>
    <row r="1327" spans="1:7" x14ac:dyDescent="0.25">
      <c r="A1327">
        <v>46619448</v>
      </c>
      <c r="B1327" t="s">
        <v>17776</v>
      </c>
      <c r="C1327" t="s">
        <v>16449</v>
      </c>
      <c r="D1327" t="s">
        <v>281</v>
      </c>
      <c r="E1327" t="s">
        <v>281</v>
      </c>
      <c r="F1327" t="s">
        <v>62</v>
      </c>
      <c r="G1327" t="s">
        <v>11061</v>
      </c>
    </row>
    <row r="1328" spans="1:7" x14ac:dyDescent="0.25">
      <c r="A1328">
        <v>46619618</v>
      </c>
      <c r="B1328" t="s">
        <v>17777</v>
      </c>
      <c r="C1328" t="s">
        <v>16449</v>
      </c>
      <c r="D1328" t="s">
        <v>281</v>
      </c>
      <c r="E1328" t="s">
        <v>281</v>
      </c>
      <c r="F1328" t="s">
        <v>62</v>
      </c>
      <c r="G1328" t="s">
        <v>11061</v>
      </c>
    </row>
    <row r="1329" spans="1:7" x14ac:dyDescent="0.25">
      <c r="A1329">
        <v>46619620</v>
      </c>
      <c r="B1329" t="s">
        <v>17778</v>
      </c>
      <c r="C1329" t="s">
        <v>16449</v>
      </c>
      <c r="D1329" t="s">
        <v>281</v>
      </c>
      <c r="E1329" t="s">
        <v>281</v>
      </c>
      <c r="F1329" t="s">
        <v>62</v>
      </c>
      <c r="G1329" t="s">
        <v>11061</v>
      </c>
    </row>
    <row r="1330" spans="1:7" x14ac:dyDescent="0.25">
      <c r="A1330">
        <v>46619622</v>
      </c>
      <c r="B1330" t="s">
        <v>17779</v>
      </c>
      <c r="C1330" t="s">
        <v>16449</v>
      </c>
      <c r="D1330" t="s">
        <v>281</v>
      </c>
      <c r="E1330" t="s">
        <v>281</v>
      </c>
      <c r="F1330" t="s">
        <v>62</v>
      </c>
      <c r="G1330" t="s">
        <v>11061</v>
      </c>
    </row>
    <row r="1331" spans="1:7" x14ac:dyDescent="0.25">
      <c r="A1331">
        <v>46619624</v>
      </c>
      <c r="B1331" t="s">
        <v>17780</v>
      </c>
      <c r="C1331" t="s">
        <v>16449</v>
      </c>
      <c r="D1331" t="s">
        <v>281</v>
      </c>
      <c r="E1331" t="s">
        <v>281</v>
      </c>
      <c r="F1331" t="s">
        <v>62</v>
      </c>
      <c r="G1331" t="s">
        <v>11061</v>
      </c>
    </row>
    <row r="1332" spans="1:7" x14ac:dyDescent="0.25">
      <c r="A1332">
        <v>46619626</v>
      </c>
      <c r="B1332" t="s">
        <v>17781</v>
      </c>
      <c r="C1332" t="s">
        <v>16449</v>
      </c>
      <c r="D1332" t="s">
        <v>281</v>
      </c>
      <c r="E1332" t="s">
        <v>281</v>
      </c>
      <c r="F1332" t="s">
        <v>62</v>
      </c>
      <c r="G1332" t="s">
        <v>11061</v>
      </c>
    </row>
    <row r="1333" spans="1:7" x14ac:dyDescent="0.25">
      <c r="A1333">
        <v>46619628</v>
      </c>
      <c r="B1333" t="s">
        <v>17782</v>
      </c>
      <c r="C1333" t="s">
        <v>16449</v>
      </c>
      <c r="D1333" t="s">
        <v>281</v>
      </c>
      <c r="E1333" t="s">
        <v>281</v>
      </c>
      <c r="F1333" t="s">
        <v>62</v>
      </c>
      <c r="G1333" t="s">
        <v>11061</v>
      </c>
    </row>
    <row r="1334" spans="1:7" x14ac:dyDescent="0.25">
      <c r="A1334">
        <v>46619944</v>
      </c>
      <c r="B1334" t="s">
        <v>17783</v>
      </c>
      <c r="C1334" t="s">
        <v>16449</v>
      </c>
      <c r="D1334" t="s">
        <v>281</v>
      </c>
      <c r="E1334" t="s">
        <v>281</v>
      </c>
      <c r="F1334" t="s">
        <v>62</v>
      </c>
      <c r="G1334" t="s">
        <v>11061</v>
      </c>
    </row>
    <row r="1335" spans="1:7" x14ac:dyDescent="0.25">
      <c r="A1335">
        <v>46619946</v>
      </c>
      <c r="B1335" t="s">
        <v>17784</v>
      </c>
      <c r="C1335" t="s">
        <v>16449</v>
      </c>
      <c r="D1335" t="s">
        <v>281</v>
      </c>
      <c r="E1335" t="s">
        <v>281</v>
      </c>
      <c r="F1335" t="s">
        <v>62</v>
      </c>
      <c r="G1335" t="s">
        <v>11061</v>
      </c>
    </row>
    <row r="1336" spans="1:7" x14ac:dyDescent="0.25">
      <c r="A1336">
        <v>46619948</v>
      </c>
      <c r="B1336" t="s">
        <v>17785</v>
      </c>
      <c r="C1336" t="s">
        <v>16449</v>
      </c>
      <c r="D1336" t="s">
        <v>281</v>
      </c>
      <c r="E1336" t="s">
        <v>281</v>
      </c>
      <c r="F1336" t="s">
        <v>62</v>
      </c>
      <c r="G1336" t="s">
        <v>11061</v>
      </c>
    </row>
    <row r="1337" spans="1:7" x14ac:dyDescent="0.25">
      <c r="A1337">
        <v>46619950</v>
      </c>
      <c r="B1337" t="s">
        <v>17786</v>
      </c>
      <c r="C1337" t="s">
        <v>16449</v>
      </c>
      <c r="D1337" t="s">
        <v>281</v>
      </c>
      <c r="E1337" t="s">
        <v>281</v>
      </c>
      <c r="F1337" t="s">
        <v>62</v>
      </c>
      <c r="G1337" t="s">
        <v>11061</v>
      </c>
    </row>
    <row r="1338" spans="1:7" x14ac:dyDescent="0.25">
      <c r="A1338">
        <v>46619952</v>
      </c>
      <c r="B1338" t="s">
        <v>17787</v>
      </c>
      <c r="C1338" t="s">
        <v>16449</v>
      </c>
      <c r="D1338" t="s">
        <v>281</v>
      </c>
      <c r="E1338" t="s">
        <v>281</v>
      </c>
      <c r="F1338" t="s">
        <v>62</v>
      </c>
      <c r="G1338" t="s">
        <v>11061</v>
      </c>
    </row>
    <row r="1339" spans="1:7" x14ac:dyDescent="0.25">
      <c r="A1339">
        <v>46619954</v>
      </c>
      <c r="B1339" t="s">
        <v>17788</v>
      </c>
      <c r="C1339" t="s">
        <v>16449</v>
      </c>
      <c r="D1339" t="s">
        <v>281</v>
      </c>
      <c r="E1339" t="s">
        <v>281</v>
      </c>
      <c r="F1339" t="s">
        <v>62</v>
      </c>
      <c r="G1339" t="s">
        <v>11061</v>
      </c>
    </row>
    <row r="1340" spans="1:7" x14ac:dyDescent="0.25">
      <c r="A1340">
        <v>46619956</v>
      </c>
      <c r="B1340" t="s">
        <v>17789</v>
      </c>
      <c r="C1340" t="s">
        <v>16449</v>
      </c>
      <c r="D1340" t="s">
        <v>281</v>
      </c>
      <c r="E1340" t="s">
        <v>281</v>
      </c>
      <c r="F1340" t="s">
        <v>62</v>
      </c>
      <c r="G1340" t="s">
        <v>11061</v>
      </c>
    </row>
    <row r="1341" spans="1:7" x14ac:dyDescent="0.25">
      <c r="A1341">
        <v>46619972</v>
      </c>
      <c r="B1341" t="s">
        <v>17790</v>
      </c>
      <c r="C1341" t="s">
        <v>16449</v>
      </c>
      <c r="D1341" t="s">
        <v>281</v>
      </c>
      <c r="E1341" t="s">
        <v>281</v>
      </c>
      <c r="F1341" t="s">
        <v>62</v>
      </c>
      <c r="G1341" t="s">
        <v>11061</v>
      </c>
    </row>
    <row r="1342" spans="1:7" x14ac:dyDescent="0.25">
      <c r="A1342">
        <v>46619974</v>
      </c>
      <c r="B1342" t="s">
        <v>17791</v>
      </c>
      <c r="C1342" t="s">
        <v>16449</v>
      </c>
      <c r="D1342" t="s">
        <v>281</v>
      </c>
      <c r="E1342" t="s">
        <v>281</v>
      </c>
      <c r="F1342" t="s">
        <v>62</v>
      </c>
      <c r="G1342" t="s">
        <v>11061</v>
      </c>
    </row>
    <row r="1343" spans="1:7" x14ac:dyDescent="0.25">
      <c r="A1343">
        <v>46619976</v>
      </c>
      <c r="B1343" t="s">
        <v>17792</v>
      </c>
      <c r="C1343" t="s">
        <v>16449</v>
      </c>
      <c r="D1343" t="s">
        <v>281</v>
      </c>
      <c r="E1343" t="s">
        <v>281</v>
      </c>
      <c r="F1343" t="s">
        <v>62</v>
      </c>
      <c r="G1343" t="s">
        <v>11061</v>
      </c>
    </row>
    <row r="1344" spans="1:7" x14ac:dyDescent="0.25">
      <c r="A1344">
        <v>46619978</v>
      </c>
      <c r="B1344" t="s">
        <v>17793</v>
      </c>
      <c r="C1344" t="s">
        <v>16449</v>
      </c>
      <c r="D1344" t="s">
        <v>281</v>
      </c>
      <c r="E1344" t="s">
        <v>281</v>
      </c>
      <c r="F1344" t="s">
        <v>62</v>
      </c>
      <c r="G1344" t="s">
        <v>11061</v>
      </c>
    </row>
    <row r="1345" spans="1:7" x14ac:dyDescent="0.25">
      <c r="A1345">
        <v>46619980</v>
      </c>
      <c r="B1345" t="s">
        <v>17794</v>
      </c>
      <c r="C1345" t="s">
        <v>16449</v>
      </c>
      <c r="D1345" t="s">
        <v>281</v>
      </c>
      <c r="E1345" t="s">
        <v>281</v>
      </c>
      <c r="F1345" t="s">
        <v>62</v>
      </c>
      <c r="G1345" t="s">
        <v>11061</v>
      </c>
    </row>
    <row r="1346" spans="1:7" x14ac:dyDescent="0.25">
      <c r="A1346">
        <v>46619982</v>
      </c>
      <c r="B1346" t="s">
        <v>17795</v>
      </c>
      <c r="C1346" t="s">
        <v>16449</v>
      </c>
      <c r="D1346" t="s">
        <v>281</v>
      </c>
      <c r="E1346" t="s">
        <v>281</v>
      </c>
      <c r="F1346" t="s">
        <v>62</v>
      </c>
      <c r="G1346" t="s">
        <v>11061</v>
      </c>
    </row>
    <row r="1347" spans="1:7" x14ac:dyDescent="0.25">
      <c r="A1347">
        <v>46619984</v>
      </c>
      <c r="B1347" t="s">
        <v>17796</v>
      </c>
      <c r="C1347" t="s">
        <v>16449</v>
      </c>
      <c r="D1347" t="s">
        <v>281</v>
      </c>
      <c r="E1347" t="s">
        <v>281</v>
      </c>
      <c r="F1347" t="s">
        <v>62</v>
      </c>
      <c r="G1347" t="s">
        <v>11061</v>
      </c>
    </row>
    <row r="1348" spans="1:7" x14ac:dyDescent="0.25">
      <c r="A1348">
        <v>46620010</v>
      </c>
      <c r="B1348" t="s">
        <v>17797</v>
      </c>
      <c r="C1348" t="s">
        <v>16449</v>
      </c>
      <c r="D1348" t="s">
        <v>281</v>
      </c>
      <c r="E1348" t="s">
        <v>281</v>
      </c>
      <c r="F1348" t="s">
        <v>62</v>
      </c>
      <c r="G1348" t="s">
        <v>11061</v>
      </c>
    </row>
    <row r="1349" spans="1:7" x14ac:dyDescent="0.25">
      <c r="A1349">
        <v>46620012</v>
      </c>
      <c r="B1349" t="s">
        <v>17798</v>
      </c>
      <c r="C1349" t="s">
        <v>16449</v>
      </c>
      <c r="D1349" t="s">
        <v>281</v>
      </c>
      <c r="E1349" t="s">
        <v>281</v>
      </c>
      <c r="F1349" t="s">
        <v>62</v>
      </c>
      <c r="G1349" t="s">
        <v>11061</v>
      </c>
    </row>
    <row r="1350" spans="1:7" x14ac:dyDescent="0.25">
      <c r="A1350">
        <v>46620014</v>
      </c>
      <c r="B1350" t="s">
        <v>17799</v>
      </c>
      <c r="C1350" t="s">
        <v>16449</v>
      </c>
      <c r="D1350" t="s">
        <v>281</v>
      </c>
      <c r="E1350" t="s">
        <v>281</v>
      </c>
      <c r="F1350" t="s">
        <v>62</v>
      </c>
      <c r="G1350" t="s">
        <v>11061</v>
      </c>
    </row>
    <row r="1351" spans="1:7" x14ac:dyDescent="0.25">
      <c r="A1351">
        <v>46620016</v>
      </c>
      <c r="B1351" t="s">
        <v>17800</v>
      </c>
      <c r="C1351" t="s">
        <v>16449</v>
      </c>
      <c r="D1351" t="s">
        <v>281</v>
      </c>
      <c r="E1351" t="s">
        <v>281</v>
      </c>
      <c r="F1351" t="s">
        <v>62</v>
      </c>
      <c r="G1351" t="s">
        <v>11061</v>
      </c>
    </row>
    <row r="1352" spans="1:7" x14ac:dyDescent="0.25">
      <c r="A1352">
        <v>46620018</v>
      </c>
      <c r="B1352" t="s">
        <v>17801</v>
      </c>
      <c r="C1352" t="s">
        <v>16449</v>
      </c>
      <c r="D1352" t="s">
        <v>281</v>
      </c>
      <c r="E1352" t="s">
        <v>281</v>
      </c>
      <c r="F1352" t="s">
        <v>62</v>
      </c>
      <c r="G1352" t="s">
        <v>11061</v>
      </c>
    </row>
    <row r="1353" spans="1:7" x14ac:dyDescent="0.25">
      <c r="A1353">
        <v>46620020</v>
      </c>
      <c r="B1353" t="s">
        <v>17802</v>
      </c>
      <c r="C1353" t="s">
        <v>16449</v>
      </c>
      <c r="D1353" t="s">
        <v>281</v>
      </c>
      <c r="E1353" t="s">
        <v>281</v>
      </c>
      <c r="F1353" t="s">
        <v>62</v>
      </c>
      <c r="G1353" t="s">
        <v>11061</v>
      </c>
    </row>
    <row r="1354" spans="1:7" x14ac:dyDescent="0.25">
      <c r="A1354">
        <v>46620092</v>
      </c>
      <c r="B1354" t="s">
        <v>17803</v>
      </c>
      <c r="C1354" t="s">
        <v>16449</v>
      </c>
      <c r="D1354" t="s">
        <v>281</v>
      </c>
      <c r="E1354" t="s">
        <v>281</v>
      </c>
      <c r="F1354" t="s">
        <v>62</v>
      </c>
      <c r="G1354" t="s">
        <v>11061</v>
      </c>
    </row>
    <row r="1355" spans="1:7" x14ac:dyDescent="0.25">
      <c r="A1355">
        <v>46620088</v>
      </c>
      <c r="B1355" t="s">
        <v>17804</v>
      </c>
      <c r="C1355" t="s">
        <v>16449</v>
      </c>
      <c r="D1355" t="s">
        <v>281</v>
      </c>
      <c r="E1355" t="s">
        <v>281</v>
      </c>
      <c r="F1355" t="s">
        <v>62</v>
      </c>
      <c r="G1355" t="s">
        <v>11061</v>
      </c>
    </row>
    <row r="1356" spans="1:7" x14ac:dyDescent="0.25">
      <c r="A1356">
        <v>46620090</v>
      </c>
      <c r="B1356" t="s">
        <v>17805</v>
      </c>
      <c r="C1356" t="s">
        <v>16449</v>
      </c>
      <c r="D1356" t="s">
        <v>281</v>
      </c>
      <c r="E1356" t="s">
        <v>281</v>
      </c>
      <c r="F1356" t="s">
        <v>62</v>
      </c>
      <c r="G1356" t="s">
        <v>11061</v>
      </c>
    </row>
    <row r="1357" spans="1:7" x14ac:dyDescent="0.25">
      <c r="A1357">
        <v>46620094</v>
      </c>
      <c r="B1357" t="s">
        <v>17806</v>
      </c>
      <c r="C1357" t="s">
        <v>16449</v>
      </c>
      <c r="D1357" t="s">
        <v>281</v>
      </c>
      <c r="E1357" t="s">
        <v>281</v>
      </c>
      <c r="F1357" t="s">
        <v>62</v>
      </c>
      <c r="G1357" t="s">
        <v>11061</v>
      </c>
    </row>
    <row r="1358" spans="1:7" x14ac:dyDescent="0.25">
      <c r="A1358">
        <v>46620096</v>
      </c>
      <c r="B1358" t="s">
        <v>17807</v>
      </c>
      <c r="C1358" t="s">
        <v>16449</v>
      </c>
      <c r="D1358" t="s">
        <v>281</v>
      </c>
      <c r="E1358" t="s">
        <v>281</v>
      </c>
      <c r="F1358" t="s">
        <v>62</v>
      </c>
      <c r="G1358" t="s">
        <v>11061</v>
      </c>
    </row>
    <row r="1359" spans="1:7" x14ac:dyDescent="0.25">
      <c r="A1359">
        <v>46620138</v>
      </c>
      <c r="B1359" t="s">
        <v>17808</v>
      </c>
      <c r="C1359" t="s">
        <v>16449</v>
      </c>
      <c r="D1359" t="s">
        <v>281</v>
      </c>
      <c r="E1359" t="s">
        <v>281</v>
      </c>
      <c r="F1359" t="s">
        <v>62</v>
      </c>
      <c r="G1359" t="s">
        <v>11061</v>
      </c>
    </row>
    <row r="1360" spans="1:7" x14ac:dyDescent="0.25">
      <c r="A1360">
        <v>46620140</v>
      </c>
      <c r="B1360" t="s">
        <v>17809</v>
      </c>
      <c r="C1360" t="s">
        <v>16449</v>
      </c>
      <c r="D1360" t="s">
        <v>281</v>
      </c>
      <c r="E1360" t="s">
        <v>281</v>
      </c>
      <c r="F1360" t="s">
        <v>62</v>
      </c>
      <c r="G1360" t="s">
        <v>11061</v>
      </c>
    </row>
    <row r="1361" spans="1:7" x14ac:dyDescent="0.25">
      <c r="A1361">
        <v>46620142</v>
      </c>
      <c r="B1361" t="s">
        <v>17810</v>
      </c>
      <c r="C1361" t="s">
        <v>16449</v>
      </c>
      <c r="D1361" t="s">
        <v>281</v>
      </c>
      <c r="E1361" t="s">
        <v>281</v>
      </c>
      <c r="F1361" t="s">
        <v>62</v>
      </c>
      <c r="G1361" t="s">
        <v>11061</v>
      </c>
    </row>
    <row r="1362" spans="1:7" x14ac:dyDescent="0.25">
      <c r="A1362">
        <v>46620144</v>
      </c>
      <c r="B1362" t="s">
        <v>17811</v>
      </c>
      <c r="C1362" t="s">
        <v>16449</v>
      </c>
      <c r="D1362" t="s">
        <v>281</v>
      </c>
      <c r="E1362" t="s">
        <v>281</v>
      </c>
      <c r="F1362" t="s">
        <v>62</v>
      </c>
      <c r="G1362" t="s">
        <v>11061</v>
      </c>
    </row>
    <row r="1363" spans="1:7" x14ac:dyDescent="0.25">
      <c r="A1363">
        <v>46620146</v>
      </c>
      <c r="B1363" t="s">
        <v>17812</v>
      </c>
      <c r="C1363" t="s">
        <v>16449</v>
      </c>
      <c r="D1363" t="s">
        <v>281</v>
      </c>
      <c r="E1363" t="s">
        <v>281</v>
      </c>
      <c r="F1363" t="s">
        <v>62</v>
      </c>
      <c r="G1363" t="s">
        <v>11061</v>
      </c>
    </row>
    <row r="1364" spans="1:7" x14ac:dyDescent="0.25">
      <c r="A1364">
        <v>46620148</v>
      </c>
      <c r="B1364" t="s">
        <v>17813</v>
      </c>
      <c r="C1364" t="s">
        <v>16449</v>
      </c>
      <c r="D1364" t="s">
        <v>281</v>
      </c>
      <c r="E1364" t="s">
        <v>281</v>
      </c>
      <c r="F1364" t="s">
        <v>62</v>
      </c>
      <c r="G1364" t="s">
        <v>11061</v>
      </c>
    </row>
    <row r="1365" spans="1:7" x14ac:dyDescent="0.25">
      <c r="A1365">
        <v>46620150</v>
      </c>
      <c r="B1365" t="s">
        <v>17814</v>
      </c>
      <c r="C1365" t="s">
        <v>16449</v>
      </c>
      <c r="D1365" t="s">
        <v>281</v>
      </c>
      <c r="E1365" t="s">
        <v>281</v>
      </c>
      <c r="F1365" t="s">
        <v>62</v>
      </c>
      <c r="G1365" t="s">
        <v>11061</v>
      </c>
    </row>
    <row r="1366" spans="1:7" x14ac:dyDescent="0.25">
      <c r="A1366">
        <v>46619450</v>
      </c>
      <c r="B1366" t="s">
        <v>17815</v>
      </c>
      <c r="C1366" t="s">
        <v>16449</v>
      </c>
      <c r="D1366" t="s">
        <v>281</v>
      </c>
      <c r="E1366" t="s">
        <v>281</v>
      </c>
      <c r="F1366" t="s">
        <v>62</v>
      </c>
      <c r="G1366" t="s">
        <v>11061</v>
      </c>
    </row>
    <row r="1367" spans="1:7" x14ac:dyDescent="0.25">
      <c r="A1367">
        <v>46619452</v>
      </c>
      <c r="B1367" t="s">
        <v>17816</v>
      </c>
      <c r="C1367" t="s">
        <v>16449</v>
      </c>
      <c r="D1367" t="s">
        <v>281</v>
      </c>
      <c r="E1367" t="s">
        <v>281</v>
      </c>
      <c r="F1367" t="s">
        <v>62</v>
      </c>
      <c r="G1367" t="s">
        <v>11061</v>
      </c>
    </row>
    <row r="1368" spans="1:7" x14ac:dyDescent="0.25">
      <c r="A1368">
        <v>46619454</v>
      </c>
      <c r="B1368" t="s">
        <v>17817</v>
      </c>
      <c r="C1368" t="s">
        <v>16449</v>
      </c>
      <c r="D1368" t="s">
        <v>281</v>
      </c>
      <c r="E1368" t="s">
        <v>281</v>
      </c>
      <c r="F1368" t="s">
        <v>62</v>
      </c>
      <c r="G1368" t="s">
        <v>11061</v>
      </c>
    </row>
    <row r="1369" spans="1:7" x14ac:dyDescent="0.25">
      <c r="A1369">
        <v>46619456</v>
      </c>
      <c r="B1369" t="s">
        <v>17818</v>
      </c>
      <c r="C1369" t="s">
        <v>16449</v>
      </c>
      <c r="D1369" t="s">
        <v>281</v>
      </c>
      <c r="E1369" t="s">
        <v>281</v>
      </c>
      <c r="F1369" t="s">
        <v>62</v>
      </c>
      <c r="G1369" t="s">
        <v>11061</v>
      </c>
    </row>
    <row r="1370" spans="1:7" x14ac:dyDescent="0.25">
      <c r="A1370">
        <v>46619458</v>
      </c>
      <c r="B1370" t="s">
        <v>17819</v>
      </c>
      <c r="C1370" t="s">
        <v>16449</v>
      </c>
      <c r="D1370" t="s">
        <v>281</v>
      </c>
      <c r="E1370" t="s">
        <v>281</v>
      </c>
      <c r="F1370" t="s">
        <v>62</v>
      </c>
      <c r="G1370" t="s">
        <v>11061</v>
      </c>
    </row>
    <row r="1371" spans="1:7" x14ac:dyDescent="0.25">
      <c r="A1371">
        <v>46619460</v>
      </c>
      <c r="B1371" t="s">
        <v>17820</v>
      </c>
      <c r="C1371" t="s">
        <v>16449</v>
      </c>
      <c r="D1371" t="s">
        <v>281</v>
      </c>
      <c r="E1371" t="s">
        <v>281</v>
      </c>
      <c r="F1371" t="s">
        <v>62</v>
      </c>
      <c r="G1371" t="s">
        <v>11061</v>
      </c>
    </row>
    <row r="1372" spans="1:7" x14ac:dyDescent="0.25">
      <c r="A1372">
        <v>46619630</v>
      </c>
      <c r="B1372" t="s">
        <v>17821</v>
      </c>
      <c r="C1372" t="s">
        <v>16449</v>
      </c>
      <c r="D1372" t="s">
        <v>281</v>
      </c>
      <c r="E1372" t="s">
        <v>281</v>
      </c>
      <c r="F1372" t="s">
        <v>62</v>
      </c>
      <c r="G1372" t="s">
        <v>11061</v>
      </c>
    </row>
    <row r="1373" spans="1:7" x14ac:dyDescent="0.25">
      <c r="A1373">
        <v>46619632</v>
      </c>
      <c r="B1373" t="s">
        <v>17822</v>
      </c>
      <c r="C1373" t="s">
        <v>16449</v>
      </c>
      <c r="D1373" t="s">
        <v>281</v>
      </c>
      <c r="E1373" t="s">
        <v>281</v>
      </c>
      <c r="F1373" t="s">
        <v>62</v>
      </c>
      <c r="G1373" t="s">
        <v>11061</v>
      </c>
    </row>
    <row r="1374" spans="1:7" x14ac:dyDescent="0.25">
      <c r="A1374">
        <v>46619634</v>
      </c>
      <c r="B1374" t="s">
        <v>17823</v>
      </c>
      <c r="C1374" t="s">
        <v>16449</v>
      </c>
      <c r="D1374" t="s">
        <v>281</v>
      </c>
      <c r="E1374" t="s">
        <v>281</v>
      </c>
      <c r="F1374" t="s">
        <v>62</v>
      </c>
      <c r="G1374" t="s">
        <v>11061</v>
      </c>
    </row>
    <row r="1375" spans="1:7" x14ac:dyDescent="0.25">
      <c r="A1375">
        <v>46619636</v>
      </c>
      <c r="B1375" t="s">
        <v>17824</v>
      </c>
      <c r="C1375" t="s">
        <v>16449</v>
      </c>
      <c r="D1375" t="s">
        <v>281</v>
      </c>
      <c r="E1375" t="s">
        <v>281</v>
      </c>
      <c r="F1375" t="s">
        <v>62</v>
      </c>
      <c r="G1375" t="s">
        <v>11061</v>
      </c>
    </row>
    <row r="1376" spans="1:7" x14ac:dyDescent="0.25">
      <c r="A1376">
        <v>46619638</v>
      </c>
      <c r="B1376" t="s">
        <v>17825</v>
      </c>
      <c r="C1376" t="s">
        <v>16449</v>
      </c>
      <c r="D1376" t="s">
        <v>281</v>
      </c>
      <c r="E1376" t="s">
        <v>281</v>
      </c>
      <c r="F1376" t="s">
        <v>62</v>
      </c>
      <c r="G1376" t="s">
        <v>11061</v>
      </c>
    </row>
    <row r="1377" spans="1:7" x14ac:dyDescent="0.25">
      <c r="A1377">
        <v>46619640</v>
      </c>
      <c r="B1377" t="s">
        <v>17826</v>
      </c>
      <c r="C1377" t="s">
        <v>16449</v>
      </c>
      <c r="D1377" t="s">
        <v>281</v>
      </c>
      <c r="E1377" t="s">
        <v>281</v>
      </c>
      <c r="F1377" t="s">
        <v>62</v>
      </c>
      <c r="G1377" t="s">
        <v>11061</v>
      </c>
    </row>
    <row r="1378" spans="1:7" x14ac:dyDescent="0.25">
      <c r="A1378">
        <v>46619986</v>
      </c>
      <c r="B1378" t="s">
        <v>17827</v>
      </c>
      <c r="C1378" t="s">
        <v>16449</v>
      </c>
      <c r="D1378" t="s">
        <v>281</v>
      </c>
      <c r="E1378" t="s">
        <v>281</v>
      </c>
      <c r="F1378" t="s">
        <v>62</v>
      </c>
      <c r="G1378" t="s">
        <v>11061</v>
      </c>
    </row>
    <row r="1379" spans="1:7" x14ac:dyDescent="0.25">
      <c r="A1379">
        <v>46619988</v>
      </c>
      <c r="B1379" t="s">
        <v>17828</v>
      </c>
      <c r="C1379" t="s">
        <v>16449</v>
      </c>
      <c r="D1379" t="s">
        <v>281</v>
      </c>
      <c r="E1379" t="s">
        <v>281</v>
      </c>
      <c r="F1379" t="s">
        <v>62</v>
      </c>
      <c r="G1379" t="s">
        <v>11061</v>
      </c>
    </row>
    <row r="1380" spans="1:7" x14ac:dyDescent="0.25">
      <c r="A1380">
        <v>46619990</v>
      </c>
      <c r="B1380" t="s">
        <v>17829</v>
      </c>
      <c r="C1380" t="s">
        <v>16449</v>
      </c>
      <c r="D1380" t="s">
        <v>281</v>
      </c>
      <c r="E1380" t="s">
        <v>281</v>
      </c>
      <c r="F1380" t="s">
        <v>62</v>
      </c>
      <c r="G1380" t="s">
        <v>11061</v>
      </c>
    </row>
    <row r="1381" spans="1:7" x14ac:dyDescent="0.25">
      <c r="A1381">
        <v>46619992</v>
      </c>
      <c r="B1381" t="s">
        <v>17830</v>
      </c>
      <c r="C1381" t="s">
        <v>16449</v>
      </c>
      <c r="D1381" t="s">
        <v>281</v>
      </c>
      <c r="E1381" t="s">
        <v>281</v>
      </c>
      <c r="F1381" t="s">
        <v>62</v>
      </c>
      <c r="G1381" t="s">
        <v>11061</v>
      </c>
    </row>
    <row r="1382" spans="1:7" x14ac:dyDescent="0.25">
      <c r="A1382">
        <v>46619994</v>
      </c>
      <c r="B1382" t="s">
        <v>17831</v>
      </c>
      <c r="C1382" t="s">
        <v>16449</v>
      </c>
      <c r="D1382" t="s">
        <v>281</v>
      </c>
      <c r="E1382" t="s">
        <v>281</v>
      </c>
      <c r="F1382" t="s">
        <v>62</v>
      </c>
      <c r="G1382" t="s">
        <v>11061</v>
      </c>
    </row>
    <row r="1383" spans="1:7" x14ac:dyDescent="0.25">
      <c r="A1383">
        <v>46619996</v>
      </c>
      <c r="B1383" t="s">
        <v>17832</v>
      </c>
      <c r="C1383" t="s">
        <v>16449</v>
      </c>
      <c r="D1383" t="s">
        <v>281</v>
      </c>
      <c r="E1383" t="s">
        <v>281</v>
      </c>
      <c r="F1383" t="s">
        <v>62</v>
      </c>
      <c r="G1383" t="s">
        <v>11061</v>
      </c>
    </row>
    <row r="1384" spans="1:7" x14ac:dyDescent="0.25">
      <c r="A1384">
        <v>46620022</v>
      </c>
      <c r="B1384" t="s">
        <v>17833</v>
      </c>
      <c r="C1384" t="s">
        <v>16449</v>
      </c>
      <c r="D1384" t="s">
        <v>281</v>
      </c>
      <c r="E1384" t="s">
        <v>281</v>
      </c>
      <c r="F1384" t="s">
        <v>62</v>
      </c>
      <c r="G1384" t="s">
        <v>11061</v>
      </c>
    </row>
    <row r="1385" spans="1:7" x14ac:dyDescent="0.25">
      <c r="A1385">
        <v>46620024</v>
      </c>
      <c r="B1385" t="s">
        <v>17834</v>
      </c>
      <c r="C1385" t="s">
        <v>16449</v>
      </c>
      <c r="D1385" t="s">
        <v>281</v>
      </c>
      <c r="E1385" t="s">
        <v>281</v>
      </c>
      <c r="F1385" t="s">
        <v>62</v>
      </c>
      <c r="G1385" t="s">
        <v>11061</v>
      </c>
    </row>
    <row r="1386" spans="1:7" x14ac:dyDescent="0.25">
      <c r="A1386">
        <v>46620026</v>
      </c>
      <c r="B1386" t="s">
        <v>17835</v>
      </c>
      <c r="C1386" t="s">
        <v>16449</v>
      </c>
      <c r="D1386" t="s">
        <v>281</v>
      </c>
      <c r="E1386" t="s">
        <v>281</v>
      </c>
      <c r="F1386" t="s">
        <v>62</v>
      </c>
      <c r="G1386" t="s">
        <v>11061</v>
      </c>
    </row>
    <row r="1387" spans="1:7" x14ac:dyDescent="0.25">
      <c r="A1387">
        <v>46620028</v>
      </c>
      <c r="B1387" t="s">
        <v>17836</v>
      </c>
      <c r="C1387" t="s">
        <v>16449</v>
      </c>
      <c r="D1387" t="s">
        <v>281</v>
      </c>
      <c r="E1387" t="s">
        <v>281</v>
      </c>
      <c r="F1387" t="s">
        <v>62</v>
      </c>
      <c r="G1387" t="s">
        <v>11061</v>
      </c>
    </row>
    <row r="1388" spans="1:7" x14ac:dyDescent="0.25">
      <c r="A1388">
        <v>46620030</v>
      </c>
      <c r="B1388" t="s">
        <v>17837</v>
      </c>
      <c r="C1388" t="s">
        <v>16449</v>
      </c>
      <c r="D1388" t="s">
        <v>281</v>
      </c>
      <c r="E1388" t="s">
        <v>281</v>
      </c>
      <c r="F1388" t="s">
        <v>62</v>
      </c>
      <c r="G1388" t="s">
        <v>11061</v>
      </c>
    </row>
    <row r="1389" spans="1:7" x14ac:dyDescent="0.25">
      <c r="A1389">
        <v>46620032</v>
      </c>
      <c r="B1389" t="s">
        <v>17838</v>
      </c>
      <c r="C1389" t="s">
        <v>16449</v>
      </c>
      <c r="D1389" t="s">
        <v>281</v>
      </c>
      <c r="E1389" t="s">
        <v>281</v>
      </c>
      <c r="F1389" t="s">
        <v>62</v>
      </c>
      <c r="G1389" t="s">
        <v>11061</v>
      </c>
    </row>
    <row r="1390" spans="1:7" x14ac:dyDescent="0.25">
      <c r="A1390">
        <v>46620034</v>
      </c>
      <c r="B1390" t="s">
        <v>17839</v>
      </c>
      <c r="C1390" t="s">
        <v>16449</v>
      </c>
      <c r="D1390" t="s">
        <v>281</v>
      </c>
      <c r="E1390" t="s">
        <v>281</v>
      </c>
      <c r="F1390" t="s">
        <v>62</v>
      </c>
      <c r="G1390" t="s">
        <v>11061</v>
      </c>
    </row>
    <row r="1391" spans="1:7" x14ac:dyDescent="0.25">
      <c r="A1391">
        <v>46620048</v>
      </c>
      <c r="B1391" t="s">
        <v>17840</v>
      </c>
      <c r="C1391" t="s">
        <v>16449</v>
      </c>
      <c r="D1391" t="s">
        <v>281</v>
      </c>
      <c r="E1391" t="s">
        <v>281</v>
      </c>
      <c r="F1391" t="s">
        <v>62</v>
      </c>
      <c r="G1391" t="s">
        <v>11061</v>
      </c>
    </row>
    <row r="1392" spans="1:7" x14ac:dyDescent="0.25">
      <c r="A1392">
        <v>46620050</v>
      </c>
      <c r="B1392" t="s">
        <v>17841</v>
      </c>
      <c r="C1392" t="s">
        <v>16449</v>
      </c>
      <c r="D1392" t="s">
        <v>281</v>
      </c>
      <c r="E1392" t="s">
        <v>281</v>
      </c>
      <c r="F1392" t="s">
        <v>62</v>
      </c>
      <c r="G1392" t="s">
        <v>11061</v>
      </c>
    </row>
    <row r="1393" spans="1:7" x14ac:dyDescent="0.25">
      <c r="A1393">
        <v>46620052</v>
      </c>
      <c r="B1393" t="s">
        <v>17842</v>
      </c>
      <c r="C1393" t="s">
        <v>16449</v>
      </c>
      <c r="D1393" t="s">
        <v>281</v>
      </c>
      <c r="E1393" t="s">
        <v>281</v>
      </c>
      <c r="F1393" t="s">
        <v>62</v>
      </c>
      <c r="G1393" t="s">
        <v>11061</v>
      </c>
    </row>
    <row r="1394" spans="1:7" x14ac:dyDescent="0.25">
      <c r="A1394">
        <v>46620054</v>
      </c>
      <c r="B1394" t="s">
        <v>17843</v>
      </c>
      <c r="C1394" t="s">
        <v>16449</v>
      </c>
      <c r="D1394" t="s">
        <v>281</v>
      </c>
      <c r="E1394" t="s">
        <v>281</v>
      </c>
      <c r="F1394" t="s">
        <v>62</v>
      </c>
      <c r="G1394" t="s">
        <v>11061</v>
      </c>
    </row>
    <row r="1395" spans="1:7" x14ac:dyDescent="0.25">
      <c r="A1395">
        <v>46620056</v>
      </c>
      <c r="B1395" t="s">
        <v>17844</v>
      </c>
      <c r="C1395" t="s">
        <v>16449</v>
      </c>
      <c r="D1395" t="s">
        <v>281</v>
      </c>
      <c r="E1395" t="s">
        <v>281</v>
      </c>
      <c r="F1395" t="s">
        <v>62</v>
      </c>
      <c r="G1395" t="s">
        <v>11061</v>
      </c>
    </row>
    <row r="1396" spans="1:7" x14ac:dyDescent="0.25">
      <c r="A1396">
        <v>46620058</v>
      </c>
      <c r="B1396" t="s">
        <v>17845</v>
      </c>
      <c r="C1396" t="s">
        <v>16449</v>
      </c>
      <c r="D1396" t="s">
        <v>281</v>
      </c>
      <c r="E1396" t="s">
        <v>281</v>
      </c>
      <c r="F1396" t="s">
        <v>62</v>
      </c>
      <c r="G1396" t="s">
        <v>11061</v>
      </c>
    </row>
    <row r="1397" spans="1:7" x14ac:dyDescent="0.25">
      <c r="A1397">
        <v>46620060</v>
      </c>
      <c r="B1397" t="s">
        <v>17846</v>
      </c>
      <c r="C1397" t="s">
        <v>16449</v>
      </c>
      <c r="D1397" t="s">
        <v>281</v>
      </c>
      <c r="E1397" t="s">
        <v>281</v>
      </c>
      <c r="F1397" t="s">
        <v>62</v>
      </c>
      <c r="G1397" t="s">
        <v>11061</v>
      </c>
    </row>
    <row r="1398" spans="1:7" x14ac:dyDescent="0.25">
      <c r="A1398">
        <v>46620098</v>
      </c>
      <c r="B1398" t="s">
        <v>17847</v>
      </c>
      <c r="C1398" t="s">
        <v>16449</v>
      </c>
      <c r="D1398" t="s">
        <v>281</v>
      </c>
      <c r="E1398" t="s">
        <v>281</v>
      </c>
      <c r="F1398" t="s">
        <v>62</v>
      </c>
      <c r="G1398" t="s">
        <v>11061</v>
      </c>
    </row>
    <row r="1399" spans="1:7" x14ac:dyDescent="0.25">
      <c r="A1399">
        <v>46620100</v>
      </c>
      <c r="B1399" t="s">
        <v>17848</v>
      </c>
      <c r="C1399" t="s">
        <v>16449</v>
      </c>
      <c r="D1399" t="s">
        <v>281</v>
      </c>
      <c r="E1399" t="s">
        <v>281</v>
      </c>
      <c r="F1399" t="s">
        <v>62</v>
      </c>
      <c r="G1399" t="s">
        <v>11061</v>
      </c>
    </row>
    <row r="1400" spans="1:7" x14ac:dyDescent="0.25">
      <c r="A1400">
        <v>46620102</v>
      </c>
      <c r="B1400" t="s">
        <v>17849</v>
      </c>
      <c r="C1400" t="s">
        <v>16449</v>
      </c>
      <c r="D1400" t="s">
        <v>281</v>
      </c>
      <c r="E1400" t="s">
        <v>281</v>
      </c>
      <c r="F1400" t="s">
        <v>62</v>
      </c>
      <c r="G1400" t="s">
        <v>11061</v>
      </c>
    </row>
    <row r="1401" spans="1:7" x14ac:dyDescent="0.25">
      <c r="A1401">
        <v>46620104</v>
      </c>
      <c r="B1401" t="s">
        <v>17850</v>
      </c>
      <c r="C1401" t="s">
        <v>16449</v>
      </c>
      <c r="D1401" t="s">
        <v>281</v>
      </c>
      <c r="E1401" t="s">
        <v>281</v>
      </c>
      <c r="F1401" t="s">
        <v>62</v>
      </c>
      <c r="G1401" t="s">
        <v>11061</v>
      </c>
    </row>
    <row r="1402" spans="1:7" x14ac:dyDescent="0.25">
      <c r="A1402">
        <v>46620106</v>
      </c>
      <c r="B1402" t="s">
        <v>17851</v>
      </c>
      <c r="C1402" t="s">
        <v>16449</v>
      </c>
      <c r="D1402" t="s">
        <v>281</v>
      </c>
      <c r="E1402" t="s">
        <v>281</v>
      </c>
      <c r="F1402" t="s">
        <v>62</v>
      </c>
      <c r="G1402" t="s">
        <v>11061</v>
      </c>
    </row>
    <row r="1403" spans="1:7" x14ac:dyDescent="0.25">
      <c r="A1403">
        <v>46620108</v>
      </c>
      <c r="B1403" t="s">
        <v>17852</v>
      </c>
      <c r="C1403" t="s">
        <v>16449</v>
      </c>
      <c r="D1403" t="s">
        <v>281</v>
      </c>
      <c r="E1403" t="s">
        <v>281</v>
      </c>
      <c r="F1403" t="s">
        <v>62</v>
      </c>
      <c r="G1403" t="s">
        <v>11061</v>
      </c>
    </row>
    <row r="1404" spans="1:7" x14ac:dyDescent="0.25">
      <c r="A1404">
        <v>46619462</v>
      </c>
      <c r="B1404" t="s">
        <v>17853</v>
      </c>
      <c r="C1404" t="s">
        <v>16449</v>
      </c>
      <c r="D1404" t="s">
        <v>281</v>
      </c>
      <c r="E1404" t="s">
        <v>281</v>
      </c>
      <c r="F1404" t="s">
        <v>62</v>
      </c>
      <c r="G1404" t="s">
        <v>11061</v>
      </c>
    </row>
    <row r="1405" spans="1:7" x14ac:dyDescent="0.25">
      <c r="A1405">
        <v>46619464</v>
      </c>
      <c r="B1405" t="s">
        <v>17854</v>
      </c>
      <c r="C1405" t="s">
        <v>16449</v>
      </c>
      <c r="D1405" t="s">
        <v>281</v>
      </c>
      <c r="E1405" t="s">
        <v>281</v>
      </c>
      <c r="F1405" t="s">
        <v>62</v>
      </c>
      <c r="G1405" t="s">
        <v>11061</v>
      </c>
    </row>
    <row r="1406" spans="1:7" x14ac:dyDescent="0.25">
      <c r="A1406">
        <v>46619466</v>
      </c>
      <c r="B1406" t="s">
        <v>17855</v>
      </c>
      <c r="C1406" t="s">
        <v>16449</v>
      </c>
      <c r="D1406" t="s">
        <v>281</v>
      </c>
      <c r="E1406" t="s">
        <v>281</v>
      </c>
      <c r="F1406" t="s">
        <v>62</v>
      </c>
      <c r="G1406" t="s">
        <v>11061</v>
      </c>
    </row>
    <row r="1407" spans="1:7" x14ac:dyDescent="0.25">
      <c r="A1407">
        <v>46619468</v>
      </c>
      <c r="B1407" t="s">
        <v>17856</v>
      </c>
      <c r="C1407" t="s">
        <v>16449</v>
      </c>
      <c r="D1407" t="s">
        <v>281</v>
      </c>
      <c r="E1407" t="s">
        <v>281</v>
      </c>
      <c r="F1407" t="s">
        <v>62</v>
      </c>
      <c r="G1407" t="s">
        <v>11061</v>
      </c>
    </row>
    <row r="1408" spans="1:7" x14ac:dyDescent="0.25">
      <c r="A1408">
        <v>46619470</v>
      </c>
      <c r="B1408" t="s">
        <v>17857</v>
      </c>
      <c r="C1408" t="s">
        <v>16449</v>
      </c>
      <c r="D1408" t="s">
        <v>281</v>
      </c>
      <c r="E1408" t="s">
        <v>281</v>
      </c>
      <c r="F1408" t="s">
        <v>62</v>
      </c>
      <c r="G1408" t="s">
        <v>11061</v>
      </c>
    </row>
    <row r="1409" spans="1:7" x14ac:dyDescent="0.25">
      <c r="A1409">
        <v>46619472</v>
      </c>
      <c r="B1409" t="s">
        <v>17858</v>
      </c>
      <c r="C1409" t="s">
        <v>16449</v>
      </c>
      <c r="D1409" t="s">
        <v>281</v>
      </c>
      <c r="E1409" t="s">
        <v>281</v>
      </c>
      <c r="F1409" t="s">
        <v>62</v>
      </c>
      <c r="G1409" t="s">
        <v>11061</v>
      </c>
    </row>
    <row r="1410" spans="1:7" x14ac:dyDescent="0.25">
      <c r="A1410">
        <v>46619642</v>
      </c>
      <c r="B1410" t="s">
        <v>17859</v>
      </c>
      <c r="C1410" t="s">
        <v>16449</v>
      </c>
      <c r="D1410" t="s">
        <v>281</v>
      </c>
      <c r="E1410" t="s">
        <v>281</v>
      </c>
      <c r="F1410" t="s">
        <v>62</v>
      </c>
      <c r="G1410" t="s">
        <v>11061</v>
      </c>
    </row>
    <row r="1411" spans="1:7" x14ac:dyDescent="0.25">
      <c r="A1411">
        <v>46619644</v>
      </c>
      <c r="B1411" t="s">
        <v>17860</v>
      </c>
      <c r="C1411" t="s">
        <v>16449</v>
      </c>
      <c r="D1411" t="s">
        <v>281</v>
      </c>
      <c r="E1411" t="s">
        <v>281</v>
      </c>
      <c r="F1411" t="s">
        <v>62</v>
      </c>
      <c r="G1411" t="s">
        <v>11061</v>
      </c>
    </row>
    <row r="1412" spans="1:7" x14ac:dyDescent="0.25">
      <c r="A1412">
        <v>46619646</v>
      </c>
      <c r="B1412" t="s">
        <v>17861</v>
      </c>
      <c r="C1412" t="s">
        <v>16449</v>
      </c>
      <c r="D1412" t="s">
        <v>281</v>
      </c>
      <c r="E1412" t="s">
        <v>281</v>
      </c>
      <c r="F1412" t="s">
        <v>62</v>
      </c>
      <c r="G1412" t="s">
        <v>11061</v>
      </c>
    </row>
    <row r="1413" spans="1:7" x14ac:dyDescent="0.25">
      <c r="A1413">
        <v>46619648</v>
      </c>
      <c r="B1413" t="s">
        <v>17862</v>
      </c>
      <c r="C1413" t="s">
        <v>16449</v>
      </c>
      <c r="D1413" t="s">
        <v>281</v>
      </c>
      <c r="E1413" t="s">
        <v>281</v>
      </c>
      <c r="F1413" t="s">
        <v>62</v>
      </c>
      <c r="G1413" t="s">
        <v>11061</v>
      </c>
    </row>
    <row r="1414" spans="1:7" x14ac:dyDescent="0.25">
      <c r="A1414">
        <v>46619650</v>
      </c>
      <c r="B1414" t="s">
        <v>17863</v>
      </c>
      <c r="C1414" t="s">
        <v>16449</v>
      </c>
      <c r="D1414" t="s">
        <v>281</v>
      </c>
      <c r="E1414" t="s">
        <v>281</v>
      </c>
      <c r="F1414" t="s">
        <v>62</v>
      </c>
      <c r="G1414" t="s">
        <v>11061</v>
      </c>
    </row>
    <row r="1415" spans="1:7" x14ac:dyDescent="0.25">
      <c r="A1415">
        <v>46619652</v>
      </c>
      <c r="B1415" t="s">
        <v>17864</v>
      </c>
      <c r="C1415" t="s">
        <v>16449</v>
      </c>
      <c r="D1415" t="s">
        <v>281</v>
      </c>
      <c r="E1415" t="s">
        <v>281</v>
      </c>
      <c r="F1415" t="s">
        <v>62</v>
      </c>
      <c r="G1415" t="s">
        <v>11061</v>
      </c>
    </row>
    <row r="1416" spans="1:7" x14ac:dyDescent="0.25">
      <c r="A1416">
        <v>46620062</v>
      </c>
      <c r="B1416" t="s">
        <v>17865</v>
      </c>
      <c r="C1416" t="s">
        <v>16449</v>
      </c>
      <c r="D1416" t="s">
        <v>281</v>
      </c>
      <c r="E1416" t="s">
        <v>281</v>
      </c>
      <c r="F1416" t="s">
        <v>62</v>
      </c>
      <c r="G1416" t="s">
        <v>11061</v>
      </c>
    </row>
    <row r="1417" spans="1:7" x14ac:dyDescent="0.25">
      <c r="A1417">
        <v>46620064</v>
      </c>
      <c r="B1417" t="s">
        <v>17866</v>
      </c>
      <c r="C1417" t="s">
        <v>16449</v>
      </c>
      <c r="D1417" t="s">
        <v>281</v>
      </c>
      <c r="E1417" t="s">
        <v>281</v>
      </c>
      <c r="F1417" t="s">
        <v>62</v>
      </c>
      <c r="G1417" t="s">
        <v>11061</v>
      </c>
    </row>
    <row r="1418" spans="1:7" x14ac:dyDescent="0.25">
      <c r="A1418">
        <v>46620066</v>
      </c>
      <c r="B1418" t="s">
        <v>17867</v>
      </c>
      <c r="C1418" t="s">
        <v>16449</v>
      </c>
      <c r="D1418" t="s">
        <v>281</v>
      </c>
      <c r="E1418" t="s">
        <v>281</v>
      </c>
      <c r="F1418" t="s">
        <v>62</v>
      </c>
      <c r="G1418" t="s">
        <v>11061</v>
      </c>
    </row>
    <row r="1419" spans="1:7" x14ac:dyDescent="0.25">
      <c r="A1419">
        <v>46620068</v>
      </c>
      <c r="B1419" t="s">
        <v>17868</v>
      </c>
      <c r="C1419" t="s">
        <v>16449</v>
      </c>
      <c r="D1419" t="s">
        <v>281</v>
      </c>
      <c r="E1419" t="s">
        <v>281</v>
      </c>
      <c r="F1419" t="s">
        <v>62</v>
      </c>
      <c r="G1419" t="s">
        <v>11061</v>
      </c>
    </row>
    <row r="1420" spans="1:7" x14ac:dyDescent="0.25">
      <c r="A1420">
        <v>46620070</v>
      </c>
      <c r="B1420" t="s">
        <v>17869</v>
      </c>
      <c r="C1420" t="s">
        <v>16449</v>
      </c>
      <c r="D1420" t="s">
        <v>281</v>
      </c>
      <c r="E1420" t="s">
        <v>281</v>
      </c>
      <c r="F1420" t="s">
        <v>62</v>
      </c>
      <c r="G1420" t="s">
        <v>11061</v>
      </c>
    </row>
    <row r="1421" spans="1:7" x14ac:dyDescent="0.25">
      <c r="A1421">
        <v>46620072</v>
      </c>
      <c r="B1421" t="s">
        <v>17870</v>
      </c>
      <c r="C1421" t="s">
        <v>16449</v>
      </c>
      <c r="D1421" t="s">
        <v>281</v>
      </c>
      <c r="E1421" t="s">
        <v>281</v>
      </c>
      <c r="F1421" t="s">
        <v>62</v>
      </c>
      <c r="G1421" t="s">
        <v>11061</v>
      </c>
    </row>
    <row r="1422" spans="1:7" x14ac:dyDescent="0.25">
      <c r="A1422">
        <v>46620110</v>
      </c>
      <c r="B1422" t="s">
        <v>17871</v>
      </c>
      <c r="C1422" t="s">
        <v>16449</v>
      </c>
      <c r="D1422" t="s">
        <v>281</v>
      </c>
      <c r="E1422" t="s">
        <v>281</v>
      </c>
      <c r="F1422" t="s">
        <v>62</v>
      </c>
      <c r="G1422" t="s">
        <v>11061</v>
      </c>
    </row>
    <row r="1423" spans="1:7" x14ac:dyDescent="0.25">
      <c r="A1423">
        <v>46620112</v>
      </c>
      <c r="B1423" t="s">
        <v>17872</v>
      </c>
      <c r="C1423" t="s">
        <v>16449</v>
      </c>
      <c r="D1423" t="s">
        <v>281</v>
      </c>
      <c r="E1423" t="s">
        <v>281</v>
      </c>
      <c r="F1423" t="s">
        <v>62</v>
      </c>
      <c r="G1423" t="s">
        <v>11061</v>
      </c>
    </row>
    <row r="1424" spans="1:7" x14ac:dyDescent="0.25">
      <c r="A1424">
        <v>46620114</v>
      </c>
      <c r="B1424" t="s">
        <v>17873</v>
      </c>
      <c r="C1424" t="s">
        <v>16449</v>
      </c>
      <c r="D1424" t="s">
        <v>281</v>
      </c>
      <c r="E1424" t="s">
        <v>281</v>
      </c>
      <c r="F1424" t="s">
        <v>62</v>
      </c>
      <c r="G1424" t="s">
        <v>11061</v>
      </c>
    </row>
    <row r="1425" spans="1:7" x14ac:dyDescent="0.25">
      <c r="A1425">
        <v>46620116</v>
      </c>
      <c r="B1425" t="s">
        <v>17874</v>
      </c>
      <c r="C1425" t="s">
        <v>16449</v>
      </c>
      <c r="D1425" t="s">
        <v>281</v>
      </c>
      <c r="E1425" t="s">
        <v>281</v>
      </c>
      <c r="F1425" t="s">
        <v>62</v>
      </c>
      <c r="G1425" t="s">
        <v>11061</v>
      </c>
    </row>
    <row r="1426" spans="1:7" x14ac:dyDescent="0.25">
      <c r="A1426">
        <v>46620118</v>
      </c>
      <c r="B1426" t="s">
        <v>17875</v>
      </c>
      <c r="C1426" t="s">
        <v>16449</v>
      </c>
      <c r="D1426" t="s">
        <v>281</v>
      </c>
      <c r="E1426" t="s">
        <v>281</v>
      </c>
      <c r="F1426" t="s">
        <v>62</v>
      </c>
      <c r="G1426" t="s">
        <v>11061</v>
      </c>
    </row>
    <row r="1427" spans="1:7" x14ac:dyDescent="0.25">
      <c r="A1427">
        <v>46620120</v>
      </c>
      <c r="B1427" t="s">
        <v>17876</v>
      </c>
      <c r="C1427" t="s">
        <v>16449</v>
      </c>
      <c r="D1427" t="s">
        <v>281</v>
      </c>
      <c r="E1427" t="s">
        <v>281</v>
      </c>
      <c r="F1427" t="s">
        <v>62</v>
      </c>
      <c r="G1427" t="s">
        <v>11061</v>
      </c>
    </row>
    <row r="1428" spans="1:7" x14ac:dyDescent="0.25">
      <c r="A1428">
        <v>46620122</v>
      </c>
      <c r="B1428" t="s">
        <v>17877</v>
      </c>
      <c r="C1428" t="s">
        <v>16449</v>
      </c>
      <c r="D1428" t="s">
        <v>281</v>
      </c>
      <c r="E1428" t="s">
        <v>281</v>
      </c>
      <c r="F1428" t="s">
        <v>62</v>
      </c>
      <c r="G1428" t="s">
        <v>11061</v>
      </c>
    </row>
    <row r="1429" spans="1:7" x14ac:dyDescent="0.25">
      <c r="A1429">
        <v>46620152</v>
      </c>
      <c r="B1429" t="s">
        <v>17878</v>
      </c>
      <c r="C1429" t="s">
        <v>16449</v>
      </c>
      <c r="D1429" t="s">
        <v>281</v>
      </c>
      <c r="E1429" t="s">
        <v>281</v>
      </c>
      <c r="F1429" t="s">
        <v>62</v>
      </c>
      <c r="G1429" t="s">
        <v>11061</v>
      </c>
    </row>
    <row r="1430" spans="1:7" x14ac:dyDescent="0.25">
      <c r="A1430">
        <v>46619474</v>
      </c>
      <c r="B1430" t="s">
        <v>17879</v>
      </c>
      <c r="C1430" t="s">
        <v>16449</v>
      </c>
      <c r="D1430" t="s">
        <v>281</v>
      </c>
      <c r="E1430" t="s">
        <v>281</v>
      </c>
      <c r="F1430" t="s">
        <v>62</v>
      </c>
      <c r="G1430" t="s">
        <v>11061</v>
      </c>
    </row>
    <row r="1431" spans="1:7" x14ac:dyDescent="0.25">
      <c r="A1431">
        <v>46619476</v>
      </c>
      <c r="B1431" t="s">
        <v>17880</v>
      </c>
      <c r="C1431" t="s">
        <v>16449</v>
      </c>
      <c r="D1431" t="s">
        <v>281</v>
      </c>
      <c r="E1431" t="s">
        <v>281</v>
      </c>
      <c r="F1431" t="s">
        <v>62</v>
      </c>
      <c r="G1431" t="s">
        <v>11061</v>
      </c>
    </row>
    <row r="1432" spans="1:7" x14ac:dyDescent="0.25">
      <c r="A1432">
        <v>46619478</v>
      </c>
      <c r="B1432" t="s">
        <v>17881</v>
      </c>
      <c r="C1432" t="s">
        <v>16449</v>
      </c>
      <c r="D1432" t="s">
        <v>281</v>
      </c>
      <c r="E1432" t="s">
        <v>281</v>
      </c>
      <c r="F1432" t="s">
        <v>62</v>
      </c>
      <c r="G1432" t="s">
        <v>11061</v>
      </c>
    </row>
    <row r="1433" spans="1:7" x14ac:dyDescent="0.25">
      <c r="A1433">
        <v>46619480</v>
      </c>
      <c r="B1433" t="s">
        <v>17882</v>
      </c>
      <c r="C1433" t="s">
        <v>16449</v>
      </c>
      <c r="D1433" t="s">
        <v>281</v>
      </c>
      <c r="E1433" t="s">
        <v>281</v>
      </c>
      <c r="F1433" t="s">
        <v>62</v>
      </c>
      <c r="G1433" t="s">
        <v>11061</v>
      </c>
    </row>
    <row r="1434" spans="1:7" x14ac:dyDescent="0.25">
      <c r="A1434">
        <v>46619482</v>
      </c>
      <c r="B1434" t="s">
        <v>17883</v>
      </c>
      <c r="C1434" t="s">
        <v>16449</v>
      </c>
      <c r="D1434" t="s">
        <v>281</v>
      </c>
      <c r="E1434" t="s">
        <v>281</v>
      </c>
      <c r="F1434" t="s">
        <v>62</v>
      </c>
      <c r="G1434" t="s">
        <v>11061</v>
      </c>
    </row>
    <row r="1435" spans="1:7" x14ac:dyDescent="0.25">
      <c r="A1435">
        <v>46619484</v>
      </c>
      <c r="B1435" t="s">
        <v>17884</v>
      </c>
      <c r="C1435" t="s">
        <v>16449</v>
      </c>
      <c r="D1435" t="s">
        <v>281</v>
      </c>
      <c r="E1435" t="s">
        <v>281</v>
      </c>
      <c r="F1435" t="s">
        <v>62</v>
      </c>
      <c r="G1435" t="s">
        <v>11061</v>
      </c>
    </row>
    <row r="1436" spans="1:7" x14ac:dyDescent="0.25">
      <c r="A1436">
        <v>46619654</v>
      </c>
      <c r="B1436" t="s">
        <v>17885</v>
      </c>
      <c r="C1436" t="s">
        <v>16449</v>
      </c>
      <c r="D1436" t="s">
        <v>281</v>
      </c>
      <c r="E1436" t="s">
        <v>281</v>
      </c>
      <c r="F1436" t="s">
        <v>62</v>
      </c>
      <c r="G1436" t="s">
        <v>11061</v>
      </c>
    </row>
    <row r="1437" spans="1:7" x14ac:dyDescent="0.25">
      <c r="A1437">
        <v>46619656</v>
      </c>
      <c r="B1437" t="s">
        <v>17886</v>
      </c>
      <c r="C1437" t="s">
        <v>16449</v>
      </c>
      <c r="D1437" t="s">
        <v>281</v>
      </c>
      <c r="E1437" t="s">
        <v>281</v>
      </c>
      <c r="F1437" t="s">
        <v>62</v>
      </c>
      <c r="G1437" t="s">
        <v>11061</v>
      </c>
    </row>
    <row r="1438" spans="1:7" x14ac:dyDescent="0.25">
      <c r="A1438">
        <v>46619658</v>
      </c>
      <c r="B1438" t="s">
        <v>17887</v>
      </c>
      <c r="C1438" t="s">
        <v>16449</v>
      </c>
      <c r="D1438" t="s">
        <v>281</v>
      </c>
      <c r="E1438" t="s">
        <v>281</v>
      </c>
      <c r="F1438" t="s">
        <v>62</v>
      </c>
      <c r="G1438" t="s">
        <v>11061</v>
      </c>
    </row>
    <row r="1439" spans="1:7" x14ac:dyDescent="0.25">
      <c r="A1439">
        <v>46619660</v>
      </c>
      <c r="B1439" t="s">
        <v>17888</v>
      </c>
      <c r="C1439" t="s">
        <v>16449</v>
      </c>
      <c r="D1439" t="s">
        <v>281</v>
      </c>
      <c r="E1439" t="s">
        <v>281</v>
      </c>
      <c r="F1439" t="s">
        <v>62</v>
      </c>
      <c r="G1439" t="s">
        <v>11061</v>
      </c>
    </row>
    <row r="1440" spans="1:7" x14ac:dyDescent="0.25">
      <c r="A1440">
        <v>46619662</v>
      </c>
      <c r="B1440" t="s">
        <v>17889</v>
      </c>
      <c r="C1440" t="s">
        <v>16449</v>
      </c>
      <c r="D1440" t="s">
        <v>281</v>
      </c>
      <c r="E1440" t="s">
        <v>281</v>
      </c>
      <c r="F1440" t="s">
        <v>62</v>
      </c>
      <c r="G1440" t="s">
        <v>11061</v>
      </c>
    </row>
    <row r="1441" spans="1:7" x14ac:dyDescent="0.25">
      <c r="A1441">
        <v>46619664</v>
      </c>
      <c r="B1441" t="s">
        <v>17890</v>
      </c>
      <c r="C1441" t="s">
        <v>16449</v>
      </c>
      <c r="D1441" t="s">
        <v>281</v>
      </c>
      <c r="E1441" t="s">
        <v>281</v>
      </c>
      <c r="F1441" t="s">
        <v>62</v>
      </c>
      <c r="G1441" t="s">
        <v>11061</v>
      </c>
    </row>
    <row r="1442" spans="1:7" x14ac:dyDescent="0.25">
      <c r="A1442">
        <v>46619486</v>
      </c>
      <c r="B1442" t="s">
        <v>17891</v>
      </c>
      <c r="C1442" t="s">
        <v>16449</v>
      </c>
      <c r="D1442" t="s">
        <v>281</v>
      </c>
      <c r="E1442" t="s">
        <v>281</v>
      </c>
      <c r="F1442" t="s">
        <v>62</v>
      </c>
      <c r="G1442" t="s">
        <v>11061</v>
      </c>
    </row>
    <row r="1443" spans="1:7" x14ac:dyDescent="0.25">
      <c r="A1443">
        <v>46619488</v>
      </c>
      <c r="B1443" t="s">
        <v>17892</v>
      </c>
      <c r="C1443" t="s">
        <v>16449</v>
      </c>
      <c r="D1443" t="s">
        <v>281</v>
      </c>
      <c r="E1443" t="s">
        <v>281</v>
      </c>
      <c r="F1443" t="s">
        <v>62</v>
      </c>
      <c r="G1443" t="s">
        <v>11061</v>
      </c>
    </row>
    <row r="1444" spans="1:7" x14ac:dyDescent="0.25">
      <c r="A1444">
        <v>46619490</v>
      </c>
      <c r="B1444" t="s">
        <v>17893</v>
      </c>
      <c r="C1444" t="s">
        <v>16449</v>
      </c>
      <c r="D1444" t="s">
        <v>281</v>
      </c>
      <c r="E1444" t="s">
        <v>281</v>
      </c>
      <c r="F1444" t="s">
        <v>62</v>
      </c>
      <c r="G1444" t="s">
        <v>11061</v>
      </c>
    </row>
    <row r="1445" spans="1:7" x14ac:dyDescent="0.25">
      <c r="A1445">
        <v>46619492</v>
      </c>
      <c r="B1445" t="s">
        <v>17894</v>
      </c>
      <c r="C1445" t="s">
        <v>16449</v>
      </c>
      <c r="D1445" t="s">
        <v>281</v>
      </c>
      <c r="E1445" t="s">
        <v>281</v>
      </c>
      <c r="F1445" t="s">
        <v>62</v>
      </c>
      <c r="G1445" t="s">
        <v>11061</v>
      </c>
    </row>
    <row r="1446" spans="1:7" x14ac:dyDescent="0.25">
      <c r="A1446">
        <v>46619494</v>
      </c>
      <c r="B1446" t="s">
        <v>17895</v>
      </c>
      <c r="C1446" t="s">
        <v>16449</v>
      </c>
      <c r="D1446" t="s">
        <v>281</v>
      </c>
      <c r="E1446" t="s">
        <v>281</v>
      </c>
      <c r="F1446" t="s">
        <v>62</v>
      </c>
      <c r="G1446" t="s">
        <v>11061</v>
      </c>
    </row>
    <row r="1447" spans="1:7" x14ac:dyDescent="0.25">
      <c r="A1447">
        <v>46619496</v>
      </c>
      <c r="B1447" t="s">
        <v>17896</v>
      </c>
      <c r="C1447" t="s">
        <v>16449</v>
      </c>
      <c r="D1447" t="s">
        <v>281</v>
      </c>
      <c r="E1447" t="s">
        <v>281</v>
      </c>
      <c r="F1447" t="s">
        <v>62</v>
      </c>
      <c r="G1447" t="s">
        <v>11061</v>
      </c>
    </row>
    <row r="1448" spans="1:7" x14ac:dyDescent="0.25">
      <c r="A1448">
        <v>46619666</v>
      </c>
      <c r="B1448" t="s">
        <v>17897</v>
      </c>
      <c r="C1448" t="s">
        <v>16449</v>
      </c>
      <c r="D1448" t="s">
        <v>281</v>
      </c>
      <c r="E1448" t="s">
        <v>281</v>
      </c>
      <c r="F1448" t="s">
        <v>62</v>
      </c>
      <c r="G1448" t="s">
        <v>11061</v>
      </c>
    </row>
    <row r="1449" spans="1:7" x14ac:dyDescent="0.25">
      <c r="A1449">
        <v>46619668</v>
      </c>
      <c r="B1449" t="s">
        <v>17898</v>
      </c>
      <c r="C1449" t="s">
        <v>16449</v>
      </c>
      <c r="D1449" t="s">
        <v>281</v>
      </c>
      <c r="E1449" t="s">
        <v>281</v>
      </c>
      <c r="F1449" t="s">
        <v>62</v>
      </c>
      <c r="G1449" t="s">
        <v>11061</v>
      </c>
    </row>
    <row r="1450" spans="1:7" x14ac:dyDescent="0.25">
      <c r="A1450">
        <v>46619670</v>
      </c>
      <c r="B1450" t="s">
        <v>17899</v>
      </c>
      <c r="C1450" t="s">
        <v>16449</v>
      </c>
      <c r="D1450" t="s">
        <v>281</v>
      </c>
      <c r="E1450" t="s">
        <v>281</v>
      </c>
      <c r="F1450" t="s">
        <v>62</v>
      </c>
      <c r="G1450" t="s">
        <v>11061</v>
      </c>
    </row>
    <row r="1451" spans="1:7" x14ac:dyDescent="0.25">
      <c r="A1451">
        <v>46619672</v>
      </c>
      <c r="B1451" t="s">
        <v>17900</v>
      </c>
      <c r="C1451" t="s">
        <v>16449</v>
      </c>
      <c r="D1451" t="s">
        <v>281</v>
      </c>
      <c r="E1451" t="s">
        <v>281</v>
      </c>
      <c r="F1451" t="s">
        <v>62</v>
      </c>
      <c r="G1451" t="s">
        <v>11061</v>
      </c>
    </row>
    <row r="1452" spans="1:7" x14ac:dyDescent="0.25">
      <c r="A1452">
        <v>46619674</v>
      </c>
      <c r="B1452" t="s">
        <v>17901</v>
      </c>
      <c r="C1452" t="s">
        <v>16449</v>
      </c>
      <c r="D1452" t="s">
        <v>281</v>
      </c>
      <c r="E1452" t="s">
        <v>281</v>
      </c>
      <c r="F1452" t="s">
        <v>62</v>
      </c>
      <c r="G1452" t="s">
        <v>11061</v>
      </c>
    </row>
    <row r="1453" spans="1:7" x14ac:dyDescent="0.25">
      <c r="A1453">
        <v>46619676</v>
      </c>
      <c r="B1453" t="s">
        <v>17902</v>
      </c>
      <c r="C1453" t="s">
        <v>16449</v>
      </c>
      <c r="D1453" t="s">
        <v>281</v>
      </c>
      <c r="E1453" t="s">
        <v>281</v>
      </c>
      <c r="F1453" t="s">
        <v>62</v>
      </c>
      <c r="G1453" t="s">
        <v>11061</v>
      </c>
    </row>
    <row r="1454" spans="1:7" x14ac:dyDescent="0.25">
      <c r="A1454">
        <v>46619810</v>
      </c>
      <c r="B1454" t="s">
        <v>17903</v>
      </c>
      <c r="C1454" t="s">
        <v>16449</v>
      </c>
      <c r="D1454" t="s">
        <v>281</v>
      </c>
      <c r="E1454" t="s">
        <v>281</v>
      </c>
      <c r="F1454" t="s">
        <v>62</v>
      </c>
      <c r="G1454" t="s">
        <v>11061</v>
      </c>
    </row>
    <row r="1455" spans="1:7" x14ac:dyDescent="0.25">
      <c r="A1455">
        <v>46619812</v>
      </c>
      <c r="B1455" t="s">
        <v>17904</v>
      </c>
      <c r="C1455" t="s">
        <v>16449</v>
      </c>
      <c r="D1455" t="s">
        <v>281</v>
      </c>
      <c r="E1455" t="s">
        <v>281</v>
      </c>
      <c r="F1455" t="s">
        <v>62</v>
      </c>
      <c r="G1455" t="s">
        <v>11061</v>
      </c>
    </row>
    <row r="1456" spans="1:7" x14ac:dyDescent="0.25">
      <c r="A1456">
        <v>46619814</v>
      </c>
      <c r="B1456" t="s">
        <v>17905</v>
      </c>
      <c r="C1456" t="s">
        <v>16449</v>
      </c>
      <c r="D1456" t="s">
        <v>281</v>
      </c>
      <c r="E1456" t="s">
        <v>281</v>
      </c>
      <c r="F1456" t="s">
        <v>62</v>
      </c>
      <c r="G1456" t="s">
        <v>11061</v>
      </c>
    </row>
    <row r="1457" spans="1:7" x14ac:dyDescent="0.25">
      <c r="A1457">
        <v>46619816</v>
      </c>
      <c r="B1457" t="s">
        <v>17906</v>
      </c>
      <c r="C1457" t="s">
        <v>16449</v>
      </c>
      <c r="D1457" t="s">
        <v>281</v>
      </c>
      <c r="E1457" t="s">
        <v>281</v>
      </c>
      <c r="F1457" t="s">
        <v>62</v>
      </c>
      <c r="G1457" t="s">
        <v>11061</v>
      </c>
    </row>
    <row r="1458" spans="1:7" x14ac:dyDescent="0.25">
      <c r="A1458">
        <v>46619818</v>
      </c>
      <c r="B1458" t="s">
        <v>17907</v>
      </c>
      <c r="C1458" t="s">
        <v>16449</v>
      </c>
      <c r="D1458" t="s">
        <v>281</v>
      </c>
      <c r="E1458" t="s">
        <v>281</v>
      </c>
      <c r="F1458" t="s">
        <v>62</v>
      </c>
      <c r="G1458" t="s">
        <v>11061</v>
      </c>
    </row>
    <row r="1459" spans="1:7" x14ac:dyDescent="0.25">
      <c r="A1459">
        <v>46619820</v>
      </c>
      <c r="B1459" t="s">
        <v>17908</v>
      </c>
      <c r="C1459" t="s">
        <v>16449</v>
      </c>
      <c r="D1459" t="s">
        <v>281</v>
      </c>
      <c r="E1459" t="s">
        <v>281</v>
      </c>
      <c r="F1459" t="s">
        <v>62</v>
      </c>
      <c r="G1459" t="s">
        <v>11061</v>
      </c>
    </row>
    <row r="1460" spans="1:7" x14ac:dyDescent="0.25">
      <c r="A1460">
        <v>46619498</v>
      </c>
      <c r="B1460" t="s">
        <v>17909</v>
      </c>
      <c r="C1460" t="s">
        <v>16449</v>
      </c>
      <c r="D1460" t="s">
        <v>281</v>
      </c>
      <c r="E1460" t="s">
        <v>281</v>
      </c>
      <c r="F1460" t="s">
        <v>62</v>
      </c>
      <c r="G1460" t="s">
        <v>11061</v>
      </c>
    </row>
    <row r="1461" spans="1:7" x14ac:dyDescent="0.25">
      <c r="A1461">
        <v>46619500</v>
      </c>
      <c r="B1461" t="s">
        <v>17910</v>
      </c>
      <c r="C1461" t="s">
        <v>16449</v>
      </c>
      <c r="D1461" t="s">
        <v>281</v>
      </c>
      <c r="E1461" t="s">
        <v>281</v>
      </c>
      <c r="F1461" t="s">
        <v>62</v>
      </c>
      <c r="G1461" t="s">
        <v>11061</v>
      </c>
    </row>
    <row r="1462" spans="1:7" x14ac:dyDescent="0.25">
      <c r="A1462">
        <v>46619502</v>
      </c>
      <c r="B1462" t="s">
        <v>17911</v>
      </c>
      <c r="C1462" t="s">
        <v>16449</v>
      </c>
      <c r="D1462" t="s">
        <v>281</v>
      </c>
      <c r="E1462" t="s">
        <v>281</v>
      </c>
      <c r="F1462" t="s">
        <v>62</v>
      </c>
      <c r="G1462" t="s">
        <v>11061</v>
      </c>
    </row>
    <row r="1463" spans="1:7" x14ac:dyDescent="0.25">
      <c r="A1463">
        <v>46619504</v>
      </c>
      <c r="B1463" t="s">
        <v>17912</v>
      </c>
      <c r="C1463" t="s">
        <v>16449</v>
      </c>
      <c r="D1463" t="s">
        <v>281</v>
      </c>
      <c r="E1463" t="s">
        <v>281</v>
      </c>
      <c r="F1463" t="s">
        <v>62</v>
      </c>
      <c r="G1463" t="s">
        <v>11061</v>
      </c>
    </row>
    <row r="1464" spans="1:7" x14ac:dyDescent="0.25">
      <c r="A1464">
        <v>46619506</v>
      </c>
      <c r="B1464" t="s">
        <v>17913</v>
      </c>
      <c r="C1464" t="s">
        <v>16449</v>
      </c>
      <c r="D1464" t="s">
        <v>281</v>
      </c>
      <c r="E1464" t="s">
        <v>281</v>
      </c>
      <c r="F1464" t="s">
        <v>62</v>
      </c>
      <c r="G1464" t="s">
        <v>11061</v>
      </c>
    </row>
    <row r="1465" spans="1:7" x14ac:dyDescent="0.25">
      <c r="A1465">
        <v>46619508</v>
      </c>
      <c r="B1465" t="s">
        <v>17914</v>
      </c>
      <c r="C1465" t="s">
        <v>16449</v>
      </c>
      <c r="D1465" t="s">
        <v>281</v>
      </c>
      <c r="E1465" t="s">
        <v>281</v>
      </c>
      <c r="F1465" t="s">
        <v>62</v>
      </c>
      <c r="G1465" t="s">
        <v>11061</v>
      </c>
    </row>
    <row r="1466" spans="1:7" x14ac:dyDescent="0.25">
      <c r="A1466">
        <v>46619678</v>
      </c>
      <c r="B1466" t="s">
        <v>17915</v>
      </c>
      <c r="C1466" t="s">
        <v>16449</v>
      </c>
      <c r="D1466" t="s">
        <v>281</v>
      </c>
      <c r="E1466" t="s">
        <v>281</v>
      </c>
      <c r="F1466" t="s">
        <v>62</v>
      </c>
      <c r="G1466" t="s">
        <v>11061</v>
      </c>
    </row>
    <row r="1467" spans="1:7" x14ac:dyDescent="0.25">
      <c r="A1467">
        <v>46619680</v>
      </c>
      <c r="B1467" t="s">
        <v>17916</v>
      </c>
      <c r="C1467" t="s">
        <v>16449</v>
      </c>
      <c r="D1467" t="s">
        <v>281</v>
      </c>
      <c r="E1467" t="s">
        <v>281</v>
      </c>
      <c r="F1467" t="s">
        <v>62</v>
      </c>
      <c r="G1467" t="s">
        <v>11061</v>
      </c>
    </row>
    <row r="1468" spans="1:7" x14ac:dyDescent="0.25">
      <c r="A1468">
        <v>46619682</v>
      </c>
      <c r="B1468" t="s">
        <v>17917</v>
      </c>
      <c r="C1468" t="s">
        <v>16449</v>
      </c>
      <c r="D1468" t="s">
        <v>281</v>
      </c>
      <c r="E1468" t="s">
        <v>281</v>
      </c>
      <c r="F1468" t="s">
        <v>62</v>
      </c>
      <c r="G1468" t="s">
        <v>11061</v>
      </c>
    </row>
    <row r="1469" spans="1:7" x14ac:dyDescent="0.25">
      <c r="A1469">
        <v>46619684</v>
      </c>
      <c r="B1469" t="s">
        <v>17918</v>
      </c>
      <c r="C1469" t="s">
        <v>16449</v>
      </c>
      <c r="D1469" t="s">
        <v>281</v>
      </c>
      <c r="E1469" t="s">
        <v>281</v>
      </c>
      <c r="F1469" t="s">
        <v>62</v>
      </c>
      <c r="G1469" t="s">
        <v>11061</v>
      </c>
    </row>
    <row r="1470" spans="1:7" x14ac:dyDescent="0.25">
      <c r="A1470">
        <v>46619686</v>
      </c>
      <c r="B1470" t="s">
        <v>17919</v>
      </c>
      <c r="C1470" t="s">
        <v>16449</v>
      </c>
      <c r="D1470" t="s">
        <v>281</v>
      </c>
      <c r="E1470" t="s">
        <v>281</v>
      </c>
      <c r="F1470" t="s">
        <v>62</v>
      </c>
      <c r="G1470" t="s">
        <v>11061</v>
      </c>
    </row>
    <row r="1471" spans="1:7" x14ac:dyDescent="0.25">
      <c r="A1471">
        <v>46619688</v>
      </c>
      <c r="B1471" t="s">
        <v>17920</v>
      </c>
      <c r="C1471" t="s">
        <v>16449</v>
      </c>
      <c r="D1471" t="s">
        <v>281</v>
      </c>
      <c r="E1471" t="s">
        <v>281</v>
      </c>
      <c r="F1471" t="s">
        <v>62</v>
      </c>
      <c r="G1471" t="s">
        <v>11061</v>
      </c>
    </row>
    <row r="1472" spans="1:7" x14ac:dyDescent="0.25">
      <c r="A1472">
        <v>46619822</v>
      </c>
      <c r="B1472" t="s">
        <v>17921</v>
      </c>
      <c r="C1472" t="s">
        <v>16449</v>
      </c>
      <c r="D1472" t="s">
        <v>281</v>
      </c>
      <c r="E1472" t="s">
        <v>281</v>
      </c>
      <c r="F1472" t="s">
        <v>62</v>
      </c>
      <c r="G1472" t="s">
        <v>11061</v>
      </c>
    </row>
    <row r="1473" spans="1:7" x14ac:dyDescent="0.25">
      <c r="A1473">
        <v>46619824</v>
      </c>
      <c r="B1473" t="s">
        <v>17922</v>
      </c>
      <c r="C1473" t="s">
        <v>16449</v>
      </c>
      <c r="D1473" t="s">
        <v>281</v>
      </c>
      <c r="E1473" t="s">
        <v>281</v>
      </c>
      <c r="F1473" t="s">
        <v>62</v>
      </c>
      <c r="G1473" t="s">
        <v>11061</v>
      </c>
    </row>
    <row r="1474" spans="1:7" x14ac:dyDescent="0.25">
      <c r="A1474">
        <v>46619826</v>
      </c>
      <c r="B1474" t="s">
        <v>17923</v>
      </c>
      <c r="C1474" t="s">
        <v>16449</v>
      </c>
      <c r="D1474" t="s">
        <v>281</v>
      </c>
      <c r="E1474" t="s">
        <v>281</v>
      </c>
      <c r="F1474" t="s">
        <v>62</v>
      </c>
      <c r="G1474" t="s">
        <v>11061</v>
      </c>
    </row>
    <row r="1475" spans="1:7" x14ac:dyDescent="0.25">
      <c r="A1475">
        <v>46619828</v>
      </c>
      <c r="B1475" t="s">
        <v>17924</v>
      </c>
      <c r="C1475" t="s">
        <v>16449</v>
      </c>
      <c r="D1475" t="s">
        <v>281</v>
      </c>
      <c r="E1475" t="s">
        <v>281</v>
      </c>
      <c r="F1475" t="s">
        <v>62</v>
      </c>
      <c r="G1475" t="s">
        <v>11061</v>
      </c>
    </row>
    <row r="1476" spans="1:7" x14ac:dyDescent="0.25">
      <c r="A1476">
        <v>46619830</v>
      </c>
      <c r="B1476" t="s">
        <v>17925</v>
      </c>
      <c r="C1476" t="s">
        <v>16449</v>
      </c>
      <c r="D1476" t="s">
        <v>281</v>
      </c>
      <c r="E1476" t="s">
        <v>281</v>
      </c>
      <c r="F1476" t="s">
        <v>62</v>
      </c>
      <c r="G1476" t="s">
        <v>11061</v>
      </c>
    </row>
    <row r="1477" spans="1:7" x14ac:dyDescent="0.25">
      <c r="A1477">
        <v>46619832</v>
      </c>
      <c r="B1477" t="s">
        <v>17926</v>
      </c>
      <c r="C1477" t="s">
        <v>16449</v>
      </c>
      <c r="D1477" t="s">
        <v>281</v>
      </c>
      <c r="E1477" t="s">
        <v>281</v>
      </c>
      <c r="F1477" t="s">
        <v>62</v>
      </c>
      <c r="G1477" t="s">
        <v>11061</v>
      </c>
    </row>
    <row r="1478" spans="1:7" x14ac:dyDescent="0.25">
      <c r="A1478">
        <v>46619510</v>
      </c>
      <c r="B1478" t="s">
        <v>17927</v>
      </c>
      <c r="C1478" t="s">
        <v>16449</v>
      </c>
      <c r="D1478" t="s">
        <v>281</v>
      </c>
      <c r="E1478" t="s">
        <v>281</v>
      </c>
      <c r="F1478" t="s">
        <v>62</v>
      </c>
      <c r="G1478" t="s">
        <v>11061</v>
      </c>
    </row>
    <row r="1479" spans="1:7" x14ac:dyDescent="0.25">
      <c r="A1479">
        <v>46619512</v>
      </c>
      <c r="B1479" t="s">
        <v>17928</v>
      </c>
      <c r="C1479" t="s">
        <v>16449</v>
      </c>
      <c r="D1479" t="s">
        <v>281</v>
      </c>
      <c r="E1479" t="s">
        <v>281</v>
      </c>
      <c r="F1479" t="s">
        <v>62</v>
      </c>
      <c r="G1479" t="s">
        <v>11061</v>
      </c>
    </row>
    <row r="1480" spans="1:7" x14ac:dyDescent="0.25">
      <c r="A1480">
        <v>46619514</v>
      </c>
      <c r="B1480" t="s">
        <v>17929</v>
      </c>
      <c r="C1480" t="s">
        <v>16449</v>
      </c>
      <c r="D1480" t="s">
        <v>281</v>
      </c>
      <c r="E1480" t="s">
        <v>281</v>
      </c>
      <c r="F1480" t="s">
        <v>62</v>
      </c>
      <c r="G1480" t="s">
        <v>11061</v>
      </c>
    </row>
    <row r="1481" spans="1:7" x14ac:dyDescent="0.25">
      <c r="A1481">
        <v>46619516</v>
      </c>
      <c r="B1481" t="s">
        <v>17930</v>
      </c>
      <c r="C1481" t="s">
        <v>16449</v>
      </c>
      <c r="D1481" t="s">
        <v>281</v>
      </c>
      <c r="E1481" t="s">
        <v>281</v>
      </c>
      <c r="F1481" t="s">
        <v>62</v>
      </c>
      <c r="G1481" t="s">
        <v>11061</v>
      </c>
    </row>
    <row r="1482" spans="1:7" x14ac:dyDescent="0.25">
      <c r="A1482">
        <v>46619518</v>
      </c>
      <c r="B1482" t="s">
        <v>17931</v>
      </c>
      <c r="C1482" t="s">
        <v>16449</v>
      </c>
      <c r="D1482" t="s">
        <v>281</v>
      </c>
      <c r="E1482" t="s">
        <v>281</v>
      </c>
      <c r="F1482" t="s">
        <v>62</v>
      </c>
      <c r="G1482" t="s">
        <v>11061</v>
      </c>
    </row>
    <row r="1483" spans="1:7" x14ac:dyDescent="0.25">
      <c r="A1483">
        <v>46619520</v>
      </c>
      <c r="B1483" t="s">
        <v>17932</v>
      </c>
      <c r="C1483" t="s">
        <v>16449</v>
      </c>
      <c r="D1483" t="s">
        <v>281</v>
      </c>
      <c r="E1483" t="s">
        <v>281</v>
      </c>
      <c r="F1483" t="s">
        <v>62</v>
      </c>
      <c r="G1483" t="s">
        <v>11061</v>
      </c>
    </row>
    <row r="1484" spans="1:7" x14ac:dyDescent="0.25">
      <c r="A1484">
        <v>46619690</v>
      </c>
      <c r="B1484" t="s">
        <v>17933</v>
      </c>
      <c r="C1484" t="s">
        <v>16449</v>
      </c>
      <c r="D1484" t="s">
        <v>281</v>
      </c>
      <c r="E1484" t="s">
        <v>281</v>
      </c>
      <c r="F1484" t="s">
        <v>62</v>
      </c>
      <c r="G1484" t="s">
        <v>11061</v>
      </c>
    </row>
    <row r="1485" spans="1:7" x14ac:dyDescent="0.25">
      <c r="A1485">
        <v>46619692</v>
      </c>
      <c r="B1485" t="s">
        <v>17934</v>
      </c>
      <c r="C1485" t="s">
        <v>16449</v>
      </c>
      <c r="D1485" t="s">
        <v>281</v>
      </c>
      <c r="E1485" t="s">
        <v>281</v>
      </c>
      <c r="F1485" t="s">
        <v>62</v>
      </c>
      <c r="G1485" t="s">
        <v>11061</v>
      </c>
    </row>
    <row r="1486" spans="1:7" x14ac:dyDescent="0.25">
      <c r="A1486">
        <v>46619694</v>
      </c>
      <c r="B1486" t="s">
        <v>17935</v>
      </c>
      <c r="C1486" t="s">
        <v>16449</v>
      </c>
      <c r="D1486" t="s">
        <v>281</v>
      </c>
      <c r="E1486" t="s">
        <v>281</v>
      </c>
      <c r="F1486" t="s">
        <v>62</v>
      </c>
      <c r="G1486" t="s">
        <v>11061</v>
      </c>
    </row>
    <row r="1487" spans="1:7" x14ac:dyDescent="0.25">
      <c r="A1487">
        <v>46619696</v>
      </c>
      <c r="B1487" t="s">
        <v>17936</v>
      </c>
      <c r="C1487" t="s">
        <v>16449</v>
      </c>
      <c r="D1487" t="s">
        <v>281</v>
      </c>
      <c r="E1487" t="s">
        <v>281</v>
      </c>
      <c r="F1487" t="s">
        <v>62</v>
      </c>
      <c r="G1487" t="s">
        <v>11061</v>
      </c>
    </row>
    <row r="1488" spans="1:7" x14ac:dyDescent="0.25">
      <c r="A1488">
        <v>46619698</v>
      </c>
      <c r="B1488" t="s">
        <v>17937</v>
      </c>
      <c r="C1488" t="s">
        <v>16449</v>
      </c>
      <c r="D1488" t="s">
        <v>281</v>
      </c>
      <c r="E1488" t="s">
        <v>281</v>
      </c>
      <c r="F1488" t="s">
        <v>62</v>
      </c>
      <c r="G1488" t="s">
        <v>11061</v>
      </c>
    </row>
    <row r="1489" spans="1:7" x14ac:dyDescent="0.25">
      <c r="A1489">
        <v>46619700</v>
      </c>
      <c r="B1489" t="s">
        <v>17938</v>
      </c>
      <c r="C1489" t="s">
        <v>16449</v>
      </c>
      <c r="D1489" t="s">
        <v>281</v>
      </c>
      <c r="E1489" t="s">
        <v>281</v>
      </c>
      <c r="F1489" t="s">
        <v>62</v>
      </c>
      <c r="G1489" t="s">
        <v>11061</v>
      </c>
    </row>
    <row r="1490" spans="1:7" x14ac:dyDescent="0.25">
      <c r="A1490">
        <v>46619834</v>
      </c>
      <c r="B1490" t="s">
        <v>17939</v>
      </c>
      <c r="C1490" t="s">
        <v>16449</v>
      </c>
      <c r="D1490" t="s">
        <v>281</v>
      </c>
      <c r="E1490" t="s">
        <v>281</v>
      </c>
      <c r="F1490" t="s">
        <v>62</v>
      </c>
      <c r="G1490" t="s">
        <v>11061</v>
      </c>
    </row>
    <row r="1491" spans="1:7" x14ac:dyDescent="0.25">
      <c r="A1491">
        <v>46619836</v>
      </c>
      <c r="B1491" t="s">
        <v>17940</v>
      </c>
      <c r="C1491" t="s">
        <v>16449</v>
      </c>
      <c r="D1491" t="s">
        <v>281</v>
      </c>
      <c r="E1491" t="s">
        <v>281</v>
      </c>
      <c r="F1491" t="s">
        <v>62</v>
      </c>
      <c r="G1491" t="s">
        <v>11061</v>
      </c>
    </row>
    <row r="1492" spans="1:7" x14ac:dyDescent="0.25">
      <c r="A1492">
        <v>46619838</v>
      </c>
      <c r="B1492" t="s">
        <v>17941</v>
      </c>
      <c r="C1492" t="s">
        <v>16449</v>
      </c>
      <c r="D1492" t="s">
        <v>281</v>
      </c>
      <c r="E1492" t="s">
        <v>281</v>
      </c>
      <c r="F1492" t="s">
        <v>62</v>
      </c>
      <c r="G1492" t="s">
        <v>11061</v>
      </c>
    </row>
    <row r="1493" spans="1:7" x14ac:dyDescent="0.25">
      <c r="A1493">
        <v>46619840</v>
      </c>
      <c r="B1493" t="s">
        <v>17942</v>
      </c>
      <c r="C1493" t="s">
        <v>16449</v>
      </c>
      <c r="D1493" t="s">
        <v>281</v>
      </c>
      <c r="E1493" t="s">
        <v>281</v>
      </c>
      <c r="F1493" t="s">
        <v>62</v>
      </c>
      <c r="G1493" t="s">
        <v>11061</v>
      </c>
    </row>
    <row r="1494" spans="1:7" x14ac:dyDescent="0.25">
      <c r="A1494">
        <v>46619842</v>
      </c>
      <c r="B1494" t="s">
        <v>17943</v>
      </c>
      <c r="C1494" t="s">
        <v>16449</v>
      </c>
      <c r="D1494" t="s">
        <v>281</v>
      </c>
      <c r="E1494" t="s">
        <v>281</v>
      </c>
      <c r="F1494" t="s">
        <v>62</v>
      </c>
      <c r="G1494" t="s">
        <v>11061</v>
      </c>
    </row>
    <row r="1495" spans="1:7" x14ac:dyDescent="0.25">
      <c r="A1495">
        <v>46619844</v>
      </c>
      <c r="B1495" t="s">
        <v>17944</v>
      </c>
      <c r="C1495" t="s">
        <v>16449</v>
      </c>
      <c r="D1495" t="s">
        <v>281</v>
      </c>
      <c r="E1495" t="s">
        <v>281</v>
      </c>
      <c r="F1495" t="s">
        <v>62</v>
      </c>
      <c r="G1495" t="s">
        <v>11061</v>
      </c>
    </row>
    <row r="1496" spans="1:7" x14ac:dyDescent="0.25">
      <c r="A1496">
        <v>46619522</v>
      </c>
      <c r="B1496" t="s">
        <v>17945</v>
      </c>
      <c r="C1496" t="s">
        <v>16449</v>
      </c>
      <c r="D1496" t="s">
        <v>281</v>
      </c>
      <c r="E1496" t="s">
        <v>281</v>
      </c>
      <c r="F1496" t="s">
        <v>62</v>
      </c>
      <c r="G1496" t="s">
        <v>11061</v>
      </c>
    </row>
    <row r="1497" spans="1:7" x14ac:dyDescent="0.25">
      <c r="A1497">
        <v>46619524</v>
      </c>
      <c r="B1497" t="s">
        <v>17946</v>
      </c>
      <c r="C1497" t="s">
        <v>16449</v>
      </c>
      <c r="D1497" t="s">
        <v>281</v>
      </c>
      <c r="E1497" t="s">
        <v>281</v>
      </c>
      <c r="F1497" t="s">
        <v>62</v>
      </c>
      <c r="G1497" t="s">
        <v>11061</v>
      </c>
    </row>
    <row r="1498" spans="1:7" x14ac:dyDescent="0.25">
      <c r="A1498">
        <v>46619526</v>
      </c>
      <c r="B1498" t="s">
        <v>17947</v>
      </c>
      <c r="C1498" t="s">
        <v>16449</v>
      </c>
      <c r="D1498" t="s">
        <v>281</v>
      </c>
      <c r="E1498" t="s">
        <v>281</v>
      </c>
      <c r="F1498" t="s">
        <v>62</v>
      </c>
      <c r="G1498" t="s">
        <v>11061</v>
      </c>
    </row>
    <row r="1499" spans="1:7" x14ac:dyDescent="0.25">
      <c r="A1499">
        <v>46619528</v>
      </c>
      <c r="B1499" t="s">
        <v>17948</v>
      </c>
      <c r="C1499" t="s">
        <v>16449</v>
      </c>
      <c r="D1499" t="s">
        <v>281</v>
      </c>
      <c r="E1499" t="s">
        <v>281</v>
      </c>
      <c r="F1499" t="s">
        <v>62</v>
      </c>
      <c r="G1499" t="s">
        <v>11061</v>
      </c>
    </row>
    <row r="1500" spans="1:7" x14ac:dyDescent="0.25">
      <c r="A1500">
        <v>46619530</v>
      </c>
      <c r="B1500" t="s">
        <v>17949</v>
      </c>
      <c r="C1500" t="s">
        <v>16449</v>
      </c>
      <c r="D1500" t="s">
        <v>281</v>
      </c>
      <c r="E1500" t="s">
        <v>281</v>
      </c>
      <c r="F1500" t="s">
        <v>62</v>
      </c>
      <c r="G1500" t="s">
        <v>11061</v>
      </c>
    </row>
    <row r="1501" spans="1:7" x14ac:dyDescent="0.25">
      <c r="A1501">
        <v>46619532</v>
      </c>
      <c r="B1501" t="s">
        <v>17950</v>
      </c>
      <c r="C1501" t="s">
        <v>16449</v>
      </c>
      <c r="D1501" t="s">
        <v>281</v>
      </c>
      <c r="E1501" t="s">
        <v>281</v>
      </c>
      <c r="F1501" t="s">
        <v>62</v>
      </c>
      <c r="G1501" t="s">
        <v>11061</v>
      </c>
    </row>
    <row r="1502" spans="1:7" x14ac:dyDescent="0.25">
      <c r="A1502">
        <v>46619702</v>
      </c>
      <c r="B1502" t="s">
        <v>17951</v>
      </c>
      <c r="C1502" t="s">
        <v>16449</v>
      </c>
      <c r="D1502" t="s">
        <v>281</v>
      </c>
      <c r="E1502" t="s">
        <v>281</v>
      </c>
      <c r="F1502" t="s">
        <v>62</v>
      </c>
      <c r="G1502" t="s">
        <v>11061</v>
      </c>
    </row>
    <row r="1503" spans="1:7" x14ac:dyDescent="0.25">
      <c r="A1503">
        <v>46619704</v>
      </c>
      <c r="B1503" t="s">
        <v>17952</v>
      </c>
      <c r="C1503" t="s">
        <v>16449</v>
      </c>
      <c r="D1503" t="s">
        <v>281</v>
      </c>
      <c r="E1503" t="s">
        <v>281</v>
      </c>
      <c r="F1503" t="s">
        <v>62</v>
      </c>
      <c r="G1503" t="s">
        <v>11061</v>
      </c>
    </row>
    <row r="1504" spans="1:7" x14ac:dyDescent="0.25">
      <c r="A1504">
        <v>46619706</v>
      </c>
      <c r="B1504" t="s">
        <v>17953</v>
      </c>
      <c r="C1504" t="s">
        <v>16449</v>
      </c>
      <c r="D1504" t="s">
        <v>281</v>
      </c>
      <c r="E1504" t="s">
        <v>281</v>
      </c>
      <c r="F1504" t="s">
        <v>62</v>
      </c>
      <c r="G1504" t="s">
        <v>11061</v>
      </c>
    </row>
    <row r="1505" spans="1:7" x14ac:dyDescent="0.25">
      <c r="A1505">
        <v>46619708</v>
      </c>
      <c r="B1505" t="s">
        <v>17954</v>
      </c>
      <c r="C1505" t="s">
        <v>16449</v>
      </c>
      <c r="D1505" t="s">
        <v>281</v>
      </c>
      <c r="E1505" t="s">
        <v>281</v>
      </c>
      <c r="F1505" t="s">
        <v>62</v>
      </c>
      <c r="G1505" t="s">
        <v>11061</v>
      </c>
    </row>
    <row r="1506" spans="1:7" x14ac:dyDescent="0.25">
      <c r="A1506">
        <v>46619710</v>
      </c>
      <c r="B1506" t="s">
        <v>17955</v>
      </c>
      <c r="C1506" t="s">
        <v>16449</v>
      </c>
      <c r="D1506" t="s">
        <v>281</v>
      </c>
      <c r="E1506" t="s">
        <v>281</v>
      </c>
      <c r="F1506" t="s">
        <v>62</v>
      </c>
      <c r="G1506" t="s">
        <v>11061</v>
      </c>
    </row>
    <row r="1507" spans="1:7" x14ac:dyDescent="0.25">
      <c r="A1507">
        <v>46619712</v>
      </c>
      <c r="B1507" t="s">
        <v>17956</v>
      </c>
      <c r="C1507" t="s">
        <v>16449</v>
      </c>
      <c r="D1507" t="s">
        <v>281</v>
      </c>
      <c r="E1507" t="s">
        <v>281</v>
      </c>
      <c r="F1507" t="s">
        <v>62</v>
      </c>
      <c r="G1507" t="s">
        <v>11061</v>
      </c>
    </row>
    <row r="1508" spans="1:7" x14ac:dyDescent="0.25">
      <c r="A1508">
        <v>46619846</v>
      </c>
      <c r="B1508" t="s">
        <v>17957</v>
      </c>
      <c r="C1508" t="s">
        <v>16449</v>
      </c>
      <c r="D1508" t="s">
        <v>281</v>
      </c>
      <c r="E1508" t="s">
        <v>281</v>
      </c>
      <c r="F1508" t="s">
        <v>62</v>
      </c>
      <c r="G1508" t="s">
        <v>11061</v>
      </c>
    </row>
    <row r="1509" spans="1:7" x14ac:dyDescent="0.25">
      <c r="A1509">
        <v>46619848</v>
      </c>
      <c r="B1509" t="s">
        <v>17958</v>
      </c>
      <c r="C1509" t="s">
        <v>16449</v>
      </c>
      <c r="D1509" t="s">
        <v>281</v>
      </c>
      <c r="E1509" t="s">
        <v>281</v>
      </c>
      <c r="F1509" t="s">
        <v>62</v>
      </c>
      <c r="G1509" t="s">
        <v>11061</v>
      </c>
    </row>
    <row r="1510" spans="1:7" x14ac:dyDescent="0.25">
      <c r="A1510">
        <v>46619850</v>
      </c>
      <c r="B1510" t="s">
        <v>17959</v>
      </c>
      <c r="C1510" t="s">
        <v>16449</v>
      </c>
      <c r="D1510" t="s">
        <v>281</v>
      </c>
      <c r="E1510" t="s">
        <v>281</v>
      </c>
      <c r="F1510" t="s">
        <v>62</v>
      </c>
      <c r="G1510" t="s">
        <v>11061</v>
      </c>
    </row>
    <row r="1511" spans="1:7" x14ac:dyDescent="0.25">
      <c r="A1511">
        <v>46619852</v>
      </c>
      <c r="B1511" t="s">
        <v>17960</v>
      </c>
      <c r="C1511" t="s">
        <v>16449</v>
      </c>
      <c r="D1511" t="s">
        <v>281</v>
      </c>
      <c r="E1511" t="s">
        <v>281</v>
      </c>
      <c r="F1511" t="s">
        <v>62</v>
      </c>
      <c r="G1511" t="s">
        <v>11061</v>
      </c>
    </row>
    <row r="1512" spans="1:7" x14ac:dyDescent="0.25">
      <c r="A1512">
        <v>46619854</v>
      </c>
      <c r="B1512" t="s">
        <v>17961</v>
      </c>
      <c r="C1512" t="s">
        <v>16449</v>
      </c>
      <c r="D1512" t="s">
        <v>281</v>
      </c>
      <c r="E1512" t="s">
        <v>281</v>
      </c>
      <c r="F1512" t="s">
        <v>62</v>
      </c>
      <c r="G1512" t="s">
        <v>11061</v>
      </c>
    </row>
    <row r="1513" spans="1:7" x14ac:dyDescent="0.25">
      <c r="A1513">
        <v>46619856</v>
      </c>
      <c r="B1513" t="s">
        <v>17962</v>
      </c>
      <c r="C1513" t="s">
        <v>16449</v>
      </c>
      <c r="D1513" t="s">
        <v>281</v>
      </c>
      <c r="E1513" t="s">
        <v>281</v>
      </c>
      <c r="F1513" t="s">
        <v>62</v>
      </c>
      <c r="G1513" t="s">
        <v>11061</v>
      </c>
    </row>
    <row r="1514" spans="1:7" x14ac:dyDescent="0.25">
      <c r="A1514">
        <v>46619858</v>
      </c>
      <c r="B1514" t="s">
        <v>17963</v>
      </c>
      <c r="C1514" t="s">
        <v>16449</v>
      </c>
      <c r="D1514" t="s">
        <v>281</v>
      </c>
      <c r="E1514" t="s">
        <v>281</v>
      </c>
      <c r="F1514" t="s">
        <v>62</v>
      </c>
      <c r="G1514" t="s">
        <v>11061</v>
      </c>
    </row>
    <row r="1515" spans="1:7" x14ac:dyDescent="0.25">
      <c r="A1515">
        <v>46619534</v>
      </c>
      <c r="B1515" t="s">
        <v>17964</v>
      </c>
      <c r="C1515" t="s">
        <v>16449</v>
      </c>
      <c r="D1515" t="s">
        <v>281</v>
      </c>
      <c r="E1515" t="s">
        <v>281</v>
      </c>
      <c r="F1515" t="s">
        <v>62</v>
      </c>
      <c r="G1515" t="s">
        <v>11061</v>
      </c>
    </row>
    <row r="1516" spans="1:7" x14ac:dyDescent="0.25">
      <c r="A1516">
        <v>46619536</v>
      </c>
      <c r="B1516" t="s">
        <v>17965</v>
      </c>
      <c r="C1516" t="s">
        <v>16449</v>
      </c>
      <c r="D1516" t="s">
        <v>281</v>
      </c>
      <c r="E1516" t="s">
        <v>281</v>
      </c>
      <c r="F1516" t="s">
        <v>62</v>
      </c>
      <c r="G1516" t="s">
        <v>11061</v>
      </c>
    </row>
    <row r="1517" spans="1:7" x14ac:dyDescent="0.25">
      <c r="A1517">
        <v>46619538</v>
      </c>
      <c r="B1517" t="s">
        <v>17966</v>
      </c>
      <c r="C1517" t="s">
        <v>16449</v>
      </c>
      <c r="D1517" t="s">
        <v>281</v>
      </c>
      <c r="E1517" t="s">
        <v>281</v>
      </c>
      <c r="F1517" t="s">
        <v>62</v>
      </c>
      <c r="G1517" t="s">
        <v>11061</v>
      </c>
    </row>
    <row r="1518" spans="1:7" x14ac:dyDescent="0.25">
      <c r="A1518">
        <v>46619540</v>
      </c>
      <c r="B1518" t="s">
        <v>17967</v>
      </c>
      <c r="C1518" t="s">
        <v>16449</v>
      </c>
      <c r="D1518" t="s">
        <v>281</v>
      </c>
      <c r="E1518" t="s">
        <v>281</v>
      </c>
      <c r="F1518" t="s">
        <v>62</v>
      </c>
      <c r="G1518" t="s">
        <v>11061</v>
      </c>
    </row>
    <row r="1519" spans="1:7" x14ac:dyDescent="0.25">
      <c r="A1519">
        <v>46619542</v>
      </c>
      <c r="B1519" t="s">
        <v>17968</v>
      </c>
      <c r="C1519" t="s">
        <v>16449</v>
      </c>
      <c r="D1519" t="s">
        <v>281</v>
      </c>
      <c r="E1519" t="s">
        <v>281</v>
      </c>
      <c r="F1519" t="s">
        <v>62</v>
      </c>
      <c r="G1519" t="s">
        <v>11061</v>
      </c>
    </row>
    <row r="1520" spans="1:7" x14ac:dyDescent="0.25">
      <c r="A1520">
        <v>46619544</v>
      </c>
      <c r="B1520" t="s">
        <v>17969</v>
      </c>
      <c r="C1520" t="s">
        <v>16449</v>
      </c>
      <c r="D1520" t="s">
        <v>281</v>
      </c>
      <c r="E1520" t="s">
        <v>281</v>
      </c>
      <c r="F1520" t="s">
        <v>62</v>
      </c>
      <c r="G1520" t="s">
        <v>11061</v>
      </c>
    </row>
    <row r="1521" spans="1:7" x14ac:dyDescent="0.25">
      <c r="A1521">
        <v>46619714</v>
      </c>
      <c r="B1521" t="s">
        <v>17970</v>
      </c>
      <c r="C1521" t="s">
        <v>16449</v>
      </c>
      <c r="D1521" t="s">
        <v>281</v>
      </c>
      <c r="E1521" t="s">
        <v>281</v>
      </c>
      <c r="F1521" t="s">
        <v>62</v>
      </c>
      <c r="G1521" t="s">
        <v>11061</v>
      </c>
    </row>
    <row r="1522" spans="1:7" x14ac:dyDescent="0.25">
      <c r="A1522">
        <v>46619716</v>
      </c>
      <c r="B1522" t="s">
        <v>17971</v>
      </c>
      <c r="C1522" t="s">
        <v>16449</v>
      </c>
      <c r="D1522" t="s">
        <v>281</v>
      </c>
      <c r="E1522" t="s">
        <v>281</v>
      </c>
      <c r="F1522" t="s">
        <v>62</v>
      </c>
      <c r="G1522" t="s">
        <v>11061</v>
      </c>
    </row>
    <row r="1523" spans="1:7" x14ac:dyDescent="0.25">
      <c r="A1523">
        <v>46619718</v>
      </c>
      <c r="B1523" t="s">
        <v>17972</v>
      </c>
      <c r="C1523" t="s">
        <v>16449</v>
      </c>
      <c r="D1523" t="s">
        <v>281</v>
      </c>
      <c r="E1523" t="s">
        <v>281</v>
      </c>
      <c r="F1523" t="s">
        <v>62</v>
      </c>
      <c r="G1523" t="s">
        <v>11061</v>
      </c>
    </row>
    <row r="1524" spans="1:7" x14ac:dyDescent="0.25">
      <c r="A1524">
        <v>46619720</v>
      </c>
      <c r="B1524" t="s">
        <v>17973</v>
      </c>
      <c r="C1524" t="s">
        <v>16449</v>
      </c>
      <c r="D1524" t="s">
        <v>281</v>
      </c>
      <c r="E1524" t="s">
        <v>281</v>
      </c>
      <c r="F1524" t="s">
        <v>62</v>
      </c>
      <c r="G1524" t="s">
        <v>11061</v>
      </c>
    </row>
    <row r="1525" spans="1:7" x14ac:dyDescent="0.25">
      <c r="A1525">
        <v>46619722</v>
      </c>
      <c r="B1525" t="s">
        <v>17974</v>
      </c>
      <c r="C1525" t="s">
        <v>16449</v>
      </c>
      <c r="D1525" t="s">
        <v>281</v>
      </c>
      <c r="E1525" t="s">
        <v>281</v>
      </c>
      <c r="F1525" t="s">
        <v>62</v>
      </c>
      <c r="G1525" t="s">
        <v>11061</v>
      </c>
    </row>
    <row r="1526" spans="1:7" x14ac:dyDescent="0.25">
      <c r="A1526">
        <v>46619724</v>
      </c>
      <c r="B1526" t="s">
        <v>17975</v>
      </c>
      <c r="C1526" t="s">
        <v>16449</v>
      </c>
      <c r="D1526" t="s">
        <v>281</v>
      </c>
      <c r="E1526" t="s">
        <v>281</v>
      </c>
      <c r="F1526" t="s">
        <v>62</v>
      </c>
      <c r="G1526" t="s">
        <v>11061</v>
      </c>
    </row>
    <row r="1527" spans="1:7" x14ac:dyDescent="0.25">
      <c r="A1527">
        <v>46619860</v>
      </c>
      <c r="B1527" t="s">
        <v>17976</v>
      </c>
      <c r="C1527" t="s">
        <v>16449</v>
      </c>
      <c r="D1527" t="s">
        <v>281</v>
      </c>
      <c r="E1527" t="s">
        <v>281</v>
      </c>
      <c r="F1527" t="s">
        <v>62</v>
      </c>
      <c r="G1527" t="s">
        <v>11061</v>
      </c>
    </row>
    <row r="1528" spans="1:7" x14ac:dyDescent="0.25">
      <c r="A1528">
        <v>46619862</v>
      </c>
      <c r="B1528" t="s">
        <v>17977</v>
      </c>
      <c r="C1528" t="s">
        <v>16449</v>
      </c>
      <c r="D1528" t="s">
        <v>281</v>
      </c>
      <c r="E1528" t="s">
        <v>281</v>
      </c>
      <c r="F1528" t="s">
        <v>62</v>
      </c>
      <c r="G1528" t="s">
        <v>11061</v>
      </c>
    </row>
    <row r="1529" spans="1:7" x14ac:dyDescent="0.25">
      <c r="A1529">
        <v>46619864</v>
      </c>
      <c r="B1529" t="s">
        <v>17978</v>
      </c>
      <c r="C1529" t="s">
        <v>16449</v>
      </c>
      <c r="D1529" t="s">
        <v>281</v>
      </c>
      <c r="E1529" t="s">
        <v>281</v>
      </c>
      <c r="F1529" t="s">
        <v>62</v>
      </c>
      <c r="G1529" t="s">
        <v>11061</v>
      </c>
    </row>
    <row r="1530" spans="1:7" x14ac:dyDescent="0.25">
      <c r="A1530">
        <v>46619866</v>
      </c>
      <c r="B1530" t="s">
        <v>17979</v>
      </c>
      <c r="C1530" t="s">
        <v>16449</v>
      </c>
      <c r="D1530" t="s">
        <v>281</v>
      </c>
      <c r="E1530" t="s">
        <v>281</v>
      </c>
      <c r="F1530" t="s">
        <v>62</v>
      </c>
      <c r="G1530" t="s">
        <v>11061</v>
      </c>
    </row>
    <row r="1531" spans="1:7" x14ac:dyDescent="0.25">
      <c r="A1531">
        <v>46619868</v>
      </c>
      <c r="B1531" t="s">
        <v>17980</v>
      </c>
      <c r="C1531" t="s">
        <v>16449</v>
      </c>
      <c r="D1531" t="s">
        <v>281</v>
      </c>
      <c r="E1531" t="s">
        <v>281</v>
      </c>
      <c r="F1531" t="s">
        <v>62</v>
      </c>
      <c r="G1531" t="s">
        <v>11061</v>
      </c>
    </row>
    <row r="1532" spans="1:7" x14ac:dyDescent="0.25">
      <c r="A1532">
        <v>46619870</v>
      </c>
      <c r="B1532" t="s">
        <v>17981</v>
      </c>
      <c r="C1532" t="s">
        <v>16449</v>
      </c>
      <c r="D1532" t="s">
        <v>281</v>
      </c>
      <c r="E1532" t="s">
        <v>281</v>
      </c>
      <c r="F1532" t="s">
        <v>62</v>
      </c>
      <c r="G1532" t="s">
        <v>11061</v>
      </c>
    </row>
    <row r="1533" spans="1:7" x14ac:dyDescent="0.25">
      <c r="A1533">
        <v>46619872</v>
      </c>
      <c r="B1533" t="s">
        <v>17982</v>
      </c>
      <c r="C1533" t="s">
        <v>16449</v>
      </c>
      <c r="D1533" t="s">
        <v>281</v>
      </c>
      <c r="E1533" t="s">
        <v>281</v>
      </c>
      <c r="F1533" t="s">
        <v>62</v>
      </c>
      <c r="G1533" t="s">
        <v>11061</v>
      </c>
    </row>
    <row r="1534" spans="1:7" x14ac:dyDescent="0.25">
      <c r="A1534">
        <v>46619546</v>
      </c>
      <c r="B1534" t="s">
        <v>17983</v>
      </c>
      <c r="C1534" t="s">
        <v>16449</v>
      </c>
      <c r="D1534" t="s">
        <v>281</v>
      </c>
      <c r="E1534" t="s">
        <v>281</v>
      </c>
      <c r="F1534" t="s">
        <v>62</v>
      </c>
      <c r="G1534" t="s">
        <v>11061</v>
      </c>
    </row>
    <row r="1535" spans="1:7" x14ac:dyDescent="0.25">
      <c r="A1535">
        <v>46619548</v>
      </c>
      <c r="B1535" t="s">
        <v>17984</v>
      </c>
      <c r="C1535" t="s">
        <v>16449</v>
      </c>
      <c r="D1535" t="s">
        <v>281</v>
      </c>
      <c r="E1535" t="s">
        <v>281</v>
      </c>
      <c r="F1535" t="s">
        <v>62</v>
      </c>
      <c r="G1535" t="s">
        <v>11061</v>
      </c>
    </row>
    <row r="1536" spans="1:7" x14ac:dyDescent="0.25">
      <c r="A1536">
        <v>46619550</v>
      </c>
      <c r="B1536" t="s">
        <v>17985</v>
      </c>
      <c r="C1536" t="s">
        <v>16449</v>
      </c>
      <c r="D1536" t="s">
        <v>281</v>
      </c>
      <c r="E1536" t="s">
        <v>281</v>
      </c>
      <c r="F1536" t="s">
        <v>62</v>
      </c>
      <c r="G1536" t="s">
        <v>11061</v>
      </c>
    </row>
    <row r="1537" spans="1:7" x14ac:dyDescent="0.25">
      <c r="A1537">
        <v>46619552</v>
      </c>
      <c r="B1537" t="s">
        <v>17986</v>
      </c>
      <c r="C1537" t="s">
        <v>16449</v>
      </c>
      <c r="D1537" t="s">
        <v>281</v>
      </c>
      <c r="E1537" t="s">
        <v>281</v>
      </c>
      <c r="F1537" t="s">
        <v>62</v>
      </c>
      <c r="G1537" t="s">
        <v>11061</v>
      </c>
    </row>
    <row r="1538" spans="1:7" x14ac:dyDescent="0.25">
      <c r="A1538">
        <v>46619554</v>
      </c>
      <c r="B1538" t="s">
        <v>17987</v>
      </c>
      <c r="C1538" t="s">
        <v>16449</v>
      </c>
      <c r="D1538" t="s">
        <v>281</v>
      </c>
      <c r="E1538" t="s">
        <v>281</v>
      </c>
      <c r="F1538" t="s">
        <v>62</v>
      </c>
      <c r="G1538" t="s">
        <v>11061</v>
      </c>
    </row>
    <row r="1539" spans="1:7" x14ac:dyDescent="0.25">
      <c r="A1539">
        <v>46619556</v>
      </c>
      <c r="B1539" t="s">
        <v>17988</v>
      </c>
      <c r="C1539" t="s">
        <v>16449</v>
      </c>
      <c r="D1539" t="s">
        <v>281</v>
      </c>
      <c r="E1539" t="s">
        <v>281</v>
      </c>
      <c r="F1539" t="s">
        <v>62</v>
      </c>
      <c r="G1539" t="s">
        <v>11061</v>
      </c>
    </row>
    <row r="1540" spans="1:7" x14ac:dyDescent="0.25">
      <c r="A1540">
        <v>46619726</v>
      </c>
      <c r="B1540" t="s">
        <v>17989</v>
      </c>
      <c r="C1540" t="s">
        <v>16449</v>
      </c>
      <c r="D1540" t="s">
        <v>281</v>
      </c>
      <c r="E1540" t="s">
        <v>281</v>
      </c>
      <c r="F1540" t="s">
        <v>62</v>
      </c>
      <c r="G1540" t="s">
        <v>11061</v>
      </c>
    </row>
    <row r="1541" spans="1:7" x14ac:dyDescent="0.25">
      <c r="A1541">
        <v>46619728</v>
      </c>
      <c r="B1541" t="s">
        <v>17990</v>
      </c>
      <c r="C1541" t="s">
        <v>16449</v>
      </c>
      <c r="D1541" t="s">
        <v>281</v>
      </c>
      <c r="E1541" t="s">
        <v>281</v>
      </c>
      <c r="F1541" t="s">
        <v>62</v>
      </c>
      <c r="G1541" t="s">
        <v>11061</v>
      </c>
    </row>
    <row r="1542" spans="1:7" x14ac:dyDescent="0.25">
      <c r="A1542">
        <v>46619730</v>
      </c>
      <c r="B1542" t="s">
        <v>17991</v>
      </c>
      <c r="C1542" t="s">
        <v>16449</v>
      </c>
      <c r="D1542" t="s">
        <v>281</v>
      </c>
      <c r="E1542" t="s">
        <v>281</v>
      </c>
      <c r="F1542" t="s">
        <v>62</v>
      </c>
      <c r="G1542" t="s">
        <v>11061</v>
      </c>
    </row>
    <row r="1543" spans="1:7" x14ac:dyDescent="0.25">
      <c r="A1543">
        <v>46619732</v>
      </c>
      <c r="B1543" t="s">
        <v>17992</v>
      </c>
      <c r="C1543" t="s">
        <v>16449</v>
      </c>
      <c r="D1543" t="s">
        <v>281</v>
      </c>
      <c r="E1543" t="s">
        <v>281</v>
      </c>
      <c r="F1543" t="s">
        <v>62</v>
      </c>
      <c r="G1543" t="s">
        <v>11061</v>
      </c>
    </row>
    <row r="1544" spans="1:7" x14ac:dyDescent="0.25">
      <c r="A1544">
        <v>46619734</v>
      </c>
      <c r="B1544" t="s">
        <v>17993</v>
      </c>
      <c r="C1544" t="s">
        <v>16449</v>
      </c>
      <c r="D1544" t="s">
        <v>281</v>
      </c>
      <c r="E1544" t="s">
        <v>281</v>
      </c>
      <c r="F1544" t="s">
        <v>62</v>
      </c>
      <c r="G1544" t="s">
        <v>11061</v>
      </c>
    </row>
    <row r="1545" spans="1:7" x14ac:dyDescent="0.25">
      <c r="A1545">
        <v>46619736</v>
      </c>
      <c r="B1545" t="s">
        <v>17994</v>
      </c>
      <c r="C1545" t="s">
        <v>16449</v>
      </c>
      <c r="D1545" t="s">
        <v>281</v>
      </c>
      <c r="E1545" t="s">
        <v>281</v>
      </c>
      <c r="F1545" t="s">
        <v>62</v>
      </c>
      <c r="G1545" t="s">
        <v>11061</v>
      </c>
    </row>
    <row r="1546" spans="1:7" x14ac:dyDescent="0.25">
      <c r="A1546">
        <v>46619874</v>
      </c>
      <c r="B1546" t="s">
        <v>17995</v>
      </c>
      <c r="C1546" t="s">
        <v>16449</v>
      </c>
      <c r="D1546" t="s">
        <v>281</v>
      </c>
      <c r="E1546" t="s">
        <v>281</v>
      </c>
      <c r="F1546" t="s">
        <v>62</v>
      </c>
      <c r="G1546" t="s">
        <v>11061</v>
      </c>
    </row>
    <row r="1547" spans="1:7" x14ac:dyDescent="0.25">
      <c r="A1547">
        <v>46619876</v>
      </c>
      <c r="B1547" t="s">
        <v>17996</v>
      </c>
      <c r="C1547" t="s">
        <v>16449</v>
      </c>
      <c r="D1547" t="s">
        <v>281</v>
      </c>
      <c r="E1547" t="s">
        <v>281</v>
      </c>
      <c r="F1547" t="s">
        <v>62</v>
      </c>
      <c r="G1547" t="s">
        <v>11061</v>
      </c>
    </row>
    <row r="1548" spans="1:7" x14ac:dyDescent="0.25">
      <c r="A1548">
        <v>46619878</v>
      </c>
      <c r="B1548" t="s">
        <v>17997</v>
      </c>
      <c r="C1548" t="s">
        <v>16449</v>
      </c>
      <c r="D1548" t="s">
        <v>281</v>
      </c>
      <c r="E1548" t="s">
        <v>281</v>
      </c>
      <c r="F1548" t="s">
        <v>62</v>
      </c>
      <c r="G1548" t="s">
        <v>11061</v>
      </c>
    </row>
    <row r="1549" spans="1:7" x14ac:dyDescent="0.25">
      <c r="A1549">
        <v>46619880</v>
      </c>
      <c r="B1549" t="s">
        <v>17998</v>
      </c>
      <c r="C1549" t="s">
        <v>16449</v>
      </c>
      <c r="D1549" t="s">
        <v>281</v>
      </c>
      <c r="E1549" t="s">
        <v>281</v>
      </c>
      <c r="F1549" t="s">
        <v>62</v>
      </c>
      <c r="G1549" t="s">
        <v>11061</v>
      </c>
    </row>
    <row r="1550" spans="1:7" x14ac:dyDescent="0.25">
      <c r="A1550">
        <v>46619882</v>
      </c>
      <c r="B1550" t="s">
        <v>17999</v>
      </c>
      <c r="C1550" t="s">
        <v>16449</v>
      </c>
      <c r="D1550" t="s">
        <v>281</v>
      </c>
      <c r="E1550" t="s">
        <v>281</v>
      </c>
      <c r="F1550" t="s">
        <v>62</v>
      </c>
      <c r="G1550" t="s">
        <v>11061</v>
      </c>
    </row>
    <row r="1551" spans="1:7" x14ac:dyDescent="0.25">
      <c r="A1551">
        <v>46619884</v>
      </c>
      <c r="B1551" t="s">
        <v>18000</v>
      </c>
      <c r="C1551" t="s">
        <v>16449</v>
      </c>
      <c r="D1551" t="s">
        <v>281</v>
      </c>
      <c r="E1551" t="s">
        <v>281</v>
      </c>
      <c r="F1551" t="s">
        <v>62</v>
      </c>
      <c r="G1551" t="s">
        <v>11061</v>
      </c>
    </row>
    <row r="1552" spans="1:7" x14ac:dyDescent="0.25">
      <c r="A1552">
        <v>46619886</v>
      </c>
      <c r="B1552" t="s">
        <v>18001</v>
      </c>
      <c r="C1552" t="s">
        <v>16449</v>
      </c>
      <c r="D1552" t="s">
        <v>281</v>
      </c>
      <c r="E1552" t="s">
        <v>281</v>
      </c>
      <c r="F1552" t="s">
        <v>62</v>
      </c>
      <c r="G1552" t="s">
        <v>11061</v>
      </c>
    </row>
    <row r="1553" spans="1:7" x14ac:dyDescent="0.25">
      <c r="A1553">
        <v>46619558</v>
      </c>
      <c r="B1553" t="s">
        <v>18002</v>
      </c>
      <c r="C1553" t="s">
        <v>16449</v>
      </c>
      <c r="D1553" t="s">
        <v>281</v>
      </c>
      <c r="E1553" t="s">
        <v>281</v>
      </c>
      <c r="F1553" t="s">
        <v>62</v>
      </c>
      <c r="G1553" t="s">
        <v>11061</v>
      </c>
    </row>
    <row r="1554" spans="1:7" x14ac:dyDescent="0.25">
      <c r="A1554">
        <v>46619560</v>
      </c>
      <c r="B1554" t="s">
        <v>18003</v>
      </c>
      <c r="C1554" t="s">
        <v>16449</v>
      </c>
      <c r="D1554" t="s">
        <v>281</v>
      </c>
      <c r="E1554" t="s">
        <v>281</v>
      </c>
      <c r="F1554" t="s">
        <v>62</v>
      </c>
      <c r="G1554" t="s">
        <v>11061</v>
      </c>
    </row>
    <row r="1555" spans="1:7" x14ac:dyDescent="0.25">
      <c r="A1555">
        <v>46619562</v>
      </c>
      <c r="B1555" t="s">
        <v>18004</v>
      </c>
      <c r="C1555" t="s">
        <v>16449</v>
      </c>
      <c r="D1555" t="s">
        <v>281</v>
      </c>
      <c r="E1555" t="s">
        <v>281</v>
      </c>
      <c r="F1555" t="s">
        <v>62</v>
      </c>
      <c r="G1555" t="s">
        <v>11061</v>
      </c>
    </row>
    <row r="1556" spans="1:7" x14ac:dyDescent="0.25">
      <c r="A1556">
        <v>46619564</v>
      </c>
      <c r="B1556" t="s">
        <v>18005</v>
      </c>
      <c r="C1556" t="s">
        <v>16449</v>
      </c>
      <c r="D1556" t="s">
        <v>281</v>
      </c>
      <c r="E1556" t="s">
        <v>281</v>
      </c>
      <c r="F1556" t="s">
        <v>62</v>
      </c>
      <c r="G1556" t="s">
        <v>11061</v>
      </c>
    </row>
    <row r="1557" spans="1:7" x14ac:dyDescent="0.25">
      <c r="A1557">
        <v>46619566</v>
      </c>
      <c r="B1557" t="s">
        <v>18006</v>
      </c>
      <c r="C1557" t="s">
        <v>16449</v>
      </c>
      <c r="D1557" t="s">
        <v>281</v>
      </c>
      <c r="E1557" t="s">
        <v>281</v>
      </c>
      <c r="F1557" t="s">
        <v>62</v>
      </c>
      <c r="G1557" t="s">
        <v>11061</v>
      </c>
    </row>
    <row r="1558" spans="1:7" x14ac:dyDescent="0.25">
      <c r="A1558">
        <v>46619568</v>
      </c>
      <c r="B1558" t="s">
        <v>18007</v>
      </c>
      <c r="C1558" t="s">
        <v>16449</v>
      </c>
      <c r="D1558" t="s">
        <v>281</v>
      </c>
      <c r="E1558" t="s">
        <v>281</v>
      </c>
      <c r="F1558" t="s">
        <v>62</v>
      </c>
      <c r="G1558" t="s">
        <v>11061</v>
      </c>
    </row>
    <row r="1559" spans="1:7" x14ac:dyDescent="0.25">
      <c r="A1559">
        <v>46619738</v>
      </c>
      <c r="B1559" t="s">
        <v>18008</v>
      </c>
      <c r="C1559" t="s">
        <v>16449</v>
      </c>
      <c r="D1559" t="s">
        <v>281</v>
      </c>
      <c r="E1559" t="s">
        <v>281</v>
      </c>
      <c r="F1559" t="s">
        <v>62</v>
      </c>
      <c r="G1559" t="s">
        <v>11061</v>
      </c>
    </row>
    <row r="1560" spans="1:7" x14ac:dyDescent="0.25">
      <c r="A1560">
        <v>46619740</v>
      </c>
      <c r="B1560" t="s">
        <v>18009</v>
      </c>
      <c r="C1560" t="s">
        <v>16449</v>
      </c>
      <c r="D1560" t="s">
        <v>281</v>
      </c>
      <c r="E1560" t="s">
        <v>281</v>
      </c>
      <c r="F1560" t="s">
        <v>62</v>
      </c>
      <c r="G1560" t="s">
        <v>11061</v>
      </c>
    </row>
    <row r="1561" spans="1:7" x14ac:dyDescent="0.25">
      <c r="A1561">
        <v>46619742</v>
      </c>
      <c r="B1561" t="s">
        <v>18010</v>
      </c>
      <c r="C1561" t="s">
        <v>16449</v>
      </c>
      <c r="D1561" t="s">
        <v>281</v>
      </c>
      <c r="E1561" t="s">
        <v>281</v>
      </c>
      <c r="F1561" t="s">
        <v>62</v>
      </c>
      <c r="G1561" t="s">
        <v>11061</v>
      </c>
    </row>
    <row r="1562" spans="1:7" x14ac:dyDescent="0.25">
      <c r="A1562">
        <v>46619744</v>
      </c>
      <c r="B1562" t="s">
        <v>18011</v>
      </c>
      <c r="C1562" t="s">
        <v>16449</v>
      </c>
      <c r="D1562" t="s">
        <v>281</v>
      </c>
      <c r="E1562" t="s">
        <v>281</v>
      </c>
      <c r="F1562" t="s">
        <v>62</v>
      </c>
      <c r="G1562" t="s">
        <v>11061</v>
      </c>
    </row>
    <row r="1563" spans="1:7" x14ac:dyDescent="0.25">
      <c r="A1563">
        <v>46619746</v>
      </c>
      <c r="B1563" t="s">
        <v>18012</v>
      </c>
      <c r="C1563" t="s">
        <v>16449</v>
      </c>
      <c r="D1563" t="s">
        <v>281</v>
      </c>
      <c r="E1563" t="s">
        <v>281</v>
      </c>
      <c r="F1563" t="s">
        <v>62</v>
      </c>
      <c r="G1563" t="s">
        <v>11061</v>
      </c>
    </row>
    <row r="1564" spans="1:7" x14ac:dyDescent="0.25">
      <c r="A1564">
        <v>46619748</v>
      </c>
      <c r="B1564" t="s">
        <v>18013</v>
      </c>
      <c r="C1564" t="s">
        <v>16449</v>
      </c>
      <c r="D1564" t="s">
        <v>281</v>
      </c>
      <c r="E1564" t="s">
        <v>281</v>
      </c>
      <c r="F1564" t="s">
        <v>62</v>
      </c>
      <c r="G1564" t="s">
        <v>11061</v>
      </c>
    </row>
    <row r="1565" spans="1:7" x14ac:dyDescent="0.25">
      <c r="A1565">
        <v>46619888</v>
      </c>
      <c r="B1565" t="s">
        <v>18014</v>
      </c>
      <c r="C1565" t="s">
        <v>16449</v>
      </c>
      <c r="D1565" t="s">
        <v>281</v>
      </c>
      <c r="E1565" t="s">
        <v>281</v>
      </c>
      <c r="F1565" t="s">
        <v>62</v>
      </c>
      <c r="G1565" t="s">
        <v>11061</v>
      </c>
    </row>
    <row r="1566" spans="1:7" x14ac:dyDescent="0.25">
      <c r="A1566">
        <v>46619890</v>
      </c>
      <c r="B1566" t="s">
        <v>18015</v>
      </c>
      <c r="C1566" t="s">
        <v>16449</v>
      </c>
      <c r="D1566" t="s">
        <v>281</v>
      </c>
      <c r="E1566" t="s">
        <v>281</v>
      </c>
      <c r="F1566" t="s">
        <v>62</v>
      </c>
      <c r="G1566" t="s">
        <v>11061</v>
      </c>
    </row>
    <row r="1567" spans="1:7" x14ac:dyDescent="0.25">
      <c r="A1567">
        <v>46619892</v>
      </c>
      <c r="B1567" t="s">
        <v>18016</v>
      </c>
      <c r="C1567" t="s">
        <v>16449</v>
      </c>
      <c r="D1567" t="s">
        <v>281</v>
      </c>
      <c r="E1567" t="s">
        <v>281</v>
      </c>
      <c r="F1567" t="s">
        <v>62</v>
      </c>
      <c r="G1567" t="s">
        <v>11061</v>
      </c>
    </row>
    <row r="1568" spans="1:7" x14ac:dyDescent="0.25">
      <c r="A1568">
        <v>46619894</v>
      </c>
      <c r="B1568" t="s">
        <v>18017</v>
      </c>
      <c r="C1568" t="s">
        <v>16449</v>
      </c>
      <c r="D1568" t="s">
        <v>281</v>
      </c>
      <c r="E1568" t="s">
        <v>281</v>
      </c>
      <c r="F1568" t="s">
        <v>62</v>
      </c>
      <c r="G1568" t="s">
        <v>11061</v>
      </c>
    </row>
    <row r="1569" spans="1:7" x14ac:dyDescent="0.25">
      <c r="A1569">
        <v>46619896</v>
      </c>
      <c r="B1569" t="s">
        <v>18018</v>
      </c>
      <c r="C1569" t="s">
        <v>16449</v>
      </c>
      <c r="D1569" t="s">
        <v>281</v>
      </c>
      <c r="E1569" t="s">
        <v>281</v>
      </c>
      <c r="F1569" t="s">
        <v>62</v>
      </c>
      <c r="G1569" t="s">
        <v>11061</v>
      </c>
    </row>
    <row r="1570" spans="1:7" x14ac:dyDescent="0.25">
      <c r="A1570">
        <v>46619898</v>
      </c>
      <c r="B1570" t="s">
        <v>18019</v>
      </c>
      <c r="C1570" t="s">
        <v>16449</v>
      </c>
      <c r="D1570" t="s">
        <v>281</v>
      </c>
      <c r="E1570" t="s">
        <v>281</v>
      </c>
      <c r="F1570" t="s">
        <v>62</v>
      </c>
      <c r="G1570" t="s">
        <v>11061</v>
      </c>
    </row>
    <row r="1571" spans="1:7" x14ac:dyDescent="0.25">
      <c r="A1571">
        <v>46619900</v>
      </c>
      <c r="B1571" t="s">
        <v>18020</v>
      </c>
      <c r="C1571" t="s">
        <v>16449</v>
      </c>
      <c r="D1571" t="s">
        <v>281</v>
      </c>
      <c r="E1571" t="s">
        <v>281</v>
      </c>
      <c r="F1571" t="s">
        <v>62</v>
      </c>
      <c r="G1571" t="s">
        <v>11061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57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47680</v>
      </c>
      <c r="D2">
        <v>47681</v>
      </c>
      <c r="E2">
        <v>47682</v>
      </c>
      <c r="F2">
        <v>47683</v>
      </c>
      <c r="G2">
        <v>47684</v>
      </c>
    </row>
    <row r="3" spans="1:7" x14ac:dyDescent="0.25">
      <c r="A3" s="1" t="s">
        <v>4896</v>
      </c>
      <c r="B3" s="1" t="s">
        <v>66</v>
      </c>
      <c r="C3" s="1" t="s">
        <v>18021</v>
      </c>
      <c r="D3" s="1" t="s">
        <v>18022</v>
      </c>
      <c r="E3" s="1" t="s">
        <v>18023</v>
      </c>
      <c r="F3" s="1" t="s">
        <v>18024</v>
      </c>
      <c r="G3" s="1" t="s">
        <v>18025</v>
      </c>
    </row>
    <row r="4" spans="1:7" x14ac:dyDescent="0.25">
      <c r="A4">
        <v>59025140</v>
      </c>
      <c r="B4" t="s">
        <v>18026</v>
      </c>
      <c r="C4" t="s">
        <v>18027</v>
      </c>
      <c r="D4" t="s">
        <v>281</v>
      </c>
      <c r="E4" t="s">
        <v>281</v>
      </c>
      <c r="F4" t="s">
        <v>62</v>
      </c>
      <c r="G4" t="s">
        <v>11061</v>
      </c>
    </row>
    <row r="5" spans="1:7" x14ac:dyDescent="0.25">
      <c r="A5">
        <v>58965438</v>
      </c>
      <c r="B5" t="s">
        <v>18028</v>
      </c>
      <c r="C5" t="s">
        <v>18027</v>
      </c>
      <c r="D5" t="s">
        <v>281</v>
      </c>
      <c r="E5" t="s">
        <v>281</v>
      </c>
      <c r="F5" t="s">
        <v>62</v>
      </c>
      <c r="G5" t="s">
        <v>11061</v>
      </c>
    </row>
    <row r="6" spans="1:7" x14ac:dyDescent="0.25">
      <c r="A6">
        <v>58965436</v>
      </c>
      <c r="B6" t="s">
        <v>18029</v>
      </c>
      <c r="C6" t="s">
        <v>18027</v>
      </c>
      <c r="D6" t="s">
        <v>281</v>
      </c>
      <c r="E6" t="s">
        <v>281</v>
      </c>
      <c r="F6" t="s">
        <v>62</v>
      </c>
      <c r="G6" t="s">
        <v>11061</v>
      </c>
    </row>
    <row r="7" spans="1:7" x14ac:dyDescent="0.25">
      <c r="A7">
        <v>58965434</v>
      </c>
      <c r="B7" t="s">
        <v>18030</v>
      </c>
      <c r="C7" t="s">
        <v>18027</v>
      </c>
      <c r="D7" t="s">
        <v>281</v>
      </c>
      <c r="E7" t="s">
        <v>281</v>
      </c>
      <c r="F7" t="s">
        <v>62</v>
      </c>
      <c r="G7" t="s">
        <v>11061</v>
      </c>
    </row>
    <row r="8" spans="1:7" x14ac:dyDescent="0.25">
      <c r="A8">
        <v>58965432</v>
      </c>
      <c r="B8" t="s">
        <v>18031</v>
      </c>
      <c r="C8" t="s">
        <v>18027</v>
      </c>
      <c r="D8" t="s">
        <v>281</v>
      </c>
      <c r="E8" t="s">
        <v>281</v>
      </c>
      <c r="F8" t="s">
        <v>62</v>
      </c>
      <c r="G8" t="s">
        <v>11061</v>
      </c>
    </row>
    <row r="9" spans="1:7" x14ac:dyDescent="0.25">
      <c r="A9">
        <v>58965430</v>
      </c>
      <c r="B9" t="s">
        <v>18032</v>
      </c>
      <c r="C9" t="s">
        <v>18027</v>
      </c>
      <c r="D9" t="s">
        <v>281</v>
      </c>
      <c r="E9" t="s">
        <v>281</v>
      </c>
      <c r="F9" t="s">
        <v>62</v>
      </c>
      <c r="G9" t="s">
        <v>11061</v>
      </c>
    </row>
    <row r="10" spans="1:7" x14ac:dyDescent="0.25">
      <c r="A10">
        <v>58965428</v>
      </c>
      <c r="B10" t="s">
        <v>18033</v>
      </c>
      <c r="C10" t="s">
        <v>18027</v>
      </c>
      <c r="D10" t="s">
        <v>281</v>
      </c>
      <c r="E10" t="s">
        <v>281</v>
      </c>
      <c r="F10" t="s">
        <v>62</v>
      </c>
      <c r="G10" t="s">
        <v>11061</v>
      </c>
    </row>
    <row r="11" spans="1:7" x14ac:dyDescent="0.25">
      <c r="A11">
        <v>58965630</v>
      </c>
      <c r="B11" t="s">
        <v>18034</v>
      </c>
      <c r="C11" t="s">
        <v>18027</v>
      </c>
      <c r="D11" t="s">
        <v>281</v>
      </c>
      <c r="E11" t="s">
        <v>281</v>
      </c>
      <c r="F11" t="s">
        <v>62</v>
      </c>
      <c r="G11" t="s">
        <v>11061</v>
      </c>
    </row>
    <row r="12" spans="1:7" x14ac:dyDescent="0.25">
      <c r="A12">
        <v>58965628</v>
      </c>
      <c r="B12" t="s">
        <v>18035</v>
      </c>
      <c r="C12" t="s">
        <v>18027</v>
      </c>
      <c r="D12" t="s">
        <v>281</v>
      </c>
      <c r="E12" t="s">
        <v>281</v>
      </c>
      <c r="F12" t="s">
        <v>62</v>
      </c>
      <c r="G12" t="s">
        <v>11061</v>
      </c>
    </row>
    <row r="13" spans="1:7" x14ac:dyDescent="0.25">
      <c r="A13">
        <v>58965626</v>
      </c>
      <c r="B13" t="s">
        <v>18036</v>
      </c>
      <c r="C13" t="s">
        <v>18027</v>
      </c>
      <c r="D13" t="s">
        <v>281</v>
      </c>
      <c r="E13" t="s">
        <v>281</v>
      </c>
      <c r="F13" t="s">
        <v>62</v>
      </c>
      <c r="G13" t="s">
        <v>11061</v>
      </c>
    </row>
    <row r="14" spans="1:7" x14ac:dyDescent="0.25">
      <c r="A14">
        <v>58965624</v>
      </c>
      <c r="B14" t="s">
        <v>18037</v>
      </c>
      <c r="C14" t="s">
        <v>18027</v>
      </c>
      <c r="D14" t="s">
        <v>281</v>
      </c>
      <c r="E14" t="s">
        <v>281</v>
      </c>
      <c r="F14" t="s">
        <v>62</v>
      </c>
      <c r="G14" t="s">
        <v>11061</v>
      </c>
    </row>
    <row r="15" spans="1:7" x14ac:dyDescent="0.25">
      <c r="A15">
        <v>58965622</v>
      </c>
      <c r="B15" t="s">
        <v>18038</v>
      </c>
      <c r="C15" t="s">
        <v>18027</v>
      </c>
      <c r="D15" t="s">
        <v>281</v>
      </c>
      <c r="E15" t="s">
        <v>281</v>
      </c>
      <c r="F15" t="s">
        <v>62</v>
      </c>
      <c r="G15" t="s">
        <v>11061</v>
      </c>
    </row>
    <row r="16" spans="1:7" x14ac:dyDescent="0.25">
      <c r="A16">
        <v>58965620</v>
      </c>
      <c r="B16" t="s">
        <v>18039</v>
      </c>
      <c r="C16" t="s">
        <v>18027</v>
      </c>
      <c r="D16" t="s">
        <v>281</v>
      </c>
      <c r="E16" t="s">
        <v>281</v>
      </c>
      <c r="F16" t="s">
        <v>62</v>
      </c>
      <c r="G16" t="s">
        <v>11061</v>
      </c>
    </row>
    <row r="17" spans="1:7" x14ac:dyDescent="0.25">
      <c r="A17">
        <v>58965810</v>
      </c>
      <c r="B17" t="s">
        <v>18040</v>
      </c>
      <c r="C17" t="s">
        <v>18027</v>
      </c>
      <c r="D17" t="s">
        <v>281</v>
      </c>
      <c r="E17" t="s">
        <v>281</v>
      </c>
      <c r="F17" t="s">
        <v>62</v>
      </c>
      <c r="G17" t="s">
        <v>11061</v>
      </c>
    </row>
    <row r="18" spans="1:7" x14ac:dyDescent="0.25">
      <c r="A18">
        <v>58965808</v>
      </c>
      <c r="B18" t="s">
        <v>18041</v>
      </c>
      <c r="C18" t="s">
        <v>18027</v>
      </c>
      <c r="D18" t="s">
        <v>281</v>
      </c>
      <c r="E18" t="s">
        <v>281</v>
      </c>
      <c r="F18" t="s">
        <v>62</v>
      </c>
      <c r="G18" t="s">
        <v>11061</v>
      </c>
    </row>
    <row r="19" spans="1:7" x14ac:dyDescent="0.25">
      <c r="A19">
        <v>58965804</v>
      </c>
      <c r="B19" t="s">
        <v>18042</v>
      </c>
      <c r="C19" t="s">
        <v>18027</v>
      </c>
      <c r="D19" t="s">
        <v>281</v>
      </c>
      <c r="E19" t="s">
        <v>281</v>
      </c>
      <c r="F19" t="s">
        <v>62</v>
      </c>
      <c r="G19" t="s">
        <v>11061</v>
      </c>
    </row>
    <row r="20" spans="1:7" x14ac:dyDescent="0.25">
      <c r="A20">
        <v>58965802</v>
      </c>
      <c r="B20" t="s">
        <v>18043</v>
      </c>
      <c r="C20" t="s">
        <v>18027</v>
      </c>
      <c r="D20" t="s">
        <v>281</v>
      </c>
      <c r="E20" t="s">
        <v>281</v>
      </c>
      <c r="F20" t="s">
        <v>62</v>
      </c>
      <c r="G20" t="s">
        <v>11061</v>
      </c>
    </row>
    <row r="21" spans="1:7" x14ac:dyDescent="0.25">
      <c r="A21">
        <v>58965806</v>
      </c>
      <c r="B21" t="s">
        <v>18044</v>
      </c>
      <c r="C21" t="s">
        <v>18027</v>
      </c>
      <c r="D21" t="s">
        <v>281</v>
      </c>
      <c r="E21" t="s">
        <v>281</v>
      </c>
      <c r="F21" t="s">
        <v>62</v>
      </c>
      <c r="G21" t="s">
        <v>11061</v>
      </c>
    </row>
    <row r="22" spans="1:7" x14ac:dyDescent="0.25">
      <c r="A22">
        <v>58965800</v>
      </c>
      <c r="B22" t="s">
        <v>18045</v>
      </c>
      <c r="C22" t="s">
        <v>18027</v>
      </c>
      <c r="D22" t="s">
        <v>281</v>
      </c>
      <c r="E22" t="s">
        <v>281</v>
      </c>
      <c r="F22" t="s">
        <v>62</v>
      </c>
      <c r="G22" t="s">
        <v>11061</v>
      </c>
    </row>
    <row r="23" spans="1:7" x14ac:dyDescent="0.25">
      <c r="A23">
        <v>58965450</v>
      </c>
      <c r="B23" t="s">
        <v>18046</v>
      </c>
      <c r="C23" t="s">
        <v>18027</v>
      </c>
      <c r="D23" t="s">
        <v>281</v>
      </c>
      <c r="E23" t="s">
        <v>281</v>
      </c>
      <c r="F23" t="s">
        <v>62</v>
      </c>
      <c r="G23" t="s">
        <v>11061</v>
      </c>
    </row>
    <row r="24" spans="1:7" x14ac:dyDescent="0.25">
      <c r="A24">
        <v>58965448</v>
      </c>
      <c r="B24" t="s">
        <v>18047</v>
      </c>
      <c r="C24" t="s">
        <v>18027</v>
      </c>
      <c r="D24" t="s">
        <v>281</v>
      </c>
      <c r="E24" t="s">
        <v>281</v>
      </c>
      <c r="F24" t="s">
        <v>62</v>
      </c>
      <c r="G24" t="s">
        <v>11061</v>
      </c>
    </row>
    <row r="25" spans="1:7" x14ac:dyDescent="0.25">
      <c r="A25">
        <v>58965446</v>
      </c>
      <c r="B25" t="s">
        <v>18048</v>
      </c>
      <c r="C25" t="s">
        <v>18027</v>
      </c>
      <c r="D25" t="s">
        <v>281</v>
      </c>
      <c r="E25" t="s">
        <v>281</v>
      </c>
      <c r="F25" t="s">
        <v>62</v>
      </c>
      <c r="G25" t="s">
        <v>11061</v>
      </c>
    </row>
    <row r="26" spans="1:7" x14ac:dyDescent="0.25">
      <c r="A26">
        <v>58965444</v>
      </c>
      <c r="B26" t="s">
        <v>18049</v>
      </c>
      <c r="C26" t="s">
        <v>18027</v>
      </c>
      <c r="D26" t="s">
        <v>281</v>
      </c>
      <c r="E26" t="s">
        <v>281</v>
      </c>
      <c r="F26" t="s">
        <v>62</v>
      </c>
      <c r="G26" t="s">
        <v>11061</v>
      </c>
    </row>
    <row r="27" spans="1:7" x14ac:dyDescent="0.25">
      <c r="A27">
        <v>58965442</v>
      </c>
      <c r="B27" t="s">
        <v>18050</v>
      </c>
      <c r="C27" t="s">
        <v>18027</v>
      </c>
      <c r="D27" t="s">
        <v>281</v>
      </c>
      <c r="E27" t="s">
        <v>281</v>
      </c>
      <c r="F27" t="s">
        <v>62</v>
      </c>
      <c r="G27" t="s">
        <v>11061</v>
      </c>
    </row>
    <row r="28" spans="1:7" x14ac:dyDescent="0.25">
      <c r="A28">
        <v>58965440</v>
      </c>
      <c r="B28" t="s">
        <v>18051</v>
      </c>
      <c r="C28" t="s">
        <v>18027</v>
      </c>
      <c r="D28" t="s">
        <v>281</v>
      </c>
      <c r="E28" t="s">
        <v>281</v>
      </c>
      <c r="F28" t="s">
        <v>62</v>
      </c>
      <c r="G28" t="s">
        <v>11061</v>
      </c>
    </row>
    <row r="29" spans="1:7" x14ac:dyDescent="0.25">
      <c r="A29">
        <v>58965642</v>
      </c>
      <c r="B29" t="s">
        <v>18052</v>
      </c>
      <c r="C29" t="s">
        <v>18027</v>
      </c>
      <c r="D29" t="s">
        <v>281</v>
      </c>
      <c r="E29" t="s">
        <v>281</v>
      </c>
      <c r="F29" t="s">
        <v>62</v>
      </c>
      <c r="G29" t="s">
        <v>11061</v>
      </c>
    </row>
    <row r="30" spans="1:7" x14ac:dyDescent="0.25">
      <c r="A30">
        <v>58965640</v>
      </c>
      <c r="B30" t="s">
        <v>18053</v>
      </c>
      <c r="C30" t="s">
        <v>18027</v>
      </c>
      <c r="D30" t="s">
        <v>281</v>
      </c>
      <c r="E30" t="s">
        <v>281</v>
      </c>
      <c r="F30" t="s">
        <v>62</v>
      </c>
      <c r="G30" t="s">
        <v>11061</v>
      </c>
    </row>
    <row r="31" spans="1:7" x14ac:dyDescent="0.25">
      <c r="A31">
        <v>58965638</v>
      </c>
      <c r="B31" t="s">
        <v>18054</v>
      </c>
      <c r="C31" t="s">
        <v>18027</v>
      </c>
      <c r="D31" t="s">
        <v>281</v>
      </c>
      <c r="E31" t="s">
        <v>281</v>
      </c>
      <c r="F31" t="s">
        <v>62</v>
      </c>
      <c r="G31" t="s">
        <v>11061</v>
      </c>
    </row>
    <row r="32" spans="1:7" x14ac:dyDescent="0.25">
      <c r="A32">
        <v>58965636</v>
      </c>
      <c r="B32" t="s">
        <v>18055</v>
      </c>
      <c r="C32" t="s">
        <v>18027</v>
      </c>
      <c r="D32" t="s">
        <v>281</v>
      </c>
      <c r="E32" t="s">
        <v>281</v>
      </c>
      <c r="F32" t="s">
        <v>62</v>
      </c>
      <c r="G32" t="s">
        <v>11061</v>
      </c>
    </row>
    <row r="33" spans="1:7" x14ac:dyDescent="0.25">
      <c r="A33">
        <v>58965634</v>
      </c>
      <c r="B33" t="s">
        <v>18056</v>
      </c>
      <c r="C33" t="s">
        <v>18027</v>
      </c>
      <c r="D33" t="s">
        <v>281</v>
      </c>
      <c r="E33" t="s">
        <v>281</v>
      </c>
      <c r="F33" t="s">
        <v>62</v>
      </c>
      <c r="G33" t="s">
        <v>11061</v>
      </c>
    </row>
    <row r="34" spans="1:7" x14ac:dyDescent="0.25">
      <c r="A34">
        <v>58965632</v>
      </c>
      <c r="B34" t="s">
        <v>18057</v>
      </c>
      <c r="C34" t="s">
        <v>18027</v>
      </c>
      <c r="D34" t="s">
        <v>281</v>
      </c>
      <c r="E34" t="s">
        <v>281</v>
      </c>
      <c r="F34" t="s">
        <v>62</v>
      </c>
      <c r="G34" t="s">
        <v>11061</v>
      </c>
    </row>
    <row r="35" spans="1:7" x14ac:dyDescent="0.25">
      <c r="A35">
        <v>58965812</v>
      </c>
      <c r="B35" t="s">
        <v>18058</v>
      </c>
      <c r="C35" t="s">
        <v>18027</v>
      </c>
      <c r="D35" t="s">
        <v>281</v>
      </c>
      <c r="E35" t="s">
        <v>281</v>
      </c>
      <c r="F35" t="s">
        <v>62</v>
      </c>
      <c r="G35" t="s">
        <v>11061</v>
      </c>
    </row>
    <row r="36" spans="1:7" x14ac:dyDescent="0.25">
      <c r="A36">
        <v>58965462</v>
      </c>
      <c r="B36" t="s">
        <v>18059</v>
      </c>
      <c r="C36" t="s">
        <v>18027</v>
      </c>
      <c r="D36" t="s">
        <v>281</v>
      </c>
      <c r="E36" t="s">
        <v>281</v>
      </c>
      <c r="F36" t="s">
        <v>62</v>
      </c>
      <c r="G36" t="s">
        <v>11061</v>
      </c>
    </row>
    <row r="37" spans="1:7" x14ac:dyDescent="0.25">
      <c r="A37">
        <v>58965460</v>
      </c>
      <c r="B37" t="s">
        <v>18060</v>
      </c>
      <c r="C37" t="s">
        <v>18027</v>
      </c>
      <c r="D37" t="s">
        <v>281</v>
      </c>
      <c r="E37" t="s">
        <v>281</v>
      </c>
      <c r="F37" t="s">
        <v>62</v>
      </c>
      <c r="G37" t="s">
        <v>11061</v>
      </c>
    </row>
    <row r="38" spans="1:7" x14ac:dyDescent="0.25">
      <c r="A38">
        <v>58965458</v>
      </c>
      <c r="B38" t="s">
        <v>18061</v>
      </c>
      <c r="C38" t="s">
        <v>18027</v>
      </c>
      <c r="D38" t="s">
        <v>281</v>
      </c>
      <c r="E38" t="s">
        <v>281</v>
      </c>
      <c r="F38" t="s">
        <v>62</v>
      </c>
      <c r="G38" t="s">
        <v>11061</v>
      </c>
    </row>
    <row r="39" spans="1:7" x14ac:dyDescent="0.25">
      <c r="A39">
        <v>58965456</v>
      </c>
      <c r="B39" t="s">
        <v>18062</v>
      </c>
      <c r="C39" t="s">
        <v>18027</v>
      </c>
      <c r="D39" t="s">
        <v>281</v>
      </c>
      <c r="E39" t="s">
        <v>281</v>
      </c>
      <c r="F39" t="s">
        <v>62</v>
      </c>
      <c r="G39" t="s">
        <v>11061</v>
      </c>
    </row>
    <row r="40" spans="1:7" x14ac:dyDescent="0.25">
      <c r="A40">
        <v>58965454</v>
      </c>
      <c r="B40" t="s">
        <v>18063</v>
      </c>
      <c r="C40" t="s">
        <v>18027</v>
      </c>
      <c r="D40" t="s">
        <v>281</v>
      </c>
      <c r="E40" t="s">
        <v>281</v>
      </c>
      <c r="F40" t="s">
        <v>62</v>
      </c>
      <c r="G40" t="s">
        <v>11061</v>
      </c>
    </row>
    <row r="41" spans="1:7" x14ac:dyDescent="0.25">
      <c r="A41">
        <v>58965452</v>
      </c>
      <c r="B41" t="s">
        <v>18064</v>
      </c>
      <c r="C41" t="s">
        <v>18027</v>
      </c>
      <c r="D41" t="s">
        <v>281</v>
      </c>
      <c r="E41" t="s">
        <v>281</v>
      </c>
      <c r="F41" t="s">
        <v>62</v>
      </c>
      <c r="G41" t="s">
        <v>11061</v>
      </c>
    </row>
    <row r="42" spans="1:7" x14ac:dyDescent="0.25">
      <c r="A42">
        <v>58965654</v>
      </c>
      <c r="B42" t="s">
        <v>18065</v>
      </c>
      <c r="C42" t="s">
        <v>18027</v>
      </c>
      <c r="D42" t="s">
        <v>281</v>
      </c>
      <c r="E42" t="s">
        <v>281</v>
      </c>
      <c r="F42" t="s">
        <v>62</v>
      </c>
      <c r="G42" t="s">
        <v>11061</v>
      </c>
    </row>
    <row r="43" spans="1:7" x14ac:dyDescent="0.25">
      <c r="A43">
        <v>58965652</v>
      </c>
      <c r="B43" t="s">
        <v>18066</v>
      </c>
      <c r="C43" t="s">
        <v>18027</v>
      </c>
      <c r="D43" t="s">
        <v>281</v>
      </c>
      <c r="E43" t="s">
        <v>281</v>
      </c>
      <c r="F43" t="s">
        <v>62</v>
      </c>
      <c r="G43" t="s">
        <v>11061</v>
      </c>
    </row>
    <row r="44" spans="1:7" x14ac:dyDescent="0.25">
      <c r="A44">
        <v>58965650</v>
      </c>
      <c r="B44" t="s">
        <v>18067</v>
      </c>
      <c r="C44" t="s">
        <v>18027</v>
      </c>
      <c r="D44" t="s">
        <v>281</v>
      </c>
      <c r="E44" t="s">
        <v>281</v>
      </c>
      <c r="F44" t="s">
        <v>62</v>
      </c>
      <c r="G44" t="s">
        <v>11061</v>
      </c>
    </row>
    <row r="45" spans="1:7" x14ac:dyDescent="0.25">
      <c r="A45">
        <v>58965648</v>
      </c>
      <c r="B45" t="s">
        <v>18068</v>
      </c>
      <c r="C45" t="s">
        <v>18027</v>
      </c>
      <c r="D45" t="s">
        <v>281</v>
      </c>
      <c r="E45" t="s">
        <v>281</v>
      </c>
      <c r="F45" t="s">
        <v>62</v>
      </c>
      <c r="G45" t="s">
        <v>11061</v>
      </c>
    </row>
    <row r="46" spans="1:7" x14ac:dyDescent="0.25">
      <c r="A46">
        <v>58965646</v>
      </c>
      <c r="B46" t="s">
        <v>18069</v>
      </c>
      <c r="C46" t="s">
        <v>18027</v>
      </c>
      <c r="D46" t="s">
        <v>281</v>
      </c>
      <c r="E46" t="s">
        <v>281</v>
      </c>
      <c r="F46" t="s">
        <v>62</v>
      </c>
      <c r="G46" t="s">
        <v>11061</v>
      </c>
    </row>
    <row r="47" spans="1:7" x14ac:dyDescent="0.25">
      <c r="A47">
        <v>58965644</v>
      </c>
      <c r="B47" t="s">
        <v>18070</v>
      </c>
      <c r="C47" t="s">
        <v>18027</v>
      </c>
      <c r="D47" t="s">
        <v>281</v>
      </c>
      <c r="E47" t="s">
        <v>281</v>
      </c>
      <c r="F47" t="s">
        <v>62</v>
      </c>
      <c r="G47" t="s">
        <v>11061</v>
      </c>
    </row>
    <row r="48" spans="1:7" x14ac:dyDescent="0.25">
      <c r="A48">
        <v>58965474</v>
      </c>
      <c r="B48" t="s">
        <v>18071</v>
      </c>
      <c r="C48" t="s">
        <v>18027</v>
      </c>
      <c r="D48" t="s">
        <v>281</v>
      </c>
      <c r="E48" t="s">
        <v>281</v>
      </c>
      <c r="F48" t="s">
        <v>62</v>
      </c>
      <c r="G48" t="s">
        <v>11061</v>
      </c>
    </row>
    <row r="49" spans="1:7" x14ac:dyDescent="0.25">
      <c r="A49">
        <v>58965472</v>
      </c>
      <c r="B49" t="s">
        <v>18072</v>
      </c>
      <c r="C49" t="s">
        <v>18027</v>
      </c>
      <c r="D49" t="s">
        <v>281</v>
      </c>
      <c r="E49" t="s">
        <v>281</v>
      </c>
      <c r="F49" t="s">
        <v>62</v>
      </c>
      <c r="G49" t="s">
        <v>11061</v>
      </c>
    </row>
    <row r="50" spans="1:7" x14ac:dyDescent="0.25">
      <c r="A50">
        <v>58965470</v>
      </c>
      <c r="B50" t="s">
        <v>18073</v>
      </c>
      <c r="C50" t="s">
        <v>18027</v>
      </c>
      <c r="D50" t="s">
        <v>281</v>
      </c>
      <c r="E50" t="s">
        <v>281</v>
      </c>
      <c r="F50" t="s">
        <v>62</v>
      </c>
      <c r="G50" t="s">
        <v>11061</v>
      </c>
    </row>
    <row r="51" spans="1:7" x14ac:dyDescent="0.25">
      <c r="A51">
        <v>58965468</v>
      </c>
      <c r="B51" t="s">
        <v>18074</v>
      </c>
      <c r="C51" t="s">
        <v>18027</v>
      </c>
      <c r="D51" t="s">
        <v>281</v>
      </c>
      <c r="E51" t="s">
        <v>281</v>
      </c>
      <c r="F51" t="s">
        <v>62</v>
      </c>
      <c r="G51" t="s">
        <v>11061</v>
      </c>
    </row>
    <row r="52" spans="1:7" x14ac:dyDescent="0.25">
      <c r="A52">
        <v>58965466</v>
      </c>
      <c r="B52" t="s">
        <v>18075</v>
      </c>
      <c r="C52" t="s">
        <v>18027</v>
      </c>
      <c r="D52" t="s">
        <v>281</v>
      </c>
      <c r="E52" t="s">
        <v>281</v>
      </c>
      <c r="F52" t="s">
        <v>62</v>
      </c>
      <c r="G52" t="s">
        <v>11061</v>
      </c>
    </row>
    <row r="53" spans="1:7" x14ac:dyDescent="0.25">
      <c r="A53">
        <v>58965464</v>
      </c>
      <c r="B53" t="s">
        <v>18076</v>
      </c>
      <c r="C53" t="s">
        <v>18027</v>
      </c>
      <c r="D53" t="s">
        <v>281</v>
      </c>
      <c r="E53" t="s">
        <v>281</v>
      </c>
      <c r="F53" t="s">
        <v>62</v>
      </c>
      <c r="G53" t="s">
        <v>11061</v>
      </c>
    </row>
    <row r="54" spans="1:7" x14ac:dyDescent="0.25">
      <c r="A54">
        <v>58965666</v>
      </c>
      <c r="B54" t="s">
        <v>18077</v>
      </c>
      <c r="C54" t="s">
        <v>18027</v>
      </c>
      <c r="D54" t="s">
        <v>281</v>
      </c>
      <c r="E54" t="s">
        <v>281</v>
      </c>
      <c r="F54" t="s">
        <v>62</v>
      </c>
      <c r="G54" t="s">
        <v>11061</v>
      </c>
    </row>
    <row r="55" spans="1:7" x14ac:dyDescent="0.25">
      <c r="A55">
        <v>58965664</v>
      </c>
      <c r="B55" t="s">
        <v>18078</v>
      </c>
      <c r="C55" t="s">
        <v>18027</v>
      </c>
      <c r="D55" t="s">
        <v>281</v>
      </c>
      <c r="E55" t="s">
        <v>281</v>
      </c>
      <c r="F55" t="s">
        <v>62</v>
      </c>
      <c r="G55" t="s">
        <v>11061</v>
      </c>
    </row>
    <row r="56" spans="1:7" x14ac:dyDescent="0.25">
      <c r="A56">
        <v>58965662</v>
      </c>
      <c r="B56" t="s">
        <v>18079</v>
      </c>
      <c r="C56" t="s">
        <v>18027</v>
      </c>
      <c r="D56" t="s">
        <v>281</v>
      </c>
      <c r="E56" t="s">
        <v>281</v>
      </c>
      <c r="F56" t="s">
        <v>62</v>
      </c>
      <c r="G56" t="s">
        <v>11061</v>
      </c>
    </row>
    <row r="57" spans="1:7" x14ac:dyDescent="0.25">
      <c r="A57">
        <v>58965660</v>
      </c>
      <c r="B57" t="s">
        <v>18080</v>
      </c>
      <c r="C57" t="s">
        <v>18027</v>
      </c>
      <c r="D57" t="s">
        <v>281</v>
      </c>
      <c r="E57" t="s">
        <v>281</v>
      </c>
      <c r="F57" t="s">
        <v>62</v>
      </c>
      <c r="G57" t="s">
        <v>11061</v>
      </c>
    </row>
    <row r="58" spans="1:7" x14ac:dyDescent="0.25">
      <c r="A58">
        <v>58965658</v>
      </c>
      <c r="B58" t="s">
        <v>18081</v>
      </c>
      <c r="C58" t="s">
        <v>18027</v>
      </c>
      <c r="D58" t="s">
        <v>281</v>
      </c>
      <c r="E58" t="s">
        <v>281</v>
      </c>
      <c r="F58" t="s">
        <v>62</v>
      </c>
      <c r="G58" t="s">
        <v>11061</v>
      </c>
    </row>
    <row r="59" spans="1:7" x14ac:dyDescent="0.25">
      <c r="A59">
        <v>58965656</v>
      </c>
      <c r="B59" t="s">
        <v>18082</v>
      </c>
      <c r="C59" t="s">
        <v>18027</v>
      </c>
      <c r="D59" t="s">
        <v>281</v>
      </c>
      <c r="E59" t="s">
        <v>281</v>
      </c>
      <c r="F59" t="s">
        <v>62</v>
      </c>
      <c r="G59" t="s">
        <v>11061</v>
      </c>
    </row>
    <row r="60" spans="1:7" x14ac:dyDescent="0.25">
      <c r="A60">
        <v>58965486</v>
      </c>
      <c r="B60" t="s">
        <v>18083</v>
      </c>
      <c r="C60" t="s">
        <v>18027</v>
      </c>
      <c r="D60" t="s">
        <v>281</v>
      </c>
      <c r="E60" t="s">
        <v>281</v>
      </c>
      <c r="F60" t="s">
        <v>62</v>
      </c>
      <c r="G60" t="s">
        <v>11061</v>
      </c>
    </row>
    <row r="61" spans="1:7" x14ac:dyDescent="0.25">
      <c r="A61">
        <v>58965484</v>
      </c>
      <c r="B61" t="s">
        <v>18084</v>
      </c>
      <c r="C61" t="s">
        <v>18027</v>
      </c>
      <c r="D61" t="s">
        <v>281</v>
      </c>
      <c r="E61" t="s">
        <v>281</v>
      </c>
      <c r="F61" t="s">
        <v>62</v>
      </c>
      <c r="G61" t="s">
        <v>11061</v>
      </c>
    </row>
    <row r="62" spans="1:7" x14ac:dyDescent="0.25">
      <c r="A62">
        <v>58965482</v>
      </c>
      <c r="B62" t="s">
        <v>18085</v>
      </c>
      <c r="C62" t="s">
        <v>18027</v>
      </c>
      <c r="D62" t="s">
        <v>281</v>
      </c>
      <c r="E62" t="s">
        <v>281</v>
      </c>
      <c r="F62" t="s">
        <v>62</v>
      </c>
      <c r="G62" t="s">
        <v>11061</v>
      </c>
    </row>
    <row r="63" spans="1:7" x14ac:dyDescent="0.25">
      <c r="A63">
        <v>58965480</v>
      </c>
      <c r="B63" t="s">
        <v>18086</v>
      </c>
      <c r="C63" t="s">
        <v>18027</v>
      </c>
      <c r="D63" t="s">
        <v>281</v>
      </c>
      <c r="E63" t="s">
        <v>281</v>
      </c>
      <c r="F63" t="s">
        <v>62</v>
      </c>
      <c r="G63" t="s">
        <v>11061</v>
      </c>
    </row>
    <row r="64" spans="1:7" x14ac:dyDescent="0.25">
      <c r="A64">
        <v>58965478</v>
      </c>
      <c r="B64" t="s">
        <v>18087</v>
      </c>
      <c r="C64" t="s">
        <v>18027</v>
      </c>
      <c r="D64" t="s">
        <v>281</v>
      </c>
      <c r="E64" t="s">
        <v>281</v>
      </c>
      <c r="F64" t="s">
        <v>62</v>
      </c>
      <c r="G64" t="s">
        <v>11061</v>
      </c>
    </row>
    <row r="65" spans="1:7" x14ac:dyDescent="0.25">
      <c r="A65">
        <v>58965476</v>
      </c>
      <c r="B65" t="s">
        <v>18088</v>
      </c>
      <c r="C65" t="s">
        <v>18027</v>
      </c>
      <c r="D65" t="s">
        <v>281</v>
      </c>
      <c r="E65" t="s">
        <v>281</v>
      </c>
      <c r="F65" t="s">
        <v>62</v>
      </c>
      <c r="G65" t="s">
        <v>11061</v>
      </c>
    </row>
    <row r="66" spans="1:7" x14ac:dyDescent="0.25">
      <c r="A66">
        <v>58965678</v>
      </c>
      <c r="B66" t="s">
        <v>18089</v>
      </c>
      <c r="C66" t="s">
        <v>18027</v>
      </c>
      <c r="D66" t="s">
        <v>281</v>
      </c>
      <c r="E66" t="s">
        <v>281</v>
      </c>
      <c r="F66" t="s">
        <v>62</v>
      </c>
      <c r="G66" t="s">
        <v>11061</v>
      </c>
    </row>
    <row r="67" spans="1:7" x14ac:dyDescent="0.25">
      <c r="A67">
        <v>58965676</v>
      </c>
      <c r="B67" t="s">
        <v>18090</v>
      </c>
      <c r="C67" t="s">
        <v>18027</v>
      </c>
      <c r="D67" t="s">
        <v>281</v>
      </c>
      <c r="E67" t="s">
        <v>281</v>
      </c>
      <c r="F67" t="s">
        <v>62</v>
      </c>
      <c r="G67" t="s">
        <v>11061</v>
      </c>
    </row>
    <row r="68" spans="1:7" x14ac:dyDescent="0.25">
      <c r="A68">
        <v>58965674</v>
      </c>
      <c r="B68" t="s">
        <v>18091</v>
      </c>
      <c r="C68" t="s">
        <v>18027</v>
      </c>
      <c r="D68" t="s">
        <v>281</v>
      </c>
      <c r="E68" t="s">
        <v>281</v>
      </c>
      <c r="F68" t="s">
        <v>62</v>
      </c>
      <c r="G68" t="s">
        <v>11061</v>
      </c>
    </row>
    <row r="69" spans="1:7" x14ac:dyDescent="0.25">
      <c r="A69">
        <v>58965672</v>
      </c>
      <c r="B69" t="s">
        <v>18092</v>
      </c>
      <c r="C69" t="s">
        <v>18027</v>
      </c>
      <c r="D69" t="s">
        <v>281</v>
      </c>
      <c r="E69" t="s">
        <v>281</v>
      </c>
      <c r="F69" t="s">
        <v>62</v>
      </c>
      <c r="G69" t="s">
        <v>11061</v>
      </c>
    </row>
    <row r="70" spans="1:7" x14ac:dyDescent="0.25">
      <c r="A70">
        <v>58965670</v>
      </c>
      <c r="B70" t="s">
        <v>18093</v>
      </c>
      <c r="C70" t="s">
        <v>18027</v>
      </c>
      <c r="D70" t="s">
        <v>281</v>
      </c>
      <c r="E70" t="s">
        <v>281</v>
      </c>
      <c r="F70" t="s">
        <v>62</v>
      </c>
      <c r="G70" t="s">
        <v>11061</v>
      </c>
    </row>
    <row r="71" spans="1:7" x14ac:dyDescent="0.25">
      <c r="A71">
        <v>58965668</v>
      </c>
      <c r="B71" t="s">
        <v>18094</v>
      </c>
      <c r="C71" t="s">
        <v>18027</v>
      </c>
      <c r="D71" t="s">
        <v>281</v>
      </c>
      <c r="E71" t="s">
        <v>281</v>
      </c>
      <c r="F71" t="s">
        <v>62</v>
      </c>
      <c r="G71" t="s">
        <v>11061</v>
      </c>
    </row>
    <row r="72" spans="1:7" x14ac:dyDescent="0.25">
      <c r="A72">
        <v>58965498</v>
      </c>
      <c r="B72" t="s">
        <v>18095</v>
      </c>
      <c r="C72" t="s">
        <v>18027</v>
      </c>
      <c r="D72" t="s">
        <v>281</v>
      </c>
      <c r="E72" t="s">
        <v>281</v>
      </c>
      <c r="F72" t="s">
        <v>62</v>
      </c>
      <c r="G72" t="s">
        <v>11061</v>
      </c>
    </row>
    <row r="73" spans="1:7" x14ac:dyDescent="0.25">
      <c r="A73">
        <v>58965496</v>
      </c>
      <c r="B73" t="s">
        <v>18096</v>
      </c>
      <c r="C73" t="s">
        <v>18027</v>
      </c>
      <c r="D73" t="s">
        <v>281</v>
      </c>
      <c r="E73" t="s">
        <v>281</v>
      </c>
      <c r="F73" t="s">
        <v>62</v>
      </c>
      <c r="G73" t="s">
        <v>11061</v>
      </c>
    </row>
    <row r="74" spans="1:7" x14ac:dyDescent="0.25">
      <c r="A74">
        <v>58965494</v>
      </c>
      <c r="B74" t="s">
        <v>18097</v>
      </c>
      <c r="C74" t="s">
        <v>18027</v>
      </c>
      <c r="D74" t="s">
        <v>281</v>
      </c>
      <c r="E74" t="s">
        <v>281</v>
      </c>
      <c r="F74" t="s">
        <v>62</v>
      </c>
      <c r="G74" t="s">
        <v>11061</v>
      </c>
    </row>
    <row r="75" spans="1:7" x14ac:dyDescent="0.25">
      <c r="A75">
        <v>58965492</v>
      </c>
      <c r="B75" t="s">
        <v>18098</v>
      </c>
      <c r="C75" t="s">
        <v>18027</v>
      </c>
      <c r="D75" t="s">
        <v>281</v>
      </c>
      <c r="E75" t="s">
        <v>281</v>
      </c>
      <c r="F75" t="s">
        <v>62</v>
      </c>
      <c r="G75" t="s">
        <v>11061</v>
      </c>
    </row>
    <row r="76" spans="1:7" x14ac:dyDescent="0.25">
      <c r="A76">
        <v>58965490</v>
      </c>
      <c r="B76" t="s">
        <v>18099</v>
      </c>
      <c r="C76" t="s">
        <v>18027</v>
      </c>
      <c r="D76" t="s">
        <v>281</v>
      </c>
      <c r="E76" t="s">
        <v>281</v>
      </c>
      <c r="F76" t="s">
        <v>62</v>
      </c>
      <c r="G76" t="s">
        <v>11061</v>
      </c>
    </row>
    <row r="77" spans="1:7" x14ac:dyDescent="0.25">
      <c r="A77">
        <v>58965488</v>
      </c>
      <c r="B77" t="s">
        <v>18100</v>
      </c>
      <c r="C77" t="s">
        <v>18027</v>
      </c>
      <c r="D77" t="s">
        <v>281</v>
      </c>
      <c r="E77" t="s">
        <v>281</v>
      </c>
      <c r="F77" t="s">
        <v>62</v>
      </c>
      <c r="G77" t="s">
        <v>11061</v>
      </c>
    </row>
    <row r="78" spans="1:7" x14ac:dyDescent="0.25">
      <c r="A78">
        <v>58965690</v>
      </c>
      <c r="B78" t="s">
        <v>18101</v>
      </c>
      <c r="C78" t="s">
        <v>18027</v>
      </c>
      <c r="D78" t="s">
        <v>281</v>
      </c>
      <c r="E78" t="s">
        <v>281</v>
      </c>
      <c r="F78" t="s">
        <v>62</v>
      </c>
      <c r="G78" t="s">
        <v>11061</v>
      </c>
    </row>
    <row r="79" spans="1:7" x14ac:dyDescent="0.25">
      <c r="A79">
        <v>58965688</v>
      </c>
      <c r="B79" t="s">
        <v>18102</v>
      </c>
      <c r="C79" t="s">
        <v>18027</v>
      </c>
      <c r="D79" t="s">
        <v>281</v>
      </c>
      <c r="E79" t="s">
        <v>281</v>
      </c>
      <c r="F79" t="s">
        <v>62</v>
      </c>
      <c r="G79" t="s">
        <v>11061</v>
      </c>
    </row>
    <row r="80" spans="1:7" x14ac:dyDescent="0.25">
      <c r="A80">
        <v>58965686</v>
      </c>
      <c r="B80" t="s">
        <v>18103</v>
      </c>
      <c r="C80" t="s">
        <v>18027</v>
      </c>
      <c r="D80" t="s">
        <v>281</v>
      </c>
      <c r="E80" t="s">
        <v>281</v>
      </c>
      <c r="F80" t="s">
        <v>62</v>
      </c>
      <c r="G80" t="s">
        <v>11061</v>
      </c>
    </row>
    <row r="81" spans="1:7" x14ac:dyDescent="0.25">
      <c r="A81">
        <v>58965684</v>
      </c>
      <c r="B81" t="s">
        <v>18104</v>
      </c>
      <c r="C81" t="s">
        <v>18027</v>
      </c>
      <c r="D81" t="s">
        <v>281</v>
      </c>
      <c r="E81" t="s">
        <v>281</v>
      </c>
      <c r="F81" t="s">
        <v>62</v>
      </c>
      <c r="G81" t="s">
        <v>11061</v>
      </c>
    </row>
    <row r="82" spans="1:7" x14ac:dyDescent="0.25">
      <c r="A82">
        <v>58965682</v>
      </c>
      <c r="B82" t="s">
        <v>18105</v>
      </c>
      <c r="C82" t="s">
        <v>18027</v>
      </c>
      <c r="D82" t="s">
        <v>281</v>
      </c>
      <c r="E82" t="s">
        <v>281</v>
      </c>
      <c r="F82" t="s">
        <v>62</v>
      </c>
      <c r="G82" t="s">
        <v>11061</v>
      </c>
    </row>
    <row r="83" spans="1:7" x14ac:dyDescent="0.25">
      <c r="A83">
        <v>58965680</v>
      </c>
      <c r="B83" t="s">
        <v>18106</v>
      </c>
      <c r="C83" t="s">
        <v>18027</v>
      </c>
      <c r="D83" t="s">
        <v>281</v>
      </c>
      <c r="E83" t="s">
        <v>281</v>
      </c>
      <c r="F83" t="s">
        <v>62</v>
      </c>
      <c r="G83" t="s">
        <v>11061</v>
      </c>
    </row>
    <row r="84" spans="1:7" x14ac:dyDescent="0.25">
      <c r="A84">
        <v>58965510</v>
      </c>
      <c r="B84" t="s">
        <v>18107</v>
      </c>
      <c r="C84" t="s">
        <v>18027</v>
      </c>
      <c r="D84" t="s">
        <v>281</v>
      </c>
      <c r="E84" t="s">
        <v>281</v>
      </c>
      <c r="F84" t="s">
        <v>62</v>
      </c>
      <c r="G84" t="s">
        <v>11061</v>
      </c>
    </row>
    <row r="85" spans="1:7" x14ac:dyDescent="0.25">
      <c r="A85">
        <v>58965508</v>
      </c>
      <c r="B85" t="s">
        <v>18108</v>
      </c>
      <c r="C85" t="s">
        <v>18027</v>
      </c>
      <c r="D85" t="s">
        <v>281</v>
      </c>
      <c r="E85" t="s">
        <v>281</v>
      </c>
      <c r="F85" t="s">
        <v>62</v>
      </c>
      <c r="G85" t="s">
        <v>11061</v>
      </c>
    </row>
    <row r="86" spans="1:7" x14ac:dyDescent="0.25">
      <c r="A86">
        <v>58965506</v>
      </c>
      <c r="B86" t="s">
        <v>18109</v>
      </c>
      <c r="C86" t="s">
        <v>18027</v>
      </c>
      <c r="D86" t="s">
        <v>281</v>
      </c>
      <c r="E86" t="s">
        <v>281</v>
      </c>
      <c r="F86" t="s">
        <v>62</v>
      </c>
      <c r="G86" t="s">
        <v>11061</v>
      </c>
    </row>
    <row r="87" spans="1:7" x14ac:dyDescent="0.25">
      <c r="A87">
        <v>58965504</v>
      </c>
      <c r="B87" t="s">
        <v>18110</v>
      </c>
      <c r="C87" t="s">
        <v>18027</v>
      </c>
      <c r="D87" t="s">
        <v>281</v>
      </c>
      <c r="E87" t="s">
        <v>281</v>
      </c>
      <c r="F87" t="s">
        <v>62</v>
      </c>
      <c r="G87" t="s">
        <v>11061</v>
      </c>
    </row>
    <row r="88" spans="1:7" x14ac:dyDescent="0.25">
      <c r="A88">
        <v>58965502</v>
      </c>
      <c r="B88" t="s">
        <v>18111</v>
      </c>
      <c r="C88" t="s">
        <v>18027</v>
      </c>
      <c r="D88" t="s">
        <v>281</v>
      </c>
      <c r="E88" t="s">
        <v>281</v>
      </c>
      <c r="F88" t="s">
        <v>62</v>
      </c>
      <c r="G88" t="s">
        <v>11061</v>
      </c>
    </row>
    <row r="89" spans="1:7" x14ac:dyDescent="0.25">
      <c r="A89">
        <v>58965500</v>
      </c>
      <c r="B89" t="s">
        <v>18112</v>
      </c>
      <c r="C89" t="s">
        <v>18027</v>
      </c>
      <c r="D89" t="s">
        <v>281</v>
      </c>
      <c r="E89" t="s">
        <v>281</v>
      </c>
      <c r="F89" t="s">
        <v>62</v>
      </c>
      <c r="G89" t="s">
        <v>11061</v>
      </c>
    </row>
    <row r="90" spans="1:7" x14ac:dyDescent="0.25">
      <c r="A90">
        <v>58965702</v>
      </c>
      <c r="B90" t="s">
        <v>18113</v>
      </c>
      <c r="C90" t="s">
        <v>18027</v>
      </c>
      <c r="D90" t="s">
        <v>281</v>
      </c>
      <c r="E90" t="s">
        <v>281</v>
      </c>
      <c r="F90" t="s">
        <v>62</v>
      </c>
      <c r="G90" t="s">
        <v>11061</v>
      </c>
    </row>
    <row r="91" spans="1:7" x14ac:dyDescent="0.25">
      <c r="A91">
        <v>58965700</v>
      </c>
      <c r="B91" t="s">
        <v>18114</v>
      </c>
      <c r="C91" t="s">
        <v>18027</v>
      </c>
      <c r="D91" t="s">
        <v>281</v>
      </c>
      <c r="E91" t="s">
        <v>281</v>
      </c>
      <c r="F91" t="s">
        <v>62</v>
      </c>
      <c r="G91" t="s">
        <v>11061</v>
      </c>
    </row>
    <row r="92" spans="1:7" x14ac:dyDescent="0.25">
      <c r="A92">
        <v>58965698</v>
      </c>
      <c r="B92" t="s">
        <v>18115</v>
      </c>
      <c r="C92" t="s">
        <v>18027</v>
      </c>
      <c r="D92" t="s">
        <v>281</v>
      </c>
      <c r="E92" t="s">
        <v>281</v>
      </c>
      <c r="F92" t="s">
        <v>62</v>
      </c>
      <c r="G92" t="s">
        <v>11061</v>
      </c>
    </row>
    <row r="93" spans="1:7" x14ac:dyDescent="0.25">
      <c r="A93">
        <v>58965696</v>
      </c>
      <c r="B93" t="s">
        <v>18116</v>
      </c>
      <c r="C93" t="s">
        <v>18027</v>
      </c>
      <c r="D93" t="s">
        <v>281</v>
      </c>
      <c r="E93" t="s">
        <v>281</v>
      </c>
      <c r="F93" t="s">
        <v>62</v>
      </c>
      <c r="G93" t="s">
        <v>11061</v>
      </c>
    </row>
    <row r="94" spans="1:7" x14ac:dyDescent="0.25">
      <c r="A94">
        <v>58965694</v>
      </c>
      <c r="B94" t="s">
        <v>18117</v>
      </c>
      <c r="C94" t="s">
        <v>18027</v>
      </c>
      <c r="D94" t="s">
        <v>281</v>
      </c>
      <c r="E94" t="s">
        <v>281</v>
      </c>
      <c r="F94" t="s">
        <v>62</v>
      </c>
      <c r="G94" t="s">
        <v>11061</v>
      </c>
    </row>
    <row r="95" spans="1:7" x14ac:dyDescent="0.25">
      <c r="A95">
        <v>58965692</v>
      </c>
      <c r="B95" t="s">
        <v>18118</v>
      </c>
      <c r="C95" t="s">
        <v>18027</v>
      </c>
      <c r="D95" t="s">
        <v>281</v>
      </c>
      <c r="E95" t="s">
        <v>281</v>
      </c>
      <c r="F95" t="s">
        <v>62</v>
      </c>
      <c r="G95" t="s">
        <v>11061</v>
      </c>
    </row>
    <row r="96" spans="1:7" x14ac:dyDescent="0.25">
      <c r="A96">
        <v>58965522</v>
      </c>
      <c r="B96" t="s">
        <v>18119</v>
      </c>
      <c r="C96" t="s">
        <v>18027</v>
      </c>
      <c r="D96" t="s">
        <v>281</v>
      </c>
      <c r="E96" t="s">
        <v>281</v>
      </c>
      <c r="F96" t="s">
        <v>62</v>
      </c>
      <c r="G96" t="s">
        <v>11061</v>
      </c>
    </row>
    <row r="97" spans="1:7" x14ac:dyDescent="0.25">
      <c r="A97">
        <v>58965520</v>
      </c>
      <c r="B97" t="s">
        <v>18120</v>
      </c>
      <c r="C97" t="s">
        <v>18027</v>
      </c>
      <c r="D97" t="s">
        <v>281</v>
      </c>
      <c r="E97" t="s">
        <v>281</v>
      </c>
      <c r="F97" t="s">
        <v>62</v>
      </c>
      <c r="G97" t="s">
        <v>11061</v>
      </c>
    </row>
    <row r="98" spans="1:7" x14ac:dyDescent="0.25">
      <c r="A98">
        <v>58965518</v>
      </c>
      <c r="B98" t="s">
        <v>18121</v>
      </c>
      <c r="C98" t="s">
        <v>18027</v>
      </c>
      <c r="D98" t="s">
        <v>281</v>
      </c>
      <c r="E98" t="s">
        <v>281</v>
      </c>
      <c r="F98" t="s">
        <v>62</v>
      </c>
      <c r="G98" t="s">
        <v>11061</v>
      </c>
    </row>
    <row r="99" spans="1:7" x14ac:dyDescent="0.25">
      <c r="A99">
        <v>58965516</v>
      </c>
      <c r="B99" t="s">
        <v>18122</v>
      </c>
      <c r="C99" t="s">
        <v>18027</v>
      </c>
      <c r="D99" t="s">
        <v>281</v>
      </c>
      <c r="E99" t="s">
        <v>281</v>
      </c>
      <c r="F99" t="s">
        <v>62</v>
      </c>
      <c r="G99" t="s">
        <v>11061</v>
      </c>
    </row>
    <row r="100" spans="1:7" x14ac:dyDescent="0.25">
      <c r="A100">
        <v>58965514</v>
      </c>
      <c r="B100" t="s">
        <v>18123</v>
      </c>
      <c r="C100" t="s">
        <v>18027</v>
      </c>
      <c r="D100" t="s">
        <v>281</v>
      </c>
      <c r="E100" t="s">
        <v>281</v>
      </c>
      <c r="F100" t="s">
        <v>62</v>
      </c>
      <c r="G100" t="s">
        <v>11061</v>
      </c>
    </row>
    <row r="101" spans="1:7" x14ac:dyDescent="0.25">
      <c r="A101">
        <v>58965512</v>
      </c>
      <c r="B101" t="s">
        <v>18124</v>
      </c>
      <c r="C101" t="s">
        <v>18027</v>
      </c>
      <c r="D101" t="s">
        <v>281</v>
      </c>
      <c r="E101" t="s">
        <v>281</v>
      </c>
      <c r="F101" t="s">
        <v>62</v>
      </c>
      <c r="G101" t="s">
        <v>11061</v>
      </c>
    </row>
    <row r="102" spans="1:7" x14ac:dyDescent="0.25">
      <c r="A102">
        <v>58965534</v>
      </c>
      <c r="B102" t="s">
        <v>18125</v>
      </c>
      <c r="C102" t="s">
        <v>18027</v>
      </c>
      <c r="D102" t="s">
        <v>281</v>
      </c>
      <c r="E102" t="s">
        <v>281</v>
      </c>
      <c r="F102" t="s">
        <v>62</v>
      </c>
      <c r="G102" t="s">
        <v>11061</v>
      </c>
    </row>
    <row r="103" spans="1:7" x14ac:dyDescent="0.25">
      <c r="A103">
        <v>58965532</v>
      </c>
      <c r="B103" t="s">
        <v>18126</v>
      </c>
      <c r="C103" t="s">
        <v>18027</v>
      </c>
      <c r="D103" t="s">
        <v>281</v>
      </c>
      <c r="E103" t="s">
        <v>281</v>
      </c>
      <c r="F103" t="s">
        <v>62</v>
      </c>
      <c r="G103" t="s">
        <v>11061</v>
      </c>
    </row>
    <row r="104" spans="1:7" x14ac:dyDescent="0.25">
      <c r="A104">
        <v>58965530</v>
      </c>
      <c r="B104" t="s">
        <v>18127</v>
      </c>
      <c r="C104" t="s">
        <v>18027</v>
      </c>
      <c r="D104" t="s">
        <v>281</v>
      </c>
      <c r="E104" t="s">
        <v>281</v>
      </c>
      <c r="F104" t="s">
        <v>62</v>
      </c>
      <c r="G104" t="s">
        <v>11061</v>
      </c>
    </row>
    <row r="105" spans="1:7" x14ac:dyDescent="0.25">
      <c r="A105">
        <v>58965528</v>
      </c>
      <c r="B105" t="s">
        <v>18128</v>
      </c>
      <c r="C105" t="s">
        <v>18027</v>
      </c>
      <c r="D105" t="s">
        <v>281</v>
      </c>
      <c r="E105" t="s">
        <v>281</v>
      </c>
      <c r="F105" t="s">
        <v>62</v>
      </c>
      <c r="G105" t="s">
        <v>11061</v>
      </c>
    </row>
    <row r="106" spans="1:7" x14ac:dyDescent="0.25">
      <c r="A106">
        <v>58965526</v>
      </c>
      <c r="B106" t="s">
        <v>18129</v>
      </c>
      <c r="C106" t="s">
        <v>18027</v>
      </c>
      <c r="D106" t="s">
        <v>281</v>
      </c>
      <c r="E106" t="s">
        <v>281</v>
      </c>
      <c r="F106" t="s">
        <v>62</v>
      </c>
      <c r="G106" t="s">
        <v>11061</v>
      </c>
    </row>
    <row r="107" spans="1:7" x14ac:dyDescent="0.25">
      <c r="A107">
        <v>58965524</v>
      </c>
      <c r="B107" t="s">
        <v>18130</v>
      </c>
      <c r="C107" t="s">
        <v>18027</v>
      </c>
      <c r="D107" t="s">
        <v>281</v>
      </c>
      <c r="E107" t="s">
        <v>281</v>
      </c>
      <c r="F107" t="s">
        <v>62</v>
      </c>
      <c r="G107" t="s">
        <v>11061</v>
      </c>
    </row>
    <row r="108" spans="1:7" x14ac:dyDescent="0.25">
      <c r="A108">
        <v>58965714</v>
      </c>
      <c r="B108" t="s">
        <v>18131</v>
      </c>
      <c r="C108" t="s">
        <v>18027</v>
      </c>
      <c r="D108" t="s">
        <v>281</v>
      </c>
      <c r="E108" t="s">
        <v>281</v>
      </c>
      <c r="F108" t="s">
        <v>62</v>
      </c>
      <c r="G108" t="s">
        <v>11061</v>
      </c>
    </row>
    <row r="109" spans="1:7" x14ac:dyDescent="0.25">
      <c r="A109">
        <v>58965712</v>
      </c>
      <c r="B109" t="s">
        <v>18132</v>
      </c>
      <c r="C109" t="s">
        <v>18027</v>
      </c>
      <c r="D109" t="s">
        <v>281</v>
      </c>
      <c r="E109" t="s">
        <v>281</v>
      </c>
      <c r="F109" t="s">
        <v>62</v>
      </c>
      <c r="G109" t="s">
        <v>11061</v>
      </c>
    </row>
    <row r="110" spans="1:7" x14ac:dyDescent="0.25">
      <c r="A110">
        <v>58965710</v>
      </c>
      <c r="B110" t="s">
        <v>18133</v>
      </c>
      <c r="C110" t="s">
        <v>18027</v>
      </c>
      <c r="D110" t="s">
        <v>281</v>
      </c>
      <c r="E110" t="s">
        <v>281</v>
      </c>
      <c r="F110" t="s">
        <v>62</v>
      </c>
      <c r="G110" t="s">
        <v>11061</v>
      </c>
    </row>
    <row r="111" spans="1:7" x14ac:dyDescent="0.25">
      <c r="A111">
        <v>58965708</v>
      </c>
      <c r="B111" t="s">
        <v>18134</v>
      </c>
      <c r="C111" t="s">
        <v>18027</v>
      </c>
      <c r="D111" t="s">
        <v>281</v>
      </c>
      <c r="E111" t="s">
        <v>281</v>
      </c>
      <c r="F111" t="s">
        <v>62</v>
      </c>
      <c r="G111" t="s">
        <v>11061</v>
      </c>
    </row>
    <row r="112" spans="1:7" x14ac:dyDescent="0.25">
      <c r="A112">
        <v>58965706</v>
      </c>
      <c r="B112" t="s">
        <v>18135</v>
      </c>
      <c r="C112" t="s">
        <v>18027</v>
      </c>
      <c r="D112" t="s">
        <v>281</v>
      </c>
      <c r="E112" t="s">
        <v>281</v>
      </c>
      <c r="F112" t="s">
        <v>62</v>
      </c>
      <c r="G112" t="s">
        <v>11061</v>
      </c>
    </row>
    <row r="113" spans="1:7" x14ac:dyDescent="0.25">
      <c r="A113">
        <v>58965704</v>
      </c>
      <c r="B113" t="s">
        <v>18136</v>
      </c>
      <c r="C113" t="s">
        <v>18027</v>
      </c>
      <c r="D113" t="s">
        <v>281</v>
      </c>
      <c r="E113" t="s">
        <v>281</v>
      </c>
      <c r="F113" t="s">
        <v>62</v>
      </c>
      <c r="G113" t="s">
        <v>11061</v>
      </c>
    </row>
    <row r="114" spans="1:7" x14ac:dyDescent="0.25">
      <c r="A114">
        <v>58965546</v>
      </c>
      <c r="B114" t="s">
        <v>18137</v>
      </c>
      <c r="C114" t="s">
        <v>18027</v>
      </c>
      <c r="D114" t="s">
        <v>281</v>
      </c>
      <c r="E114" t="s">
        <v>281</v>
      </c>
      <c r="F114" t="s">
        <v>62</v>
      </c>
      <c r="G114" t="s">
        <v>11061</v>
      </c>
    </row>
    <row r="115" spans="1:7" x14ac:dyDescent="0.25">
      <c r="A115">
        <v>58965544</v>
      </c>
      <c r="B115" t="s">
        <v>18138</v>
      </c>
      <c r="C115" t="s">
        <v>18027</v>
      </c>
      <c r="D115" t="s">
        <v>281</v>
      </c>
      <c r="E115" t="s">
        <v>281</v>
      </c>
      <c r="F115" t="s">
        <v>62</v>
      </c>
      <c r="G115" t="s">
        <v>11061</v>
      </c>
    </row>
    <row r="116" spans="1:7" x14ac:dyDescent="0.25">
      <c r="A116">
        <v>58965542</v>
      </c>
      <c r="B116" t="s">
        <v>18139</v>
      </c>
      <c r="C116" t="s">
        <v>18027</v>
      </c>
      <c r="D116" t="s">
        <v>281</v>
      </c>
      <c r="E116" t="s">
        <v>281</v>
      </c>
      <c r="F116" t="s">
        <v>62</v>
      </c>
      <c r="G116" t="s">
        <v>11061</v>
      </c>
    </row>
    <row r="117" spans="1:7" x14ac:dyDescent="0.25">
      <c r="A117">
        <v>58965540</v>
      </c>
      <c r="B117" t="s">
        <v>18140</v>
      </c>
      <c r="C117" t="s">
        <v>18027</v>
      </c>
      <c r="D117" t="s">
        <v>281</v>
      </c>
      <c r="E117" t="s">
        <v>281</v>
      </c>
      <c r="F117" t="s">
        <v>62</v>
      </c>
      <c r="G117" t="s">
        <v>11061</v>
      </c>
    </row>
    <row r="118" spans="1:7" x14ac:dyDescent="0.25">
      <c r="A118">
        <v>58965538</v>
      </c>
      <c r="B118" t="s">
        <v>18141</v>
      </c>
      <c r="C118" t="s">
        <v>18027</v>
      </c>
      <c r="D118" t="s">
        <v>281</v>
      </c>
      <c r="E118" t="s">
        <v>281</v>
      </c>
      <c r="F118" t="s">
        <v>62</v>
      </c>
      <c r="G118" t="s">
        <v>11061</v>
      </c>
    </row>
    <row r="119" spans="1:7" x14ac:dyDescent="0.25">
      <c r="A119">
        <v>58965536</v>
      </c>
      <c r="B119" t="s">
        <v>18142</v>
      </c>
      <c r="C119" t="s">
        <v>18027</v>
      </c>
      <c r="D119" t="s">
        <v>281</v>
      </c>
      <c r="E119" t="s">
        <v>281</v>
      </c>
      <c r="F119" t="s">
        <v>62</v>
      </c>
      <c r="G119" t="s">
        <v>11061</v>
      </c>
    </row>
    <row r="120" spans="1:7" x14ac:dyDescent="0.25">
      <c r="A120">
        <v>58965726</v>
      </c>
      <c r="B120" t="s">
        <v>18143</v>
      </c>
      <c r="C120" t="s">
        <v>18027</v>
      </c>
      <c r="D120" t="s">
        <v>281</v>
      </c>
      <c r="E120" t="s">
        <v>281</v>
      </c>
      <c r="F120" t="s">
        <v>62</v>
      </c>
      <c r="G120" t="s">
        <v>11061</v>
      </c>
    </row>
    <row r="121" spans="1:7" x14ac:dyDescent="0.25">
      <c r="A121">
        <v>58965724</v>
      </c>
      <c r="B121" t="s">
        <v>18144</v>
      </c>
      <c r="C121" t="s">
        <v>18027</v>
      </c>
      <c r="D121" t="s">
        <v>281</v>
      </c>
      <c r="E121" t="s">
        <v>281</v>
      </c>
      <c r="F121" t="s">
        <v>62</v>
      </c>
      <c r="G121" t="s">
        <v>11061</v>
      </c>
    </row>
    <row r="122" spans="1:7" x14ac:dyDescent="0.25">
      <c r="A122">
        <v>58965722</v>
      </c>
      <c r="B122" t="s">
        <v>18145</v>
      </c>
      <c r="C122" t="s">
        <v>18027</v>
      </c>
      <c r="D122" t="s">
        <v>281</v>
      </c>
      <c r="E122" t="s">
        <v>281</v>
      </c>
      <c r="F122" t="s">
        <v>62</v>
      </c>
      <c r="G122" t="s">
        <v>11061</v>
      </c>
    </row>
    <row r="123" spans="1:7" x14ac:dyDescent="0.25">
      <c r="A123">
        <v>58965720</v>
      </c>
      <c r="B123" t="s">
        <v>18146</v>
      </c>
      <c r="C123" t="s">
        <v>18027</v>
      </c>
      <c r="D123" t="s">
        <v>281</v>
      </c>
      <c r="E123" t="s">
        <v>281</v>
      </c>
      <c r="F123" t="s">
        <v>62</v>
      </c>
      <c r="G123" t="s">
        <v>11061</v>
      </c>
    </row>
    <row r="124" spans="1:7" x14ac:dyDescent="0.25">
      <c r="A124">
        <v>58965718</v>
      </c>
      <c r="B124" t="s">
        <v>18147</v>
      </c>
      <c r="C124" t="s">
        <v>18027</v>
      </c>
      <c r="D124" t="s">
        <v>281</v>
      </c>
      <c r="E124" t="s">
        <v>281</v>
      </c>
      <c r="F124" t="s">
        <v>62</v>
      </c>
      <c r="G124" t="s">
        <v>11061</v>
      </c>
    </row>
    <row r="125" spans="1:7" x14ac:dyDescent="0.25">
      <c r="A125">
        <v>58965716</v>
      </c>
      <c r="B125" t="s">
        <v>18148</v>
      </c>
      <c r="C125" t="s">
        <v>18027</v>
      </c>
      <c r="D125" t="s">
        <v>281</v>
      </c>
      <c r="E125" t="s">
        <v>281</v>
      </c>
      <c r="F125" t="s">
        <v>62</v>
      </c>
      <c r="G125" t="s">
        <v>11061</v>
      </c>
    </row>
    <row r="126" spans="1:7" x14ac:dyDescent="0.25">
      <c r="A126">
        <v>58965366</v>
      </c>
      <c r="B126" t="s">
        <v>18149</v>
      </c>
      <c r="C126" t="s">
        <v>18027</v>
      </c>
      <c r="D126" t="s">
        <v>281</v>
      </c>
      <c r="E126" t="s">
        <v>281</v>
      </c>
      <c r="F126" t="s">
        <v>62</v>
      </c>
      <c r="G126" t="s">
        <v>11061</v>
      </c>
    </row>
    <row r="127" spans="1:7" x14ac:dyDescent="0.25">
      <c r="A127">
        <v>58965364</v>
      </c>
      <c r="B127" t="s">
        <v>18150</v>
      </c>
      <c r="C127" t="s">
        <v>18027</v>
      </c>
      <c r="D127" t="s">
        <v>281</v>
      </c>
      <c r="E127" t="s">
        <v>281</v>
      </c>
      <c r="F127" t="s">
        <v>62</v>
      </c>
      <c r="G127" t="s">
        <v>11061</v>
      </c>
    </row>
    <row r="128" spans="1:7" x14ac:dyDescent="0.25">
      <c r="A128">
        <v>58965362</v>
      </c>
      <c r="B128" t="s">
        <v>18151</v>
      </c>
      <c r="C128" t="s">
        <v>18027</v>
      </c>
      <c r="D128" t="s">
        <v>281</v>
      </c>
      <c r="E128" t="s">
        <v>281</v>
      </c>
      <c r="F128" t="s">
        <v>62</v>
      </c>
      <c r="G128" t="s">
        <v>11061</v>
      </c>
    </row>
    <row r="129" spans="1:7" x14ac:dyDescent="0.25">
      <c r="A129">
        <v>58965360</v>
      </c>
      <c r="B129" t="s">
        <v>18152</v>
      </c>
      <c r="C129" t="s">
        <v>18027</v>
      </c>
      <c r="D129" t="s">
        <v>281</v>
      </c>
      <c r="E129" t="s">
        <v>281</v>
      </c>
      <c r="F129" t="s">
        <v>62</v>
      </c>
      <c r="G129" t="s">
        <v>11061</v>
      </c>
    </row>
    <row r="130" spans="1:7" x14ac:dyDescent="0.25">
      <c r="A130">
        <v>58965358</v>
      </c>
      <c r="B130" t="s">
        <v>18153</v>
      </c>
      <c r="C130" t="s">
        <v>18027</v>
      </c>
      <c r="D130" t="s">
        <v>281</v>
      </c>
      <c r="E130" t="s">
        <v>281</v>
      </c>
      <c r="F130" t="s">
        <v>62</v>
      </c>
      <c r="G130" t="s">
        <v>11061</v>
      </c>
    </row>
    <row r="131" spans="1:7" x14ac:dyDescent="0.25">
      <c r="A131">
        <v>58965356</v>
      </c>
      <c r="B131" t="s">
        <v>18154</v>
      </c>
      <c r="C131" t="s">
        <v>18027</v>
      </c>
      <c r="D131" t="s">
        <v>281</v>
      </c>
      <c r="E131" t="s">
        <v>281</v>
      </c>
      <c r="F131" t="s">
        <v>62</v>
      </c>
      <c r="G131" t="s">
        <v>11061</v>
      </c>
    </row>
    <row r="132" spans="1:7" x14ac:dyDescent="0.25">
      <c r="A132">
        <v>58965558</v>
      </c>
      <c r="B132" t="s">
        <v>18155</v>
      </c>
      <c r="C132" t="s">
        <v>18027</v>
      </c>
      <c r="D132" t="s">
        <v>281</v>
      </c>
      <c r="E132" t="s">
        <v>281</v>
      </c>
      <c r="F132" t="s">
        <v>62</v>
      </c>
      <c r="G132" t="s">
        <v>11061</v>
      </c>
    </row>
    <row r="133" spans="1:7" x14ac:dyDescent="0.25">
      <c r="A133">
        <v>58965556</v>
      </c>
      <c r="B133" t="s">
        <v>18156</v>
      </c>
      <c r="C133" t="s">
        <v>18027</v>
      </c>
      <c r="D133" t="s">
        <v>281</v>
      </c>
      <c r="E133" t="s">
        <v>281</v>
      </c>
      <c r="F133" t="s">
        <v>62</v>
      </c>
      <c r="G133" t="s">
        <v>11061</v>
      </c>
    </row>
    <row r="134" spans="1:7" x14ac:dyDescent="0.25">
      <c r="A134">
        <v>58965554</v>
      </c>
      <c r="B134" t="s">
        <v>18157</v>
      </c>
      <c r="C134" t="s">
        <v>18027</v>
      </c>
      <c r="D134" t="s">
        <v>281</v>
      </c>
      <c r="E134" t="s">
        <v>281</v>
      </c>
      <c r="F134" t="s">
        <v>62</v>
      </c>
      <c r="G134" t="s">
        <v>11061</v>
      </c>
    </row>
    <row r="135" spans="1:7" x14ac:dyDescent="0.25">
      <c r="A135">
        <v>58965552</v>
      </c>
      <c r="B135" t="s">
        <v>18158</v>
      </c>
      <c r="C135" t="s">
        <v>18027</v>
      </c>
      <c r="D135" t="s">
        <v>281</v>
      </c>
      <c r="E135" t="s">
        <v>281</v>
      </c>
      <c r="F135" t="s">
        <v>62</v>
      </c>
      <c r="G135" t="s">
        <v>11061</v>
      </c>
    </row>
    <row r="136" spans="1:7" x14ac:dyDescent="0.25">
      <c r="A136">
        <v>58965550</v>
      </c>
      <c r="B136" t="s">
        <v>18159</v>
      </c>
      <c r="C136" t="s">
        <v>18027</v>
      </c>
      <c r="D136" t="s">
        <v>281</v>
      </c>
      <c r="E136" t="s">
        <v>281</v>
      </c>
      <c r="F136" t="s">
        <v>62</v>
      </c>
      <c r="G136" t="s">
        <v>11061</v>
      </c>
    </row>
    <row r="137" spans="1:7" x14ac:dyDescent="0.25">
      <c r="A137">
        <v>58965548</v>
      </c>
      <c r="B137" t="s">
        <v>18160</v>
      </c>
      <c r="C137" t="s">
        <v>18027</v>
      </c>
      <c r="D137" t="s">
        <v>281</v>
      </c>
      <c r="E137" t="s">
        <v>281</v>
      </c>
      <c r="F137" t="s">
        <v>62</v>
      </c>
      <c r="G137" t="s">
        <v>11061</v>
      </c>
    </row>
    <row r="138" spans="1:7" x14ac:dyDescent="0.25">
      <c r="A138">
        <v>58965738</v>
      </c>
      <c r="B138" t="s">
        <v>18161</v>
      </c>
      <c r="C138" t="s">
        <v>18027</v>
      </c>
      <c r="D138" t="s">
        <v>281</v>
      </c>
      <c r="E138" t="s">
        <v>281</v>
      </c>
      <c r="F138" t="s">
        <v>62</v>
      </c>
      <c r="G138" t="s">
        <v>11061</v>
      </c>
    </row>
    <row r="139" spans="1:7" x14ac:dyDescent="0.25">
      <c r="A139">
        <v>58965736</v>
      </c>
      <c r="B139" t="s">
        <v>18162</v>
      </c>
      <c r="C139" t="s">
        <v>18027</v>
      </c>
      <c r="D139" t="s">
        <v>281</v>
      </c>
      <c r="E139" t="s">
        <v>281</v>
      </c>
      <c r="F139" t="s">
        <v>62</v>
      </c>
      <c r="G139" t="s">
        <v>11061</v>
      </c>
    </row>
    <row r="140" spans="1:7" x14ac:dyDescent="0.25">
      <c r="A140">
        <v>58965734</v>
      </c>
      <c r="B140" t="s">
        <v>18163</v>
      </c>
      <c r="C140" t="s">
        <v>18027</v>
      </c>
      <c r="D140" t="s">
        <v>281</v>
      </c>
      <c r="E140" t="s">
        <v>281</v>
      </c>
      <c r="F140" t="s">
        <v>62</v>
      </c>
      <c r="G140" t="s">
        <v>11061</v>
      </c>
    </row>
    <row r="141" spans="1:7" x14ac:dyDescent="0.25">
      <c r="A141">
        <v>58965732</v>
      </c>
      <c r="B141" t="s">
        <v>18164</v>
      </c>
      <c r="C141" t="s">
        <v>18027</v>
      </c>
      <c r="D141" t="s">
        <v>281</v>
      </c>
      <c r="E141" t="s">
        <v>281</v>
      </c>
      <c r="F141" t="s">
        <v>62</v>
      </c>
      <c r="G141" t="s">
        <v>11061</v>
      </c>
    </row>
    <row r="142" spans="1:7" x14ac:dyDescent="0.25">
      <c r="A142">
        <v>58965730</v>
      </c>
      <c r="B142" t="s">
        <v>18165</v>
      </c>
      <c r="C142" t="s">
        <v>18027</v>
      </c>
      <c r="D142" t="s">
        <v>281</v>
      </c>
      <c r="E142" t="s">
        <v>281</v>
      </c>
      <c r="F142" t="s">
        <v>62</v>
      </c>
      <c r="G142" t="s">
        <v>11061</v>
      </c>
    </row>
    <row r="143" spans="1:7" x14ac:dyDescent="0.25">
      <c r="A143">
        <v>58965728</v>
      </c>
      <c r="B143" t="s">
        <v>18166</v>
      </c>
      <c r="C143" t="s">
        <v>18027</v>
      </c>
      <c r="D143" t="s">
        <v>281</v>
      </c>
      <c r="E143" t="s">
        <v>281</v>
      </c>
      <c r="F143" t="s">
        <v>62</v>
      </c>
      <c r="G143" t="s">
        <v>11061</v>
      </c>
    </row>
    <row r="144" spans="1:7" x14ac:dyDescent="0.25">
      <c r="A144">
        <v>58965378</v>
      </c>
      <c r="B144" t="s">
        <v>18167</v>
      </c>
      <c r="C144" t="s">
        <v>18027</v>
      </c>
      <c r="D144" t="s">
        <v>281</v>
      </c>
      <c r="E144" t="s">
        <v>281</v>
      </c>
      <c r="F144" t="s">
        <v>62</v>
      </c>
      <c r="G144" t="s">
        <v>11061</v>
      </c>
    </row>
    <row r="145" spans="1:7" x14ac:dyDescent="0.25">
      <c r="A145">
        <v>58965376</v>
      </c>
      <c r="B145" t="s">
        <v>18168</v>
      </c>
      <c r="C145" t="s">
        <v>18027</v>
      </c>
      <c r="D145" t="s">
        <v>281</v>
      </c>
      <c r="E145" t="s">
        <v>281</v>
      </c>
      <c r="F145" t="s">
        <v>62</v>
      </c>
      <c r="G145" t="s">
        <v>11061</v>
      </c>
    </row>
    <row r="146" spans="1:7" x14ac:dyDescent="0.25">
      <c r="A146">
        <v>58965374</v>
      </c>
      <c r="B146" t="s">
        <v>18169</v>
      </c>
      <c r="C146" t="s">
        <v>18027</v>
      </c>
      <c r="D146" t="s">
        <v>281</v>
      </c>
      <c r="E146" t="s">
        <v>281</v>
      </c>
      <c r="F146" t="s">
        <v>62</v>
      </c>
      <c r="G146" t="s">
        <v>11061</v>
      </c>
    </row>
    <row r="147" spans="1:7" x14ac:dyDescent="0.25">
      <c r="A147">
        <v>58965372</v>
      </c>
      <c r="B147" t="s">
        <v>18170</v>
      </c>
      <c r="C147" t="s">
        <v>18027</v>
      </c>
      <c r="D147" t="s">
        <v>281</v>
      </c>
      <c r="E147" t="s">
        <v>281</v>
      </c>
      <c r="F147" t="s">
        <v>62</v>
      </c>
      <c r="G147" t="s">
        <v>11061</v>
      </c>
    </row>
    <row r="148" spans="1:7" x14ac:dyDescent="0.25">
      <c r="A148">
        <v>58965370</v>
      </c>
      <c r="B148" t="s">
        <v>18171</v>
      </c>
      <c r="C148" t="s">
        <v>18027</v>
      </c>
      <c r="D148" t="s">
        <v>281</v>
      </c>
      <c r="E148" t="s">
        <v>281</v>
      </c>
      <c r="F148" t="s">
        <v>62</v>
      </c>
      <c r="G148" t="s">
        <v>11061</v>
      </c>
    </row>
    <row r="149" spans="1:7" x14ac:dyDescent="0.25">
      <c r="A149">
        <v>58965368</v>
      </c>
      <c r="B149" t="s">
        <v>18172</v>
      </c>
      <c r="C149" t="s">
        <v>18027</v>
      </c>
      <c r="D149" t="s">
        <v>281</v>
      </c>
      <c r="E149" t="s">
        <v>281</v>
      </c>
      <c r="F149" t="s">
        <v>62</v>
      </c>
      <c r="G149" t="s">
        <v>11061</v>
      </c>
    </row>
    <row r="150" spans="1:7" x14ac:dyDescent="0.25">
      <c r="A150">
        <v>58965570</v>
      </c>
      <c r="B150" t="s">
        <v>18173</v>
      </c>
      <c r="C150" t="s">
        <v>18027</v>
      </c>
      <c r="D150" t="s">
        <v>281</v>
      </c>
      <c r="E150" t="s">
        <v>281</v>
      </c>
      <c r="F150" t="s">
        <v>62</v>
      </c>
      <c r="G150" t="s">
        <v>11061</v>
      </c>
    </row>
    <row r="151" spans="1:7" x14ac:dyDescent="0.25">
      <c r="A151">
        <v>58965568</v>
      </c>
      <c r="B151" t="s">
        <v>18174</v>
      </c>
      <c r="C151" t="s">
        <v>18027</v>
      </c>
      <c r="D151" t="s">
        <v>281</v>
      </c>
      <c r="E151" t="s">
        <v>281</v>
      </c>
      <c r="F151" t="s">
        <v>62</v>
      </c>
      <c r="G151" t="s">
        <v>11061</v>
      </c>
    </row>
    <row r="152" spans="1:7" x14ac:dyDescent="0.25">
      <c r="A152">
        <v>58965566</v>
      </c>
      <c r="B152" t="s">
        <v>18175</v>
      </c>
      <c r="C152" t="s">
        <v>18027</v>
      </c>
      <c r="D152" t="s">
        <v>281</v>
      </c>
      <c r="E152" t="s">
        <v>281</v>
      </c>
      <c r="F152" t="s">
        <v>62</v>
      </c>
      <c r="G152" t="s">
        <v>11061</v>
      </c>
    </row>
    <row r="153" spans="1:7" x14ac:dyDescent="0.25">
      <c r="A153">
        <v>58965564</v>
      </c>
      <c r="B153" t="s">
        <v>18176</v>
      </c>
      <c r="C153" t="s">
        <v>18027</v>
      </c>
      <c r="D153" t="s">
        <v>281</v>
      </c>
      <c r="E153" t="s">
        <v>281</v>
      </c>
      <c r="F153" t="s">
        <v>62</v>
      </c>
      <c r="G153" t="s">
        <v>11061</v>
      </c>
    </row>
    <row r="154" spans="1:7" x14ac:dyDescent="0.25">
      <c r="A154">
        <v>58965562</v>
      </c>
      <c r="B154" t="s">
        <v>18177</v>
      </c>
      <c r="C154" t="s">
        <v>18027</v>
      </c>
      <c r="D154" t="s">
        <v>281</v>
      </c>
      <c r="E154" t="s">
        <v>281</v>
      </c>
      <c r="F154" t="s">
        <v>62</v>
      </c>
      <c r="G154" t="s">
        <v>11061</v>
      </c>
    </row>
    <row r="155" spans="1:7" x14ac:dyDescent="0.25">
      <c r="A155">
        <v>58965560</v>
      </c>
      <c r="B155" t="s">
        <v>18178</v>
      </c>
      <c r="C155" t="s">
        <v>18027</v>
      </c>
      <c r="D155" t="s">
        <v>281</v>
      </c>
      <c r="E155" t="s">
        <v>281</v>
      </c>
      <c r="F155" t="s">
        <v>62</v>
      </c>
      <c r="G155" t="s">
        <v>11061</v>
      </c>
    </row>
    <row r="156" spans="1:7" x14ac:dyDescent="0.25">
      <c r="A156">
        <v>58965750</v>
      </c>
      <c r="B156" t="s">
        <v>18179</v>
      </c>
      <c r="C156" t="s">
        <v>18027</v>
      </c>
      <c r="D156" t="s">
        <v>281</v>
      </c>
      <c r="E156" t="s">
        <v>281</v>
      </c>
      <c r="F156" t="s">
        <v>62</v>
      </c>
      <c r="G156" t="s">
        <v>11061</v>
      </c>
    </row>
    <row r="157" spans="1:7" x14ac:dyDescent="0.25">
      <c r="A157">
        <v>58965748</v>
      </c>
      <c r="B157" t="s">
        <v>18180</v>
      </c>
      <c r="C157" t="s">
        <v>18027</v>
      </c>
      <c r="D157" t="s">
        <v>281</v>
      </c>
      <c r="E157" t="s">
        <v>281</v>
      </c>
      <c r="F157" t="s">
        <v>62</v>
      </c>
      <c r="G157" t="s">
        <v>11061</v>
      </c>
    </row>
    <row r="158" spans="1:7" x14ac:dyDescent="0.25">
      <c r="A158">
        <v>58965746</v>
      </c>
      <c r="B158" t="s">
        <v>18181</v>
      </c>
      <c r="C158" t="s">
        <v>18027</v>
      </c>
      <c r="D158" t="s">
        <v>281</v>
      </c>
      <c r="E158" t="s">
        <v>281</v>
      </c>
      <c r="F158" t="s">
        <v>62</v>
      </c>
      <c r="G158" t="s">
        <v>11061</v>
      </c>
    </row>
    <row r="159" spans="1:7" x14ac:dyDescent="0.25">
      <c r="A159">
        <v>58965744</v>
      </c>
      <c r="B159" t="s">
        <v>18182</v>
      </c>
      <c r="C159" t="s">
        <v>18027</v>
      </c>
      <c r="D159" t="s">
        <v>281</v>
      </c>
      <c r="E159" t="s">
        <v>281</v>
      </c>
      <c r="F159" t="s">
        <v>62</v>
      </c>
      <c r="G159" t="s">
        <v>11061</v>
      </c>
    </row>
    <row r="160" spans="1:7" x14ac:dyDescent="0.25">
      <c r="A160">
        <v>58965742</v>
      </c>
      <c r="B160" t="s">
        <v>18183</v>
      </c>
      <c r="C160" t="s">
        <v>18027</v>
      </c>
      <c r="D160" t="s">
        <v>281</v>
      </c>
      <c r="E160" t="s">
        <v>281</v>
      </c>
      <c r="F160" t="s">
        <v>62</v>
      </c>
      <c r="G160" t="s">
        <v>11061</v>
      </c>
    </row>
    <row r="161" spans="1:7" x14ac:dyDescent="0.25">
      <c r="A161">
        <v>58965740</v>
      </c>
      <c r="B161" t="s">
        <v>18184</v>
      </c>
      <c r="C161" t="s">
        <v>18027</v>
      </c>
      <c r="D161" t="s">
        <v>281</v>
      </c>
      <c r="E161" t="s">
        <v>281</v>
      </c>
      <c r="F161" t="s">
        <v>62</v>
      </c>
      <c r="G161" t="s">
        <v>11061</v>
      </c>
    </row>
    <row r="162" spans="1:7" x14ac:dyDescent="0.25">
      <c r="A162">
        <v>58965390</v>
      </c>
      <c r="B162" t="s">
        <v>18185</v>
      </c>
      <c r="C162" t="s">
        <v>18027</v>
      </c>
      <c r="D162" t="s">
        <v>281</v>
      </c>
      <c r="E162" t="s">
        <v>281</v>
      </c>
      <c r="F162" t="s">
        <v>62</v>
      </c>
      <c r="G162" t="s">
        <v>11061</v>
      </c>
    </row>
    <row r="163" spans="1:7" x14ac:dyDescent="0.25">
      <c r="A163">
        <v>58965388</v>
      </c>
      <c r="B163" t="s">
        <v>18186</v>
      </c>
      <c r="C163" t="s">
        <v>18027</v>
      </c>
      <c r="D163" t="s">
        <v>281</v>
      </c>
      <c r="E163" t="s">
        <v>281</v>
      </c>
      <c r="F163" t="s">
        <v>62</v>
      </c>
      <c r="G163" t="s">
        <v>11061</v>
      </c>
    </row>
    <row r="164" spans="1:7" x14ac:dyDescent="0.25">
      <c r="A164">
        <v>58965386</v>
      </c>
      <c r="B164" t="s">
        <v>18187</v>
      </c>
      <c r="C164" t="s">
        <v>18027</v>
      </c>
      <c r="D164" t="s">
        <v>281</v>
      </c>
      <c r="E164" t="s">
        <v>281</v>
      </c>
      <c r="F164" t="s">
        <v>62</v>
      </c>
      <c r="G164" t="s">
        <v>11061</v>
      </c>
    </row>
    <row r="165" spans="1:7" x14ac:dyDescent="0.25">
      <c r="A165">
        <v>58965384</v>
      </c>
      <c r="B165" t="s">
        <v>18188</v>
      </c>
      <c r="C165" t="s">
        <v>18027</v>
      </c>
      <c r="D165" t="s">
        <v>281</v>
      </c>
      <c r="E165" t="s">
        <v>281</v>
      </c>
      <c r="F165" t="s">
        <v>62</v>
      </c>
      <c r="G165" t="s">
        <v>11061</v>
      </c>
    </row>
    <row r="166" spans="1:7" x14ac:dyDescent="0.25">
      <c r="A166">
        <v>58965382</v>
      </c>
      <c r="B166" t="s">
        <v>18189</v>
      </c>
      <c r="C166" t="s">
        <v>18027</v>
      </c>
      <c r="D166" t="s">
        <v>281</v>
      </c>
      <c r="E166" t="s">
        <v>281</v>
      </c>
      <c r="F166" t="s">
        <v>62</v>
      </c>
      <c r="G166" t="s">
        <v>11061</v>
      </c>
    </row>
    <row r="167" spans="1:7" x14ac:dyDescent="0.25">
      <c r="A167">
        <v>58965380</v>
      </c>
      <c r="B167" t="s">
        <v>18190</v>
      </c>
      <c r="C167" t="s">
        <v>18027</v>
      </c>
      <c r="D167" t="s">
        <v>281</v>
      </c>
      <c r="E167" t="s">
        <v>281</v>
      </c>
      <c r="F167" t="s">
        <v>62</v>
      </c>
      <c r="G167" t="s">
        <v>11061</v>
      </c>
    </row>
    <row r="168" spans="1:7" x14ac:dyDescent="0.25">
      <c r="A168">
        <v>58965582</v>
      </c>
      <c r="B168" t="s">
        <v>18191</v>
      </c>
      <c r="C168" t="s">
        <v>18027</v>
      </c>
      <c r="D168" t="s">
        <v>281</v>
      </c>
      <c r="E168" t="s">
        <v>281</v>
      </c>
      <c r="F168" t="s">
        <v>62</v>
      </c>
      <c r="G168" t="s">
        <v>11061</v>
      </c>
    </row>
    <row r="169" spans="1:7" x14ac:dyDescent="0.25">
      <c r="A169">
        <v>58965580</v>
      </c>
      <c r="B169" t="s">
        <v>18192</v>
      </c>
      <c r="C169" t="s">
        <v>18027</v>
      </c>
      <c r="D169" t="s">
        <v>281</v>
      </c>
      <c r="E169" t="s">
        <v>281</v>
      </c>
      <c r="F169" t="s">
        <v>62</v>
      </c>
      <c r="G169" t="s">
        <v>11061</v>
      </c>
    </row>
    <row r="170" spans="1:7" x14ac:dyDescent="0.25">
      <c r="A170">
        <v>58965578</v>
      </c>
      <c r="B170" t="s">
        <v>18193</v>
      </c>
      <c r="C170" t="s">
        <v>18027</v>
      </c>
      <c r="D170" t="s">
        <v>281</v>
      </c>
      <c r="E170" t="s">
        <v>281</v>
      </c>
      <c r="F170" t="s">
        <v>62</v>
      </c>
      <c r="G170" t="s">
        <v>11061</v>
      </c>
    </row>
    <row r="171" spans="1:7" x14ac:dyDescent="0.25">
      <c r="A171">
        <v>58965576</v>
      </c>
      <c r="B171" t="s">
        <v>18194</v>
      </c>
      <c r="C171" t="s">
        <v>18027</v>
      </c>
      <c r="D171" t="s">
        <v>281</v>
      </c>
      <c r="E171" t="s">
        <v>281</v>
      </c>
      <c r="F171" t="s">
        <v>62</v>
      </c>
      <c r="G171" t="s">
        <v>11061</v>
      </c>
    </row>
    <row r="172" spans="1:7" x14ac:dyDescent="0.25">
      <c r="A172">
        <v>58965574</v>
      </c>
      <c r="B172" t="s">
        <v>18195</v>
      </c>
      <c r="C172" t="s">
        <v>18027</v>
      </c>
      <c r="D172" t="s">
        <v>281</v>
      </c>
      <c r="E172" t="s">
        <v>281</v>
      </c>
      <c r="F172" t="s">
        <v>62</v>
      </c>
      <c r="G172" t="s">
        <v>11061</v>
      </c>
    </row>
    <row r="173" spans="1:7" x14ac:dyDescent="0.25">
      <c r="A173">
        <v>58965572</v>
      </c>
      <c r="B173" t="s">
        <v>18196</v>
      </c>
      <c r="C173" t="s">
        <v>18027</v>
      </c>
      <c r="D173" t="s">
        <v>281</v>
      </c>
      <c r="E173" t="s">
        <v>281</v>
      </c>
      <c r="F173" t="s">
        <v>62</v>
      </c>
      <c r="G173" t="s">
        <v>11061</v>
      </c>
    </row>
    <row r="174" spans="1:7" x14ac:dyDescent="0.25">
      <c r="A174">
        <v>58965762</v>
      </c>
      <c r="B174" t="s">
        <v>18197</v>
      </c>
      <c r="C174" t="s">
        <v>18027</v>
      </c>
      <c r="D174" t="s">
        <v>281</v>
      </c>
      <c r="E174" t="s">
        <v>281</v>
      </c>
      <c r="F174" t="s">
        <v>62</v>
      </c>
      <c r="G174" t="s">
        <v>11061</v>
      </c>
    </row>
    <row r="175" spans="1:7" x14ac:dyDescent="0.25">
      <c r="A175">
        <v>58965760</v>
      </c>
      <c r="B175" t="s">
        <v>18198</v>
      </c>
      <c r="C175" t="s">
        <v>18027</v>
      </c>
      <c r="D175" t="s">
        <v>281</v>
      </c>
      <c r="E175" t="s">
        <v>281</v>
      </c>
      <c r="F175" t="s">
        <v>62</v>
      </c>
      <c r="G175" t="s">
        <v>11061</v>
      </c>
    </row>
    <row r="176" spans="1:7" x14ac:dyDescent="0.25">
      <c r="A176">
        <v>58965758</v>
      </c>
      <c r="B176" t="s">
        <v>18199</v>
      </c>
      <c r="C176" t="s">
        <v>18027</v>
      </c>
      <c r="D176" t="s">
        <v>281</v>
      </c>
      <c r="E176" t="s">
        <v>281</v>
      </c>
      <c r="F176" t="s">
        <v>62</v>
      </c>
      <c r="G176" t="s">
        <v>11061</v>
      </c>
    </row>
    <row r="177" spans="1:7" x14ac:dyDescent="0.25">
      <c r="A177">
        <v>58965756</v>
      </c>
      <c r="B177" t="s">
        <v>18200</v>
      </c>
      <c r="C177" t="s">
        <v>18027</v>
      </c>
      <c r="D177" t="s">
        <v>281</v>
      </c>
      <c r="E177" t="s">
        <v>281</v>
      </c>
      <c r="F177" t="s">
        <v>62</v>
      </c>
      <c r="G177" t="s">
        <v>11061</v>
      </c>
    </row>
    <row r="178" spans="1:7" x14ac:dyDescent="0.25">
      <c r="A178">
        <v>58965754</v>
      </c>
      <c r="B178" t="s">
        <v>18201</v>
      </c>
      <c r="C178" t="s">
        <v>18027</v>
      </c>
      <c r="D178" t="s">
        <v>281</v>
      </c>
      <c r="E178" t="s">
        <v>281</v>
      </c>
      <c r="F178" t="s">
        <v>62</v>
      </c>
      <c r="G178" t="s">
        <v>11061</v>
      </c>
    </row>
    <row r="179" spans="1:7" x14ac:dyDescent="0.25">
      <c r="A179">
        <v>58965752</v>
      </c>
      <c r="B179" t="s">
        <v>18202</v>
      </c>
      <c r="C179" t="s">
        <v>18027</v>
      </c>
      <c r="D179" t="s">
        <v>281</v>
      </c>
      <c r="E179" t="s">
        <v>281</v>
      </c>
      <c r="F179" t="s">
        <v>62</v>
      </c>
      <c r="G179" t="s">
        <v>11061</v>
      </c>
    </row>
    <row r="180" spans="1:7" x14ac:dyDescent="0.25">
      <c r="A180">
        <v>58965402</v>
      </c>
      <c r="B180" t="s">
        <v>18203</v>
      </c>
      <c r="C180" t="s">
        <v>18027</v>
      </c>
      <c r="D180" t="s">
        <v>281</v>
      </c>
      <c r="E180" t="s">
        <v>281</v>
      </c>
      <c r="F180" t="s">
        <v>62</v>
      </c>
      <c r="G180" t="s">
        <v>11061</v>
      </c>
    </row>
    <row r="181" spans="1:7" x14ac:dyDescent="0.25">
      <c r="A181">
        <v>58965400</v>
      </c>
      <c r="B181" t="s">
        <v>18204</v>
      </c>
      <c r="C181" t="s">
        <v>18027</v>
      </c>
      <c r="D181" t="s">
        <v>281</v>
      </c>
      <c r="E181" t="s">
        <v>281</v>
      </c>
      <c r="F181" t="s">
        <v>62</v>
      </c>
      <c r="G181" t="s">
        <v>11061</v>
      </c>
    </row>
    <row r="182" spans="1:7" x14ac:dyDescent="0.25">
      <c r="A182">
        <v>58965398</v>
      </c>
      <c r="B182" t="s">
        <v>18205</v>
      </c>
      <c r="C182" t="s">
        <v>18027</v>
      </c>
      <c r="D182" t="s">
        <v>281</v>
      </c>
      <c r="E182" t="s">
        <v>281</v>
      </c>
      <c r="F182" t="s">
        <v>62</v>
      </c>
      <c r="G182" t="s">
        <v>11061</v>
      </c>
    </row>
    <row r="183" spans="1:7" x14ac:dyDescent="0.25">
      <c r="A183">
        <v>58965396</v>
      </c>
      <c r="B183" t="s">
        <v>18206</v>
      </c>
      <c r="C183" t="s">
        <v>18027</v>
      </c>
      <c r="D183" t="s">
        <v>281</v>
      </c>
      <c r="E183" t="s">
        <v>281</v>
      </c>
      <c r="F183" t="s">
        <v>62</v>
      </c>
      <c r="G183" t="s">
        <v>11061</v>
      </c>
    </row>
    <row r="184" spans="1:7" x14ac:dyDescent="0.25">
      <c r="A184">
        <v>58965394</v>
      </c>
      <c r="B184" t="s">
        <v>18207</v>
      </c>
      <c r="C184" t="s">
        <v>18027</v>
      </c>
      <c r="D184" t="s">
        <v>281</v>
      </c>
      <c r="E184" t="s">
        <v>281</v>
      </c>
      <c r="F184" t="s">
        <v>62</v>
      </c>
      <c r="G184" t="s">
        <v>11061</v>
      </c>
    </row>
    <row r="185" spans="1:7" x14ac:dyDescent="0.25">
      <c r="A185">
        <v>58965392</v>
      </c>
      <c r="B185" t="s">
        <v>18208</v>
      </c>
      <c r="C185" t="s">
        <v>18027</v>
      </c>
      <c r="D185" t="s">
        <v>281</v>
      </c>
      <c r="E185" t="s">
        <v>281</v>
      </c>
      <c r="F185" t="s">
        <v>62</v>
      </c>
      <c r="G185" t="s">
        <v>11061</v>
      </c>
    </row>
    <row r="186" spans="1:7" x14ac:dyDescent="0.25">
      <c r="A186">
        <v>58965594</v>
      </c>
      <c r="B186" t="s">
        <v>18209</v>
      </c>
      <c r="C186" t="s">
        <v>18027</v>
      </c>
      <c r="D186" t="s">
        <v>281</v>
      </c>
      <c r="E186" t="s">
        <v>281</v>
      </c>
      <c r="F186" t="s">
        <v>62</v>
      </c>
      <c r="G186" t="s">
        <v>11061</v>
      </c>
    </row>
    <row r="187" spans="1:7" x14ac:dyDescent="0.25">
      <c r="A187">
        <v>58965592</v>
      </c>
      <c r="B187" t="s">
        <v>18210</v>
      </c>
      <c r="C187" t="s">
        <v>18027</v>
      </c>
      <c r="D187" t="s">
        <v>281</v>
      </c>
      <c r="E187" t="s">
        <v>281</v>
      </c>
      <c r="F187" t="s">
        <v>62</v>
      </c>
      <c r="G187" t="s">
        <v>11061</v>
      </c>
    </row>
    <row r="188" spans="1:7" x14ac:dyDescent="0.25">
      <c r="A188">
        <v>58965590</v>
      </c>
      <c r="B188" t="s">
        <v>18211</v>
      </c>
      <c r="C188" t="s">
        <v>18027</v>
      </c>
      <c r="D188" t="s">
        <v>281</v>
      </c>
      <c r="E188" t="s">
        <v>281</v>
      </c>
      <c r="F188" t="s">
        <v>62</v>
      </c>
      <c r="G188" t="s">
        <v>11061</v>
      </c>
    </row>
    <row r="189" spans="1:7" x14ac:dyDescent="0.25">
      <c r="A189">
        <v>58965588</v>
      </c>
      <c r="B189" t="s">
        <v>18212</v>
      </c>
      <c r="C189" t="s">
        <v>18027</v>
      </c>
      <c r="D189" t="s">
        <v>281</v>
      </c>
      <c r="E189" t="s">
        <v>281</v>
      </c>
      <c r="F189" t="s">
        <v>62</v>
      </c>
      <c r="G189" t="s">
        <v>11061</v>
      </c>
    </row>
    <row r="190" spans="1:7" x14ac:dyDescent="0.25">
      <c r="A190">
        <v>58965586</v>
      </c>
      <c r="B190" t="s">
        <v>18213</v>
      </c>
      <c r="C190" t="s">
        <v>18027</v>
      </c>
      <c r="D190" t="s">
        <v>281</v>
      </c>
      <c r="E190" t="s">
        <v>281</v>
      </c>
      <c r="F190" t="s">
        <v>62</v>
      </c>
      <c r="G190" t="s">
        <v>11061</v>
      </c>
    </row>
    <row r="191" spans="1:7" x14ac:dyDescent="0.25">
      <c r="A191">
        <v>58965584</v>
      </c>
      <c r="B191" t="s">
        <v>18214</v>
      </c>
      <c r="C191" t="s">
        <v>18027</v>
      </c>
      <c r="D191" t="s">
        <v>281</v>
      </c>
      <c r="E191" t="s">
        <v>281</v>
      </c>
      <c r="F191" t="s">
        <v>62</v>
      </c>
      <c r="G191" t="s">
        <v>11061</v>
      </c>
    </row>
    <row r="192" spans="1:7" x14ac:dyDescent="0.25">
      <c r="A192">
        <v>58965774</v>
      </c>
      <c r="B192" t="s">
        <v>18215</v>
      </c>
      <c r="C192" t="s">
        <v>18027</v>
      </c>
      <c r="D192" t="s">
        <v>281</v>
      </c>
      <c r="E192" t="s">
        <v>281</v>
      </c>
      <c r="F192" t="s">
        <v>62</v>
      </c>
      <c r="G192" t="s">
        <v>11061</v>
      </c>
    </row>
    <row r="193" spans="1:7" x14ac:dyDescent="0.25">
      <c r="A193">
        <v>58965772</v>
      </c>
      <c r="B193" t="s">
        <v>18216</v>
      </c>
      <c r="C193" t="s">
        <v>18027</v>
      </c>
      <c r="D193" t="s">
        <v>281</v>
      </c>
      <c r="E193" t="s">
        <v>281</v>
      </c>
      <c r="F193" t="s">
        <v>62</v>
      </c>
      <c r="G193" t="s">
        <v>11061</v>
      </c>
    </row>
    <row r="194" spans="1:7" x14ac:dyDescent="0.25">
      <c r="A194">
        <v>58965770</v>
      </c>
      <c r="B194" t="s">
        <v>18217</v>
      </c>
      <c r="C194" t="s">
        <v>18027</v>
      </c>
      <c r="D194" t="s">
        <v>281</v>
      </c>
      <c r="E194" t="s">
        <v>281</v>
      </c>
      <c r="F194" t="s">
        <v>62</v>
      </c>
      <c r="G194" t="s">
        <v>11061</v>
      </c>
    </row>
    <row r="195" spans="1:7" x14ac:dyDescent="0.25">
      <c r="A195">
        <v>58965768</v>
      </c>
      <c r="B195" t="s">
        <v>18218</v>
      </c>
      <c r="C195" t="s">
        <v>18027</v>
      </c>
      <c r="D195" t="s">
        <v>281</v>
      </c>
      <c r="E195" t="s">
        <v>281</v>
      </c>
      <c r="F195" t="s">
        <v>62</v>
      </c>
      <c r="G195" t="s">
        <v>11061</v>
      </c>
    </row>
    <row r="196" spans="1:7" x14ac:dyDescent="0.25">
      <c r="A196">
        <v>58965766</v>
      </c>
      <c r="B196" t="s">
        <v>18219</v>
      </c>
      <c r="C196" t="s">
        <v>18027</v>
      </c>
      <c r="D196" t="s">
        <v>281</v>
      </c>
      <c r="E196" t="s">
        <v>281</v>
      </c>
      <c r="F196" t="s">
        <v>62</v>
      </c>
      <c r="G196" t="s">
        <v>11061</v>
      </c>
    </row>
    <row r="197" spans="1:7" x14ac:dyDescent="0.25">
      <c r="A197">
        <v>58965764</v>
      </c>
      <c r="B197" t="s">
        <v>18220</v>
      </c>
      <c r="C197" t="s">
        <v>18027</v>
      </c>
      <c r="D197" t="s">
        <v>281</v>
      </c>
      <c r="E197" t="s">
        <v>281</v>
      </c>
      <c r="F197" t="s">
        <v>62</v>
      </c>
      <c r="G197" t="s">
        <v>11061</v>
      </c>
    </row>
    <row r="198" spans="1:7" x14ac:dyDescent="0.25">
      <c r="A198">
        <v>58965414</v>
      </c>
      <c r="B198" t="s">
        <v>18221</v>
      </c>
      <c r="C198" t="s">
        <v>18027</v>
      </c>
      <c r="D198" t="s">
        <v>281</v>
      </c>
      <c r="E198" t="s">
        <v>281</v>
      </c>
      <c r="F198" t="s">
        <v>62</v>
      </c>
      <c r="G198" t="s">
        <v>11061</v>
      </c>
    </row>
    <row r="199" spans="1:7" x14ac:dyDescent="0.25">
      <c r="A199">
        <v>58965412</v>
      </c>
      <c r="B199" t="s">
        <v>18222</v>
      </c>
      <c r="C199" t="s">
        <v>18027</v>
      </c>
      <c r="D199" t="s">
        <v>281</v>
      </c>
      <c r="E199" t="s">
        <v>281</v>
      </c>
      <c r="F199" t="s">
        <v>62</v>
      </c>
      <c r="G199" t="s">
        <v>11061</v>
      </c>
    </row>
    <row r="200" spans="1:7" x14ac:dyDescent="0.25">
      <c r="A200">
        <v>58965410</v>
      </c>
      <c r="B200" t="s">
        <v>18223</v>
      </c>
      <c r="C200" t="s">
        <v>18027</v>
      </c>
      <c r="D200" t="s">
        <v>281</v>
      </c>
      <c r="E200" t="s">
        <v>281</v>
      </c>
      <c r="F200" t="s">
        <v>62</v>
      </c>
      <c r="G200" t="s">
        <v>11061</v>
      </c>
    </row>
    <row r="201" spans="1:7" x14ac:dyDescent="0.25">
      <c r="A201">
        <v>58965408</v>
      </c>
      <c r="B201" t="s">
        <v>18224</v>
      </c>
      <c r="C201" t="s">
        <v>18027</v>
      </c>
      <c r="D201" t="s">
        <v>281</v>
      </c>
      <c r="E201" t="s">
        <v>281</v>
      </c>
      <c r="F201" t="s">
        <v>62</v>
      </c>
      <c r="G201" t="s">
        <v>11061</v>
      </c>
    </row>
    <row r="202" spans="1:7" x14ac:dyDescent="0.25">
      <c r="A202">
        <v>58965406</v>
      </c>
      <c r="B202" t="s">
        <v>18225</v>
      </c>
      <c r="C202" t="s">
        <v>18027</v>
      </c>
      <c r="D202" t="s">
        <v>281</v>
      </c>
      <c r="E202" t="s">
        <v>281</v>
      </c>
      <c r="F202" t="s">
        <v>62</v>
      </c>
      <c r="G202" t="s">
        <v>11061</v>
      </c>
    </row>
    <row r="203" spans="1:7" x14ac:dyDescent="0.25">
      <c r="A203">
        <v>58965404</v>
      </c>
      <c r="B203" t="s">
        <v>18226</v>
      </c>
      <c r="C203" t="s">
        <v>18027</v>
      </c>
      <c r="D203" t="s">
        <v>281</v>
      </c>
      <c r="E203" t="s">
        <v>281</v>
      </c>
      <c r="F203" t="s">
        <v>62</v>
      </c>
      <c r="G203" t="s">
        <v>11061</v>
      </c>
    </row>
    <row r="204" spans="1:7" x14ac:dyDescent="0.25">
      <c r="A204">
        <v>58965606</v>
      </c>
      <c r="B204" t="s">
        <v>18227</v>
      </c>
      <c r="C204" t="s">
        <v>18027</v>
      </c>
      <c r="D204" t="s">
        <v>281</v>
      </c>
      <c r="E204" t="s">
        <v>281</v>
      </c>
      <c r="F204" t="s">
        <v>62</v>
      </c>
      <c r="G204" t="s">
        <v>11061</v>
      </c>
    </row>
    <row r="205" spans="1:7" x14ac:dyDescent="0.25">
      <c r="A205">
        <v>58965604</v>
      </c>
      <c r="B205" t="s">
        <v>18228</v>
      </c>
      <c r="C205" t="s">
        <v>18027</v>
      </c>
      <c r="D205" t="s">
        <v>281</v>
      </c>
      <c r="E205" t="s">
        <v>281</v>
      </c>
      <c r="F205" t="s">
        <v>62</v>
      </c>
      <c r="G205" t="s">
        <v>11061</v>
      </c>
    </row>
    <row r="206" spans="1:7" x14ac:dyDescent="0.25">
      <c r="A206">
        <v>58965602</v>
      </c>
      <c r="B206" t="s">
        <v>18229</v>
      </c>
      <c r="C206" t="s">
        <v>18027</v>
      </c>
      <c r="D206" t="s">
        <v>281</v>
      </c>
      <c r="E206" t="s">
        <v>281</v>
      </c>
      <c r="F206" t="s">
        <v>62</v>
      </c>
      <c r="G206" t="s">
        <v>11061</v>
      </c>
    </row>
    <row r="207" spans="1:7" x14ac:dyDescent="0.25">
      <c r="A207">
        <v>58965600</v>
      </c>
      <c r="B207" t="s">
        <v>18230</v>
      </c>
      <c r="C207" t="s">
        <v>18027</v>
      </c>
      <c r="D207" t="s">
        <v>281</v>
      </c>
      <c r="E207" t="s">
        <v>281</v>
      </c>
      <c r="F207" t="s">
        <v>62</v>
      </c>
      <c r="G207" t="s">
        <v>11061</v>
      </c>
    </row>
    <row r="208" spans="1:7" x14ac:dyDescent="0.25">
      <c r="A208">
        <v>58965598</v>
      </c>
      <c r="B208" t="s">
        <v>18231</v>
      </c>
      <c r="C208" t="s">
        <v>18027</v>
      </c>
      <c r="D208" t="s">
        <v>281</v>
      </c>
      <c r="E208" t="s">
        <v>281</v>
      </c>
      <c r="F208" t="s">
        <v>62</v>
      </c>
      <c r="G208" t="s">
        <v>11061</v>
      </c>
    </row>
    <row r="209" spans="1:7" x14ac:dyDescent="0.25">
      <c r="A209">
        <v>58965596</v>
      </c>
      <c r="B209" t="s">
        <v>18232</v>
      </c>
      <c r="C209" t="s">
        <v>18027</v>
      </c>
      <c r="D209" t="s">
        <v>281</v>
      </c>
      <c r="E209" t="s">
        <v>281</v>
      </c>
      <c r="F209" t="s">
        <v>62</v>
      </c>
      <c r="G209" t="s">
        <v>11061</v>
      </c>
    </row>
    <row r="210" spans="1:7" x14ac:dyDescent="0.25">
      <c r="A210">
        <v>58965786</v>
      </c>
      <c r="B210" t="s">
        <v>18233</v>
      </c>
      <c r="C210" t="s">
        <v>18027</v>
      </c>
      <c r="D210" t="s">
        <v>281</v>
      </c>
      <c r="E210" t="s">
        <v>281</v>
      </c>
      <c r="F210" t="s">
        <v>62</v>
      </c>
      <c r="G210" t="s">
        <v>11061</v>
      </c>
    </row>
    <row r="211" spans="1:7" x14ac:dyDescent="0.25">
      <c r="A211">
        <v>58965784</v>
      </c>
      <c r="B211" t="s">
        <v>18234</v>
      </c>
      <c r="C211" t="s">
        <v>18027</v>
      </c>
      <c r="D211" t="s">
        <v>281</v>
      </c>
      <c r="E211" t="s">
        <v>281</v>
      </c>
      <c r="F211" t="s">
        <v>62</v>
      </c>
      <c r="G211" t="s">
        <v>11061</v>
      </c>
    </row>
    <row r="212" spans="1:7" x14ac:dyDescent="0.25">
      <c r="A212">
        <v>58965782</v>
      </c>
      <c r="B212" t="s">
        <v>18235</v>
      </c>
      <c r="C212" t="s">
        <v>18027</v>
      </c>
      <c r="D212" t="s">
        <v>281</v>
      </c>
      <c r="E212" t="s">
        <v>281</v>
      </c>
      <c r="F212" t="s">
        <v>62</v>
      </c>
      <c r="G212" t="s">
        <v>11061</v>
      </c>
    </row>
    <row r="213" spans="1:7" x14ac:dyDescent="0.25">
      <c r="A213">
        <v>58965780</v>
      </c>
      <c r="B213" t="s">
        <v>18236</v>
      </c>
      <c r="C213" t="s">
        <v>18027</v>
      </c>
      <c r="D213" t="s">
        <v>281</v>
      </c>
      <c r="E213" t="s">
        <v>281</v>
      </c>
      <c r="F213" t="s">
        <v>62</v>
      </c>
      <c r="G213" t="s">
        <v>11061</v>
      </c>
    </row>
    <row r="214" spans="1:7" x14ac:dyDescent="0.25">
      <c r="A214">
        <v>58965778</v>
      </c>
      <c r="B214" t="s">
        <v>18237</v>
      </c>
      <c r="C214" t="s">
        <v>18027</v>
      </c>
      <c r="D214" t="s">
        <v>281</v>
      </c>
      <c r="E214" t="s">
        <v>281</v>
      </c>
      <c r="F214" t="s">
        <v>62</v>
      </c>
      <c r="G214" t="s">
        <v>11061</v>
      </c>
    </row>
    <row r="215" spans="1:7" x14ac:dyDescent="0.25">
      <c r="A215">
        <v>58965776</v>
      </c>
      <c r="B215" t="s">
        <v>18238</v>
      </c>
      <c r="C215" t="s">
        <v>18027</v>
      </c>
      <c r="D215" t="s">
        <v>281</v>
      </c>
      <c r="E215" t="s">
        <v>281</v>
      </c>
      <c r="F215" t="s">
        <v>62</v>
      </c>
      <c r="G215" t="s">
        <v>11061</v>
      </c>
    </row>
    <row r="216" spans="1:7" x14ac:dyDescent="0.25">
      <c r="A216">
        <v>58965426</v>
      </c>
      <c r="B216" t="s">
        <v>18239</v>
      </c>
      <c r="C216" t="s">
        <v>18027</v>
      </c>
      <c r="D216" t="s">
        <v>281</v>
      </c>
      <c r="E216" t="s">
        <v>281</v>
      </c>
      <c r="F216" t="s">
        <v>62</v>
      </c>
      <c r="G216" t="s">
        <v>11061</v>
      </c>
    </row>
    <row r="217" spans="1:7" x14ac:dyDescent="0.25">
      <c r="A217">
        <v>58965424</v>
      </c>
      <c r="B217" t="s">
        <v>18240</v>
      </c>
      <c r="C217" t="s">
        <v>18027</v>
      </c>
      <c r="D217" t="s">
        <v>281</v>
      </c>
      <c r="E217" t="s">
        <v>281</v>
      </c>
      <c r="F217" t="s">
        <v>62</v>
      </c>
      <c r="G217" t="s">
        <v>11061</v>
      </c>
    </row>
    <row r="218" spans="1:7" x14ac:dyDescent="0.25">
      <c r="A218">
        <v>58965422</v>
      </c>
      <c r="B218" t="s">
        <v>18241</v>
      </c>
      <c r="C218" t="s">
        <v>18027</v>
      </c>
      <c r="D218" t="s">
        <v>281</v>
      </c>
      <c r="E218" t="s">
        <v>281</v>
      </c>
      <c r="F218" t="s">
        <v>62</v>
      </c>
      <c r="G218" t="s">
        <v>11061</v>
      </c>
    </row>
    <row r="219" spans="1:7" x14ac:dyDescent="0.25">
      <c r="A219">
        <v>58965420</v>
      </c>
      <c r="B219" t="s">
        <v>18242</v>
      </c>
      <c r="C219" t="s">
        <v>18027</v>
      </c>
      <c r="D219" t="s">
        <v>281</v>
      </c>
      <c r="E219" t="s">
        <v>281</v>
      </c>
      <c r="F219" t="s">
        <v>62</v>
      </c>
      <c r="G219" t="s">
        <v>11061</v>
      </c>
    </row>
    <row r="220" spans="1:7" x14ac:dyDescent="0.25">
      <c r="A220">
        <v>58965418</v>
      </c>
      <c r="B220" t="s">
        <v>18243</v>
      </c>
      <c r="C220" t="s">
        <v>18027</v>
      </c>
      <c r="D220" t="s">
        <v>281</v>
      </c>
      <c r="E220" t="s">
        <v>281</v>
      </c>
      <c r="F220" t="s">
        <v>62</v>
      </c>
      <c r="G220" t="s">
        <v>11061</v>
      </c>
    </row>
    <row r="221" spans="1:7" x14ac:dyDescent="0.25">
      <c r="A221">
        <v>58965416</v>
      </c>
      <c r="B221" t="s">
        <v>18244</v>
      </c>
      <c r="C221" t="s">
        <v>18027</v>
      </c>
      <c r="D221" t="s">
        <v>281</v>
      </c>
      <c r="E221" t="s">
        <v>281</v>
      </c>
      <c r="F221" t="s">
        <v>62</v>
      </c>
      <c r="G221" t="s">
        <v>11061</v>
      </c>
    </row>
    <row r="222" spans="1:7" x14ac:dyDescent="0.25">
      <c r="A222">
        <v>58965618</v>
      </c>
      <c r="B222" t="s">
        <v>18245</v>
      </c>
      <c r="C222" t="s">
        <v>18027</v>
      </c>
      <c r="D222" t="s">
        <v>281</v>
      </c>
      <c r="E222" t="s">
        <v>281</v>
      </c>
      <c r="F222" t="s">
        <v>62</v>
      </c>
      <c r="G222" t="s">
        <v>11061</v>
      </c>
    </row>
    <row r="223" spans="1:7" x14ac:dyDescent="0.25">
      <c r="A223">
        <v>58965616</v>
      </c>
      <c r="B223" t="s">
        <v>18246</v>
      </c>
      <c r="C223" t="s">
        <v>18027</v>
      </c>
      <c r="D223" t="s">
        <v>281</v>
      </c>
      <c r="E223" t="s">
        <v>281</v>
      </c>
      <c r="F223" t="s">
        <v>62</v>
      </c>
      <c r="G223" t="s">
        <v>11061</v>
      </c>
    </row>
    <row r="224" spans="1:7" x14ac:dyDescent="0.25">
      <c r="A224">
        <v>58965614</v>
      </c>
      <c r="B224" t="s">
        <v>18247</v>
      </c>
      <c r="C224" t="s">
        <v>18027</v>
      </c>
      <c r="D224" t="s">
        <v>281</v>
      </c>
      <c r="E224" t="s">
        <v>281</v>
      </c>
      <c r="F224" t="s">
        <v>62</v>
      </c>
      <c r="G224" t="s">
        <v>11061</v>
      </c>
    </row>
    <row r="225" spans="1:7" x14ac:dyDescent="0.25">
      <c r="A225">
        <v>58965612</v>
      </c>
      <c r="B225" t="s">
        <v>18248</v>
      </c>
      <c r="C225" t="s">
        <v>18027</v>
      </c>
      <c r="D225" t="s">
        <v>281</v>
      </c>
      <c r="E225" t="s">
        <v>281</v>
      </c>
      <c r="F225" t="s">
        <v>62</v>
      </c>
      <c r="G225" t="s">
        <v>11061</v>
      </c>
    </row>
    <row r="226" spans="1:7" x14ac:dyDescent="0.25">
      <c r="A226">
        <v>58965610</v>
      </c>
      <c r="B226" t="s">
        <v>18249</v>
      </c>
      <c r="C226" t="s">
        <v>18027</v>
      </c>
      <c r="D226" t="s">
        <v>281</v>
      </c>
      <c r="E226" t="s">
        <v>281</v>
      </c>
      <c r="F226" t="s">
        <v>62</v>
      </c>
      <c r="G226" t="s">
        <v>11061</v>
      </c>
    </row>
    <row r="227" spans="1:7" x14ac:dyDescent="0.25">
      <c r="A227">
        <v>58965608</v>
      </c>
      <c r="B227" t="s">
        <v>18250</v>
      </c>
      <c r="C227" t="s">
        <v>18027</v>
      </c>
      <c r="D227" t="s">
        <v>281</v>
      </c>
      <c r="E227" t="s">
        <v>281</v>
      </c>
      <c r="F227" t="s">
        <v>62</v>
      </c>
      <c r="G227" t="s">
        <v>11061</v>
      </c>
    </row>
    <row r="228" spans="1:7" x14ac:dyDescent="0.25">
      <c r="A228">
        <v>58965798</v>
      </c>
      <c r="B228" t="s">
        <v>18251</v>
      </c>
      <c r="C228" t="s">
        <v>18027</v>
      </c>
      <c r="D228" t="s">
        <v>281</v>
      </c>
      <c r="E228" t="s">
        <v>281</v>
      </c>
      <c r="F228" t="s">
        <v>62</v>
      </c>
      <c r="G228" t="s">
        <v>11061</v>
      </c>
    </row>
    <row r="229" spans="1:7" x14ac:dyDescent="0.25">
      <c r="A229">
        <v>58965796</v>
      </c>
      <c r="B229" t="s">
        <v>18252</v>
      </c>
      <c r="C229" t="s">
        <v>18027</v>
      </c>
      <c r="D229" t="s">
        <v>281</v>
      </c>
      <c r="E229" t="s">
        <v>281</v>
      </c>
      <c r="F229" t="s">
        <v>62</v>
      </c>
      <c r="G229" t="s">
        <v>11061</v>
      </c>
    </row>
    <row r="230" spans="1:7" x14ac:dyDescent="0.25">
      <c r="A230">
        <v>58965794</v>
      </c>
      <c r="B230" t="s">
        <v>18253</v>
      </c>
      <c r="C230" t="s">
        <v>18027</v>
      </c>
      <c r="D230" t="s">
        <v>281</v>
      </c>
      <c r="E230" t="s">
        <v>281</v>
      </c>
      <c r="F230" t="s">
        <v>62</v>
      </c>
      <c r="G230" t="s">
        <v>11061</v>
      </c>
    </row>
    <row r="231" spans="1:7" x14ac:dyDescent="0.25">
      <c r="A231">
        <v>58965792</v>
      </c>
      <c r="B231" t="s">
        <v>18254</v>
      </c>
      <c r="C231" t="s">
        <v>18027</v>
      </c>
      <c r="D231" t="s">
        <v>281</v>
      </c>
      <c r="E231" t="s">
        <v>281</v>
      </c>
      <c r="F231" t="s">
        <v>62</v>
      </c>
      <c r="G231" t="s">
        <v>11061</v>
      </c>
    </row>
    <row r="232" spans="1:7" x14ac:dyDescent="0.25">
      <c r="A232">
        <v>58965790</v>
      </c>
      <c r="B232" t="s">
        <v>18255</v>
      </c>
      <c r="C232" t="s">
        <v>18027</v>
      </c>
      <c r="D232" t="s">
        <v>281</v>
      </c>
      <c r="E232" t="s">
        <v>281</v>
      </c>
      <c r="F232" t="s">
        <v>62</v>
      </c>
      <c r="G232" t="s">
        <v>11061</v>
      </c>
    </row>
    <row r="233" spans="1:7" x14ac:dyDescent="0.25">
      <c r="A233">
        <v>58965788</v>
      </c>
      <c r="B233" t="s">
        <v>18256</v>
      </c>
      <c r="C233" t="s">
        <v>18027</v>
      </c>
      <c r="D233" t="s">
        <v>281</v>
      </c>
      <c r="E233" t="s">
        <v>281</v>
      </c>
      <c r="F233" t="s">
        <v>62</v>
      </c>
      <c r="G233" t="s">
        <v>11061</v>
      </c>
    </row>
    <row r="234" spans="1:7" x14ac:dyDescent="0.25">
      <c r="A234">
        <v>55293468</v>
      </c>
      <c r="B234" t="s">
        <v>18257</v>
      </c>
      <c r="C234" t="s">
        <v>18258</v>
      </c>
      <c r="D234" t="s">
        <v>281</v>
      </c>
      <c r="E234" t="s">
        <v>281</v>
      </c>
      <c r="F234" t="s">
        <v>62</v>
      </c>
      <c r="G234" t="s">
        <v>11061</v>
      </c>
    </row>
    <row r="235" spans="1:7" x14ac:dyDescent="0.25">
      <c r="A235">
        <v>55293530</v>
      </c>
      <c r="B235" t="s">
        <v>18259</v>
      </c>
      <c r="C235" t="s">
        <v>18258</v>
      </c>
      <c r="D235" t="s">
        <v>281</v>
      </c>
      <c r="E235" t="s">
        <v>281</v>
      </c>
      <c r="F235" t="s">
        <v>62</v>
      </c>
      <c r="G235" t="s">
        <v>11061</v>
      </c>
    </row>
    <row r="236" spans="1:7" x14ac:dyDescent="0.25">
      <c r="A236">
        <v>55293528</v>
      </c>
      <c r="B236" t="s">
        <v>18260</v>
      </c>
      <c r="C236" t="s">
        <v>18258</v>
      </c>
      <c r="D236" t="s">
        <v>281</v>
      </c>
      <c r="E236" t="s">
        <v>281</v>
      </c>
      <c r="F236" t="s">
        <v>62</v>
      </c>
      <c r="G236" t="s">
        <v>11061</v>
      </c>
    </row>
    <row r="237" spans="1:7" x14ac:dyDescent="0.25">
      <c r="A237">
        <v>55293526</v>
      </c>
      <c r="B237" t="s">
        <v>18261</v>
      </c>
      <c r="C237" t="s">
        <v>18258</v>
      </c>
      <c r="D237" t="s">
        <v>281</v>
      </c>
      <c r="E237" t="s">
        <v>281</v>
      </c>
      <c r="F237" t="s">
        <v>62</v>
      </c>
      <c r="G237" t="s">
        <v>11061</v>
      </c>
    </row>
    <row r="238" spans="1:7" x14ac:dyDescent="0.25">
      <c r="A238">
        <v>55293524</v>
      </c>
      <c r="B238" t="s">
        <v>18262</v>
      </c>
      <c r="C238" t="s">
        <v>18258</v>
      </c>
      <c r="D238" t="s">
        <v>281</v>
      </c>
      <c r="E238" t="s">
        <v>281</v>
      </c>
      <c r="F238" t="s">
        <v>62</v>
      </c>
      <c r="G238" t="s">
        <v>11061</v>
      </c>
    </row>
    <row r="239" spans="1:7" x14ac:dyDescent="0.25">
      <c r="A239">
        <v>55293536</v>
      </c>
      <c r="B239" t="s">
        <v>18263</v>
      </c>
      <c r="C239" t="s">
        <v>18258</v>
      </c>
      <c r="D239" t="s">
        <v>281</v>
      </c>
      <c r="E239" t="s">
        <v>281</v>
      </c>
      <c r="F239" t="s">
        <v>62</v>
      </c>
      <c r="G239" t="s">
        <v>11061</v>
      </c>
    </row>
    <row r="240" spans="1:7" x14ac:dyDescent="0.25">
      <c r="A240">
        <v>55293532</v>
      </c>
      <c r="B240" t="s">
        <v>18264</v>
      </c>
      <c r="C240" t="s">
        <v>18258</v>
      </c>
      <c r="D240" t="s">
        <v>281</v>
      </c>
      <c r="E240" t="s">
        <v>281</v>
      </c>
      <c r="F240" t="s">
        <v>62</v>
      </c>
      <c r="G240" t="s">
        <v>11061</v>
      </c>
    </row>
    <row r="241" spans="1:7" x14ac:dyDescent="0.25">
      <c r="A241">
        <v>55293534</v>
      </c>
      <c r="B241" t="s">
        <v>18265</v>
      </c>
      <c r="C241" t="s">
        <v>18258</v>
      </c>
      <c r="D241" t="s">
        <v>281</v>
      </c>
      <c r="E241" t="s">
        <v>281</v>
      </c>
      <c r="F241" t="s">
        <v>62</v>
      </c>
      <c r="G241" t="s">
        <v>11061</v>
      </c>
    </row>
    <row r="242" spans="1:7" x14ac:dyDescent="0.25">
      <c r="A242">
        <v>55293542</v>
      </c>
      <c r="B242" t="s">
        <v>18266</v>
      </c>
      <c r="C242" t="s">
        <v>18258</v>
      </c>
      <c r="D242" t="s">
        <v>281</v>
      </c>
      <c r="E242" t="s">
        <v>281</v>
      </c>
      <c r="F242" t="s">
        <v>62</v>
      </c>
      <c r="G242" t="s">
        <v>11061</v>
      </c>
    </row>
    <row r="243" spans="1:7" x14ac:dyDescent="0.25">
      <c r="A243">
        <v>55293540</v>
      </c>
      <c r="B243" t="s">
        <v>18267</v>
      </c>
      <c r="C243" t="s">
        <v>18258</v>
      </c>
      <c r="D243" t="s">
        <v>281</v>
      </c>
      <c r="E243" t="s">
        <v>281</v>
      </c>
      <c r="F243" t="s">
        <v>62</v>
      </c>
      <c r="G243" t="s">
        <v>11061</v>
      </c>
    </row>
    <row r="244" spans="1:7" x14ac:dyDescent="0.25">
      <c r="A244">
        <v>55293538</v>
      </c>
      <c r="B244" t="s">
        <v>18268</v>
      </c>
      <c r="C244" t="s">
        <v>18258</v>
      </c>
      <c r="D244" t="s">
        <v>281</v>
      </c>
      <c r="E244" t="s">
        <v>281</v>
      </c>
      <c r="F244" t="s">
        <v>62</v>
      </c>
      <c r="G244" t="s">
        <v>11061</v>
      </c>
    </row>
    <row r="245" spans="1:7" x14ac:dyDescent="0.25">
      <c r="A245">
        <v>55293672</v>
      </c>
      <c r="B245" t="s">
        <v>18269</v>
      </c>
      <c r="C245" t="s">
        <v>18258</v>
      </c>
      <c r="D245" t="s">
        <v>281</v>
      </c>
      <c r="E245" t="s">
        <v>281</v>
      </c>
      <c r="F245" t="s">
        <v>62</v>
      </c>
      <c r="G245" t="s">
        <v>11061</v>
      </c>
    </row>
    <row r="246" spans="1:7" x14ac:dyDescent="0.25">
      <c r="A246">
        <v>55293662</v>
      </c>
      <c r="B246" t="s">
        <v>18270</v>
      </c>
      <c r="C246" t="s">
        <v>18258</v>
      </c>
      <c r="D246" t="s">
        <v>281</v>
      </c>
      <c r="E246" t="s">
        <v>281</v>
      </c>
      <c r="F246" t="s">
        <v>62</v>
      </c>
      <c r="G246" t="s">
        <v>11061</v>
      </c>
    </row>
    <row r="247" spans="1:7" x14ac:dyDescent="0.25">
      <c r="A247">
        <v>55293670</v>
      </c>
      <c r="B247" t="s">
        <v>18271</v>
      </c>
      <c r="C247" t="s">
        <v>18258</v>
      </c>
      <c r="D247" t="s">
        <v>281</v>
      </c>
      <c r="E247" t="s">
        <v>281</v>
      </c>
      <c r="F247" t="s">
        <v>62</v>
      </c>
      <c r="G247" t="s">
        <v>11061</v>
      </c>
    </row>
    <row r="248" spans="1:7" x14ac:dyDescent="0.25">
      <c r="A248">
        <v>55293668</v>
      </c>
      <c r="B248" t="s">
        <v>18272</v>
      </c>
      <c r="C248" t="s">
        <v>18258</v>
      </c>
      <c r="D248" t="s">
        <v>281</v>
      </c>
      <c r="E248" t="s">
        <v>281</v>
      </c>
      <c r="F248" t="s">
        <v>62</v>
      </c>
      <c r="G248" t="s">
        <v>11061</v>
      </c>
    </row>
    <row r="249" spans="1:7" x14ac:dyDescent="0.25">
      <c r="A249">
        <v>55293666</v>
      </c>
      <c r="B249" t="s">
        <v>18273</v>
      </c>
      <c r="C249" t="s">
        <v>18258</v>
      </c>
      <c r="D249" t="s">
        <v>281</v>
      </c>
      <c r="E249" t="s">
        <v>281</v>
      </c>
      <c r="F249" t="s">
        <v>62</v>
      </c>
      <c r="G249" t="s">
        <v>11061</v>
      </c>
    </row>
    <row r="250" spans="1:7" x14ac:dyDescent="0.25">
      <c r="A250">
        <v>55293664</v>
      </c>
      <c r="B250" t="s">
        <v>18274</v>
      </c>
      <c r="C250" t="s">
        <v>18258</v>
      </c>
      <c r="D250" t="s">
        <v>281</v>
      </c>
      <c r="E250" t="s">
        <v>281</v>
      </c>
      <c r="F250" t="s">
        <v>62</v>
      </c>
      <c r="G250" t="s">
        <v>11061</v>
      </c>
    </row>
    <row r="251" spans="1:7" x14ac:dyDescent="0.25">
      <c r="A251">
        <v>55293872</v>
      </c>
      <c r="B251" t="s">
        <v>18275</v>
      </c>
      <c r="C251" t="s">
        <v>18258</v>
      </c>
      <c r="D251" t="s">
        <v>281</v>
      </c>
      <c r="E251" t="s">
        <v>281</v>
      </c>
      <c r="F251" t="s">
        <v>62</v>
      </c>
      <c r="G251" t="s">
        <v>11061</v>
      </c>
    </row>
    <row r="252" spans="1:7" x14ac:dyDescent="0.25">
      <c r="A252">
        <v>55293870</v>
      </c>
      <c r="B252" t="s">
        <v>18276</v>
      </c>
      <c r="C252" t="s">
        <v>18258</v>
      </c>
      <c r="D252" t="s">
        <v>281</v>
      </c>
      <c r="E252" t="s">
        <v>281</v>
      </c>
      <c r="F252" t="s">
        <v>62</v>
      </c>
      <c r="G252" t="s">
        <v>11061</v>
      </c>
    </row>
    <row r="253" spans="1:7" x14ac:dyDescent="0.25">
      <c r="A253">
        <v>55293860</v>
      </c>
      <c r="B253" t="s">
        <v>18277</v>
      </c>
      <c r="C253" t="s">
        <v>18258</v>
      </c>
      <c r="D253" t="s">
        <v>281</v>
      </c>
      <c r="E253" t="s">
        <v>281</v>
      </c>
      <c r="F253" t="s">
        <v>62</v>
      </c>
      <c r="G253" t="s">
        <v>11061</v>
      </c>
    </row>
    <row r="254" spans="1:7" x14ac:dyDescent="0.25">
      <c r="A254">
        <v>55293868</v>
      </c>
      <c r="B254" t="s">
        <v>18278</v>
      </c>
      <c r="C254" t="s">
        <v>18258</v>
      </c>
      <c r="D254" t="s">
        <v>281</v>
      </c>
      <c r="E254" t="s">
        <v>281</v>
      </c>
      <c r="F254" t="s">
        <v>62</v>
      </c>
      <c r="G254" t="s">
        <v>11061</v>
      </c>
    </row>
    <row r="255" spans="1:7" x14ac:dyDescent="0.25">
      <c r="A255">
        <v>55293866</v>
      </c>
      <c r="B255" t="s">
        <v>18279</v>
      </c>
      <c r="C255" t="s">
        <v>18258</v>
      </c>
      <c r="D255" t="s">
        <v>281</v>
      </c>
      <c r="E255" t="s">
        <v>281</v>
      </c>
      <c r="F255" t="s">
        <v>62</v>
      </c>
      <c r="G255" t="s">
        <v>11061</v>
      </c>
    </row>
    <row r="256" spans="1:7" x14ac:dyDescent="0.25">
      <c r="A256">
        <v>55293864</v>
      </c>
      <c r="B256" t="s">
        <v>18280</v>
      </c>
      <c r="C256" t="s">
        <v>18258</v>
      </c>
      <c r="D256" t="s">
        <v>281</v>
      </c>
      <c r="E256" t="s">
        <v>281</v>
      </c>
      <c r="F256" t="s">
        <v>62</v>
      </c>
      <c r="G256" t="s">
        <v>11061</v>
      </c>
    </row>
    <row r="257" spans="1:7" x14ac:dyDescent="0.25">
      <c r="A257">
        <v>55293862</v>
      </c>
      <c r="B257" t="s">
        <v>18281</v>
      </c>
      <c r="C257" t="s">
        <v>18258</v>
      </c>
      <c r="D257" t="s">
        <v>281</v>
      </c>
      <c r="E257" t="s">
        <v>281</v>
      </c>
      <c r="F257" t="s">
        <v>62</v>
      </c>
      <c r="G257" t="s">
        <v>11061</v>
      </c>
    </row>
    <row r="258" spans="1:7" x14ac:dyDescent="0.25">
      <c r="A258">
        <v>55293684</v>
      </c>
      <c r="B258" t="s">
        <v>18282</v>
      </c>
      <c r="C258" t="s">
        <v>18258</v>
      </c>
      <c r="D258" t="s">
        <v>281</v>
      </c>
      <c r="E258" t="s">
        <v>281</v>
      </c>
      <c r="F258" t="s">
        <v>62</v>
      </c>
      <c r="G258" t="s">
        <v>11061</v>
      </c>
    </row>
    <row r="259" spans="1:7" x14ac:dyDescent="0.25">
      <c r="A259">
        <v>55293674</v>
      </c>
      <c r="B259" t="s">
        <v>18283</v>
      </c>
      <c r="C259" t="s">
        <v>18258</v>
      </c>
      <c r="D259" t="s">
        <v>281</v>
      </c>
      <c r="E259" t="s">
        <v>281</v>
      </c>
      <c r="F259" t="s">
        <v>62</v>
      </c>
      <c r="G259" t="s">
        <v>11061</v>
      </c>
    </row>
    <row r="260" spans="1:7" x14ac:dyDescent="0.25">
      <c r="A260">
        <v>55293682</v>
      </c>
      <c r="B260" t="s">
        <v>18284</v>
      </c>
      <c r="C260" t="s">
        <v>18258</v>
      </c>
      <c r="D260" t="s">
        <v>281</v>
      </c>
      <c r="E260" t="s">
        <v>281</v>
      </c>
      <c r="F260" t="s">
        <v>62</v>
      </c>
      <c r="G260" t="s">
        <v>11061</v>
      </c>
    </row>
    <row r="261" spans="1:7" x14ac:dyDescent="0.25">
      <c r="A261">
        <v>55293680</v>
      </c>
      <c r="B261" t="s">
        <v>18285</v>
      </c>
      <c r="C261" t="s">
        <v>18258</v>
      </c>
      <c r="D261" t="s">
        <v>281</v>
      </c>
      <c r="E261" t="s">
        <v>281</v>
      </c>
      <c r="F261" t="s">
        <v>62</v>
      </c>
      <c r="G261" t="s">
        <v>11061</v>
      </c>
    </row>
    <row r="262" spans="1:7" x14ac:dyDescent="0.25">
      <c r="A262">
        <v>55293678</v>
      </c>
      <c r="B262" t="s">
        <v>18286</v>
      </c>
      <c r="C262" t="s">
        <v>18258</v>
      </c>
      <c r="D262" t="s">
        <v>281</v>
      </c>
      <c r="E262" t="s">
        <v>281</v>
      </c>
      <c r="F262" t="s">
        <v>62</v>
      </c>
      <c r="G262" t="s">
        <v>11061</v>
      </c>
    </row>
    <row r="263" spans="1:7" x14ac:dyDescent="0.25">
      <c r="A263">
        <v>55293676</v>
      </c>
      <c r="B263" t="s">
        <v>18287</v>
      </c>
      <c r="C263" t="s">
        <v>18258</v>
      </c>
      <c r="D263" t="s">
        <v>281</v>
      </c>
      <c r="E263" t="s">
        <v>281</v>
      </c>
      <c r="F263" t="s">
        <v>62</v>
      </c>
      <c r="G263" t="s">
        <v>11061</v>
      </c>
    </row>
    <row r="264" spans="1:7" x14ac:dyDescent="0.25">
      <c r="A264">
        <v>55293874</v>
      </c>
      <c r="B264" t="s">
        <v>18288</v>
      </c>
      <c r="C264" t="s">
        <v>18258</v>
      </c>
      <c r="D264" t="s">
        <v>281</v>
      </c>
      <c r="E264" t="s">
        <v>281</v>
      </c>
      <c r="F264" t="s">
        <v>62</v>
      </c>
      <c r="G264" t="s">
        <v>11061</v>
      </c>
    </row>
    <row r="265" spans="1:7" x14ac:dyDescent="0.25">
      <c r="A265">
        <v>55293886</v>
      </c>
      <c r="B265" t="s">
        <v>18289</v>
      </c>
      <c r="C265" t="s">
        <v>18258</v>
      </c>
      <c r="D265" t="s">
        <v>281</v>
      </c>
      <c r="E265" t="s">
        <v>281</v>
      </c>
      <c r="F265" t="s">
        <v>62</v>
      </c>
      <c r="G265" t="s">
        <v>11061</v>
      </c>
    </row>
    <row r="266" spans="1:7" x14ac:dyDescent="0.25">
      <c r="A266">
        <v>55293884</v>
      </c>
      <c r="B266" t="s">
        <v>18290</v>
      </c>
      <c r="C266" t="s">
        <v>18258</v>
      </c>
      <c r="D266" t="s">
        <v>281</v>
      </c>
      <c r="E266" t="s">
        <v>281</v>
      </c>
      <c r="F266" t="s">
        <v>62</v>
      </c>
      <c r="G266" t="s">
        <v>11061</v>
      </c>
    </row>
    <row r="267" spans="1:7" x14ac:dyDescent="0.25">
      <c r="A267">
        <v>55293882</v>
      </c>
      <c r="B267" t="s">
        <v>18291</v>
      </c>
      <c r="C267" t="s">
        <v>18258</v>
      </c>
      <c r="D267" t="s">
        <v>281</v>
      </c>
      <c r="E267" t="s">
        <v>281</v>
      </c>
      <c r="F267" t="s">
        <v>62</v>
      </c>
      <c r="G267" t="s">
        <v>11061</v>
      </c>
    </row>
    <row r="268" spans="1:7" x14ac:dyDescent="0.25">
      <c r="A268">
        <v>55293880</v>
      </c>
      <c r="B268" t="s">
        <v>18292</v>
      </c>
      <c r="C268" t="s">
        <v>18258</v>
      </c>
      <c r="D268" t="s">
        <v>281</v>
      </c>
      <c r="E268" t="s">
        <v>281</v>
      </c>
      <c r="F268" t="s">
        <v>62</v>
      </c>
      <c r="G268" t="s">
        <v>11061</v>
      </c>
    </row>
    <row r="269" spans="1:7" x14ac:dyDescent="0.25">
      <c r="A269">
        <v>55293878</v>
      </c>
      <c r="B269" t="s">
        <v>18293</v>
      </c>
      <c r="C269" t="s">
        <v>18258</v>
      </c>
      <c r="D269" t="s">
        <v>281</v>
      </c>
      <c r="E269" t="s">
        <v>281</v>
      </c>
      <c r="F269" t="s">
        <v>62</v>
      </c>
      <c r="G269" t="s">
        <v>11061</v>
      </c>
    </row>
    <row r="270" spans="1:7" x14ac:dyDescent="0.25">
      <c r="A270">
        <v>55293876</v>
      </c>
      <c r="B270" t="s">
        <v>18294</v>
      </c>
      <c r="C270" t="s">
        <v>18258</v>
      </c>
      <c r="D270" t="s">
        <v>281</v>
      </c>
      <c r="E270" t="s">
        <v>281</v>
      </c>
      <c r="F270" t="s">
        <v>62</v>
      </c>
      <c r="G270" t="s">
        <v>11061</v>
      </c>
    </row>
    <row r="271" spans="1:7" x14ac:dyDescent="0.25">
      <c r="A271">
        <v>55293694</v>
      </c>
      <c r="B271" t="s">
        <v>18295</v>
      </c>
      <c r="C271" t="s">
        <v>18258</v>
      </c>
      <c r="D271" t="s">
        <v>281</v>
      </c>
      <c r="E271" t="s">
        <v>281</v>
      </c>
      <c r="F271" t="s">
        <v>62</v>
      </c>
      <c r="G271" t="s">
        <v>11061</v>
      </c>
    </row>
    <row r="272" spans="1:7" x14ac:dyDescent="0.25">
      <c r="A272">
        <v>55293692</v>
      </c>
      <c r="B272" t="s">
        <v>18296</v>
      </c>
      <c r="C272" t="s">
        <v>18258</v>
      </c>
      <c r="D272" t="s">
        <v>281</v>
      </c>
      <c r="E272" t="s">
        <v>281</v>
      </c>
      <c r="F272" t="s">
        <v>62</v>
      </c>
      <c r="G272" t="s">
        <v>11061</v>
      </c>
    </row>
    <row r="273" spans="1:7" x14ac:dyDescent="0.25">
      <c r="A273">
        <v>55293696</v>
      </c>
      <c r="B273" t="s">
        <v>18297</v>
      </c>
      <c r="C273" t="s">
        <v>18258</v>
      </c>
      <c r="D273" t="s">
        <v>281</v>
      </c>
      <c r="E273" t="s">
        <v>281</v>
      </c>
      <c r="F273" t="s">
        <v>62</v>
      </c>
      <c r="G273" t="s">
        <v>11061</v>
      </c>
    </row>
    <row r="274" spans="1:7" x14ac:dyDescent="0.25">
      <c r="A274">
        <v>55293690</v>
      </c>
      <c r="B274" t="s">
        <v>18298</v>
      </c>
      <c r="C274" t="s">
        <v>18258</v>
      </c>
      <c r="D274" t="s">
        <v>281</v>
      </c>
      <c r="E274" t="s">
        <v>281</v>
      </c>
      <c r="F274" t="s">
        <v>62</v>
      </c>
      <c r="G274" t="s">
        <v>11061</v>
      </c>
    </row>
    <row r="275" spans="1:7" x14ac:dyDescent="0.25">
      <c r="A275">
        <v>55293688</v>
      </c>
      <c r="B275" t="s">
        <v>18299</v>
      </c>
      <c r="C275" t="s">
        <v>18258</v>
      </c>
      <c r="D275" t="s">
        <v>281</v>
      </c>
      <c r="E275" t="s">
        <v>281</v>
      </c>
      <c r="F275" t="s">
        <v>62</v>
      </c>
      <c r="G275" t="s">
        <v>11061</v>
      </c>
    </row>
    <row r="276" spans="1:7" x14ac:dyDescent="0.25">
      <c r="A276">
        <v>55293686</v>
      </c>
      <c r="B276" t="s">
        <v>18300</v>
      </c>
      <c r="C276" t="s">
        <v>18258</v>
      </c>
      <c r="D276" t="s">
        <v>281</v>
      </c>
      <c r="E276" t="s">
        <v>281</v>
      </c>
      <c r="F276" t="s">
        <v>62</v>
      </c>
      <c r="G276" t="s">
        <v>11061</v>
      </c>
    </row>
    <row r="277" spans="1:7" x14ac:dyDescent="0.25">
      <c r="A277">
        <v>55293900</v>
      </c>
      <c r="B277" t="s">
        <v>18301</v>
      </c>
      <c r="C277" t="s">
        <v>18258</v>
      </c>
      <c r="D277" t="s">
        <v>281</v>
      </c>
      <c r="E277" t="s">
        <v>281</v>
      </c>
      <c r="F277" t="s">
        <v>62</v>
      </c>
      <c r="G277" t="s">
        <v>11061</v>
      </c>
    </row>
    <row r="278" spans="1:7" x14ac:dyDescent="0.25">
      <c r="A278">
        <v>55293898</v>
      </c>
      <c r="B278" t="s">
        <v>18302</v>
      </c>
      <c r="C278" t="s">
        <v>18258</v>
      </c>
      <c r="D278" t="s">
        <v>281</v>
      </c>
      <c r="E278" t="s">
        <v>281</v>
      </c>
      <c r="F278" t="s">
        <v>62</v>
      </c>
      <c r="G278" t="s">
        <v>11061</v>
      </c>
    </row>
    <row r="279" spans="1:7" x14ac:dyDescent="0.25">
      <c r="A279">
        <v>55293888</v>
      </c>
      <c r="B279" t="s">
        <v>18303</v>
      </c>
      <c r="C279" t="s">
        <v>18258</v>
      </c>
      <c r="D279" t="s">
        <v>281</v>
      </c>
      <c r="E279" t="s">
        <v>281</v>
      </c>
      <c r="F279" t="s">
        <v>62</v>
      </c>
      <c r="G279" t="s">
        <v>11061</v>
      </c>
    </row>
    <row r="280" spans="1:7" x14ac:dyDescent="0.25">
      <c r="A280">
        <v>55293896</v>
      </c>
      <c r="B280" t="s">
        <v>18304</v>
      </c>
      <c r="C280" t="s">
        <v>18258</v>
      </c>
      <c r="D280" t="s">
        <v>281</v>
      </c>
      <c r="E280" t="s">
        <v>281</v>
      </c>
      <c r="F280" t="s">
        <v>62</v>
      </c>
      <c r="G280" t="s">
        <v>11061</v>
      </c>
    </row>
    <row r="281" spans="1:7" x14ac:dyDescent="0.25">
      <c r="A281">
        <v>55293894</v>
      </c>
      <c r="B281" t="s">
        <v>18305</v>
      </c>
      <c r="C281" t="s">
        <v>18258</v>
      </c>
      <c r="D281" t="s">
        <v>281</v>
      </c>
      <c r="E281" t="s">
        <v>281</v>
      </c>
      <c r="F281" t="s">
        <v>62</v>
      </c>
      <c r="G281" t="s">
        <v>11061</v>
      </c>
    </row>
    <row r="282" spans="1:7" x14ac:dyDescent="0.25">
      <c r="A282">
        <v>55293892</v>
      </c>
      <c r="B282" t="s">
        <v>18306</v>
      </c>
      <c r="C282" t="s">
        <v>18258</v>
      </c>
      <c r="D282" t="s">
        <v>281</v>
      </c>
      <c r="E282" t="s">
        <v>281</v>
      </c>
      <c r="F282" t="s">
        <v>62</v>
      </c>
      <c r="G282" t="s">
        <v>11061</v>
      </c>
    </row>
    <row r="283" spans="1:7" x14ac:dyDescent="0.25">
      <c r="A283">
        <v>55293890</v>
      </c>
      <c r="B283" t="s">
        <v>18307</v>
      </c>
      <c r="C283" t="s">
        <v>18258</v>
      </c>
      <c r="D283" t="s">
        <v>281</v>
      </c>
      <c r="E283" t="s">
        <v>281</v>
      </c>
      <c r="F283" t="s">
        <v>62</v>
      </c>
      <c r="G283" t="s">
        <v>11061</v>
      </c>
    </row>
    <row r="284" spans="1:7" x14ac:dyDescent="0.25">
      <c r="A284">
        <v>55293708</v>
      </c>
      <c r="B284" t="s">
        <v>18308</v>
      </c>
      <c r="C284" t="s">
        <v>18258</v>
      </c>
      <c r="D284" t="s">
        <v>281</v>
      </c>
      <c r="E284" t="s">
        <v>281</v>
      </c>
      <c r="F284" t="s">
        <v>62</v>
      </c>
      <c r="G284" t="s">
        <v>11061</v>
      </c>
    </row>
    <row r="285" spans="1:7" x14ac:dyDescent="0.25">
      <c r="A285">
        <v>55293698</v>
      </c>
      <c r="B285" t="s">
        <v>18309</v>
      </c>
      <c r="C285" t="s">
        <v>18258</v>
      </c>
      <c r="D285" t="s">
        <v>281</v>
      </c>
      <c r="E285" t="s">
        <v>281</v>
      </c>
      <c r="F285" t="s">
        <v>62</v>
      </c>
      <c r="G285" t="s">
        <v>11061</v>
      </c>
    </row>
    <row r="286" spans="1:7" x14ac:dyDescent="0.25">
      <c r="A286">
        <v>55293706</v>
      </c>
      <c r="B286" t="s">
        <v>18310</v>
      </c>
      <c r="C286" t="s">
        <v>18258</v>
      </c>
      <c r="D286" t="s">
        <v>281</v>
      </c>
      <c r="E286" t="s">
        <v>281</v>
      </c>
      <c r="F286" t="s">
        <v>62</v>
      </c>
      <c r="G286" t="s">
        <v>11061</v>
      </c>
    </row>
    <row r="287" spans="1:7" x14ac:dyDescent="0.25">
      <c r="A287">
        <v>55293700</v>
      </c>
      <c r="B287" t="s">
        <v>18311</v>
      </c>
      <c r="C287" t="s">
        <v>18258</v>
      </c>
      <c r="D287" t="s">
        <v>281</v>
      </c>
      <c r="E287" t="s">
        <v>281</v>
      </c>
      <c r="F287" t="s">
        <v>62</v>
      </c>
      <c r="G287" t="s">
        <v>11061</v>
      </c>
    </row>
    <row r="288" spans="1:7" x14ac:dyDescent="0.25">
      <c r="A288">
        <v>55293704</v>
      </c>
      <c r="B288" t="s">
        <v>18312</v>
      </c>
      <c r="C288" t="s">
        <v>18258</v>
      </c>
      <c r="D288" t="s">
        <v>281</v>
      </c>
      <c r="E288" t="s">
        <v>281</v>
      </c>
      <c r="F288" t="s">
        <v>62</v>
      </c>
      <c r="G288" t="s">
        <v>11061</v>
      </c>
    </row>
    <row r="289" spans="1:7" x14ac:dyDescent="0.25">
      <c r="A289">
        <v>55293702</v>
      </c>
      <c r="B289" t="s">
        <v>18313</v>
      </c>
      <c r="C289" t="s">
        <v>18258</v>
      </c>
      <c r="D289" t="s">
        <v>281</v>
      </c>
      <c r="E289" t="s">
        <v>281</v>
      </c>
      <c r="F289" t="s">
        <v>62</v>
      </c>
      <c r="G289" t="s">
        <v>11061</v>
      </c>
    </row>
    <row r="290" spans="1:7" x14ac:dyDescent="0.25">
      <c r="A290">
        <v>55293914</v>
      </c>
      <c r="B290" t="s">
        <v>18314</v>
      </c>
      <c r="C290" t="s">
        <v>18258</v>
      </c>
      <c r="D290" t="s">
        <v>281</v>
      </c>
      <c r="E290" t="s">
        <v>281</v>
      </c>
      <c r="F290" t="s">
        <v>62</v>
      </c>
      <c r="G290" t="s">
        <v>11061</v>
      </c>
    </row>
    <row r="291" spans="1:7" x14ac:dyDescent="0.25">
      <c r="A291">
        <v>55293908</v>
      </c>
      <c r="B291" t="s">
        <v>18315</v>
      </c>
      <c r="C291" t="s">
        <v>18258</v>
      </c>
      <c r="D291" t="s">
        <v>281</v>
      </c>
      <c r="E291" t="s">
        <v>281</v>
      </c>
      <c r="F291" t="s">
        <v>62</v>
      </c>
      <c r="G291" t="s">
        <v>11061</v>
      </c>
    </row>
    <row r="292" spans="1:7" x14ac:dyDescent="0.25">
      <c r="A292">
        <v>55293912</v>
      </c>
      <c r="B292" t="s">
        <v>18316</v>
      </c>
      <c r="C292" t="s">
        <v>18258</v>
      </c>
      <c r="D292" t="s">
        <v>281</v>
      </c>
      <c r="E292" t="s">
        <v>281</v>
      </c>
      <c r="F292" t="s">
        <v>62</v>
      </c>
      <c r="G292" t="s">
        <v>11061</v>
      </c>
    </row>
    <row r="293" spans="1:7" x14ac:dyDescent="0.25">
      <c r="A293">
        <v>55293902</v>
      </c>
      <c r="B293" t="s">
        <v>18317</v>
      </c>
      <c r="C293" t="s">
        <v>18258</v>
      </c>
      <c r="D293" t="s">
        <v>281</v>
      </c>
      <c r="E293" t="s">
        <v>281</v>
      </c>
      <c r="F293" t="s">
        <v>62</v>
      </c>
      <c r="G293" t="s">
        <v>11061</v>
      </c>
    </row>
    <row r="294" spans="1:7" x14ac:dyDescent="0.25">
      <c r="A294">
        <v>55293910</v>
      </c>
      <c r="B294" t="s">
        <v>18318</v>
      </c>
      <c r="C294" t="s">
        <v>18258</v>
      </c>
      <c r="D294" t="s">
        <v>281</v>
      </c>
      <c r="E294" t="s">
        <v>281</v>
      </c>
      <c r="F294" t="s">
        <v>62</v>
      </c>
      <c r="G294" t="s">
        <v>11061</v>
      </c>
    </row>
    <row r="295" spans="1:7" x14ac:dyDescent="0.25">
      <c r="A295">
        <v>55293906</v>
      </c>
      <c r="B295" t="s">
        <v>18319</v>
      </c>
      <c r="C295" t="s">
        <v>18258</v>
      </c>
      <c r="D295" t="s">
        <v>281</v>
      </c>
      <c r="E295" t="s">
        <v>281</v>
      </c>
      <c r="F295" t="s">
        <v>62</v>
      </c>
      <c r="G295" t="s">
        <v>11061</v>
      </c>
    </row>
    <row r="296" spans="1:7" x14ac:dyDescent="0.25">
      <c r="A296">
        <v>55293904</v>
      </c>
      <c r="B296" t="s">
        <v>18320</v>
      </c>
      <c r="C296" t="s">
        <v>18258</v>
      </c>
      <c r="D296" t="s">
        <v>281</v>
      </c>
      <c r="E296" t="s">
        <v>281</v>
      </c>
      <c r="F296" t="s">
        <v>62</v>
      </c>
      <c r="G296" t="s">
        <v>11061</v>
      </c>
    </row>
    <row r="297" spans="1:7" x14ac:dyDescent="0.25">
      <c r="A297">
        <v>55293720</v>
      </c>
      <c r="B297" t="s">
        <v>18321</v>
      </c>
      <c r="C297" t="s">
        <v>18258</v>
      </c>
      <c r="D297" t="s">
        <v>281</v>
      </c>
      <c r="E297" t="s">
        <v>281</v>
      </c>
      <c r="F297" t="s">
        <v>62</v>
      </c>
      <c r="G297" t="s">
        <v>11061</v>
      </c>
    </row>
    <row r="298" spans="1:7" x14ac:dyDescent="0.25">
      <c r="A298">
        <v>55293710</v>
      </c>
      <c r="B298" t="s">
        <v>18322</v>
      </c>
      <c r="C298" t="s">
        <v>18258</v>
      </c>
      <c r="D298" t="s">
        <v>281</v>
      </c>
      <c r="E298" t="s">
        <v>281</v>
      </c>
      <c r="F298" t="s">
        <v>62</v>
      </c>
      <c r="G298" t="s">
        <v>11061</v>
      </c>
    </row>
    <row r="299" spans="1:7" x14ac:dyDescent="0.25">
      <c r="A299">
        <v>55293718</v>
      </c>
      <c r="B299" t="s">
        <v>18323</v>
      </c>
      <c r="C299" t="s">
        <v>18258</v>
      </c>
      <c r="D299" t="s">
        <v>281</v>
      </c>
      <c r="E299" t="s">
        <v>281</v>
      </c>
      <c r="F299" t="s">
        <v>62</v>
      </c>
      <c r="G299" t="s">
        <v>11061</v>
      </c>
    </row>
    <row r="300" spans="1:7" x14ac:dyDescent="0.25">
      <c r="A300">
        <v>55293716</v>
      </c>
      <c r="B300" t="s">
        <v>18324</v>
      </c>
      <c r="C300" t="s">
        <v>18258</v>
      </c>
      <c r="D300" t="s">
        <v>281</v>
      </c>
      <c r="E300" t="s">
        <v>281</v>
      </c>
      <c r="F300" t="s">
        <v>62</v>
      </c>
      <c r="G300" t="s">
        <v>11061</v>
      </c>
    </row>
    <row r="301" spans="1:7" x14ac:dyDescent="0.25">
      <c r="A301">
        <v>55293714</v>
      </c>
      <c r="B301" t="s">
        <v>18325</v>
      </c>
      <c r="C301" t="s">
        <v>18258</v>
      </c>
      <c r="D301" t="s">
        <v>281</v>
      </c>
      <c r="E301" t="s">
        <v>281</v>
      </c>
      <c r="F301" t="s">
        <v>62</v>
      </c>
      <c r="G301" t="s">
        <v>11061</v>
      </c>
    </row>
    <row r="302" spans="1:7" x14ac:dyDescent="0.25">
      <c r="A302">
        <v>55293712</v>
      </c>
      <c r="B302" t="s">
        <v>18326</v>
      </c>
      <c r="C302" t="s">
        <v>18258</v>
      </c>
      <c r="D302" t="s">
        <v>281</v>
      </c>
      <c r="E302" t="s">
        <v>281</v>
      </c>
      <c r="F302" t="s">
        <v>62</v>
      </c>
      <c r="G302" t="s">
        <v>11061</v>
      </c>
    </row>
    <row r="303" spans="1:7" x14ac:dyDescent="0.25">
      <c r="A303">
        <v>55293928</v>
      </c>
      <c r="B303" t="s">
        <v>18327</v>
      </c>
      <c r="C303" t="s">
        <v>18258</v>
      </c>
      <c r="D303" t="s">
        <v>281</v>
      </c>
      <c r="E303" t="s">
        <v>281</v>
      </c>
      <c r="F303" t="s">
        <v>62</v>
      </c>
      <c r="G303" t="s">
        <v>11061</v>
      </c>
    </row>
    <row r="304" spans="1:7" x14ac:dyDescent="0.25">
      <c r="A304">
        <v>55293926</v>
      </c>
      <c r="B304" t="s">
        <v>18328</v>
      </c>
      <c r="C304" t="s">
        <v>18258</v>
      </c>
      <c r="D304" t="s">
        <v>281</v>
      </c>
      <c r="E304" t="s">
        <v>281</v>
      </c>
      <c r="F304" t="s">
        <v>62</v>
      </c>
      <c r="G304" t="s">
        <v>11061</v>
      </c>
    </row>
    <row r="305" spans="1:7" x14ac:dyDescent="0.25">
      <c r="A305">
        <v>55293916</v>
      </c>
      <c r="B305" t="s">
        <v>18329</v>
      </c>
      <c r="C305" t="s">
        <v>18258</v>
      </c>
      <c r="D305" t="s">
        <v>281</v>
      </c>
      <c r="E305" t="s">
        <v>281</v>
      </c>
      <c r="F305" t="s">
        <v>62</v>
      </c>
      <c r="G305" t="s">
        <v>11061</v>
      </c>
    </row>
    <row r="306" spans="1:7" x14ac:dyDescent="0.25">
      <c r="A306">
        <v>55293924</v>
      </c>
      <c r="B306" t="s">
        <v>18330</v>
      </c>
      <c r="C306" t="s">
        <v>18258</v>
      </c>
      <c r="D306" t="s">
        <v>281</v>
      </c>
      <c r="E306" t="s">
        <v>281</v>
      </c>
      <c r="F306" t="s">
        <v>62</v>
      </c>
      <c r="G306" t="s">
        <v>11061</v>
      </c>
    </row>
    <row r="307" spans="1:7" x14ac:dyDescent="0.25">
      <c r="A307">
        <v>55293922</v>
      </c>
      <c r="B307" t="s">
        <v>18331</v>
      </c>
      <c r="C307" t="s">
        <v>18258</v>
      </c>
      <c r="D307" t="s">
        <v>281</v>
      </c>
      <c r="E307" t="s">
        <v>281</v>
      </c>
      <c r="F307" t="s">
        <v>62</v>
      </c>
      <c r="G307" t="s">
        <v>11061</v>
      </c>
    </row>
    <row r="308" spans="1:7" x14ac:dyDescent="0.25">
      <c r="A308">
        <v>55293920</v>
      </c>
      <c r="B308" t="s">
        <v>18332</v>
      </c>
      <c r="C308" t="s">
        <v>18258</v>
      </c>
      <c r="D308" t="s">
        <v>281</v>
      </c>
      <c r="E308" t="s">
        <v>281</v>
      </c>
      <c r="F308" t="s">
        <v>62</v>
      </c>
      <c r="G308" t="s">
        <v>11061</v>
      </c>
    </row>
    <row r="309" spans="1:7" x14ac:dyDescent="0.25">
      <c r="A309">
        <v>55293918</v>
      </c>
      <c r="B309" t="s">
        <v>18333</v>
      </c>
      <c r="C309" t="s">
        <v>18258</v>
      </c>
      <c r="D309" t="s">
        <v>281</v>
      </c>
      <c r="E309" t="s">
        <v>281</v>
      </c>
      <c r="F309" t="s">
        <v>62</v>
      </c>
      <c r="G309" t="s">
        <v>11061</v>
      </c>
    </row>
    <row r="310" spans="1:7" x14ac:dyDescent="0.25">
      <c r="A310">
        <v>55293732</v>
      </c>
      <c r="B310" t="s">
        <v>18334</v>
      </c>
      <c r="C310" t="s">
        <v>18258</v>
      </c>
      <c r="D310" t="s">
        <v>281</v>
      </c>
      <c r="E310" t="s">
        <v>281</v>
      </c>
      <c r="F310" t="s">
        <v>62</v>
      </c>
      <c r="G310" t="s">
        <v>11061</v>
      </c>
    </row>
    <row r="311" spans="1:7" x14ac:dyDescent="0.25">
      <c r="A311">
        <v>55293722</v>
      </c>
      <c r="B311" t="s">
        <v>18335</v>
      </c>
      <c r="C311" t="s">
        <v>18258</v>
      </c>
      <c r="D311" t="s">
        <v>281</v>
      </c>
      <c r="E311" t="s">
        <v>281</v>
      </c>
      <c r="F311" t="s">
        <v>62</v>
      </c>
      <c r="G311" t="s">
        <v>11061</v>
      </c>
    </row>
    <row r="312" spans="1:7" x14ac:dyDescent="0.25">
      <c r="A312">
        <v>55293730</v>
      </c>
      <c r="B312" t="s">
        <v>18336</v>
      </c>
      <c r="C312" t="s">
        <v>18258</v>
      </c>
      <c r="D312" t="s">
        <v>281</v>
      </c>
      <c r="E312" t="s">
        <v>281</v>
      </c>
      <c r="F312" t="s">
        <v>62</v>
      </c>
      <c r="G312" t="s">
        <v>11061</v>
      </c>
    </row>
    <row r="313" spans="1:7" x14ac:dyDescent="0.25">
      <c r="A313">
        <v>55293728</v>
      </c>
      <c r="B313" t="s">
        <v>18337</v>
      </c>
      <c r="C313" t="s">
        <v>18258</v>
      </c>
      <c r="D313" t="s">
        <v>281</v>
      </c>
      <c r="E313" t="s">
        <v>281</v>
      </c>
      <c r="F313" t="s">
        <v>62</v>
      </c>
      <c r="G313" t="s">
        <v>11061</v>
      </c>
    </row>
    <row r="314" spans="1:7" x14ac:dyDescent="0.25">
      <c r="A314">
        <v>55293726</v>
      </c>
      <c r="B314" t="s">
        <v>18338</v>
      </c>
      <c r="C314" t="s">
        <v>18258</v>
      </c>
      <c r="D314" t="s">
        <v>281</v>
      </c>
      <c r="E314" t="s">
        <v>281</v>
      </c>
      <c r="F314" t="s">
        <v>62</v>
      </c>
      <c r="G314" t="s">
        <v>11061</v>
      </c>
    </row>
    <row r="315" spans="1:7" x14ac:dyDescent="0.25">
      <c r="A315">
        <v>55293724</v>
      </c>
      <c r="B315" t="s">
        <v>18339</v>
      </c>
      <c r="C315" t="s">
        <v>18258</v>
      </c>
      <c r="D315" t="s">
        <v>281</v>
      </c>
      <c r="E315" t="s">
        <v>281</v>
      </c>
      <c r="F315" t="s">
        <v>62</v>
      </c>
      <c r="G315" t="s">
        <v>11061</v>
      </c>
    </row>
    <row r="316" spans="1:7" x14ac:dyDescent="0.25">
      <c r="A316">
        <v>55293744</v>
      </c>
      <c r="B316" t="s">
        <v>18340</v>
      </c>
      <c r="C316" t="s">
        <v>18258</v>
      </c>
      <c r="D316" t="s">
        <v>281</v>
      </c>
      <c r="E316" t="s">
        <v>281</v>
      </c>
      <c r="F316" t="s">
        <v>62</v>
      </c>
      <c r="G316" t="s">
        <v>11061</v>
      </c>
    </row>
    <row r="317" spans="1:7" x14ac:dyDescent="0.25">
      <c r="A317">
        <v>55293734</v>
      </c>
      <c r="B317" t="s">
        <v>18341</v>
      </c>
      <c r="C317" t="s">
        <v>18258</v>
      </c>
      <c r="D317" t="s">
        <v>281</v>
      </c>
      <c r="E317" t="s">
        <v>281</v>
      </c>
      <c r="F317" t="s">
        <v>62</v>
      </c>
      <c r="G317" t="s">
        <v>11061</v>
      </c>
    </row>
    <row r="318" spans="1:7" x14ac:dyDescent="0.25">
      <c r="A318">
        <v>55293742</v>
      </c>
      <c r="B318" t="s">
        <v>18342</v>
      </c>
      <c r="C318" t="s">
        <v>18258</v>
      </c>
      <c r="D318" t="s">
        <v>281</v>
      </c>
      <c r="E318" t="s">
        <v>281</v>
      </c>
      <c r="F318" t="s">
        <v>62</v>
      </c>
      <c r="G318" t="s">
        <v>11061</v>
      </c>
    </row>
    <row r="319" spans="1:7" x14ac:dyDescent="0.25">
      <c r="A319">
        <v>55293740</v>
      </c>
      <c r="B319" t="s">
        <v>18343</v>
      </c>
      <c r="C319" t="s">
        <v>18258</v>
      </c>
      <c r="D319" t="s">
        <v>281</v>
      </c>
      <c r="E319" t="s">
        <v>281</v>
      </c>
      <c r="F319" t="s">
        <v>62</v>
      </c>
      <c r="G319" t="s">
        <v>11061</v>
      </c>
    </row>
    <row r="320" spans="1:7" x14ac:dyDescent="0.25">
      <c r="A320">
        <v>55293738</v>
      </c>
      <c r="B320" t="s">
        <v>18344</v>
      </c>
      <c r="C320" t="s">
        <v>18258</v>
      </c>
      <c r="D320" t="s">
        <v>281</v>
      </c>
      <c r="E320" t="s">
        <v>281</v>
      </c>
      <c r="F320" t="s">
        <v>62</v>
      </c>
      <c r="G320" t="s">
        <v>11061</v>
      </c>
    </row>
    <row r="321" spans="1:7" x14ac:dyDescent="0.25">
      <c r="A321">
        <v>55293736</v>
      </c>
      <c r="B321" t="s">
        <v>18345</v>
      </c>
      <c r="C321" t="s">
        <v>18258</v>
      </c>
      <c r="D321" t="s">
        <v>281</v>
      </c>
      <c r="E321" t="s">
        <v>281</v>
      </c>
      <c r="F321" t="s">
        <v>62</v>
      </c>
      <c r="G321" t="s">
        <v>11061</v>
      </c>
    </row>
    <row r="322" spans="1:7" x14ac:dyDescent="0.25">
      <c r="A322">
        <v>55293556</v>
      </c>
      <c r="B322" t="s">
        <v>18346</v>
      </c>
      <c r="C322" t="s">
        <v>18258</v>
      </c>
      <c r="D322" t="s">
        <v>281</v>
      </c>
      <c r="E322" t="s">
        <v>281</v>
      </c>
      <c r="F322" t="s">
        <v>62</v>
      </c>
      <c r="G322" t="s">
        <v>11061</v>
      </c>
    </row>
    <row r="323" spans="1:7" x14ac:dyDescent="0.25">
      <c r="A323">
        <v>55293554</v>
      </c>
      <c r="B323" t="s">
        <v>18347</v>
      </c>
      <c r="C323" t="s">
        <v>18258</v>
      </c>
      <c r="D323" t="s">
        <v>281</v>
      </c>
      <c r="E323" t="s">
        <v>281</v>
      </c>
      <c r="F323" t="s">
        <v>62</v>
      </c>
      <c r="G323" t="s">
        <v>11061</v>
      </c>
    </row>
    <row r="324" spans="1:7" x14ac:dyDescent="0.25">
      <c r="A324">
        <v>55293544</v>
      </c>
      <c r="B324" t="s">
        <v>18348</v>
      </c>
      <c r="C324" t="s">
        <v>18258</v>
      </c>
      <c r="D324" t="s">
        <v>281</v>
      </c>
      <c r="E324" t="s">
        <v>281</v>
      </c>
      <c r="F324" t="s">
        <v>62</v>
      </c>
      <c r="G324" t="s">
        <v>11061</v>
      </c>
    </row>
    <row r="325" spans="1:7" x14ac:dyDescent="0.25">
      <c r="A325">
        <v>55293552</v>
      </c>
      <c r="B325" t="s">
        <v>18349</v>
      </c>
      <c r="C325" t="s">
        <v>18258</v>
      </c>
      <c r="D325" t="s">
        <v>281</v>
      </c>
      <c r="E325" t="s">
        <v>281</v>
      </c>
      <c r="F325" t="s">
        <v>62</v>
      </c>
      <c r="G325" t="s">
        <v>11061</v>
      </c>
    </row>
    <row r="326" spans="1:7" x14ac:dyDescent="0.25">
      <c r="A326">
        <v>55293550</v>
      </c>
      <c r="B326" t="s">
        <v>18350</v>
      </c>
      <c r="C326" t="s">
        <v>18258</v>
      </c>
      <c r="D326" t="s">
        <v>281</v>
      </c>
      <c r="E326" t="s">
        <v>281</v>
      </c>
      <c r="F326" t="s">
        <v>62</v>
      </c>
      <c r="G326" t="s">
        <v>11061</v>
      </c>
    </row>
    <row r="327" spans="1:7" x14ac:dyDescent="0.25">
      <c r="A327">
        <v>55293548</v>
      </c>
      <c r="B327" t="s">
        <v>18351</v>
      </c>
      <c r="C327" t="s">
        <v>18258</v>
      </c>
      <c r="D327" t="s">
        <v>281</v>
      </c>
      <c r="E327" t="s">
        <v>281</v>
      </c>
      <c r="F327" t="s">
        <v>62</v>
      </c>
      <c r="G327" t="s">
        <v>11061</v>
      </c>
    </row>
    <row r="328" spans="1:7" x14ac:dyDescent="0.25">
      <c r="A328">
        <v>55293546</v>
      </c>
      <c r="B328" t="s">
        <v>18352</v>
      </c>
      <c r="C328" t="s">
        <v>18258</v>
      </c>
      <c r="D328" t="s">
        <v>281</v>
      </c>
      <c r="E328" t="s">
        <v>281</v>
      </c>
      <c r="F328" t="s">
        <v>62</v>
      </c>
      <c r="G328" t="s">
        <v>11061</v>
      </c>
    </row>
    <row r="329" spans="1:7" x14ac:dyDescent="0.25">
      <c r="A329">
        <v>55293756</v>
      </c>
      <c r="B329" t="s">
        <v>18353</v>
      </c>
      <c r="C329" t="s">
        <v>18258</v>
      </c>
      <c r="D329" t="s">
        <v>281</v>
      </c>
      <c r="E329" t="s">
        <v>281</v>
      </c>
      <c r="F329" t="s">
        <v>62</v>
      </c>
      <c r="G329" t="s">
        <v>11061</v>
      </c>
    </row>
    <row r="330" spans="1:7" x14ac:dyDescent="0.25">
      <c r="A330">
        <v>55293746</v>
      </c>
      <c r="B330" t="s">
        <v>18354</v>
      </c>
      <c r="C330" t="s">
        <v>18258</v>
      </c>
      <c r="D330" t="s">
        <v>281</v>
      </c>
      <c r="E330" t="s">
        <v>281</v>
      </c>
      <c r="F330" t="s">
        <v>62</v>
      </c>
      <c r="G330" t="s">
        <v>11061</v>
      </c>
    </row>
    <row r="331" spans="1:7" x14ac:dyDescent="0.25">
      <c r="A331">
        <v>55293754</v>
      </c>
      <c r="B331" t="s">
        <v>18355</v>
      </c>
      <c r="C331" t="s">
        <v>18258</v>
      </c>
      <c r="D331" t="s">
        <v>281</v>
      </c>
      <c r="E331" t="s">
        <v>281</v>
      </c>
      <c r="F331" t="s">
        <v>62</v>
      </c>
      <c r="G331" t="s">
        <v>11061</v>
      </c>
    </row>
    <row r="332" spans="1:7" x14ac:dyDescent="0.25">
      <c r="A332">
        <v>55293752</v>
      </c>
      <c r="B332" t="s">
        <v>18356</v>
      </c>
      <c r="C332" t="s">
        <v>18258</v>
      </c>
      <c r="D332" t="s">
        <v>281</v>
      </c>
      <c r="E332" t="s">
        <v>281</v>
      </c>
      <c r="F332" t="s">
        <v>62</v>
      </c>
      <c r="G332" t="s">
        <v>11061</v>
      </c>
    </row>
    <row r="333" spans="1:7" x14ac:dyDescent="0.25">
      <c r="A333">
        <v>55293750</v>
      </c>
      <c r="B333" t="s">
        <v>18357</v>
      </c>
      <c r="C333" t="s">
        <v>18258</v>
      </c>
      <c r="D333" t="s">
        <v>281</v>
      </c>
      <c r="E333" t="s">
        <v>281</v>
      </c>
      <c r="F333" t="s">
        <v>62</v>
      </c>
      <c r="G333" t="s">
        <v>11061</v>
      </c>
    </row>
    <row r="334" spans="1:7" x14ac:dyDescent="0.25">
      <c r="A334">
        <v>55293748</v>
      </c>
      <c r="B334" t="s">
        <v>18358</v>
      </c>
      <c r="C334" t="s">
        <v>18258</v>
      </c>
      <c r="D334" t="s">
        <v>281</v>
      </c>
      <c r="E334" t="s">
        <v>281</v>
      </c>
      <c r="F334" t="s">
        <v>62</v>
      </c>
      <c r="G334" t="s">
        <v>11061</v>
      </c>
    </row>
    <row r="335" spans="1:7" x14ac:dyDescent="0.25">
      <c r="A335">
        <v>55293570</v>
      </c>
      <c r="B335" t="s">
        <v>18359</v>
      </c>
      <c r="C335" t="s">
        <v>18258</v>
      </c>
      <c r="D335" t="s">
        <v>281</v>
      </c>
      <c r="E335" t="s">
        <v>281</v>
      </c>
      <c r="F335" t="s">
        <v>62</v>
      </c>
      <c r="G335" t="s">
        <v>11061</v>
      </c>
    </row>
    <row r="336" spans="1:7" x14ac:dyDescent="0.25">
      <c r="A336">
        <v>55293568</v>
      </c>
      <c r="B336" t="s">
        <v>18360</v>
      </c>
      <c r="C336" t="s">
        <v>18258</v>
      </c>
      <c r="D336" t="s">
        <v>281</v>
      </c>
      <c r="E336" t="s">
        <v>281</v>
      </c>
      <c r="F336" t="s">
        <v>62</v>
      </c>
      <c r="G336" t="s">
        <v>11061</v>
      </c>
    </row>
    <row r="337" spans="1:7" x14ac:dyDescent="0.25">
      <c r="A337">
        <v>55293558</v>
      </c>
      <c r="B337" t="s">
        <v>18361</v>
      </c>
      <c r="C337" t="s">
        <v>18258</v>
      </c>
      <c r="D337" t="s">
        <v>281</v>
      </c>
      <c r="E337" t="s">
        <v>281</v>
      </c>
      <c r="F337" t="s">
        <v>62</v>
      </c>
      <c r="G337" t="s">
        <v>11061</v>
      </c>
    </row>
    <row r="338" spans="1:7" x14ac:dyDescent="0.25">
      <c r="A338">
        <v>55293566</v>
      </c>
      <c r="B338" t="s">
        <v>18362</v>
      </c>
      <c r="C338" t="s">
        <v>18258</v>
      </c>
      <c r="D338" t="s">
        <v>281</v>
      </c>
      <c r="E338" t="s">
        <v>281</v>
      </c>
      <c r="F338" t="s">
        <v>62</v>
      </c>
      <c r="G338" t="s">
        <v>11061</v>
      </c>
    </row>
    <row r="339" spans="1:7" x14ac:dyDescent="0.25">
      <c r="A339">
        <v>55293564</v>
      </c>
      <c r="B339" t="s">
        <v>18363</v>
      </c>
      <c r="C339" t="s">
        <v>18258</v>
      </c>
      <c r="D339" t="s">
        <v>281</v>
      </c>
      <c r="E339" t="s">
        <v>281</v>
      </c>
      <c r="F339" t="s">
        <v>62</v>
      </c>
      <c r="G339" t="s">
        <v>11061</v>
      </c>
    </row>
    <row r="340" spans="1:7" x14ac:dyDescent="0.25">
      <c r="A340">
        <v>55293562</v>
      </c>
      <c r="B340" t="s">
        <v>18364</v>
      </c>
      <c r="C340" t="s">
        <v>18258</v>
      </c>
      <c r="D340" t="s">
        <v>281</v>
      </c>
      <c r="E340" t="s">
        <v>281</v>
      </c>
      <c r="F340" t="s">
        <v>62</v>
      </c>
      <c r="G340" t="s">
        <v>11061</v>
      </c>
    </row>
    <row r="341" spans="1:7" x14ac:dyDescent="0.25">
      <c r="A341">
        <v>55293560</v>
      </c>
      <c r="B341" t="s">
        <v>18365</v>
      </c>
      <c r="C341" t="s">
        <v>18258</v>
      </c>
      <c r="D341" t="s">
        <v>281</v>
      </c>
      <c r="E341" t="s">
        <v>281</v>
      </c>
      <c r="F341" t="s">
        <v>62</v>
      </c>
      <c r="G341" t="s">
        <v>11061</v>
      </c>
    </row>
    <row r="342" spans="1:7" x14ac:dyDescent="0.25">
      <c r="A342">
        <v>55293768</v>
      </c>
      <c r="B342" t="s">
        <v>18366</v>
      </c>
      <c r="C342" t="s">
        <v>18258</v>
      </c>
      <c r="D342" t="s">
        <v>281</v>
      </c>
      <c r="E342" t="s">
        <v>281</v>
      </c>
      <c r="F342" t="s">
        <v>62</v>
      </c>
      <c r="G342" t="s">
        <v>11061</v>
      </c>
    </row>
    <row r="343" spans="1:7" x14ac:dyDescent="0.25">
      <c r="A343">
        <v>55293758</v>
      </c>
      <c r="B343" t="s">
        <v>18367</v>
      </c>
      <c r="C343" t="s">
        <v>18258</v>
      </c>
      <c r="D343" t="s">
        <v>281</v>
      </c>
      <c r="E343" t="s">
        <v>281</v>
      </c>
      <c r="F343" t="s">
        <v>62</v>
      </c>
      <c r="G343" t="s">
        <v>11061</v>
      </c>
    </row>
    <row r="344" spans="1:7" x14ac:dyDescent="0.25">
      <c r="A344">
        <v>55293766</v>
      </c>
      <c r="B344" t="s">
        <v>18368</v>
      </c>
      <c r="C344" t="s">
        <v>18258</v>
      </c>
      <c r="D344" t="s">
        <v>281</v>
      </c>
      <c r="E344" t="s">
        <v>281</v>
      </c>
      <c r="F344" t="s">
        <v>62</v>
      </c>
      <c r="G344" t="s">
        <v>11061</v>
      </c>
    </row>
    <row r="345" spans="1:7" x14ac:dyDescent="0.25">
      <c r="A345">
        <v>55293764</v>
      </c>
      <c r="B345" t="s">
        <v>18369</v>
      </c>
      <c r="C345" t="s">
        <v>18258</v>
      </c>
      <c r="D345" t="s">
        <v>281</v>
      </c>
      <c r="E345" t="s">
        <v>281</v>
      </c>
      <c r="F345" t="s">
        <v>62</v>
      </c>
      <c r="G345" t="s">
        <v>11061</v>
      </c>
    </row>
    <row r="346" spans="1:7" x14ac:dyDescent="0.25">
      <c r="A346">
        <v>55293762</v>
      </c>
      <c r="B346" t="s">
        <v>18370</v>
      </c>
      <c r="C346" t="s">
        <v>18258</v>
      </c>
      <c r="D346" t="s">
        <v>281</v>
      </c>
      <c r="E346" t="s">
        <v>281</v>
      </c>
      <c r="F346" t="s">
        <v>62</v>
      </c>
      <c r="G346" t="s">
        <v>11061</v>
      </c>
    </row>
    <row r="347" spans="1:7" x14ac:dyDescent="0.25">
      <c r="A347">
        <v>55293760</v>
      </c>
      <c r="B347" t="s">
        <v>18371</v>
      </c>
      <c r="C347" t="s">
        <v>18258</v>
      </c>
      <c r="D347" t="s">
        <v>281</v>
      </c>
      <c r="E347" t="s">
        <v>281</v>
      </c>
      <c r="F347" t="s">
        <v>62</v>
      </c>
      <c r="G347" t="s">
        <v>11061</v>
      </c>
    </row>
    <row r="348" spans="1:7" x14ac:dyDescent="0.25">
      <c r="A348">
        <v>55293584</v>
      </c>
      <c r="B348" t="s">
        <v>18372</v>
      </c>
      <c r="C348" t="s">
        <v>18258</v>
      </c>
      <c r="D348" t="s">
        <v>281</v>
      </c>
      <c r="E348" t="s">
        <v>281</v>
      </c>
      <c r="F348" t="s">
        <v>62</v>
      </c>
      <c r="G348" t="s">
        <v>11061</v>
      </c>
    </row>
    <row r="349" spans="1:7" x14ac:dyDescent="0.25">
      <c r="A349">
        <v>55293582</v>
      </c>
      <c r="B349" t="s">
        <v>18373</v>
      </c>
      <c r="C349" t="s">
        <v>18258</v>
      </c>
      <c r="D349" t="s">
        <v>281</v>
      </c>
      <c r="E349" t="s">
        <v>281</v>
      </c>
      <c r="F349" t="s">
        <v>62</v>
      </c>
      <c r="G349" t="s">
        <v>11061</v>
      </c>
    </row>
    <row r="350" spans="1:7" x14ac:dyDescent="0.25">
      <c r="A350">
        <v>55293572</v>
      </c>
      <c r="B350" t="s">
        <v>18374</v>
      </c>
      <c r="C350" t="s">
        <v>18258</v>
      </c>
      <c r="D350" t="s">
        <v>281</v>
      </c>
      <c r="E350" t="s">
        <v>281</v>
      </c>
      <c r="F350" t="s">
        <v>62</v>
      </c>
      <c r="G350" t="s">
        <v>11061</v>
      </c>
    </row>
    <row r="351" spans="1:7" x14ac:dyDescent="0.25">
      <c r="A351">
        <v>55293580</v>
      </c>
      <c r="B351" t="s">
        <v>18375</v>
      </c>
      <c r="C351" t="s">
        <v>18258</v>
      </c>
      <c r="D351" t="s">
        <v>281</v>
      </c>
      <c r="E351" t="s">
        <v>281</v>
      </c>
      <c r="F351" t="s">
        <v>62</v>
      </c>
      <c r="G351" t="s">
        <v>11061</v>
      </c>
    </row>
    <row r="352" spans="1:7" x14ac:dyDescent="0.25">
      <c r="A352">
        <v>55293578</v>
      </c>
      <c r="B352" t="s">
        <v>18376</v>
      </c>
      <c r="C352" t="s">
        <v>18258</v>
      </c>
      <c r="D352" t="s">
        <v>281</v>
      </c>
      <c r="E352" t="s">
        <v>281</v>
      </c>
      <c r="F352" t="s">
        <v>62</v>
      </c>
      <c r="G352" t="s">
        <v>11061</v>
      </c>
    </row>
    <row r="353" spans="1:7" x14ac:dyDescent="0.25">
      <c r="A353">
        <v>55293576</v>
      </c>
      <c r="B353" t="s">
        <v>18377</v>
      </c>
      <c r="C353" t="s">
        <v>18258</v>
      </c>
      <c r="D353" t="s">
        <v>281</v>
      </c>
      <c r="E353" t="s">
        <v>281</v>
      </c>
      <c r="F353" t="s">
        <v>62</v>
      </c>
      <c r="G353" t="s">
        <v>11061</v>
      </c>
    </row>
    <row r="354" spans="1:7" x14ac:dyDescent="0.25">
      <c r="A354">
        <v>55293574</v>
      </c>
      <c r="B354" t="s">
        <v>18378</v>
      </c>
      <c r="C354" t="s">
        <v>18258</v>
      </c>
      <c r="D354" t="s">
        <v>281</v>
      </c>
      <c r="E354" t="s">
        <v>281</v>
      </c>
      <c r="F354" t="s">
        <v>62</v>
      </c>
      <c r="G354" t="s">
        <v>11061</v>
      </c>
    </row>
    <row r="355" spans="1:7" x14ac:dyDescent="0.25">
      <c r="A355">
        <v>55293780</v>
      </c>
      <c r="B355" t="s">
        <v>18379</v>
      </c>
      <c r="C355" t="s">
        <v>18258</v>
      </c>
      <c r="D355" t="s">
        <v>281</v>
      </c>
      <c r="E355" t="s">
        <v>281</v>
      </c>
      <c r="F355" t="s">
        <v>62</v>
      </c>
      <c r="G355" t="s">
        <v>11061</v>
      </c>
    </row>
    <row r="356" spans="1:7" x14ac:dyDescent="0.25">
      <c r="A356">
        <v>55293770</v>
      </c>
      <c r="B356" t="s">
        <v>18380</v>
      </c>
      <c r="C356" t="s">
        <v>18258</v>
      </c>
      <c r="D356" t="s">
        <v>281</v>
      </c>
      <c r="E356" t="s">
        <v>281</v>
      </c>
      <c r="F356" t="s">
        <v>62</v>
      </c>
      <c r="G356" t="s">
        <v>11061</v>
      </c>
    </row>
    <row r="357" spans="1:7" x14ac:dyDescent="0.25">
      <c r="A357">
        <v>55293778</v>
      </c>
      <c r="B357" t="s">
        <v>18381</v>
      </c>
      <c r="C357" t="s">
        <v>18258</v>
      </c>
      <c r="D357" t="s">
        <v>281</v>
      </c>
      <c r="E357" t="s">
        <v>281</v>
      </c>
      <c r="F357" t="s">
        <v>62</v>
      </c>
      <c r="G357" t="s">
        <v>11061</v>
      </c>
    </row>
    <row r="358" spans="1:7" x14ac:dyDescent="0.25">
      <c r="A358">
        <v>55293776</v>
      </c>
      <c r="B358" t="s">
        <v>18382</v>
      </c>
      <c r="C358" t="s">
        <v>18258</v>
      </c>
      <c r="D358" t="s">
        <v>281</v>
      </c>
      <c r="E358" t="s">
        <v>281</v>
      </c>
      <c r="F358" t="s">
        <v>62</v>
      </c>
      <c r="G358" t="s">
        <v>11061</v>
      </c>
    </row>
    <row r="359" spans="1:7" x14ac:dyDescent="0.25">
      <c r="A359">
        <v>55293774</v>
      </c>
      <c r="B359" t="s">
        <v>18383</v>
      </c>
      <c r="C359" t="s">
        <v>18258</v>
      </c>
      <c r="D359" t="s">
        <v>281</v>
      </c>
      <c r="E359" t="s">
        <v>281</v>
      </c>
      <c r="F359" t="s">
        <v>62</v>
      </c>
      <c r="G359" t="s">
        <v>11061</v>
      </c>
    </row>
    <row r="360" spans="1:7" x14ac:dyDescent="0.25">
      <c r="A360">
        <v>55293772</v>
      </c>
      <c r="B360" t="s">
        <v>18384</v>
      </c>
      <c r="C360" t="s">
        <v>18258</v>
      </c>
      <c r="D360" t="s">
        <v>281</v>
      </c>
      <c r="E360" t="s">
        <v>281</v>
      </c>
      <c r="F360" t="s">
        <v>62</v>
      </c>
      <c r="G360" t="s">
        <v>11061</v>
      </c>
    </row>
    <row r="361" spans="1:7" x14ac:dyDescent="0.25">
      <c r="A361">
        <v>55293598</v>
      </c>
      <c r="B361" t="s">
        <v>18385</v>
      </c>
      <c r="C361" t="s">
        <v>18258</v>
      </c>
      <c r="D361" t="s">
        <v>281</v>
      </c>
      <c r="E361" t="s">
        <v>281</v>
      </c>
      <c r="F361" t="s">
        <v>62</v>
      </c>
      <c r="G361" t="s">
        <v>11061</v>
      </c>
    </row>
    <row r="362" spans="1:7" x14ac:dyDescent="0.25">
      <c r="A362">
        <v>55293596</v>
      </c>
      <c r="B362" t="s">
        <v>18386</v>
      </c>
      <c r="C362" t="s">
        <v>18258</v>
      </c>
      <c r="D362" t="s">
        <v>281</v>
      </c>
      <c r="E362" t="s">
        <v>281</v>
      </c>
      <c r="F362" t="s">
        <v>62</v>
      </c>
      <c r="G362" t="s">
        <v>11061</v>
      </c>
    </row>
    <row r="363" spans="1:7" x14ac:dyDescent="0.25">
      <c r="A363">
        <v>55293586</v>
      </c>
      <c r="B363" t="s">
        <v>18387</v>
      </c>
      <c r="C363" t="s">
        <v>18258</v>
      </c>
      <c r="D363" t="s">
        <v>281</v>
      </c>
      <c r="E363" t="s">
        <v>281</v>
      </c>
      <c r="F363" t="s">
        <v>62</v>
      </c>
      <c r="G363" t="s">
        <v>11061</v>
      </c>
    </row>
    <row r="364" spans="1:7" x14ac:dyDescent="0.25">
      <c r="A364">
        <v>55293594</v>
      </c>
      <c r="B364" t="s">
        <v>18388</v>
      </c>
      <c r="C364" t="s">
        <v>18258</v>
      </c>
      <c r="D364" t="s">
        <v>281</v>
      </c>
      <c r="E364" t="s">
        <v>281</v>
      </c>
      <c r="F364" t="s">
        <v>62</v>
      </c>
      <c r="G364" t="s">
        <v>11061</v>
      </c>
    </row>
    <row r="365" spans="1:7" x14ac:dyDescent="0.25">
      <c r="A365">
        <v>55293592</v>
      </c>
      <c r="B365" t="s">
        <v>18389</v>
      </c>
      <c r="C365" t="s">
        <v>18258</v>
      </c>
      <c r="D365" t="s">
        <v>281</v>
      </c>
      <c r="E365" t="s">
        <v>281</v>
      </c>
      <c r="F365" t="s">
        <v>62</v>
      </c>
      <c r="G365" t="s">
        <v>11061</v>
      </c>
    </row>
    <row r="366" spans="1:7" x14ac:dyDescent="0.25">
      <c r="A366">
        <v>55293590</v>
      </c>
      <c r="B366" t="s">
        <v>18390</v>
      </c>
      <c r="C366" t="s">
        <v>18258</v>
      </c>
      <c r="D366" t="s">
        <v>281</v>
      </c>
      <c r="E366" t="s">
        <v>281</v>
      </c>
      <c r="F366" t="s">
        <v>62</v>
      </c>
      <c r="G366" t="s">
        <v>11061</v>
      </c>
    </row>
    <row r="367" spans="1:7" x14ac:dyDescent="0.25">
      <c r="A367">
        <v>55293588</v>
      </c>
      <c r="B367" t="s">
        <v>18391</v>
      </c>
      <c r="C367" t="s">
        <v>18258</v>
      </c>
      <c r="D367" t="s">
        <v>281</v>
      </c>
      <c r="E367" t="s">
        <v>281</v>
      </c>
      <c r="F367" t="s">
        <v>62</v>
      </c>
      <c r="G367" t="s">
        <v>11061</v>
      </c>
    </row>
    <row r="368" spans="1:7" x14ac:dyDescent="0.25">
      <c r="A368">
        <v>55293792</v>
      </c>
      <c r="B368" t="s">
        <v>18392</v>
      </c>
      <c r="C368" t="s">
        <v>18258</v>
      </c>
      <c r="D368" t="s">
        <v>281</v>
      </c>
      <c r="E368" t="s">
        <v>281</v>
      </c>
      <c r="F368" t="s">
        <v>62</v>
      </c>
      <c r="G368" t="s">
        <v>11061</v>
      </c>
    </row>
    <row r="369" spans="1:7" x14ac:dyDescent="0.25">
      <c r="A369">
        <v>55293782</v>
      </c>
      <c r="B369" t="s">
        <v>18393</v>
      </c>
      <c r="C369" t="s">
        <v>18258</v>
      </c>
      <c r="D369" t="s">
        <v>281</v>
      </c>
      <c r="E369" t="s">
        <v>281</v>
      </c>
      <c r="F369" t="s">
        <v>62</v>
      </c>
      <c r="G369" t="s">
        <v>11061</v>
      </c>
    </row>
    <row r="370" spans="1:7" x14ac:dyDescent="0.25">
      <c r="A370">
        <v>55293790</v>
      </c>
      <c r="B370" t="s">
        <v>18394</v>
      </c>
      <c r="C370" t="s">
        <v>18258</v>
      </c>
      <c r="D370" t="s">
        <v>281</v>
      </c>
      <c r="E370" t="s">
        <v>281</v>
      </c>
      <c r="F370" t="s">
        <v>62</v>
      </c>
      <c r="G370" t="s">
        <v>11061</v>
      </c>
    </row>
    <row r="371" spans="1:7" x14ac:dyDescent="0.25">
      <c r="A371">
        <v>55293788</v>
      </c>
      <c r="B371" t="s">
        <v>18395</v>
      </c>
      <c r="C371" t="s">
        <v>18258</v>
      </c>
      <c r="D371" t="s">
        <v>281</v>
      </c>
      <c r="E371" t="s">
        <v>281</v>
      </c>
      <c r="F371" t="s">
        <v>62</v>
      </c>
      <c r="G371" t="s">
        <v>11061</v>
      </c>
    </row>
    <row r="372" spans="1:7" x14ac:dyDescent="0.25">
      <c r="A372">
        <v>55293786</v>
      </c>
      <c r="B372" t="s">
        <v>18396</v>
      </c>
      <c r="C372" t="s">
        <v>18258</v>
      </c>
      <c r="D372" t="s">
        <v>281</v>
      </c>
      <c r="E372" t="s">
        <v>281</v>
      </c>
      <c r="F372" t="s">
        <v>62</v>
      </c>
      <c r="G372" t="s">
        <v>11061</v>
      </c>
    </row>
    <row r="373" spans="1:7" x14ac:dyDescent="0.25">
      <c r="A373">
        <v>55293784</v>
      </c>
      <c r="B373" t="s">
        <v>18397</v>
      </c>
      <c r="C373" t="s">
        <v>18258</v>
      </c>
      <c r="D373" t="s">
        <v>281</v>
      </c>
      <c r="E373" t="s">
        <v>281</v>
      </c>
      <c r="F373" t="s">
        <v>62</v>
      </c>
      <c r="G373" t="s">
        <v>11061</v>
      </c>
    </row>
    <row r="374" spans="1:7" x14ac:dyDescent="0.25">
      <c r="A374">
        <v>55293612</v>
      </c>
      <c r="B374" t="s">
        <v>18398</v>
      </c>
      <c r="C374" t="s">
        <v>18258</v>
      </c>
      <c r="D374" t="s">
        <v>281</v>
      </c>
      <c r="E374" t="s">
        <v>281</v>
      </c>
      <c r="F374" t="s">
        <v>62</v>
      </c>
      <c r="G374" t="s">
        <v>11061</v>
      </c>
    </row>
    <row r="375" spans="1:7" x14ac:dyDescent="0.25">
      <c r="A375">
        <v>55293610</v>
      </c>
      <c r="B375" t="s">
        <v>18399</v>
      </c>
      <c r="C375" t="s">
        <v>18258</v>
      </c>
      <c r="D375" t="s">
        <v>281</v>
      </c>
      <c r="E375" t="s">
        <v>281</v>
      </c>
      <c r="F375" t="s">
        <v>62</v>
      </c>
      <c r="G375" t="s">
        <v>11061</v>
      </c>
    </row>
    <row r="376" spans="1:7" x14ac:dyDescent="0.25">
      <c r="A376">
        <v>55293600</v>
      </c>
      <c r="B376" t="s">
        <v>18400</v>
      </c>
      <c r="C376" t="s">
        <v>18258</v>
      </c>
      <c r="D376" t="s">
        <v>281</v>
      </c>
      <c r="E376" t="s">
        <v>281</v>
      </c>
      <c r="F376" t="s">
        <v>62</v>
      </c>
      <c r="G376" t="s">
        <v>11061</v>
      </c>
    </row>
    <row r="377" spans="1:7" x14ac:dyDescent="0.25">
      <c r="A377">
        <v>55293608</v>
      </c>
      <c r="B377" t="s">
        <v>18401</v>
      </c>
      <c r="C377" t="s">
        <v>18258</v>
      </c>
      <c r="D377" t="s">
        <v>281</v>
      </c>
      <c r="E377" t="s">
        <v>281</v>
      </c>
      <c r="F377" t="s">
        <v>62</v>
      </c>
      <c r="G377" t="s">
        <v>11061</v>
      </c>
    </row>
    <row r="378" spans="1:7" x14ac:dyDescent="0.25">
      <c r="A378">
        <v>55293606</v>
      </c>
      <c r="B378" t="s">
        <v>18402</v>
      </c>
      <c r="C378" t="s">
        <v>18258</v>
      </c>
      <c r="D378" t="s">
        <v>281</v>
      </c>
      <c r="E378" t="s">
        <v>281</v>
      </c>
      <c r="F378" t="s">
        <v>62</v>
      </c>
      <c r="G378" t="s">
        <v>11061</v>
      </c>
    </row>
    <row r="379" spans="1:7" x14ac:dyDescent="0.25">
      <c r="A379">
        <v>55293604</v>
      </c>
      <c r="B379" t="s">
        <v>18403</v>
      </c>
      <c r="C379" t="s">
        <v>18258</v>
      </c>
      <c r="D379" t="s">
        <v>281</v>
      </c>
      <c r="E379" t="s">
        <v>281</v>
      </c>
      <c r="F379" t="s">
        <v>62</v>
      </c>
      <c r="G379" t="s">
        <v>11061</v>
      </c>
    </row>
    <row r="380" spans="1:7" x14ac:dyDescent="0.25">
      <c r="A380">
        <v>55293602</v>
      </c>
      <c r="B380" t="s">
        <v>18404</v>
      </c>
      <c r="C380" t="s">
        <v>18258</v>
      </c>
      <c r="D380" t="s">
        <v>281</v>
      </c>
      <c r="E380" t="s">
        <v>281</v>
      </c>
      <c r="F380" t="s">
        <v>62</v>
      </c>
      <c r="G380" t="s">
        <v>11061</v>
      </c>
    </row>
    <row r="381" spans="1:7" x14ac:dyDescent="0.25">
      <c r="A381">
        <v>55293804</v>
      </c>
      <c r="B381" t="s">
        <v>18405</v>
      </c>
      <c r="C381" t="s">
        <v>18258</v>
      </c>
      <c r="D381" t="s">
        <v>281</v>
      </c>
      <c r="E381" t="s">
        <v>281</v>
      </c>
      <c r="F381" t="s">
        <v>62</v>
      </c>
      <c r="G381" t="s">
        <v>11061</v>
      </c>
    </row>
    <row r="382" spans="1:7" x14ac:dyDescent="0.25">
      <c r="A382">
        <v>55293794</v>
      </c>
      <c r="B382" t="s">
        <v>18406</v>
      </c>
      <c r="C382" t="s">
        <v>18258</v>
      </c>
      <c r="D382" t="s">
        <v>281</v>
      </c>
      <c r="E382" t="s">
        <v>281</v>
      </c>
      <c r="F382" t="s">
        <v>62</v>
      </c>
      <c r="G382" t="s">
        <v>11061</v>
      </c>
    </row>
    <row r="383" spans="1:7" x14ac:dyDescent="0.25">
      <c r="A383">
        <v>55293802</v>
      </c>
      <c r="B383" t="s">
        <v>18407</v>
      </c>
      <c r="C383" t="s">
        <v>18258</v>
      </c>
      <c r="D383" t="s">
        <v>281</v>
      </c>
      <c r="E383" t="s">
        <v>281</v>
      </c>
      <c r="F383" t="s">
        <v>62</v>
      </c>
      <c r="G383" t="s">
        <v>11061</v>
      </c>
    </row>
    <row r="384" spans="1:7" x14ac:dyDescent="0.25">
      <c r="A384">
        <v>55293800</v>
      </c>
      <c r="B384" t="s">
        <v>18408</v>
      </c>
      <c r="C384" t="s">
        <v>18258</v>
      </c>
      <c r="D384" t="s">
        <v>281</v>
      </c>
      <c r="E384" t="s">
        <v>281</v>
      </c>
      <c r="F384" t="s">
        <v>62</v>
      </c>
      <c r="G384" t="s">
        <v>11061</v>
      </c>
    </row>
    <row r="385" spans="1:7" x14ac:dyDescent="0.25">
      <c r="A385">
        <v>55293798</v>
      </c>
      <c r="B385" t="s">
        <v>18409</v>
      </c>
      <c r="C385" t="s">
        <v>18258</v>
      </c>
      <c r="D385" t="s">
        <v>281</v>
      </c>
      <c r="E385" t="s">
        <v>281</v>
      </c>
      <c r="F385" t="s">
        <v>62</v>
      </c>
      <c r="G385" t="s">
        <v>11061</v>
      </c>
    </row>
    <row r="386" spans="1:7" x14ac:dyDescent="0.25">
      <c r="A386">
        <v>55293796</v>
      </c>
      <c r="B386" t="s">
        <v>18410</v>
      </c>
      <c r="C386" t="s">
        <v>18258</v>
      </c>
      <c r="D386" t="s">
        <v>281</v>
      </c>
      <c r="E386" t="s">
        <v>281</v>
      </c>
      <c r="F386" t="s">
        <v>62</v>
      </c>
      <c r="G386" t="s">
        <v>11061</v>
      </c>
    </row>
    <row r="387" spans="1:7" x14ac:dyDescent="0.25">
      <c r="A387">
        <v>55293624</v>
      </c>
      <c r="B387" t="s">
        <v>18411</v>
      </c>
      <c r="C387" t="s">
        <v>18258</v>
      </c>
      <c r="D387" t="s">
        <v>281</v>
      </c>
      <c r="E387" t="s">
        <v>281</v>
      </c>
      <c r="F387" t="s">
        <v>62</v>
      </c>
      <c r="G387" t="s">
        <v>11061</v>
      </c>
    </row>
    <row r="388" spans="1:7" x14ac:dyDescent="0.25">
      <c r="A388">
        <v>55293614</v>
      </c>
      <c r="B388" t="s">
        <v>18412</v>
      </c>
      <c r="C388" t="s">
        <v>18258</v>
      </c>
      <c r="D388" t="s">
        <v>281</v>
      </c>
      <c r="E388" t="s">
        <v>281</v>
      </c>
      <c r="F388" t="s">
        <v>62</v>
      </c>
      <c r="G388" t="s">
        <v>11061</v>
      </c>
    </row>
    <row r="389" spans="1:7" x14ac:dyDescent="0.25">
      <c r="A389">
        <v>55293622</v>
      </c>
      <c r="B389" t="s">
        <v>18413</v>
      </c>
      <c r="C389" t="s">
        <v>18258</v>
      </c>
      <c r="D389" t="s">
        <v>281</v>
      </c>
      <c r="E389" t="s">
        <v>281</v>
      </c>
      <c r="F389" t="s">
        <v>62</v>
      </c>
      <c r="G389" t="s">
        <v>11061</v>
      </c>
    </row>
    <row r="390" spans="1:7" x14ac:dyDescent="0.25">
      <c r="A390">
        <v>55293620</v>
      </c>
      <c r="B390" t="s">
        <v>18414</v>
      </c>
      <c r="C390" t="s">
        <v>18258</v>
      </c>
      <c r="D390" t="s">
        <v>281</v>
      </c>
      <c r="E390" t="s">
        <v>281</v>
      </c>
      <c r="F390" t="s">
        <v>62</v>
      </c>
      <c r="G390" t="s">
        <v>11061</v>
      </c>
    </row>
    <row r="391" spans="1:7" x14ac:dyDescent="0.25">
      <c r="A391">
        <v>55293618</v>
      </c>
      <c r="B391" t="s">
        <v>18415</v>
      </c>
      <c r="C391" t="s">
        <v>18258</v>
      </c>
      <c r="D391" t="s">
        <v>281</v>
      </c>
      <c r="E391" t="s">
        <v>281</v>
      </c>
      <c r="F391" t="s">
        <v>62</v>
      </c>
      <c r="G391" t="s">
        <v>11061</v>
      </c>
    </row>
    <row r="392" spans="1:7" x14ac:dyDescent="0.25">
      <c r="A392">
        <v>55293616</v>
      </c>
      <c r="B392" t="s">
        <v>18416</v>
      </c>
      <c r="C392" t="s">
        <v>18258</v>
      </c>
      <c r="D392" t="s">
        <v>281</v>
      </c>
      <c r="E392" t="s">
        <v>281</v>
      </c>
      <c r="F392" t="s">
        <v>62</v>
      </c>
      <c r="G392" t="s">
        <v>11061</v>
      </c>
    </row>
    <row r="393" spans="1:7" x14ac:dyDescent="0.25">
      <c r="A393">
        <v>55293816</v>
      </c>
      <c r="B393" t="s">
        <v>18417</v>
      </c>
      <c r="C393" t="s">
        <v>18258</v>
      </c>
      <c r="D393" t="s">
        <v>281</v>
      </c>
      <c r="E393" t="s">
        <v>281</v>
      </c>
      <c r="F393" t="s">
        <v>62</v>
      </c>
      <c r="G393" t="s">
        <v>11061</v>
      </c>
    </row>
    <row r="394" spans="1:7" x14ac:dyDescent="0.25">
      <c r="A394">
        <v>55293806</v>
      </c>
      <c r="B394" t="s">
        <v>18418</v>
      </c>
      <c r="C394" t="s">
        <v>18258</v>
      </c>
      <c r="D394" t="s">
        <v>281</v>
      </c>
      <c r="E394" t="s">
        <v>281</v>
      </c>
      <c r="F394" t="s">
        <v>62</v>
      </c>
      <c r="G394" t="s">
        <v>11061</v>
      </c>
    </row>
    <row r="395" spans="1:7" x14ac:dyDescent="0.25">
      <c r="A395">
        <v>55293814</v>
      </c>
      <c r="B395" t="s">
        <v>18419</v>
      </c>
      <c r="C395" t="s">
        <v>18258</v>
      </c>
      <c r="D395" t="s">
        <v>281</v>
      </c>
      <c r="E395" t="s">
        <v>281</v>
      </c>
      <c r="F395" t="s">
        <v>62</v>
      </c>
      <c r="G395" t="s">
        <v>11061</v>
      </c>
    </row>
    <row r="396" spans="1:7" x14ac:dyDescent="0.25">
      <c r="A396">
        <v>55293812</v>
      </c>
      <c r="B396" t="s">
        <v>18420</v>
      </c>
      <c r="C396" t="s">
        <v>18258</v>
      </c>
      <c r="D396" t="s">
        <v>281</v>
      </c>
      <c r="E396" t="s">
        <v>281</v>
      </c>
      <c r="F396" t="s">
        <v>62</v>
      </c>
      <c r="G396" t="s">
        <v>11061</v>
      </c>
    </row>
    <row r="397" spans="1:7" x14ac:dyDescent="0.25">
      <c r="A397">
        <v>55293810</v>
      </c>
      <c r="B397" t="s">
        <v>18421</v>
      </c>
      <c r="C397" t="s">
        <v>18258</v>
      </c>
      <c r="D397" t="s">
        <v>281</v>
      </c>
      <c r="E397" t="s">
        <v>281</v>
      </c>
      <c r="F397" t="s">
        <v>62</v>
      </c>
      <c r="G397" t="s">
        <v>11061</v>
      </c>
    </row>
    <row r="398" spans="1:7" x14ac:dyDescent="0.25">
      <c r="A398">
        <v>55293808</v>
      </c>
      <c r="B398" t="s">
        <v>18422</v>
      </c>
      <c r="C398" t="s">
        <v>18258</v>
      </c>
      <c r="D398" t="s">
        <v>281</v>
      </c>
      <c r="E398" t="s">
        <v>281</v>
      </c>
      <c r="F398" t="s">
        <v>62</v>
      </c>
      <c r="G398" t="s">
        <v>11061</v>
      </c>
    </row>
    <row r="399" spans="1:7" x14ac:dyDescent="0.25">
      <c r="A399">
        <v>55293636</v>
      </c>
      <c r="B399" t="s">
        <v>18423</v>
      </c>
      <c r="C399" t="s">
        <v>18258</v>
      </c>
      <c r="D399" t="s">
        <v>281</v>
      </c>
      <c r="E399" t="s">
        <v>281</v>
      </c>
      <c r="F399" t="s">
        <v>62</v>
      </c>
      <c r="G399" t="s">
        <v>11061</v>
      </c>
    </row>
    <row r="400" spans="1:7" x14ac:dyDescent="0.25">
      <c r="A400">
        <v>55293626</v>
      </c>
      <c r="B400" t="s">
        <v>18424</v>
      </c>
      <c r="C400" t="s">
        <v>18258</v>
      </c>
      <c r="D400" t="s">
        <v>281</v>
      </c>
      <c r="E400" t="s">
        <v>281</v>
      </c>
      <c r="F400" t="s">
        <v>62</v>
      </c>
      <c r="G400" t="s">
        <v>11061</v>
      </c>
    </row>
    <row r="401" spans="1:7" x14ac:dyDescent="0.25">
      <c r="A401">
        <v>55293634</v>
      </c>
      <c r="B401" t="s">
        <v>18425</v>
      </c>
      <c r="C401" t="s">
        <v>18258</v>
      </c>
      <c r="D401" t="s">
        <v>281</v>
      </c>
      <c r="E401" t="s">
        <v>281</v>
      </c>
      <c r="F401" t="s">
        <v>62</v>
      </c>
      <c r="G401" t="s">
        <v>11061</v>
      </c>
    </row>
    <row r="402" spans="1:7" x14ac:dyDescent="0.25">
      <c r="A402">
        <v>55293632</v>
      </c>
      <c r="B402" t="s">
        <v>18426</v>
      </c>
      <c r="C402" t="s">
        <v>18258</v>
      </c>
      <c r="D402" t="s">
        <v>281</v>
      </c>
      <c r="E402" t="s">
        <v>281</v>
      </c>
      <c r="F402" t="s">
        <v>62</v>
      </c>
      <c r="G402" t="s">
        <v>11061</v>
      </c>
    </row>
    <row r="403" spans="1:7" x14ac:dyDescent="0.25">
      <c r="A403">
        <v>55293630</v>
      </c>
      <c r="B403" t="s">
        <v>18427</v>
      </c>
      <c r="C403" t="s">
        <v>18258</v>
      </c>
      <c r="D403" t="s">
        <v>281</v>
      </c>
      <c r="E403" t="s">
        <v>281</v>
      </c>
      <c r="F403" t="s">
        <v>62</v>
      </c>
      <c r="G403" t="s">
        <v>11061</v>
      </c>
    </row>
    <row r="404" spans="1:7" x14ac:dyDescent="0.25">
      <c r="A404">
        <v>55293628</v>
      </c>
      <c r="B404" t="s">
        <v>18428</v>
      </c>
      <c r="C404" t="s">
        <v>18258</v>
      </c>
      <c r="D404" t="s">
        <v>281</v>
      </c>
      <c r="E404" t="s">
        <v>281</v>
      </c>
      <c r="F404" t="s">
        <v>62</v>
      </c>
      <c r="G404" t="s">
        <v>11061</v>
      </c>
    </row>
    <row r="405" spans="1:7" x14ac:dyDescent="0.25">
      <c r="A405">
        <v>55293830</v>
      </c>
      <c r="B405" t="s">
        <v>18429</v>
      </c>
      <c r="C405" t="s">
        <v>18258</v>
      </c>
      <c r="D405" t="s">
        <v>281</v>
      </c>
      <c r="E405" t="s">
        <v>281</v>
      </c>
      <c r="F405" t="s">
        <v>62</v>
      </c>
      <c r="G405" t="s">
        <v>11061</v>
      </c>
    </row>
    <row r="406" spans="1:7" x14ac:dyDescent="0.25">
      <c r="A406">
        <v>55293828</v>
      </c>
      <c r="B406" t="s">
        <v>18430</v>
      </c>
      <c r="C406" t="s">
        <v>18258</v>
      </c>
      <c r="D406" t="s">
        <v>281</v>
      </c>
      <c r="E406" t="s">
        <v>281</v>
      </c>
      <c r="F406" t="s">
        <v>62</v>
      </c>
      <c r="G406" t="s">
        <v>11061</v>
      </c>
    </row>
    <row r="407" spans="1:7" x14ac:dyDescent="0.25">
      <c r="A407">
        <v>55293818</v>
      </c>
      <c r="B407" t="s">
        <v>18431</v>
      </c>
      <c r="C407" t="s">
        <v>18258</v>
      </c>
      <c r="D407" t="s">
        <v>281</v>
      </c>
      <c r="E407" t="s">
        <v>281</v>
      </c>
      <c r="F407" t="s">
        <v>62</v>
      </c>
      <c r="G407" t="s">
        <v>11061</v>
      </c>
    </row>
    <row r="408" spans="1:7" x14ac:dyDescent="0.25">
      <c r="A408">
        <v>55293826</v>
      </c>
      <c r="B408" t="s">
        <v>18432</v>
      </c>
      <c r="C408" t="s">
        <v>18258</v>
      </c>
      <c r="D408" t="s">
        <v>281</v>
      </c>
      <c r="E408" t="s">
        <v>281</v>
      </c>
      <c r="F408" t="s">
        <v>62</v>
      </c>
      <c r="G408" t="s">
        <v>11061</v>
      </c>
    </row>
    <row r="409" spans="1:7" x14ac:dyDescent="0.25">
      <c r="A409">
        <v>55293824</v>
      </c>
      <c r="B409" t="s">
        <v>18433</v>
      </c>
      <c r="C409" t="s">
        <v>18258</v>
      </c>
      <c r="D409" t="s">
        <v>281</v>
      </c>
      <c r="E409" t="s">
        <v>281</v>
      </c>
      <c r="F409" t="s">
        <v>62</v>
      </c>
      <c r="G409" t="s">
        <v>11061</v>
      </c>
    </row>
    <row r="410" spans="1:7" x14ac:dyDescent="0.25">
      <c r="A410">
        <v>55293822</v>
      </c>
      <c r="B410" t="s">
        <v>18434</v>
      </c>
      <c r="C410" t="s">
        <v>18258</v>
      </c>
      <c r="D410" t="s">
        <v>281</v>
      </c>
      <c r="E410" t="s">
        <v>281</v>
      </c>
      <c r="F410" t="s">
        <v>62</v>
      </c>
      <c r="G410" t="s">
        <v>11061</v>
      </c>
    </row>
    <row r="411" spans="1:7" x14ac:dyDescent="0.25">
      <c r="A411">
        <v>55293820</v>
      </c>
      <c r="B411" t="s">
        <v>18435</v>
      </c>
      <c r="C411" t="s">
        <v>18258</v>
      </c>
      <c r="D411" t="s">
        <v>281</v>
      </c>
      <c r="E411" t="s">
        <v>281</v>
      </c>
      <c r="F411" t="s">
        <v>62</v>
      </c>
      <c r="G411" t="s">
        <v>11061</v>
      </c>
    </row>
    <row r="412" spans="1:7" x14ac:dyDescent="0.25">
      <c r="A412">
        <v>55293648</v>
      </c>
      <c r="B412" t="s">
        <v>18436</v>
      </c>
      <c r="C412" t="s">
        <v>18258</v>
      </c>
      <c r="D412" t="s">
        <v>281</v>
      </c>
      <c r="E412" t="s">
        <v>281</v>
      </c>
      <c r="F412" t="s">
        <v>62</v>
      </c>
      <c r="G412" t="s">
        <v>11061</v>
      </c>
    </row>
    <row r="413" spans="1:7" x14ac:dyDescent="0.25">
      <c r="A413">
        <v>55293638</v>
      </c>
      <c r="B413" t="s">
        <v>18437</v>
      </c>
      <c r="C413" t="s">
        <v>18258</v>
      </c>
      <c r="D413" t="s">
        <v>281</v>
      </c>
      <c r="E413" t="s">
        <v>281</v>
      </c>
      <c r="F413" t="s">
        <v>62</v>
      </c>
      <c r="G413" t="s">
        <v>11061</v>
      </c>
    </row>
    <row r="414" spans="1:7" x14ac:dyDescent="0.25">
      <c r="A414">
        <v>55293646</v>
      </c>
      <c r="B414" t="s">
        <v>18438</v>
      </c>
      <c r="C414" t="s">
        <v>18258</v>
      </c>
      <c r="D414" t="s">
        <v>281</v>
      </c>
      <c r="E414" t="s">
        <v>281</v>
      </c>
      <c r="F414" t="s">
        <v>62</v>
      </c>
      <c r="G414" t="s">
        <v>11061</v>
      </c>
    </row>
    <row r="415" spans="1:7" x14ac:dyDescent="0.25">
      <c r="A415">
        <v>55293644</v>
      </c>
      <c r="B415" t="s">
        <v>18439</v>
      </c>
      <c r="C415" t="s">
        <v>18258</v>
      </c>
      <c r="D415" t="s">
        <v>281</v>
      </c>
      <c r="E415" t="s">
        <v>281</v>
      </c>
      <c r="F415" t="s">
        <v>62</v>
      </c>
      <c r="G415" t="s">
        <v>11061</v>
      </c>
    </row>
    <row r="416" spans="1:7" x14ac:dyDescent="0.25">
      <c r="A416">
        <v>55293642</v>
      </c>
      <c r="B416" t="s">
        <v>18440</v>
      </c>
      <c r="C416" t="s">
        <v>18258</v>
      </c>
      <c r="D416" t="s">
        <v>281</v>
      </c>
      <c r="E416" t="s">
        <v>281</v>
      </c>
      <c r="F416" t="s">
        <v>62</v>
      </c>
      <c r="G416" t="s">
        <v>11061</v>
      </c>
    </row>
    <row r="417" spans="1:7" x14ac:dyDescent="0.25">
      <c r="A417">
        <v>55293640</v>
      </c>
      <c r="B417" t="s">
        <v>18441</v>
      </c>
      <c r="C417" t="s">
        <v>18258</v>
      </c>
      <c r="D417" t="s">
        <v>281</v>
      </c>
      <c r="E417" t="s">
        <v>281</v>
      </c>
      <c r="F417" t="s">
        <v>62</v>
      </c>
      <c r="G417" t="s">
        <v>11061</v>
      </c>
    </row>
    <row r="418" spans="1:7" x14ac:dyDescent="0.25">
      <c r="A418">
        <v>55293844</v>
      </c>
      <c r="B418" t="s">
        <v>18442</v>
      </c>
      <c r="C418" t="s">
        <v>18258</v>
      </c>
      <c r="D418" t="s">
        <v>281</v>
      </c>
      <c r="E418" t="s">
        <v>281</v>
      </c>
      <c r="F418" t="s">
        <v>62</v>
      </c>
      <c r="G418" t="s">
        <v>11061</v>
      </c>
    </row>
    <row r="419" spans="1:7" x14ac:dyDescent="0.25">
      <c r="A419">
        <v>55293842</v>
      </c>
      <c r="B419" t="s">
        <v>18443</v>
      </c>
      <c r="C419" t="s">
        <v>18258</v>
      </c>
      <c r="D419" t="s">
        <v>281</v>
      </c>
      <c r="E419" t="s">
        <v>281</v>
      </c>
      <c r="F419" t="s">
        <v>62</v>
      </c>
      <c r="G419" t="s">
        <v>11061</v>
      </c>
    </row>
    <row r="420" spans="1:7" x14ac:dyDescent="0.25">
      <c r="A420">
        <v>55293832</v>
      </c>
      <c r="B420" t="s">
        <v>18444</v>
      </c>
      <c r="C420" t="s">
        <v>18258</v>
      </c>
      <c r="D420" t="s">
        <v>281</v>
      </c>
      <c r="E420" t="s">
        <v>281</v>
      </c>
      <c r="F420" t="s">
        <v>62</v>
      </c>
      <c r="G420" t="s">
        <v>11061</v>
      </c>
    </row>
    <row r="421" spans="1:7" x14ac:dyDescent="0.25">
      <c r="A421">
        <v>55293840</v>
      </c>
      <c r="B421" t="s">
        <v>18445</v>
      </c>
      <c r="C421" t="s">
        <v>18258</v>
      </c>
      <c r="D421" t="s">
        <v>281</v>
      </c>
      <c r="E421" t="s">
        <v>281</v>
      </c>
      <c r="F421" t="s">
        <v>62</v>
      </c>
      <c r="G421" t="s">
        <v>11061</v>
      </c>
    </row>
    <row r="422" spans="1:7" x14ac:dyDescent="0.25">
      <c r="A422">
        <v>55293838</v>
      </c>
      <c r="B422" t="s">
        <v>18446</v>
      </c>
      <c r="C422" t="s">
        <v>18258</v>
      </c>
      <c r="D422" t="s">
        <v>281</v>
      </c>
      <c r="E422" t="s">
        <v>281</v>
      </c>
      <c r="F422" t="s">
        <v>62</v>
      </c>
      <c r="G422" t="s">
        <v>11061</v>
      </c>
    </row>
    <row r="423" spans="1:7" x14ac:dyDescent="0.25">
      <c r="A423">
        <v>55293836</v>
      </c>
      <c r="B423" t="s">
        <v>18447</v>
      </c>
      <c r="C423" t="s">
        <v>18258</v>
      </c>
      <c r="D423" t="s">
        <v>281</v>
      </c>
      <c r="E423" t="s">
        <v>281</v>
      </c>
      <c r="F423" t="s">
        <v>62</v>
      </c>
      <c r="G423" t="s">
        <v>11061</v>
      </c>
    </row>
    <row r="424" spans="1:7" x14ac:dyDescent="0.25">
      <c r="A424">
        <v>55293834</v>
      </c>
      <c r="B424" t="s">
        <v>18448</v>
      </c>
      <c r="C424" t="s">
        <v>18258</v>
      </c>
      <c r="D424" t="s">
        <v>281</v>
      </c>
      <c r="E424" t="s">
        <v>281</v>
      </c>
      <c r="F424" t="s">
        <v>62</v>
      </c>
      <c r="G424" t="s">
        <v>11061</v>
      </c>
    </row>
    <row r="425" spans="1:7" x14ac:dyDescent="0.25">
      <c r="A425">
        <v>55293660</v>
      </c>
      <c r="B425" t="s">
        <v>18449</v>
      </c>
      <c r="C425" t="s">
        <v>18258</v>
      </c>
      <c r="D425" t="s">
        <v>281</v>
      </c>
      <c r="E425" t="s">
        <v>281</v>
      </c>
      <c r="F425" t="s">
        <v>62</v>
      </c>
      <c r="G425" t="s">
        <v>11061</v>
      </c>
    </row>
    <row r="426" spans="1:7" x14ac:dyDescent="0.25">
      <c r="A426">
        <v>55293650</v>
      </c>
      <c r="B426" t="s">
        <v>18450</v>
      </c>
      <c r="C426" t="s">
        <v>18258</v>
      </c>
      <c r="D426" t="s">
        <v>281</v>
      </c>
      <c r="E426" t="s">
        <v>281</v>
      </c>
      <c r="F426" t="s">
        <v>62</v>
      </c>
      <c r="G426" t="s">
        <v>11061</v>
      </c>
    </row>
    <row r="427" spans="1:7" x14ac:dyDescent="0.25">
      <c r="A427">
        <v>55293658</v>
      </c>
      <c r="B427" t="s">
        <v>18451</v>
      </c>
      <c r="C427" t="s">
        <v>18258</v>
      </c>
      <c r="D427" t="s">
        <v>281</v>
      </c>
      <c r="E427" t="s">
        <v>281</v>
      </c>
      <c r="F427" t="s">
        <v>62</v>
      </c>
      <c r="G427" t="s">
        <v>11061</v>
      </c>
    </row>
    <row r="428" spans="1:7" x14ac:dyDescent="0.25">
      <c r="A428">
        <v>55293656</v>
      </c>
      <c r="B428" t="s">
        <v>18452</v>
      </c>
      <c r="C428" t="s">
        <v>18258</v>
      </c>
      <c r="D428" t="s">
        <v>281</v>
      </c>
      <c r="E428" t="s">
        <v>281</v>
      </c>
      <c r="F428" t="s">
        <v>62</v>
      </c>
      <c r="G428" t="s">
        <v>11061</v>
      </c>
    </row>
    <row r="429" spans="1:7" x14ac:dyDescent="0.25">
      <c r="A429">
        <v>55293654</v>
      </c>
      <c r="B429" t="s">
        <v>18453</v>
      </c>
      <c r="C429" t="s">
        <v>18258</v>
      </c>
      <c r="D429" t="s">
        <v>281</v>
      </c>
      <c r="E429" t="s">
        <v>281</v>
      </c>
      <c r="F429" t="s">
        <v>62</v>
      </c>
      <c r="G429" t="s">
        <v>11061</v>
      </c>
    </row>
    <row r="430" spans="1:7" x14ac:dyDescent="0.25">
      <c r="A430">
        <v>55293652</v>
      </c>
      <c r="B430" t="s">
        <v>18454</v>
      </c>
      <c r="C430" t="s">
        <v>18258</v>
      </c>
      <c r="D430" t="s">
        <v>281</v>
      </c>
      <c r="E430" t="s">
        <v>281</v>
      </c>
      <c r="F430" t="s">
        <v>62</v>
      </c>
      <c r="G430" t="s">
        <v>11061</v>
      </c>
    </row>
    <row r="431" spans="1:7" x14ac:dyDescent="0.25">
      <c r="A431">
        <v>55293858</v>
      </c>
      <c r="B431" t="s">
        <v>18455</v>
      </c>
      <c r="C431" t="s">
        <v>18258</v>
      </c>
      <c r="D431" t="s">
        <v>281</v>
      </c>
      <c r="E431" t="s">
        <v>281</v>
      </c>
      <c r="F431" t="s">
        <v>62</v>
      </c>
      <c r="G431" t="s">
        <v>11061</v>
      </c>
    </row>
    <row r="432" spans="1:7" x14ac:dyDescent="0.25">
      <c r="A432">
        <v>55293856</v>
      </c>
      <c r="B432" t="s">
        <v>18456</v>
      </c>
      <c r="C432" t="s">
        <v>18258</v>
      </c>
      <c r="D432" t="s">
        <v>281</v>
      </c>
      <c r="E432" t="s">
        <v>281</v>
      </c>
      <c r="F432" t="s">
        <v>62</v>
      </c>
      <c r="G432" t="s">
        <v>11061</v>
      </c>
    </row>
    <row r="433" spans="1:7" x14ac:dyDescent="0.25">
      <c r="A433">
        <v>55293846</v>
      </c>
      <c r="B433" t="s">
        <v>18457</v>
      </c>
      <c r="C433" t="s">
        <v>18258</v>
      </c>
      <c r="D433" t="s">
        <v>281</v>
      </c>
      <c r="E433" t="s">
        <v>281</v>
      </c>
      <c r="F433" t="s">
        <v>62</v>
      </c>
      <c r="G433" t="s">
        <v>11061</v>
      </c>
    </row>
    <row r="434" spans="1:7" x14ac:dyDescent="0.25">
      <c r="A434">
        <v>55293854</v>
      </c>
      <c r="B434" t="s">
        <v>18458</v>
      </c>
      <c r="C434" t="s">
        <v>18258</v>
      </c>
      <c r="D434" t="s">
        <v>281</v>
      </c>
      <c r="E434" t="s">
        <v>281</v>
      </c>
      <c r="F434" t="s">
        <v>62</v>
      </c>
      <c r="G434" t="s">
        <v>11061</v>
      </c>
    </row>
    <row r="435" spans="1:7" x14ac:dyDescent="0.25">
      <c r="A435">
        <v>55293852</v>
      </c>
      <c r="B435" t="s">
        <v>18459</v>
      </c>
      <c r="C435" t="s">
        <v>18258</v>
      </c>
      <c r="D435" t="s">
        <v>281</v>
      </c>
      <c r="E435" t="s">
        <v>281</v>
      </c>
      <c r="F435" t="s">
        <v>62</v>
      </c>
      <c r="G435" t="s">
        <v>11061</v>
      </c>
    </row>
    <row r="436" spans="1:7" x14ac:dyDescent="0.25">
      <c r="A436">
        <v>55293850</v>
      </c>
      <c r="B436" t="s">
        <v>18460</v>
      </c>
      <c r="C436" t="s">
        <v>18258</v>
      </c>
      <c r="D436" t="s">
        <v>281</v>
      </c>
      <c r="E436" t="s">
        <v>281</v>
      </c>
      <c r="F436" t="s">
        <v>62</v>
      </c>
      <c r="G436" t="s">
        <v>11061</v>
      </c>
    </row>
    <row r="437" spans="1:7" x14ac:dyDescent="0.25">
      <c r="A437">
        <v>55293848</v>
      </c>
      <c r="B437" t="s">
        <v>18461</v>
      </c>
      <c r="C437" t="s">
        <v>18258</v>
      </c>
      <c r="D437" t="s">
        <v>281</v>
      </c>
      <c r="E437" t="s">
        <v>281</v>
      </c>
      <c r="F437" t="s">
        <v>62</v>
      </c>
      <c r="G437" t="s">
        <v>11061</v>
      </c>
    </row>
    <row r="438" spans="1:7" x14ac:dyDescent="0.25">
      <c r="A438">
        <v>55293438</v>
      </c>
      <c r="B438" t="s">
        <v>18462</v>
      </c>
      <c r="C438" t="s">
        <v>18258</v>
      </c>
      <c r="D438" t="s">
        <v>281</v>
      </c>
      <c r="E438" t="s">
        <v>281</v>
      </c>
      <c r="F438" t="s">
        <v>62</v>
      </c>
      <c r="G438" t="s">
        <v>11061</v>
      </c>
    </row>
    <row r="439" spans="1:7" x14ac:dyDescent="0.25">
      <c r="A439">
        <v>55293436</v>
      </c>
      <c r="B439" t="s">
        <v>18463</v>
      </c>
      <c r="C439" t="s">
        <v>18258</v>
      </c>
      <c r="D439" t="s">
        <v>281</v>
      </c>
      <c r="E439" t="s">
        <v>281</v>
      </c>
      <c r="F439" t="s">
        <v>62</v>
      </c>
      <c r="G439" t="s">
        <v>11061</v>
      </c>
    </row>
    <row r="440" spans="1:7" x14ac:dyDescent="0.25">
      <c r="A440">
        <v>55293434</v>
      </c>
      <c r="B440" t="s">
        <v>18464</v>
      </c>
      <c r="C440" t="s">
        <v>18258</v>
      </c>
      <c r="D440" t="s">
        <v>281</v>
      </c>
      <c r="E440" t="s">
        <v>281</v>
      </c>
      <c r="F440" t="s">
        <v>62</v>
      </c>
      <c r="G440" t="s">
        <v>11061</v>
      </c>
    </row>
    <row r="441" spans="1:7" x14ac:dyDescent="0.25">
      <c r="A441">
        <v>55293432</v>
      </c>
      <c r="B441" t="s">
        <v>18465</v>
      </c>
      <c r="C441" t="s">
        <v>18258</v>
      </c>
      <c r="D441" t="s">
        <v>281</v>
      </c>
      <c r="E441" t="s">
        <v>281</v>
      </c>
      <c r="F441" t="s">
        <v>62</v>
      </c>
      <c r="G441" t="s">
        <v>11061</v>
      </c>
    </row>
    <row r="442" spans="1:7" x14ac:dyDescent="0.25">
      <c r="A442">
        <v>55293430</v>
      </c>
      <c r="B442" t="s">
        <v>18466</v>
      </c>
      <c r="C442" t="s">
        <v>18258</v>
      </c>
      <c r="D442" t="s">
        <v>281</v>
      </c>
      <c r="E442" t="s">
        <v>281</v>
      </c>
      <c r="F442" t="s">
        <v>62</v>
      </c>
      <c r="G442" t="s">
        <v>11061</v>
      </c>
    </row>
    <row r="443" spans="1:7" x14ac:dyDescent="0.25">
      <c r="A443">
        <v>55293428</v>
      </c>
      <c r="B443" t="s">
        <v>18467</v>
      </c>
      <c r="C443" t="s">
        <v>18258</v>
      </c>
      <c r="D443" t="s">
        <v>281</v>
      </c>
      <c r="E443" t="s">
        <v>281</v>
      </c>
      <c r="F443" t="s">
        <v>62</v>
      </c>
      <c r="G443" t="s">
        <v>11061</v>
      </c>
    </row>
    <row r="444" spans="1:7" x14ac:dyDescent="0.25">
      <c r="A444">
        <v>55293458</v>
      </c>
      <c r="B444" t="s">
        <v>18468</v>
      </c>
      <c r="C444" t="s">
        <v>18258</v>
      </c>
      <c r="D444" t="s">
        <v>281</v>
      </c>
      <c r="E444" t="s">
        <v>281</v>
      </c>
      <c r="F444" t="s">
        <v>62</v>
      </c>
      <c r="G444" t="s">
        <v>11061</v>
      </c>
    </row>
    <row r="445" spans="1:7" x14ac:dyDescent="0.25">
      <c r="A445">
        <v>55293456</v>
      </c>
      <c r="B445" t="s">
        <v>18469</v>
      </c>
      <c r="C445" t="s">
        <v>18258</v>
      </c>
      <c r="D445" t="s">
        <v>281</v>
      </c>
      <c r="E445" t="s">
        <v>281</v>
      </c>
      <c r="F445" t="s">
        <v>62</v>
      </c>
      <c r="G445" t="s">
        <v>11061</v>
      </c>
    </row>
    <row r="446" spans="1:7" x14ac:dyDescent="0.25">
      <c r="A446">
        <v>55293454</v>
      </c>
      <c r="B446" t="s">
        <v>18470</v>
      </c>
      <c r="C446" t="s">
        <v>18258</v>
      </c>
      <c r="D446" t="s">
        <v>281</v>
      </c>
      <c r="E446" t="s">
        <v>281</v>
      </c>
      <c r="F446" t="s">
        <v>62</v>
      </c>
      <c r="G446" t="s">
        <v>11061</v>
      </c>
    </row>
    <row r="447" spans="1:7" x14ac:dyDescent="0.25">
      <c r="A447">
        <v>55293452</v>
      </c>
      <c r="B447" t="s">
        <v>18471</v>
      </c>
      <c r="C447" t="s">
        <v>18258</v>
      </c>
      <c r="D447" t="s">
        <v>281</v>
      </c>
      <c r="E447" t="s">
        <v>281</v>
      </c>
      <c r="F447" t="s">
        <v>62</v>
      </c>
      <c r="G447" t="s">
        <v>11061</v>
      </c>
    </row>
    <row r="448" spans="1:7" x14ac:dyDescent="0.25">
      <c r="A448">
        <v>55293450</v>
      </c>
      <c r="B448" t="s">
        <v>18472</v>
      </c>
      <c r="C448" t="s">
        <v>18258</v>
      </c>
      <c r="D448" t="s">
        <v>281</v>
      </c>
      <c r="E448" t="s">
        <v>281</v>
      </c>
      <c r="F448" t="s">
        <v>62</v>
      </c>
      <c r="G448" t="s">
        <v>11061</v>
      </c>
    </row>
    <row r="449" spans="1:7" x14ac:dyDescent="0.25">
      <c r="A449">
        <v>55293406</v>
      </c>
      <c r="B449" t="s">
        <v>18473</v>
      </c>
      <c r="C449" t="s">
        <v>18258</v>
      </c>
      <c r="D449" t="s">
        <v>281</v>
      </c>
      <c r="E449" t="s">
        <v>281</v>
      </c>
      <c r="F449" t="s">
        <v>62</v>
      </c>
      <c r="G449" t="s">
        <v>11061</v>
      </c>
    </row>
    <row r="450" spans="1:7" x14ac:dyDescent="0.25">
      <c r="A450">
        <v>55293394</v>
      </c>
      <c r="B450" t="s">
        <v>18474</v>
      </c>
      <c r="C450" t="s">
        <v>18258</v>
      </c>
      <c r="D450" t="s">
        <v>281</v>
      </c>
      <c r="E450" t="s">
        <v>281</v>
      </c>
      <c r="F450" t="s">
        <v>62</v>
      </c>
      <c r="G450" t="s">
        <v>11061</v>
      </c>
    </row>
    <row r="451" spans="1:7" x14ac:dyDescent="0.25">
      <c r="A451">
        <v>55293392</v>
      </c>
      <c r="B451" t="s">
        <v>18475</v>
      </c>
      <c r="C451" t="s">
        <v>18258</v>
      </c>
      <c r="D451" t="s">
        <v>281</v>
      </c>
      <c r="E451" t="s">
        <v>281</v>
      </c>
      <c r="F451" t="s">
        <v>62</v>
      </c>
      <c r="G451" t="s">
        <v>11061</v>
      </c>
    </row>
    <row r="452" spans="1:7" x14ac:dyDescent="0.25">
      <c r="A452">
        <v>55293390</v>
      </c>
      <c r="B452" t="s">
        <v>18476</v>
      </c>
      <c r="C452" t="s">
        <v>18258</v>
      </c>
      <c r="D452" t="s">
        <v>281</v>
      </c>
      <c r="E452" t="s">
        <v>281</v>
      </c>
      <c r="F452" t="s">
        <v>62</v>
      </c>
      <c r="G452" t="s">
        <v>11061</v>
      </c>
    </row>
    <row r="453" spans="1:7" x14ac:dyDescent="0.25">
      <c r="A453">
        <v>55293388</v>
      </c>
      <c r="B453" t="s">
        <v>18477</v>
      </c>
      <c r="C453" t="s">
        <v>18258</v>
      </c>
      <c r="D453" t="s">
        <v>281</v>
      </c>
      <c r="E453" t="s">
        <v>281</v>
      </c>
      <c r="F453" t="s">
        <v>62</v>
      </c>
      <c r="G453" t="s">
        <v>11061</v>
      </c>
    </row>
    <row r="454" spans="1:7" x14ac:dyDescent="0.25">
      <c r="A454">
        <v>55293386</v>
      </c>
      <c r="B454" t="s">
        <v>18478</v>
      </c>
      <c r="C454" t="s">
        <v>18258</v>
      </c>
      <c r="D454" t="s">
        <v>281</v>
      </c>
      <c r="E454" t="s">
        <v>281</v>
      </c>
      <c r="F454" t="s">
        <v>62</v>
      </c>
      <c r="G454" t="s">
        <v>11061</v>
      </c>
    </row>
    <row r="455" spans="1:7" x14ac:dyDescent="0.25">
      <c r="A455">
        <v>55293384</v>
      </c>
      <c r="B455" t="s">
        <v>18479</v>
      </c>
      <c r="C455" t="s">
        <v>18258</v>
      </c>
      <c r="D455" t="s">
        <v>281</v>
      </c>
      <c r="E455" t="s">
        <v>281</v>
      </c>
      <c r="F455" t="s">
        <v>62</v>
      </c>
      <c r="G455" t="s">
        <v>11061</v>
      </c>
    </row>
    <row r="456" spans="1:7" x14ac:dyDescent="0.25">
      <c r="A456">
        <v>55293382</v>
      </c>
      <c r="B456" t="s">
        <v>18480</v>
      </c>
      <c r="C456" t="s">
        <v>18258</v>
      </c>
      <c r="D456" t="s">
        <v>281</v>
      </c>
      <c r="E456" t="s">
        <v>281</v>
      </c>
      <c r="F456" t="s">
        <v>62</v>
      </c>
      <c r="G456" t="s">
        <v>11061</v>
      </c>
    </row>
    <row r="457" spans="1:7" x14ac:dyDescent="0.25">
      <c r="A457">
        <v>55293368</v>
      </c>
      <c r="B457" t="s">
        <v>18481</v>
      </c>
      <c r="C457" t="s">
        <v>18258</v>
      </c>
      <c r="D457" t="s">
        <v>281</v>
      </c>
      <c r="E457" t="s">
        <v>281</v>
      </c>
      <c r="F457" t="s">
        <v>62</v>
      </c>
      <c r="G457" t="s">
        <v>11061</v>
      </c>
    </row>
    <row r="458" spans="1:7" x14ac:dyDescent="0.25">
      <c r="A458">
        <v>55293366</v>
      </c>
      <c r="B458" t="s">
        <v>18482</v>
      </c>
      <c r="C458" t="s">
        <v>18258</v>
      </c>
      <c r="D458" t="s">
        <v>281</v>
      </c>
      <c r="E458" t="s">
        <v>281</v>
      </c>
      <c r="F458" t="s">
        <v>62</v>
      </c>
      <c r="G458" t="s">
        <v>11061</v>
      </c>
    </row>
    <row r="459" spans="1:7" x14ac:dyDescent="0.25">
      <c r="A459">
        <v>55293364</v>
      </c>
      <c r="B459" t="s">
        <v>18483</v>
      </c>
      <c r="C459" t="s">
        <v>18258</v>
      </c>
      <c r="D459" t="s">
        <v>281</v>
      </c>
      <c r="E459" t="s">
        <v>281</v>
      </c>
      <c r="F459" t="s">
        <v>62</v>
      </c>
      <c r="G459" t="s">
        <v>11061</v>
      </c>
    </row>
    <row r="460" spans="1:7" x14ac:dyDescent="0.25">
      <c r="A460">
        <v>55293362</v>
      </c>
      <c r="B460" t="s">
        <v>18484</v>
      </c>
      <c r="C460" t="s">
        <v>18258</v>
      </c>
      <c r="D460" t="s">
        <v>281</v>
      </c>
      <c r="E460" t="s">
        <v>281</v>
      </c>
      <c r="F460" t="s">
        <v>62</v>
      </c>
      <c r="G460" t="s">
        <v>11061</v>
      </c>
    </row>
    <row r="461" spans="1:7" x14ac:dyDescent="0.25">
      <c r="A461">
        <v>55293360</v>
      </c>
      <c r="B461" t="s">
        <v>18485</v>
      </c>
      <c r="C461" t="s">
        <v>18258</v>
      </c>
      <c r="D461" t="s">
        <v>281</v>
      </c>
      <c r="E461" t="s">
        <v>281</v>
      </c>
      <c r="F461" t="s">
        <v>62</v>
      </c>
      <c r="G461" t="s">
        <v>11061</v>
      </c>
    </row>
    <row r="462" spans="1:7" x14ac:dyDescent="0.25">
      <c r="A462">
        <v>55293358</v>
      </c>
      <c r="B462" t="s">
        <v>18486</v>
      </c>
      <c r="C462" t="s">
        <v>18258</v>
      </c>
      <c r="D462" t="s">
        <v>281</v>
      </c>
      <c r="E462" t="s">
        <v>281</v>
      </c>
      <c r="F462" t="s">
        <v>62</v>
      </c>
      <c r="G462" t="s">
        <v>11061</v>
      </c>
    </row>
    <row r="463" spans="1:7" x14ac:dyDescent="0.25">
      <c r="A463">
        <v>55293356</v>
      </c>
      <c r="B463" t="s">
        <v>18487</v>
      </c>
      <c r="C463" t="s">
        <v>18258</v>
      </c>
      <c r="D463" t="s">
        <v>281</v>
      </c>
      <c r="E463" t="s">
        <v>281</v>
      </c>
      <c r="F463" t="s">
        <v>62</v>
      </c>
      <c r="G463" t="s">
        <v>11061</v>
      </c>
    </row>
    <row r="464" spans="1:7" x14ac:dyDescent="0.25">
      <c r="A464">
        <v>55293354</v>
      </c>
      <c r="B464" t="s">
        <v>18488</v>
      </c>
      <c r="C464" t="s">
        <v>18258</v>
      </c>
      <c r="D464" t="s">
        <v>281</v>
      </c>
      <c r="E464" t="s">
        <v>281</v>
      </c>
      <c r="F464" t="s">
        <v>62</v>
      </c>
      <c r="G464" t="s">
        <v>11061</v>
      </c>
    </row>
    <row r="465" spans="1:7" x14ac:dyDescent="0.25">
      <c r="A465">
        <v>55293448</v>
      </c>
      <c r="B465" t="s">
        <v>18489</v>
      </c>
      <c r="C465" t="s">
        <v>18258</v>
      </c>
      <c r="D465" t="s">
        <v>281</v>
      </c>
      <c r="E465" t="s">
        <v>281</v>
      </c>
      <c r="F465" t="s">
        <v>62</v>
      </c>
      <c r="G465" t="s">
        <v>11061</v>
      </c>
    </row>
    <row r="466" spans="1:7" x14ac:dyDescent="0.25">
      <c r="A466">
        <v>55293446</v>
      </c>
      <c r="B466" t="s">
        <v>18490</v>
      </c>
      <c r="C466" t="s">
        <v>18258</v>
      </c>
      <c r="D466" t="s">
        <v>281</v>
      </c>
      <c r="E466" t="s">
        <v>281</v>
      </c>
      <c r="F466" t="s">
        <v>62</v>
      </c>
      <c r="G466" t="s">
        <v>11061</v>
      </c>
    </row>
    <row r="467" spans="1:7" x14ac:dyDescent="0.25">
      <c r="A467">
        <v>55293444</v>
      </c>
      <c r="B467" t="s">
        <v>18491</v>
      </c>
      <c r="C467" t="s">
        <v>18258</v>
      </c>
      <c r="D467" t="s">
        <v>281</v>
      </c>
      <c r="E467" t="s">
        <v>281</v>
      </c>
      <c r="F467" t="s">
        <v>62</v>
      </c>
      <c r="G467" t="s">
        <v>11061</v>
      </c>
    </row>
    <row r="468" spans="1:7" x14ac:dyDescent="0.25">
      <c r="A468">
        <v>55293442</v>
      </c>
      <c r="B468" t="s">
        <v>18492</v>
      </c>
      <c r="C468" t="s">
        <v>18258</v>
      </c>
      <c r="D468" t="s">
        <v>281</v>
      </c>
      <c r="E468" t="s">
        <v>281</v>
      </c>
      <c r="F468" t="s">
        <v>62</v>
      </c>
      <c r="G468" t="s">
        <v>11061</v>
      </c>
    </row>
    <row r="469" spans="1:7" x14ac:dyDescent="0.25">
      <c r="A469">
        <v>55293440</v>
      </c>
      <c r="B469" t="s">
        <v>18493</v>
      </c>
      <c r="C469" t="s">
        <v>18258</v>
      </c>
      <c r="D469" t="s">
        <v>281</v>
      </c>
      <c r="E469" t="s">
        <v>281</v>
      </c>
      <c r="F469" t="s">
        <v>62</v>
      </c>
      <c r="G469" t="s">
        <v>11061</v>
      </c>
    </row>
    <row r="470" spans="1:7" x14ac:dyDescent="0.25">
      <c r="A470">
        <v>55293426</v>
      </c>
      <c r="B470" t="s">
        <v>18494</v>
      </c>
      <c r="C470" t="s">
        <v>18258</v>
      </c>
      <c r="D470" t="s">
        <v>281</v>
      </c>
      <c r="E470" t="s">
        <v>281</v>
      </c>
      <c r="F470" t="s">
        <v>62</v>
      </c>
      <c r="G470" t="s">
        <v>11061</v>
      </c>
    </row>
    <row r="471" spans="1:7" x14ac:dyDescent="0.25">
      <c r="A471">
        <v>55293424</v>
      </c>
      <c r="B471" t="s">
        <v>18495</v>
      </c>
      <c r="C471" t="s">
        <v>18258</v>
      </c>
      <c r="D471" t="s">
        <v>281</v>
      </c>
      <c r="E471" t="s">
        <v>281</v>
      </c>
      <c r="F471" t="s">
        <v>62</v>
      </c>
      <c r="G471" t="s">
        <v>11061</v>
      </c>
    </row>
    <row r="472" spans="1:7" x14ac:dyDescent="0.25">
      <c r="A472">
        <v>55293422</v>
      </c>
      <c r="B472" t="s">
        <v>18496</v>
      </c>
      <c r="C472" t="s">
        <v>18258</v>
      </c>
      <c r="D472" t="s">
        <v>281</v>
      </c>
      <c r="E472" t="s">
        <v>281</v>
      </c>
      <c r="F472" t="s">
        <v>62</v>
      </c>
      <c r="G472" t="s">
        <v>11061</v>
      </c>
    </row>
    <row r="473" spans="1:7" x14ac:dyDescent="0.25">
      <c r="A473">
        <v>55293420</v>
      </c>
      <c r="B473" t="s">
        <v>18497</v>
      </c>
      <c r="C473" t="s">
        <v>18258</v>
      </c>
      <c r="D473" t="s">
        <v>281</v>
      </c>
      <c r="E473" t="s">
        <v>281</v>
      </c>
      <c r="F473" t="s">
        <v>62</v>
      </c>
      <c r="G473" t="s">
        <v>11061</v>
      </c>
    </row>
    <row r="474" spans="1:7" x14ac:dyDescent="0.25">
      <c r="A474">
        <v>55293418</v>
      </c>
      <c r="B474" t="s">
        <v>18498</v>
      </c>
      <c r="C474" t="s">
        <v>18258</v>
      </c>
      <c r="D474" t="s">
        <v>281</v>
      </c>
      <c r="E474" t="s">
        <v>281</v>
      </c>
      <c r="F474" t="s">
        <v>62</v>
      </c>
      <c r="G474" t="s">
        <v>11061</v>
      </c>
    </row>
    <row r="475" spans="1:7" x14ac:dyDescent="0.25">
      <c r="A475">
        <v>55293416</v>
      </c>
      <c r="B475" t="s">
        <v>18499</v>
      </c>
      <c r="C475" t="s">
        <v>18258</v>
      </c>
      <c r="D475" t="s">
        <v>281</v>
      </c>
      <c r="E475" t="s">
        <v>281</v>
      </c>
      <c r="F475" t="s">
        <v>62</v>
      </c>
      <c r="G475" t="s">
        <v>11061</v>
      </c>
    </row>
    <row r="476" spans="1:7" x14ac:dyDescent="0.25">
      <c r="A476">
        <v>55293414</v>
      </c>
      <c r="B476" t="s">
        <v>18500</v>
      </c>
      <c r="C476" t="s">
        <v>18258</v>
      </c>
      <c r="D476" t="s">
        <v>281</v>
      </c>
      <c r="E476" t="s">
        <v>281</v>
      </c>
      <c r="F476" t="s">
        <v>62</v>
      </c>
      <c r="G476" t="s">
        <v>11061</v>
      </c>
    </row>
    <row r="477" spans="1:7" x14ac:dyDescent="0.25">
      <c r="A477">
        <v>55293412</v>
      </c>
      <c r="B477" t="s">
        <v>18501</v>
      </c>
      <c r="C477" t="s">
        <v>18258</v>
      </c>
      <c r="D477" t="s">
        <v>281</v>
      </c>
      <c r="E477" t="s">
        <v>281</v>
      </c>
      <c r="F477" t="s">
        <v>62</v>
      </c>
      <c r="G477" t="s">
        <v>11061</v>
      </c>
    </row>
    <row r="478" spans="1:7" x14ac:dyDescent="0.25">
      <c r="A478">
        <v>55293410</v>
      </c>
      <c r="B478" t="s">
        <v>18502</v>
      </c>
      <c r="C478" t="s">
        <v>18258</v>
      </c>
      <c r="D478" t="s">
        <v>281</v>
      </c>
      <c r="E478" t="s">
        <v>281</v>
      </c>
      <c r="F478" t="s">
        <v>62</v>
      </c>
      <c r="G478" t="s">
        <v>11061</v>
      </c>
    </row>
    <row r="479" spans="1:7" x14ac:dyDescent="0.25">
      <c r="A479">
        <v>55293408</v>
      </c>
      <c r="B479" t="s">
        <v>18503</v>
      </c>
      <c r="C479" t="s">
        <v>18258</v>
      </c>
      <c r="D479" t="s">
        <v>281</v>
      </c>
      <c r="E479" t="s">
        <v>281</v>
      </c>
      <c r="F479" t="s">
        <v>62</v>
      </c>
      <c r="G479" t="s">
        <v>11061</v>
      </c>
    </row>
    <row r="480" spans="1:7" x14ac:dyDescent="0.25">
      <c r="A480">
        <v>55293404</v>
      </c>
      <c r="B480" t="s">
        <v>18504</v>
      </c>
      <c r="C480" t="s">
        <v>18258</v>
      </c>
      <c r="D480" t="s">
        <v>281</v>
      </c>
      <c r="E480" t="s">
        <v>281</v>
      </c>
      <c r="F480" t="s">
        <v>62</v>
      </c>
      <c r="G480" t="s">
        <v>11061</v>
      </c>
    </row>
    <row r="481" spans="1:7" x14ac:dyDescent="0.25">
      <c r="A481">
        <v>55293402</v>
      </c>
      <c r="B481" t="s">
        <v>18505</v>
      </c>
      <c r="C481" t="s">
        <v>18258</v>
      </c>
      <c r="D481" t="s">
        <v>281</v>
      </c>
      <c r="E481" t="s">
        <v>281</v>
      </c>
      <c r="F481" t="s">
        <v>62</v>
      </c>
      <c r="G481" t="s">
        <v>11061</v>
      </c>
    </row>
    <row r="482" spans="1:7" x14ac:dyDescent="0.25">
      <c r="A482">
        <v>55293400</v>
      </c>
      <c r="B482" t="s">
        <v>18506</v>
      </c>
      <c r="C482" t="s">
        <v>18258</v>
      </c>
      <c r="D482" t="s">
        <v>281</v>
      </c>
      <c r="E482" t="s">
        <v>281</v>
      </c>
      <c r="F482" t="s">
        <v>62</v>
      </c>
      <c r="G482" t="s">
        <v>11061</v>
      </c>
    </row>
    <row r="483" spans="1:7" x14ac:dyDescent="0.25">
      <c r="A483">
        <v>55293398</v>
      </c>
      <c r="B483" t="s">
        <v>18507</v>
      </c>
      <c r="C483" t="s">
        <v>18258</v>
      </c>
      <c r="D483" t="s">
        <v>281</v>
      </c>
      <c r="E483" t="s">
        <v>281</v>
      </c>
      <c r="F483" t="s">
        <v>62</v>
      </c>
      <c r="G483" t="s">
        <v>11061</v>
      </c>
    </row>
    <row r="484" spans="1:7" x14ac:dyDescent="0.25">
      <c r="A484">
        <v>55293396</v>
      </c>
      <c r="B484" t="s">
        <v>18508</v>
      </c>
      <c r="C484" t="s">
        <v>18258</v>
      </c>
      <c r="D484" t="s">
        <v>281</v>
      </c>
      <c r="E484" t="s">
        <v>281</v>
      </c>
      <c r="F484" t="s">
        <v>62</v>
      </c>
      <c r="G484" t="s">
        <v>11061</v>
      </c>
    </row>
    <row r="485" spans="1:7" x14ac:dyDescent="0.25">
      <c r="A485">
        <v>55293380</v>
      </c>
      <c r="B485" t="s">
        <v>18509</v>
      </c>
      <c r="C485" t="s">
        <v>18258</v>
      </c>
      <c r="D485" t="s">
        <v>281</v>
      </c>
      <c r="E485" t="s">
        <v>281</v>
      </c>
      <c r="F485" t="s">
        <v>62</v>
      </c>
      <c r="G485" t="s">
        <v>11061</v>
      </c>
    </row>
    <row r="486" spans="1:7" x14ac:dyDescent="0.25">
      <c r="A486">
        <v>55293378</v>
      </c>
      <c r="B486" t="s">
        <v>18510</v>
      </c>
      <c r="C486" t="s">
        <v>18258</v>
      </c>
      <c r="D486" t="s">
        <v>281</v>
      </c>
      <c r="E486" t="s">
        <v>281</v>
      </c>
      <c r="F486" t="s">
        <v>62</v>
      </c>
      <c r="G486" t="s">
        <v>11061</v>
      </c>
    </row>
    <row r="487" spans="1:7" x14ac:dyDescent="0.25">
      <c r="A487">
        <v>55293376</v>
      </c>
      <c r="B487" t="s">
        <v>18511</v>
      </c>
      <c r="C487" t="s">
        <v>18258</v>
      </c>
      <c r="D487" t="s">
        <v>281</v>
      </c>
      <c r="E487" t="s">
        <v>281</v>
      </c>
      <c r="F487" t="s">
        <v>62</v>
      </c>
      <c r="G487" t="s">
        <v>11061</v>
      </c>
    </row>
    <row r="488" spans="1:7" x14ac:dyDescent="0.25">
      <c r="A488">
        <v>55293374</v>
      </c>
      <c r="B488" t="s">
        <v>18512</v>
      </c>
      <c r="C488" t="s">
        <v>18258</v>
      </c>
      <c r="D488" t="s">
        <v>281</v>
      </c>
      <c r="E488" t="s">
        <v>281</v>
      </c>
      <c r="F488" t="s">
        <v>62</v>
      </c>
      <c r="G488" t="s">
        <v>11061</v>
      </c>
    </row>
    <row r="489" spans="1:7" x14ac:dyDescent="0.25">
      <c r="A489">
        <v>55293372</v>
      </c>
      <c r="B489" t="s">
        <v>18513</v>
      </c>
      <c r="C489" t="s">
        <v>18258</v>
      </c>
      <c r="D489" t="s">
        <v>281</v>
      </c>
      <c r="E489" t="s">
        <v>281</v>
      </c>
      <c r="F489" t="s">
        <v>62</v>
      </c>
      <c r="G489" t="s">
        <v>11061</v>
      </c>
    </row>
    <row r="490" spans="1:7" x14ac:dyDescent="0.25">
      <c r="A490">
        <v>55293370</v>
      </c>
      <c r="B490" t="s">
        <v>18514</v>
      </c>
      <c r="C490" t="s">
        <v>18258</v>
      </c>
      <c r="D490" t="s">
        <v>281</v>
      </c>
      <c r="E490" t="s">
        <v>281</v>
      </c>
      <c r="F490" t="s">
        <v>62</v>
      </c>
      <c r="G490" t="s">
        <v>11061</v>
      </c>
    </row>
    <row r="491" spans="1:7" x14ac:dyDescent="0.25">
      <c r="A491">
        <v>55293502</v>
      </c>
      <c r="B491" t="s">
        <v>18515</v>
      </c>
      <c r="C491" t="s">
        <v>18258</v>
      </c>
      <c r="D491" t="s">
        <v>281</v>
      </c>
      <c r="E491" t="s">
        <v>281</v>
      </c>
      <c r="F491" t="s">
        <v>62</v>
      </c>
      <c r="G491" t="s">
        <v>11061</v>
      </c>
    </row>
    <row r="492" spans="1:7" x14ac:dyDescent="0.25">
      <c r="A492">
        <v>55293500</v>
      </c>
      <c r="B492" t="s">
        <v>18516</v>
      </c>
      <c r="C492" t="s">
        <v>18258</v>
      </c>
      <c r="D492" t="s">
        <v>281</v>
      </c>
      <c r="E492" t="s">
        <v>281</v>
      </c>
      <c r="F492" t="s">
        <v>62</v>
      </c>
      <c r="G492" t="s">
        <v>11061</v>
      </c>
    </row>
    <row r="493" spans="1:7" x14ac:dyDescent="0.25">
      <c r="A493">
        <v>55293498</v>
      </c>
      <c r="B493" t="s">
        <v>18517</v>
      </c>
      <c r="C493" t="s">
        <v>18258</v>
      </c>
      <c r="D493" t="s">
        <v>281</v>
      </c>
      <c r="E493" t="s">
        <v>281</v>
      </c>
      <c r="F493" t="s">
        <v>62</v>
      </c>
      <c r="G493" t="s">
        <v>11061</v>
      </c>
    </row>
    <row r="494" spans="1:7" x14ac:dyDescent="0.25">
      <c r="A494">
        <v>55293496</v>
      </c>
      <c r="B494" t="s">
        <v>18518</v>
      </c>
      <c r="C494" t="s">
        <v>18258</v>
      </c>
      <c r="D494" t="s">
        <v>281</v>
      </c>
      <c r="E494" t="s">
        <v>281</v>
      </c>
      <c r="F494" t="s">
        <v>62</v>
      </c>
      <c r="G494" t="s">
        <v>11061</v>
      </c>
    </row>
    <row r="495" spans="1:7" x14ac:dyDescent="0.25">
      <c r="A495">
        <v>55293494</v>
      </c>
      <c r="B495" t="s">
        <v>18519</v>
      </c>
      <c r="C495" t="s">
        <v>18258</v>
      </c>
      <c r="D495" t="s">
        <v>281</v>
      </c>
      <c r="E495" t="s">
        <v>281</v>
      </c>
      <c r="F495" t="s">
        <v>62</v>
      </c>
      <c r="G495" t="s">
        <v>11061</v>
      </c>
    </row>
    <row r="496" spans="1:7" x14ac:dyDescent="0.25">
      <c r="A496">
        <v>55293492</v>
      </c>
      <c r="B496" t="s">
        <v>18520</v>
      </c>
      <c r="C496" t="s">
        <v>18258</v>
      </c>
      <c r="D496" t="s">
        <v>281</v>
      </c>
      <c r="E496" t="s">
        <v>281</v>
      </c>
      <c r="F496" t="s">
        <v>62</v>
      </c>
      <c r="G496" t="s">
        <v>11061</v>
      </c>
    </row>
    <row r="497" spans="1:7" x14ac:dyDescent="0.25">
      <c r="A497">
        <v>55293460</v>
      </c>
      <c r="B497" t="s">
        <v>18521</v>
      </c>
      <c r="C497" t="s">
        <v>18258</v>
      </c>
      <c r="D497" t="s">
        <v>281</v>
      </c>
      <c r="E497" t="s">
        <v>281</v>
      </c>
      <c r="F497" t="s">
        <v>62</v>
      </c>
      <c r="G497" t="s">
        <v>11061</v>
      </c>
    </row>
    <row r="498" spans="1:7" x14ac:dyDescent="0.25">
      <c r="A498">
        <v>55293466</v>
      </c>
      <c r="B498" t="s">
        <v>18522</v>
      </c>
      <c r="C498" t="s">
        <v>18258</v>
      </c>
      <c r="D498" t="s">
        <v>281</v>
      </c>
      <c r="E498" t="s">
        <v>281</v>
      </c>
      <c r="F498" t="s">
        <v>62</v>
      </c>
      <c r="G498" t="s">
        <v>11061</v>
      </c>
    </row>
    <row r="499" spans="1:7" x14ac:dyDescent="0.25">
      <c r="A499">
        <v>55293464</v>
      </c>
      <c r="B499" t="s">
        <v>18523</v>
      </c>
      <c r="C499" t="s">
        <v>18258</v>
      </c>
      <c r="D499" t="s">
        <v>281</v>
      </c>
      <c r="E499" t="s">
        <v>281</v>
      </c>
      <c r="F499" t="s">
        <v>62</v>
      </c>
      <c r="G499" t="s">
        <v>11061</v>
      </c>
    </row>
    <row r="500" spans="1:7" x14ac:dyDescent="0.25">
      <c r="A500">
        <v>55293462</v>
      </c>
      <c r="B500" t="s">
        <v>18524</v>
      </c>
      <c r="C500" t="s">
        <v>18258</v>
      </c>
      <c r="D500" t="s">
        <v>281</v>
      </c>
      <c r="E500" t="s">
        <v>281</v>
      </c>
      <c r="F500" t="s">
        <v>62</v>
      </c>
      <c r="G500" t="s">
        <v>11061</v>
      </c>
    </row>
    <row r="501" spans="1:7" x14ac:dyDescent="0.25">
      <c r="A501">
        <v>55293490</v>
      </c>
      <c r="B501" t="s">
        <v>18525</v>
      </c>
      <c r="C501" t="s">
        <v>18258</v>
      </c>
      <c r="D501" t="s">
        <v>281</v>
      </c>
      <c r="E501" t="s">
        <v>281</v>
      </c>
      <c r="F501" t="s">
        <v>62</v>
      </c>
      <c r="G501" t="s">
        <v>11061</v>
      </c>
    </row>
    <row r="502" spans="1:7" x14ac:dyDescent="0.25">
      <c r="A502">
        <v>55293480</v>
      </c>
      <c r="B502" t="s">
        <v>18526</v>
      </c>
      <c r="C502" t="s">
        <v>18258</v>
      </c>
      <c r="D502" t="s">
        <v>281</v>
      </c>
      <c r="E502" t="s">
        <v>281</v>
      </c>
      <c r="F502" t="s">
        <v>62</v>
      </c>
      <c r="G502" t="s">
        <v>11061</v>
      </c>
    </row>
    <row r="503" spans="1:7" x14ac:dyDescent="0.25">
      <c r="A503">
        <v>55293488</v>
      </c>
      <c r="B503" t="s">
        <v>18527</v>
      </c>
      <c r="C503" t="s">
        <v>18258</v>
      </c>
      <c r="D503" t="s">
        <v>281</v>
      </c>
      <c r="E503" t="s">
        <v>281</v>
      </c>
      <c r="F503" t="s">
        <v>62</v>
      </c>
      <c r="G503" t="s">
        <v>11061</v>
      </c>
    </row>
    <row r="504" spans="1:7" x14ac:dyDescent="0.25">
      <c r="A504">
        <v>55293486</v>
      </c>
      <c r="B504" t="s">
        <v>18528</v>
      </c>
      <c r="C504" t="s">
        <v>18258</v>
      </c>
      <c r="D504" t="s">
        <v>281</v>
      </c>
      <c r="E504" t="s">
        <v>281</v>
      </c>
      <c r="F504" t="s">
        <v>62</v>
      </c>
      <c r="G504" t="s">
        <v>11061</v>
      </c>
    </row>
    <row r="505" spans="1:7" x14ac:dyDescent="0.25">
      <c r="A505">
        <v>55293484</v>
      </c>
      <c r="B505" t="s">
        <v>18529</v>
      </c>
      <c r="C505" t="s">
        <v>18258</v>
      </c>
      <c r="D505" t="s">
        <v>281</v>
      </c>
      <c r="E505" t="s">
        <v>281</v>
      </c>
      <c r="F505" t="s">
        <v>62</v>
      </c>
      <c r="G505" t="s">
        <v>11061</v>
      </c>
    </row>
    <row r="506" spans="1:7" x14ac:dyDescent="0.25">
      <c r="A506">
        <v>55293482</v>
      </c>
      <c r="B506" t="s">
        <v>18530</v>
      </c>
      <c r="C506" t="s">
        <v>18258</v>
      </c>
      <c r="D506" t="s">
        <v>281</v>
      </c>
      <c r="E506" t="s">
        <v>281</v>
      </c>
      <c r="F506" t="s">
        <v>62</v>
      </c>
      <c r="G506" t="s">
        <v>11061</v>
      </c>
    </row>
    <row r="507" spans="1:7" x14ac:dyDescent="0.25">
      <c r="A507">
        <v>55293516</v>
      </c>
      <c r="B507" t="s">
        <v>18531</v>
      </c>
      <c r="C507" t="s">
        <v>18258</v>
      </c>
      <c r="D507" t="s">
        <v>281</v>
      </c>
      <c r="E507" t="s">
        <v>281</v>
      </c>
      <c r="F507" t="s">
        <v>62</v>
      </c>
      <c r="G507" t="s">
        <v>11061</v>
      </c>
    </row>
    <row r="508" spans="1:7" x14ac:dyDescent="0.25">
      <c r="A508">
        <v>55293514</v>
      </c>
      <c r="B508" t="s">
        <v>18532</v>
      </c>
      <c r="C508" t="s">
        <v>18258</v>
      </c>
      <c r="D508" t="s">
        <v>281</v>
      </c>
      <c r="E508" t="s">
        <v>281</v>
      </c>
      <c r="F508" t="s">
        <v>62</v>
      </c>
      <c r="G508" t="s">
        <v>11061</v>
      </c>
    </row>
    <row r="509" spans="1:7" x14ac:dyDescent="0.25">
      <c r="A509">
        <v>55293512</v>
      </c>
      <c r="B509" t="s">
        <v>18533</v>
      </c>
      <c r="C509" t="s">
        <v>18258</v>
      </c>
      <c r="D509" t="s">
        <v>281</v>
      </c>
      <c r="E509" t="s">
        <v>281</v>
      </c>
      <c r="F509" t="s">
        <v>62</v>
      </c>
      <c r="G509" t="s">
        <v>11061</v>
      </c>
    </row>
    <row r="510" spans="1:7" x14ac:dyDescent="0.25">
      <c r="A510">
        <v>55293510</v>
      </c>
      <c r="B510" t="s">
        <v>18534</v>
      </c>
      <c r="C510" t="s">
        <v>18258</v>
      </c>
      <c r="D510" t="s">
        <v>281</v>
      </c>
      <c r="E510" t="s">
        <v>281</v>
      </c>
      <c r="F510" t="s">
        <v>62</v>
      </c>
      <c r="G510" t="s">
        <v>11061</v>
      </c>
    </row>
    <row r="511" spans="1:7" x14ac:dyDescent="0.25">
      <c r="A511">
        <v>55293508</v>
      </c>
      <c r="B511" t="s">
        <v>18535</v>
      </c>
      <c r="C511" t="s">
        <v>18258</v>
      </c>
      <c r="D511" t="s">
        <v>281</v>
      </c>
      <c r="E511" t="s">
        <v>281</v>
      </c>
      <c r="F511" t="s">
        <v>62</v>
      </c>
      <c r="G511" t="s">
        <v>11061</v>
      </c>
    </row>
    <row r="512" spans="1:7" x14ac:dyDescent="0.25">
      <c r="A512">
        <v>55293506</v>
      </c>
      <c r="B512" t="s">
        <v>18536</v>
      </c>
      <c r="C512" t="s">
        <v>18258</v>
      </c>
      <c r="D512" t="s">
        <v>281</v>
      </c>
      <c r="E512" t="s">
        <v>281</v>
      </c>
      <c r="F512" t="s">
        <v>62</v>
      </c>
      <c r="G512" t="s">
        <v>11061</v>
      </c>
    </row>
    <row r="513" spans="1:7" x14ac:dyDescent="0.25">
      <c r="A513">
        <v>55293504</v>
      </c>
      <c r="B513" t="s">
        <v>18537</v>
      </c>
      <c r="C513" t="s">
        <v>18258</v>
      </c>
      <c r="D513" t="s">
        <v>281</v>
      </c>
      <c r="E513" t="s">
        <v>281</v>
      </c>
      <c r="F513" t="s">
        <v>62</v>
      </c>
      <c r="G513" t="s">
        <v>11061</v>
      </c>
    </row>
    <row r="514" spans="1:7" x14ac:dyDescent="0.25">
      <c r="A514">
        <v>55293522</v>
      </c>
      <c r="B514" t="s">
        <v>18538</v>
      </c>
      <c r="C514" t="s">
        <v>18258</v>
      </c>
      <c r="D514" t="s">
        <v>281</v>
      </c>
      <c r="E514" t="s">
        <v>281</v>
      </c>
      <c r="F514" t="s">
        <v>62</v>
      </c>
      <c r="G514" t="s">
        <v>11061</v>
      </c>
    </row>
    <row r="515" spans="1:7" x14ac:dyDescent="0.25">
      <c r="A515">
        <v>55293520</v>
      </c>
      <c r="B515" t="s">
        <v>18539</v>
      </c>
      <c r="C515" t="s">
        <v>18258</v>
      </c>
      <c r="D515" t="s">
        <v>281</v>
      </c>
      <c r="E515" t="s">
        <v>281</v>
      </c>
      <c r="F515" t="s">
        <v>62</v>
      </c>
      <c r="G515" t="s">
        <v>11061</v>
      </c>
    </row>
    <row r="516" spans="1:7" x14ac:dyDescent="0.25">
      <c r="A516">
        <v>55293518</v>
      </c>
      <c r="B516" t="s">
        <v>18540</v>
      </c>
      <c r="C516" t="s">
        <v>18258</v>
      </c>
      <c r="D516" t="s">
        <v>281</v>
      </c>
      <c r="E516" t="s">
        <v>281</v>
      </c>
      <c r="F516" t="s">
        <v>62</v>
      </c>
      <c r="G516" t="s">
        <v>11061</v>
      </c>
    </row>
    <row r="517" spans="1:7" x14ac:dyDescent="0.25">
      <c r="A517">
        <v>55293478</v>
      </c>
      <c r="B517" t="s">
        <v>18541</v>
      </c>
      <c r="C517" t="s">
        <v>18258</v>
      </c>
      <c r="D517" t="s">
        <v>281</v>
      </c>
      <c r="E517" t="s">
        <v>281</v>
      </c>
      <c r="F517" t="s">
        <v>62</v>
      </c>
      <c r="G517" t="s">
        <v>11061</v>
      </c>
    </row>
    <row r="518" spans="1:7" x14ac:dyDescent="0.25">
      <c r="A518">
        <v>55293476</v>
      </c>
      <c r="B518" t="s">
        <v>18542</v>
      </c>
      <c r="C518" t="s">
        <v>18258</v>
      </c>
      <c r="D518" t="s">
        <v>281</v>
      </c>
      <c r="E518" t="s">
        <v>281</v>
      </c>
      <c r="F518" t="s">
        <v>62</v>
      </c>
      <c r="G518" t="s">
        <v>11061</v>
      </c>
    </row>
    <row r="519" spans="1:7" x14ac:dyDescent="0.25">
      <c r="A519">
        <v>55293474</v>
      </c>
      <c r="B519" t="s">
        <v>18543</v>
      </c>
      <c r="C519" t="s">
        <v>18258</v>
      </c>
      <c r="D519" t="s">
        <v>281</v>
      </c>
      <c r="E519" t="s">
        <v>281</v>
      </c>
      <c r="F519" t="s">
        <v>62</v>
      </c>
      <c r="G519" t="s">
        <v>11061</v>
      </c>
    </row>
    <row r="520" spans="1:7" x14ac:dyDescent="0.25">
      <c r="A520">
        <v>55293472</v>
      </c>
      <c r="B520" t="s">
        <v>18544</v>
      </c>
      <c r="C520" t="s">
        <v>18258</v>
      </c>
      <c r="D520" t="s">
        <v>281</v>
      </c>
      <c r="E520" t="s">
        <v>281</v>
      </c>
      <c r="F520" t="s">
        <v>62</v>
      </c>
      <c r="G520" t="s">
        <v>11061</v>
      </c>
    </row>
    <row r="521" spans="1:7" x14ac:dyDescent="0.25">
      <c r="A521">
        <v>55293470</v>
      </c>
      <c r="B521" t="s">
        <v>18545</v>
      </c>
      <c r="C521" t="s">
        <v>18258</v>
      </c>
      <c r="D521" t="s">
        <v>281</v>
      </c>
      <c r="E521" t="s">
        <v>281</v>
      </c>
      <c r="F521" t="s">
        <v>62</v>
      </c>
      <c r="G521" t="s">
        <v>11061</v>
      </c>
    </row>
    <row r="522" spans="1:7" x14ac:dyDescent="0.25">
      <c r="A522">
        <v>50549968</v>
      </c>
      <c r="B522" t="s">
        <v>18546</v>
      </c>
      <c r="C522" t="s">
        <v>18027</v>
      </c>
      <c r="D522" t="s">
        <v>281</v>
      </c>
      <c r="E522" t="s">
        <v>281</v>
      </c>
      <c r="F522" t="s">
        <v>62</v>
      </c>
      <c r="G522" t="s">
        <v>11061</v>
      </c>
    </row>
    <row r="523" spans="1:7" x14ac:dyDescent="0.25">
      <c r="A523">
        <v>50549154</v>
      </c>
      <c r="B523" t="s">
        <v>18547</v>
      </c>
      <c r="C523" t="s">
        <v>18027</v>
      </c>
      <c r="D523" t="s">
        <v>281</v>
      </c>
      <c r="E523" t="s">
        <v>281</v>
      </c>
      <c r="F523" t="s">
        <v>62</v>
      </c>
      <c r="G523" t="s">
        <v>11061</v>
      </c>
    </row>
    <row r="524" spans="1:7" x14ac:dyDescent="0.25">
      <c r="A524">
        <v>50549152</v>
      </c>
      <c r="B524" t="s">
        <v>18548</v>
      </c>
      <c r="C524" t="s">
        <v>18027</v>
      </c>
      <c r="D524" t="s">
        <v>281</v>
      </c>
      <c r="E524" t="s">
        <v>281</v>
      </c>
      <c r="F524" t="s">
        <v>62</v>
      </c>
      <c r="G524" t="s">
        <v>11061</v>
      </c>
    </row>
    <row r="525" spans="1:7" x14ac:dyDescent="0.25">
      <c r="A525">
        <v>50549150</v>
      </c>
      <c r="B525" t="s">
        <v>18549</v>
      </c>
      <c r="C525" t="s">
        <v>18027</v>
      </c>
      <c r="D525" t="s">
        <v>281</v>
      </c>
      <c r="E525" t="s">
        <v>281</v>
      </c>
      <c r="F525" t="s">
        <v>62</v>
      </c>
      <c r="G525" t="s">
        <v>11061</v>
      </c>
    </row>
    <row r="526" spans="1:7" x14ac:dyDescent="0.25">
      <c r="A526">
        <v>50549148</v>
      </c>
      <c r="B526" t="s">
        <v>18550</v>
      </c>
      <c r="C526" t="s">
        <v>18027</v>
      </c>
      <c r="D526" t="s">
        <v>281</v>
      </c>
      <c r="E526" t="s">
        <v>281</v>
      </c>
      <c r="F526" t="s">
        <v>62</v>
      </c>
      <c r="G526" t="s">
        <v>11061</v>
      </c>
    </row>
    <row r="527" spans="1:7" x14ac:dyDescent="0.25">
      <c r="A527">
        <v>50549146</v>
      </c>
      <c r="B527" t="s">
        <v>18551</v>
      </c>
      <c r="C527" t="s">
        <v>18027</v>
      </c>
      <c r="D527" t="s">
        <v>281</v>
      </c>
      <c r="E527" t="s">
        <v>281</v>
      </c>
      <c r="F527" t="s">
        <v>62</v>
      </c>
      <c r="G527" t="s">
        <v>11061</v>
      </c>
    </row>
    <row r="528" spans="1:7" x14ac:dyDescent="0.25">
      <c r="A528">
        <v>50549144</v>
      </c>
      <c r="B528" t="s">
        <v>18552</v>
      </c>
      <c r="C528" t="s">
        <v>18027</v>
      </c>
      <c r="D528" t="s">
        <v>281</v>
      </c>
      <c r="E528" t="s">
        <v>281</v>
      </c>
      <c r="F528" t="s">
        <v>62</v>
      </c>
      <c r="G528" t="s">
        <v>11061</v>
      </c>
    </row>
    <row r="529" spans="1:7" x14ac:dyDescent="0.25">
      <c r="A529">
        <v>50549142</v>
      </c>
      <c r="B529" t="s">
        <v>18553</v>
      </c>
      <c r="C529" t="s">
        <v>18027</v>
      </c>
      <c r="D529" t="s">
        <v>281</v>
      </c>
      <c r="E529" t="s">
        <v>281</v>
      </c>
      <c r="F529" t="s">
        <v>62</v>
      </c>
      <c r="G529" t="s">
        <v>11061</v>
      </c>
    </row>
    <row r="530" spans="1:7" x14ac:dyDescent="0.25">
      <c r="A530">
        <v>50549140</v>
      </c>
      <c r="B530" t="s">
        <v>18554</v>
      </c>
      <c r="C530" t="s">
        <v>18027</v>
      </c>
      <c r="D530" t="s">
        <v>281</v>
      </c>
      <c r="E530" t="s">
        <v>281</v>
      </c>
      <c r="F530" t="s">
        <v>62</v>
      </c>
      <c r="G530" t="s">
        <v>11061</v>
      </c>
    </row>
    <row r="531" spans="1:7" x14ac:dyDescent="0.25">
      <c r="A531">
        <v>50549132</v>
      </c>
      <c r="B531" t="s">
        <v>18555</v>
      </c>
      <c r="C531" t="s">
        <v>18027</v>
      </c>
      <c r="D531" t="s">
        <v>281</v>
      </c>
      <c r="E531" t="s">
        <v>281</v>
      </c>
      <c r="F531" t="s">
        <v>62</v>
      </c>
      <c r="G531" t="s">
        <v>11061</v>
      </c>
    </row>
    <row r="532" spans="1:7" x14ac:dyDescent="0.25">
      <c r="A532">
        <v>50549138</v>
      </c>
      <c r="B532" t="s">
        <v>18556</v>
      </c>
      <c r="C532" t="s">
        <v>18027</v>
      </c>
      <c r="D532" t="s">
        <v>281</v>
      </c>
      <c r="E532" t="s">
        <v>281</v>
      </c>
      <c r="F532" t="s">
        <v>62</v>
      </c>
      <c r="G532" t="s">
        <v>11061</v>
      </c>
    </row>
    <row r="533" spans="1:7" x14ac:dyDescent="0.25">
      <c r="A533">
        <v>50549136</v>
      </c>
      <c r="B533" t="s">
        <v>18557</v>
      </c>
      <c r="C533" t="s">
        <v>18027</v>
      </c>
      <c r="D533" t="s">
        <v>281</v>
      </c>
      <c r="E533" t="s">
        <v>281</v>
      </c>
      <c r="F533" t="s">
        <v>62</v>
      </c>
      <c r="G533" t="s">
        <v>11061</v>
      </c>
    </row>
    <row r="534" spans="1:7" x14ac:dyDescent="0.25">
      <c r="A534">
        <v>50549134</v>
      </c>
      <c r="B534" t="s">
        <v>18558</v>
      </c>
      <c r="C534" t="s">
        <v>18027</v>
      </c>
      <c r="D534" t="s">
        <v>281</v>
      </c>
      <c r="E534" t="s">
        <v>281</v>
      </c>
      <c r="F534" t="s">
        <v>62</v>
      </c>
      <c r="G534" t="s">
        <v>11061</v>
      </c>
    </row>
    <row r="535" spans="1:7" x14ac:dyDescent="0.25">
      <c r="A535">
        <v>50549116</v>
      </c>
      <c r="B535" t="s">
        <v>18559</v>
      </c>
      <c r="C535" t="s">
        <v>18027</v>
      </c>
      <c r="D535" t="s">
        <v>281</v>
      </c>
      <c r="E535" t="s">
        <v>281</v>
      </c>
      <c r="F535" t="s">
        <v>62</v>
      </c>
      <c r="G535" t="s">
        <v>11061</v>
      </c>
    </row>
    <row r="536" spans="1:7" x14ac:dyDescent="0.25">
      <c r="A536">
        <v>50549114</v>
      </c>
      <c r="B536" t="s">
        <v>18560</v>
      </c>
      <c r="C536" t="s">
        <v>18027</v>
      </c>
      <c r="D536" t="s">
        <v>281</v>
      </c>
      <c r="E536" t="s">
        <v>281</v>
      </c>
      <c r="F536" t="s">
        <v>62</v>
      </c>
      <c r="G536" t="s">
        <v>11061</v>
      </c>
    </row>
    <row r="537" spans="1:7" x14ac:dyDescent="0.25">
      <c r="A537">
        <v>50549112</v>
      </c>
      <c r="B537" t="s">
        <v>18561</v>
      </c>
      <c r="C537" t="s">
        <v>18027</v>
      </c>
      <c r="D537" t="s">
        <v>281</v>
      </c>
      <c r="E537" t="s">
        <v>281</v>
      </c>
      <c r="F537" t="s">
        <v>62</v>
      </c>
      <c r="G537" t="s">
        <v>11061</v>
      </c>
    </row>
    <row r="538" spans="1:7" x14ac:dyDescent="0.25">
      <c r="A538">
        <v>50549110</v>
      </c>
      <c r="B538" t="s">
        <v>18562</v>
      </c>
      <c r="C538" t="s">
        <v>18027</v>
      </c>
      <c r="D538" t="s">
        <v>281</v>
      </c>
      <c r="E538" t="s">
        <v>281</v>
      </c>
      <c r="F538" t="s">
        <v>62</v>
      </c>
      <c r="G538" t="s">
        <v>11061</v>
      </c>
    </row>
    <row r="539" spans="1:7" x14ac:dyDescent="0.25">
      <c r="A539">
        <v>50549108</v>
      </c>
      <c r="B539" t="s">
        <v>18563</v>
      </c>
      <c r="C539" t="s">
        <v>18027</v>
      </c>
      <c r="D539" t="s">
        <v>281</v>
      </c>
      <c r="E539" t="s">
        <v>281</v>
      </c>
      <c r="F539" t="s">
        <v>62</v>
      </c>
      <c r="G539" t="s">
        <v>11061</v>
      </c>
    </row>
    <row r="540" spans="1:7" x14ac:dyDescent="0.25">
      <c r="A540">
        <v>50549106</v>
      </c>
      <c r="B540" t="s">
        <v>18564</v>
      </c>
      <c r="C540" t="s">
        <v>18027</v>
      </c>
      <c r="D540" t="s">
        <v>281</v>
      </c>
      <c r="E540" t="s">
        <v>281</v>
      </c>
      <c r="F540" t="s">
        <v>62</v>
      </c>
      <c r="G540" t="s">
        <v>11061</v>
      </c>
    </row>
    <row r="541" spans="1:7" x14ac:dyDescent="0.25">
      <c r="A541">
        <v>50549104</v>
      </c>
      <c r="B541" t="s">
        <v>18565</v>
      </c>
      <c r="C541" t="s">
        <v>18027</v>
      </c>
      <c r="D541" t="s">
        <v>281</v>
      </c>
      <c r="E541" t="s">
        <v>281</v>
      </c>
      <c r="F541" t="s">
        <v>62</v>
      </c>
      <c r="G541" t="s">
        <v>11061</v>
      </c>
    </row>
    <row r="542" spans="1:7" x14ac:dyDescent="0.25">
      <c r="A542">
        <v>50549030</v>
      </c>
      <c r="B542" t="s">
        <v>18566</v>
      </c>
      <c r="C542" t="s">
        <v>18027</v>
      </c>
      <c r="D542" t="s">
        <v>281</v>
      </c>
      <c r="E542" t="s">
        <v>281</v>
      </c>
      <c r="F542" t="s">
        <v>62</v>
      </c>
      <c r="G542" t="s">
        <v>11061</v>
      </c>
    </row>
    <row r="543" spans="1:7" x14ac:dyDescent="0.25">
      <c r="A543">
        <v>50549028</v>
      </c>
      <c r="B543" t="s">
        <v>18567</v>
      </c>
      <c r="C543" t="s">
        <v>18027</v>
      </c>
      <c r="D543" t="s">
        <v>281</v>
      </c>
      <c r="E543" t="s">
        <v>281</v>
      </c>
      <c r="F543" t="s">
        <v>62</v>
      </c>
      <c r="G543" t="s">
        <v>11061</v>
      </c>
    </row>
    <row r="544" spans="1:7" x14ac:dyDescent="0.25">
      <c r="A544">
        <v>50549026</v>
      </c>
      <c r="B544" t="s">
        <v>18568</v>
      </c>
      <c r="C544" t="s">
        <v>18027</v>
      </c>
      <c r="D544" t="s">
        <v>281</v>
      </c>
      <c r="E544" t="s">
        <v>281</v>
      </c>
      <c r="F544" t="s">
        <v>62</v>
      </c>
      <c r="G544" t="s">
        <v>11061</v>
      </c>
    </row>
    <row r="545" spans="1:7" x14ac:dyDescent="0.25">
      <c r="A545">
        <v>50549024</v>
      </c>
      <c r="B545" t="s">
        <v>18569</v>
      </c>
      <c r="C545" t="s">
        <v>18027</v>
      </c>
      <c r="D545" t="s">
        <v>281</v>
      </c>
      <c r="E545" t="s">
        <v>281</v>
      </c>
      <c r="F545" t="s">
        <v>62</v>
      </c>
      <c r="G545" t="s">
        <v>11061</v>
      </c>
    </row>
    <row r="546" spans="1:7" x14ac:dyDescent="0.25">
      <c r="A546">
        <v>50549022</v>
      </c>
      <c r="B546" t="s">
        <v>18570</v>
      </c>
      <c r="C546" t="s">
        <v>18027</v>
      </c>
      <c r="D546" t="s">
        <v>281</v>
      </c>
      <c r="E546" t="s">
        <v>281</v>
      </c>
      <c r="F546" t="s">
        <v>62</v>
      </c>
      <c r="G546" t="s">
        <v>11061</v>
      </c>
    </row>
    <row r="547" spans="1:7" x14ac:dyDescent="0.25">
      <c r="A547">
        <v>50549020</v>
      </c>
      <c r="B547" t="s">
        <v>18571</v>
      </c>
      <c r="C547" t="s">
        <v>18027</v>
      </c>
      <c r="D547" t="s">
        <v>281</v>
      </c>
      <c r="E547" t="s">
        <v>281</v>
      </c>
      <c r="F547" t="s">
        <v>62</v>
      </c>
      <c r="G547" t="s">
        <v>11061</v>
      </c>
    </row>
    <row r="548" spans="1:7" x14ac:dyDescent="0.25">
      <c r="A548">
        <v>50548994</v>
      </c>
      <c r="B548" t="s">
        <v>18572</v>
      </c>
      <c r="C548" t="s">
        <v>18027</v>
      </c>
      <c r="D548" t="s">
        <v>281</v>
      </c>
      <c r="E548" t="s">
        <v>281</v>
      </c>
      <c r="F548" t="s">
        <v>62</v>
      </c>
      <c r="G548" t="s">
        <v>11061</v>
      </c>
    </row>
    <row r="549" spans="1:7" x14ac:dyDescent="0.25">
      <c r="A549">
        <v>50548992</v>
      </c>
      <c r="B549" t="s">
        <v>18573</v>
      </c>
      <c r="C549" t="s">
        <v>18027</v>
      </c>
      <c r="D549" t="s">
        <v>281</v>
      </c>
      <c r="E549" t="s">
        <v>281</v>
      </c>
      <c r="F549" t="s">
        <v>62</v>
      </c>
      <c r="G549" t="s">
        <v>11061</v>
      </c>
    </row>
    <row r="550" spans="1:7" x14ac:dyDescent="0.25">
      <c r="A550">
        <v>50548984</v>
      </c>
      <c r="B550" t="s">
        <v>18574</v>
      </c>
      <c r="C550" t="s">
        <v>18027</v>
      </c>
      <c r="D550" t="s">
        <v>281</v>
      </c>
      <c r="E550" t="s">
        <v>281</v>
      </c>
      <c r="F550" t="s">
        <v>62</v>
      </c>
      <c r="G550" t="s">
        <v>11061</v>
      </c>
    </row>
    <row r="551" spans="1:7" x14ac:dyDescent="0.25">
      <c r="A551">
        <v>50548990</v>
      </c>
      <c r="B551" t="s">
        <v>18575</v>
      </c>
      <c r="C551" t="s">
        <v>18027</v>
      </c>
      <c r="D551" t="s">
        <v>281</v>
      </c>
      <c r="E551" t="s">
        <v>281</v>
      </c>
      <c r="F551" t="s">
        <v>62</v>
      </c>
      <c r="G551" t="s">
        <v>11061</v>
      </c>
    </row>
    <row r="552" spans="1:7" x14ac:dyDescent="0.25">
      <c r="A552">
        <v>50548988</v>
      </c>
      <c r="B552" t="s">
        <v>18576</v>
      </c>
      <c r="C552" t="s">
        <v>18027</v>
      </c>
      <c r="D552" t="s">
        <v>281</v>
      </c>
      <c r="E552" t="s">
        <v>281</v>
      </c>
      <c r="F552" t="s">
        <v>62</v>
      </c>
      <c r="G552" t="s">
        <v>11061</v>
      </c>
    </row>
    <row r="553" spans="1:7" x14ac:dyDescent="0.25">
      <c r="A553">
        <v>50548986</v>
      </c>
      <c r="B553" t="s">
        <v>18577</v>
      </c>
      <c r="C553" t="s">
        <v>18027</v>
      </c>
      <c r="D553" t="s">
        <v>281</v>
      </c>
      <c r="E553" t="s">
        <v>281</v>
      </c>
      <c r="F553" t="s">
        <v>62</v>
      </c>
      <c r="G553" t="s">
        <v>11061</v>
      </c>
    </row>
    <row r="554" spans="1:7" x14ac:dyDescent="0.25">
      <c r="A554">
        <v>50548970</v>
      </c>
      <c r="B554" t="s">
        <v>18578</v>
      </c>
      <c r="C554" t="s">
        <v>18027</v>
      </c>
      <c r="D554" t="s">
        <v>281</v>
      </c>
      <c r="E554" t="s">
        <v>281</v>
      </c>
      <c r="F554" t="s">
        <v>62</v>
      </c>
      <c r="G554" t="s">
        <v>11061</v>
      </c>
    </row>
    <row r="555" spans="1:7" x14ac:dyDescent="0.25">
      <c r="A555">
        <v>50548968</v>
      </c>
      <c r="B555" t="s">
        <v>18579</v>
      </c>
      <c r="C555" t="s">
        <v>18027</v>
      </c>
      <c r="D555" t="s">
        <v>281</v>
      </c>
      <c r="E555" t="s">
        <v>281</v>
      </c>
      <c r="F555" t="s">
        <v>62</v>
      </c>
      <c r="G555" t="s">
        <v>11061</v>
      </c>
    </row>
    <row r="556" spans="1:7" x14ac:dyDescent="0.25">
      <c r="A556">
        <v>50548960</v>
      </c>
      <c r="B556" t="s">
        <v>18580</v>
      </c>
      <c r="C556" t="s">
        <v>18027</v>
      </c>
      <c r="D556" t="s">
        <v>281</v>
      </c>
      <c r="E556" t="s">
        <v>281</v>
      </c>
      <c r="F556" t="s">
        <v>62</v>
      </c>
      <c r="G556" t="s">
        <v>11061</v>
      </c>
    </row>
    <row r="557" spans="1:7" x14ac:dyDescent="0.25">
      <c r="A557">
        <v>50548966</v>
      </c>
      <c r="B557" t="s">
        <v>18581</v>
      </c>
      <c r="C557" t="s">
        <v>18027</v>
      </c>
      <c r="D557" t="s">
        <v>281</v>
      </c>
      <c r="E557" t="s">
        <v>281</v>
      </c>
      <c r="F557" t="s">
        <v>62</v>
      </c>
      <c r="G557" t="s">
        <v>11061</v>
      </c>
    </row>
    <row r="558" spans="1:7" x14ac:dyDescent="0.25">
      <c r="A558">
        <v>50548964</v>
      </c>
      <c r="B558" t="s">
        <v>18582</v>
      </c>
      <c r="C558" t="s">
        <v>18027</v>
      </c>
      <c r="D558" t="s">
        <v>281</v>
      </c>
      <c r="E558" t="s">
        <v>281</v>
      </c>
      <c r="F558" t="s">
        <v>62</v>
      </c>
      <c r="G558" t="s">
        <v>11061</v>
      </c>
    </row>
    <row r="559" spans="1:7" x14ac:dyDescent="0.25">
      <c r="A559">
        <v>50548962</v>
      </c>
      <c r="B559" t="s">
        <v>18583</v>
      </c>
      <c r="C559" t="s">
        <v>18027</v>
      </c>
      <c r="D559" t="s">
        <v>281</v>
      </c>
      <c r="E559" t="s">
        <v>281</v>
      </c>
      <c r="F559" t="s">
        <v>62</v>
      </c>
      <c r="G559" t="s">
        <v>11061</v>
      </c>
    </row>
    <row r="560" spans="1:7" x14ac:dyDescent="0.25">
      <c r="A560">
        <v>50548952</v>
      </c>
      <c r="B560" t="s">
        <v>18584</v>
      </c>
      <c r="C560" t="s">
        <v>18027</v>
      </c>
      <c r="D560" t="s">
        <v>281</v>
      </c>
      <c r="E560" t="s">
        <v>281</v>
      </c>
      <c r="F560" t="s">
        <v>62</v>
      </c>
      <c r="G560" t="s">
        <v>11061</v>
      </c>
    </row>
    <row r="561" spans="1:7" x14ac:dyDescent="0.25">
      <c r="A561">
        <v>50548950</v>
      </c>
      <c r="B561" t="s">
        <v>18585</v>
      </c>
      <c r="C561" t="s">
        <v>18027</v>
      </c>
      <c r="D561" t="s">
        <v>281</v>
      </c>
      <c r="E561" t="s">
        <v>281</v>
      </c>
      <c r="F561" t="s">
        <v>62</v>
      </c>
      <c r="G561" t="s">
        <v>11061</v>
      </c>
    </row>
    <row r="562" spans="1:7" x14ac:dyDescent="0.25">
      <c r="A562">
        <v>50548948</v>
      </c>
      <c r="B562" t="s">
        <v>18586</v>
      </c>
      <c r="C562" t="s">
        <v>18027</v>
      </c>
      <c r="D562" t="s">
        <v>281</v>
      </c>
      <c r="E562" t="s">
        <v>281</v>
      </c>
      <c r="F562" t="s">
        <v>62</v>
      </c>
      <c r="G562" t="s">
        <v>11061</v>
      </c>
    </row>
    <row r="563" spans="1:7" x14ac:dyDescent="0.25">
      <c r="A563">
        <v>50548946</v>
      </c>
      <c r="B563" t="s">
        <v>18587</v>
      </c>
      <c r="C563" t="s">
        <v>18027</v>
      </c>
      <c r="D563" t="s">
        <v>281</v>
      </c>
      <c r="E563" t="s">
        <v>281</v>
      </c>
      <c r="F563" t="s">
        <v>62</v>
      </c>
      <c r="G563" t="s">
        <v>11061</v>
      </c>
    </row>
    <row r="564" spans="1:7" x14ac:dyDescent="0.25">
      <c r="A564">
        <v>50548944</v>
      </c>
      <c r="B564" t="s">
        <v>18588</v>
      </c>
      <c r="C564" t="s">
        <v>18027</v>
      </c>
      <c r="D564" t="s">
        <v>281</v>
      </c>
      <c r="E564" t="s">
        <v>281</v>
      </c>
      <c r="F564" t="s">
        <v>62</v>
      </c>
      <c r="G564" t="s">
        <v>11061</v>
      </c>
    </row>
    <row r="565" spans="1:7" x14ac:dyDescent="0.25">
      <c r="A565">
        <v>50548942</v>
      </c>
      <c r="B565" t="s">
        <v>18589</v>
      </c>
      <c r="C565" t="s">
        <v>18027</v>
      </c>
      <c r="D565" t="s">
        <v>281</v>
      </c>
      <c r="E565" t="s">
        <v>281</v>
      </c>
      <c r="F565" t="s">
        <v>62</v>
      </c>
      <c r="G565" t="s">
        <v>11061</v>
      </c>
    </row>
    <row r="566" spans="1:7" x14ac:dyDescent="0.25">
      <c r="A566">
        <v>50548940</v>
      </c>
      <c r="B566" t="s">
        <v>18590</v>
      </c>
      <c r="C566" t="s">
        <v>18027</v>
      </c>
      <c r="D566" t="s">
        <v>281</v>
      </c>
      <c r="E566" t="s">
        <v>281</v>
      </c>
      <c r="F566" t="s">
        <v>62</v>
      </c>
      <c r="G566" t="s">
        <v>11061</v>
      </c>
    </row>
    <row r="567" spans="1:7" x14ac:dyDescent="0.25">
      <c r="A567">
        <v>50548930</v>
      </c>
      <c r="B567" t="s">
        <v>18591</v>
      </c>
      <c r="C567" t="s">
        <v>18027</v>
      </c>
      <c r="D567" t="s">
        <v>281</v>
      </c>
      <c r="E567" t="s">
        <v>281</v>
      </c>
      <c r="F567" t="s">
        <v>62</v>
      </c>
      <c r="G567" t="s">
        <v>11061</v>
      </c>
    </row>
    <row r="568" spans="1:7" x14ac:dyDescent="0.25">
      <c r="A568">
        <v>50548938</v>
      </c>
      <c r="B568" t="s">
        <v>18592</v>
      </c>
      <c r="C568" t="s">
        <v>18027</v>
      </c>
      <c r="D568" t="s">
        <v>281</v>
      </c>
      <c r="E568" t="s">
        <v>281</v>
      </c>
      <c r="F568" t="s">
        <v>62</v>
      </c>
      <c r="G568" t="s">
        <v>11061</v>
      </c>
    </row>
    <row r="569" spans="1:7" x14ac:dyDescent="0.25">
      <c r="A569">
        <v>50548936</v>
      </c>
      <c r="B569" t="s">
        <v>18593</v>
      </c>
      <c r="C569" t="s">
        <v>18027</v>
      </c>
      <c r="D569" t="s">
        <v>281</v>
      </c>
      <c r="E569" t="s">
        <v>281</v>
      </c>
      <c r="F569" t="s">
        <v>62</v>
      </c>
      <c r="G569" t="s">
        <v>11061</v>
      </c>
    </row>
    <row r="570" spans="1:7" x14ac:dyDescent="0.25">
      <c r="A570">
        <v>50548934</v>
      </c>
      <c r="B570" t="s">
        <v>18594</v>
      </c>
      <c r="C570" t="s">
        <v>18027</v>
      </c>
      <c r="D570" t="s">
        <v>281</v>
      </c>
      <c r="E570" t="s">
        <v>281</v>
      </c>
      <c r="F570" t="s">
        <v>62</v>
      </c>
      <c r="G570" t="s">
        <v>11061</v>
      </c>
    </row>
    <row r="571" spans="1:7" x14ac:dyDescent="0.25">
      <c r="A571">
        <v>50548932</v>
      </c>
      <c r="B571" t="s">
        <v>18595</v>
      </c>
      <c r="C571" t="s">
        <v>18027</v>
      </c>
      <c r="D571" t="s">
        <v>281</v>
      </c>
      <c r="E571" t="s">
        <v>281</v>
      </c>
      <c r="F571" t="s">
        <v>62</v>
      </c>
      <c r="G571" t="s">
        <v>11061</v>
      </c>
    </row>
    <row r="572" spans="1:7" x14ac:dyDescent="0.25">
      <c r="A572">
        <v>50548914</v>
      </c>
      <c r="B572" t="s">
        <v>18596</v>
      </c>
      <c r="C572" t="s">
        <v>18027</v>
      </c>
      <c r="D572" t="s">
        <v>281</v>
      </c>
      <c r="E572" t="s">
        <v>281</v>
      </c>
      <c r="F572" t="s">
        <v>62</v>
      </c>
      <c r="G572" t="s">
        <v>11061</v>
      </c>
    </row>
    <row r="573" spans="1:7" x14ac:dyDescent="0.25">
      <c r="A573">
        <v>50548912</v>
      </c>
      <c r="B573" t="s">
        <v>18597</v>
      </c>
      <c r="C573" t="s">
        <v>18027</v>
      </c>
      <c r="D573" t="s">
        <v>281</v>
      </c>
      <c r="E573" t="s">
        <v>281</v>
      </c>
      <c r="F573" t="s">
        <v>62</v>
      </c>
      <c r="G573" t="s">
        <v>11061</v>
      </c>
    </row>
    <row r="574" spans="1:7" x14ac:dyDescent="0.25">
      <c r="A574">
        <v>50548910</v>
      </c>
      <c r="B574" t="s">
        <v>18598</v>
      </c>
      <c r="C574" t="s">
        <v>18027</v>
      </c>
      <c r="D574" t="s">
        <v>281</v>
      </c>
      <c r="E574" t="s">
        <v>281</v>
      </c>
      <c r="F574" t="s">
        <v>62</v>
      </c>
      <c r="G574" t="s">
        <v>11061</v>
      </c>
    </row>
    <row r="575" spans="1:7" x14ac:dyDescent="0.25">
      <c r="A575">
        <v>50548908</v>
      </c>
      <c r="B575" t="s">
        <v>18599</v>
      </c>
      <c r="C575" t="s">
        <v>18027</v>
      </c>
      <c r="D575" t="s">
        <v>281</v>
      </c>
      <c r="E575" t="s">
        <v>281</v>
      </c>
      <c r="F575" t="s">
        <v>62</v>
      </c>
      <c r="G575" t="s">
        <v>11061</v>
      </c>
    </row>
    <row r="576" spans="1:7" x14ac:dyDescent="0.25">
      <c r="A576">
        <v>50548906</v>
      </c>
      <c r="B576" t="s">
        <v>18600</v>
      </c>
      <c r="C576" t="s">
        <v>18027</v>
      </c>
      <c r="D576" t="s">
        <v>281</v>
      </c>
      <c r="E576" t="s">
        <v>281</v>
      </c>
      <c r="F576" t="s">
        <v>62</v>
      </c>
      <c r="G576" t="s">
        <v>11061</v>
      </c>
    </row>
    <row r="577" spans="1:7" x14ac:dyDescent="0.25">
      <c r="A577">
        <v>50548904</v>
      </c>
      <c r="B577" t="s">
        <v>18601</v>
      </c>
      <c r="C577" t="s">
        <v>18027</v>
      </c>
      <c r="D577" t="s">
        <v>281</v>
      </c>
      <c r="E577" t="s">
        <v>281</v>
      </c>
      <c r="F577" t="s">
        <v>62</v>
      </c>
      <c r="G577" t="s">
        <v>11061</v>
      </c>
    </row>
    <row r="578" spans="1:7" x14ac:dyDescent="0.25">
      <c r="A578">
        <v>50548902</v>
      </c>
      <c r="B578" t="s">
        <v>18602</v>
      </c>
      <c r="C578" t="s">
        <v>18027</v>
      </c>
      <c r="D578" t="s">
        <v>281</v>
      </c>
      <c r="E578" t="s">
        <v>281</v>
      </c>
      <c r="F578" t="s">
        <v>62</v>
      </c>
      <c r="G578" t="s">
        <v>11061</v>
      </c>
    </row>
    <row r="579" spans="1:7" x14ac:dyDescent="0.25">
      <c r="A579">
        <v>50549302</v>
      </c>
      <c r="B579" t="s">
        <v>18603</v>
      </c>
      <c r="C579" t="s">
        <v>18027</v>
      </c>
      <c r="D579" t="s">
        <v>281</v>
      </c>
      <c r="E579" t="s">
        <v>281</v>
      </c>
      <c r="F579" t="s">
        <v>62</v>
      </c>
      <c r="G579" t="s">
        <v>11061</v>
      </c>
    </row>
    <row r="580" spans="1:7" x14ac:dyDescent="0.25">
      <c r="A580">
        <v>50549300</v>
      </c>
      <c r="B580" t="s">
        <v>18604</v>
      </c>
      <c r="C580" t="s">
        <v>18027</v>
      </c>
      <c r="D580" t="s">
        <v>281</v>
      </c>
      <c r="E580" t="s">
        <v>281</v>
      </c>
      <c r="F580" t="s">
        <v>62</v>
      </c>
      <c r="G580" t="s">
        <v>11061</v>
      </c>
    </row>
    <row r="581" spans="1:7" x14ac:dyDescent="0.25">
      <c r="A581">
        <v>50549298</v>
      </c>
      <c r="B581" t="s">
        <v>18605</v>
      </c>
      <c r="C581" t="s">
        <v>18027</v>
      </c>
      <c r="D581" t="s">
        <v>281</v>
      </c>
      <c r="E581" t="s">
        <v>281</v>
      </c>
      <c r="F581" t="s">
        <v>62</v>
      </c>
      <c r="G581" t="s">
        <v>11061</v>
      </c>
    </row>
    <row r="582" spans="1:7" x14ac:dyDescent="0.25">
      <c r="A582">
        <v>50549296</v>
      </c>
      <c r="B582" t="s">
        <v>18606</v>
      </c>
      <c r="C582" t="s">
        <v>18027</v>
      </c>
      <c r="D582" t="s">
        <v>281</v>
      </c>
      <c r="E582" t="s">
        <v>281</v>
      </c>
      <c r="F582" t="s">
        <v>62</v>
      </c>
      <c r="G582" t="s">
        <v>11061</v>
      </c>
    </row>
    <row r="583" spans="1:7" x14ac:dyDescent="0.25">
      <c r="A583">
        <v>50549294</v>
      </c>
      <c r="B583" t="s">
        <v>18607</v>
      </c>
      <c r="C583" t="s">
        <v>18027</v>
      </c>
      <c r="D583" t="s">
        <v>281</v>
      </c>
      <c r="E583" t="s">
        <v>281</v>
      </c>
      <c r="F583" t="s">
        <v>62</v>
      </c>
      <c r="G583" t="s">
        <v>11061</v>
      </c>
    </row>
    <row r="584" spans="1:7" x14ac:dyDescent="0.25">
      <c r="A584">
        <v>50549292</v>
      </c>
      <c r="B584" t="s">
        <v>18608</v>
      </c>
      <c r="C584" t="s">
        <v>18027</v>
      </c>
      <c r="D584" t="s">
        <v>281</v>
      </c>
      <c r="E584" t="s">
        <v>281</v>
      </c>
      <c r="F584" t="s">
        <v>62</v>
      </c>
      <c r="G584" t="s">
        <v>11061</v>
      </c>
    </row>
    <row r="585" spans="1:7" x14ac:dyDescent="0.25">
      <c r="A585">
        <v>50549290</v>
      </c>
      <c r="B585" t="s">
        <v>18609</v>
      </c>
      <c r="C585" t="s">
        <v>18027</v>
      </c>
      <c r="D585" t="s">
        <v>281</v>
      </c>
      <c r="E585" t="s">
        <v>281</v>
      </c>
      <c r="F585" t="s">
        <v>62</v>
      </c>
      <c r="G585" t="s">
        <v>11061</v>
      </c>
    </row>
    <row r="586" spans="1:7" x14ac:dyDescent="0.25">
      <c r="A586">
        <v>50549288</v>
      </c>
      <c r="B586" t="s">
        <v>18610</v>
      </c>
      <c r="C586" t="s">
        <v>18027</v>
      </c>
      <c r="D586" t="s">
        <v>281</v>
      </c>
      <c r="E586" t="s">
        <v>281</v>
      </c>
      <c r="F586" t="s">
        <v>62</v>
      </c>
      <c r="G586" t="s">
        <v>11061</v>
      </c>
    </row>
    <row r="587" spans="1:7" x14ac:dyDescent="0.25">
      <c r="A587">
        <v>50549286</v>
      </c>
      <c r="B587" t="s">
        <v>18611</v>
      </c>
      <c r="C587" t="s">
        <v>18027</v>
      </c>
      <c r="D587" t="s">
        <v>281</v>
      </c>
      <c r="E587" t="s">
        <v>281</v>
      </c>
      <c r="F587" t="s">
        <v>62</v>
      </c>
      <c r="G587" t="s">
        <v>11061</v>
      </c>
    </row>
    <row r="588" spans="1:7" x14ac:dyDescent="0.25">
      <c r="A588">
        <v>50549284</v>
      </c>
      <c r="B588" t="s">
        <v>18612</v>
      </c>
      <c r="C588" t="s">
        <v>18027</v>
      </c>
      <c r="D588" t="s">
        <v>281</v>
      </c>
      <c r="E588" t="s">
        <v>281</v>
      </c>
      <c r="F588" t="s">
        <v>62</v>
      </c>
      <c r="G588" t="s">
        <v>11061</v>
      </c>
    </row>
    <row r="589" spans="1:7" x14ac:dyDescent="0.25">
      <c r="A589">
        <v>50549282</v>
      </c>
      <c r="B589" t="s">
        <v>18613</v>
      </c>
      <c r="C589" t="s">
        <v>18027</v>
      </c>
      <c r="D589" t="s">
        <v>281</v>
      </c>
      <c r="E589" t="s">
        <v>281</v>
      </c>
      <c r="F589" t="s">
        <v>62</v>
      </c>
      <c r="G589" t="s">
        <v>11061</v>
      </c>
    </row>
    <row r="590" spans="1:7" x14ac:dyDescent="0.25">
      <c r="A590">
        <v>50549280</v>
      </c>
      <c r="B590" t="s">
        <v>18614</v>
      </c>
      <c r="C590" t="s">
        <v>18027</v>
      </c>
      <c r="D590" t="s">
        <v>281</v>
      </c>
      <c r="E590" t="s">
        <v>281</v>
      </c>
      <c r="F590" t="s">
        <v>62</v>
      </c>
      <c r="G590" t="s">
        <v>11061</v>
      </c>
    </row>
    <row r="591" spans="1:7" x14ac:dyDescent="0.25">
      <c r="A591">
        <v>50549278</v>
      </c>
      <c r="B591" t="s">
        <v>18615</v>
      </c>
      <c r="C591" t="s">
        <v>18027</v>
      </c>
      <c r="D591" t="s">
        <v>281</v>
      </c>
      <c r="E591" t="s">
        <v>281</v>
      </c>
      <c r="F591" t="s">
        <v>62</v>
      </c>
      <c r="G591" t="s">
        <v>11061</v>
      </c>
    </row>
    <row r="592" spans="1:7" x14ac:dyDescent="0.25">
      <c r="A592">
        <v>50549276</v>
      </c>
      <c r="B592" t="s">
        <v>18616</v>
      </c>
      <c r="C592" t="s">
        <v>18027</v>
      </c>
      <c r="D592" t="s">
        <v>281</v>
      </c>
      <c r="E592" t="s">
        <v>281</v>
      </c>
      <c r="F592" t="s">
        <v>62</v>
      </c>
      <c r="G592" t="s">
        <v>11061</v>
      </c>
    </row>
    <row r="593" spans="1:7" x14ac:dyDescent="0.25">
      <c r="A593">
        <v>50549274</v>
      </c>
      <c r="B593" t="s">
        <v>18617</v>
      </c>
      <c r="C593" t="s">
        <v>18027</v>
      </c>
      <c r="D593" t="s">
        <v>281</v>
      </c>
      <c r="E593" t="s">
        <v>281</v>
      </c>
      <c r="F593" t="s">
        <v>62</v>
      </c>
      <c r="G593" t="s">
        <v>11061</v>
      </c>
    </row>
    <row r="594" spans="1:7" x14ac:dyDescent="0.25">
      <c r="A594">
        <v>50549272</v>
      </c>
      <c r="B594" t="s">
        <v>18618</v>
      </c>
      <c r="C594" t="s">
        <v>18027</v>
      </c>
      <c r="D594" t="s">
        <v>281</v>
      </c>
      <c r="E594" t="s">
        <v>281</v>
      </c>
      <c r="F594" t="s">
        <v>62</v>
      </c>
      <c r="G594" t="s">
        <v>11061</v>
      </c>
    </row>
    <row r="595" spans="1:7" x14ac:dyDescent="0.25">
      <c r="A595">
        <v>50549270</v>
      </c>
      <c r="B595" t="s">
        <v>18619</v>
      </c>
      <c r="C595" t="s">
        <v>18027</v>
      </c>
      <c r="D595" t="s">
        <v>281</v>
      </c>
      <c r="E595" t="s">
        <v>281</v>
      </c>
      <c r="F595" t="s">
        <v>62</v>
      </c>
      <c r="G595" t="s">
        <v>11061</v>
      </c>
    </row>
    <row r="596" spans="1:7" x14ac:dyDescent="0.25">
      <c r="A596">
        <v>50549268</v>
      </c>
      <c r="B596" t="s">
        <v>18620</v>
      </c>
      <c r="C596" t="s">
        <v>18027</v>
      </c>
      <c r="D596" t="s">
        <v>281</v>
      </c>
      <c r="E596" t="s">
        <v>281</v>
      </c>
      <c r="F596" t="s">
        <v>62</v>
      </c>
      <c r="G596" t="s">
        <v>11061</v>
      </c>
    </row>
    <row r="597" spans="1:7" x14ac:dyDescent="0.25">
      <c r="A597">
        <v>50549266</v>
      </c>
      <c r="B597" t="s">
        <v>18621</v>
      </c>
      <c r="C597" t="s">
        <v>18027</v>
      </c>
      <c r="D597" t="s">
        <v>281</v>
      </c>
      <c r="E597" t="s">
        <v>281</v>
      </c>
      <c r="F597" t="s">
        <v>62</v>
      </c>
      <c r="G597" t="s">
        <v>11061</v>
      </c>
    </row>
    <row r="598" spans="1:7" x14ac:dyDescent="0.25">
      <c r="A598">
        <v>50549264</v>
      </c>
      <c r="B598" t="s">
        <v>18622</v>
      </c>
      <c r="C598" t="s">
        <v>18027</v>
      </c>
      <c r="D598" t="s">
        <v>281</v>
      </c>
      <c r="E598" t="s">
        <v>281</v>
      </c>
      <c r="F598" t="s">
        <v>62</v>
      </c>
      <c r="G598" t="s">
        <v>11061</v>
      </c>
    </row>
    <row r="599" spans="1:7" x14ac:dyDescent="0.25">
      <c r="A599">
        <v>50549262</v>
      </c>
      <c r="B599" t="s">
        <v>18623</v>
      </c>
      <c r="C599" t="s">
        <v>18027</v>
      </c>
      <c r="D599" t="s">
        <v>281</v>
      </c>
      <c r="E599" t="s">
        <v>281</v>
      </c>
      <c r="F599" t="s">
        <v>62</v>
      </c>
      <c r="G599" t="s">
        <v>11061</v>
      </c>
    </row>
    <row r="600" spans="1:7" x14ac:dyDescent="0.25">
      <c r="A600">
        <v>50549260</v>
      </c>
      <c r="B600" t="s">
        <v>18624</v>
      </c>
      <c r="C600" t="s">
        <v>18027</v>
      </c>
      <c r="D600" t="s">
        <v>281</v>
      </c>
      <c r="E600" t="s">
        <v>281</v>
      </c>
      <c r="F600" t="s">
        <v>62</v>
      </c>
      <c r="G600" t="s">
        <v>11061</v>
      </c>
    </row>
    <row r="601" spans="1:7" x14ac:dyDescent="0.25">
      <c r="A601">
        <v>50549258</v>
      </c>
      <c r="B601" t="s">
        <v>18625</v>
      </c>
      <c r="C601" t="s">
        <v>18027</v>
      </c>
      <c r="D601" t="s">
        <v>281</v>
      </c>
      <c r="E601" t="s">
        <v>281</v>
      </c>
      <c r="F601" t="s">
        <v>62</v>
      </c>
      <c r="G601" t="s">
        <v>11061</v>
      </c>
    </row>
    <row r="602" spans="1:7" x14ac:dyDescent="0.25">
      <c r="A602">
        <v>50549256</v>
      </c>
      <c r="B602" t="s">
        <v>18626</v>
      </c>
      <c r="C602" t="s">
        <v>18027</v>
      </c>
      <c r="D602" t="s">
        <v>281</v>
      </c>
      <c r="E602" t="s">
        <v>281</v>
      </c>
      <c r="F602" t="s">
        <v>62</v>
      </c>
      <c r="G602" t="s">
        <v>11061</v>
      </c>
    </row>
    <row r="603" spans="1:7" x14ac:dyDescent="0.25">
      <c r="A603">
        <v>50549180</v>
      </c>
      <c r="B603" t="s">
        <v>18627</v>
      </c>
      <c r="C603" t="s">
        <v>18027</v>
      </c>
      <c r="D603" t="s">
        <v>281</v>
      </c>
      <c r="E603" t="s">
        <v>281</v>
      </c>
      <c r="F603" t="s">
        <v>62</v>
      </c>
      <c r="G603" t="s">
        <v>11061</v>
      </c>
    </row>
    <row r="604" spans="1:7" x14ac:dyDescent="0.25">
      <c r="A604">
        <v>50549178</v>
      </c>
      <c r="B604" t="s">
        <v>18628</v>
      </c>
      <c r="C604" t="s">
        <v>18027</v>
      </c>
      <c r="D604" t="s">
        <v>281</v>
      </c>
      <c r="E604" t="s">
        <v>281</v>
      </c>
      <c r="F604" t="s">
        <v>62</v>
      </c>
      <c r="G604" t="s">
        <v>11061</v>
      </c>
    </row>
    <row r="605" spans="1:7" x14ac:dyDescent="0.25">
      <c r="A605">
        <v>50549176</v>
      </c>
      <c r="B605" t="s">
        <v>18629</v>
      </c>
      <c r="C605" t="s">
        <v>18027</v>
      </c>
      <c r="D605" t="s">
        <v>281</v>
      </c>
      <c r="E605" t="s">
        <v>281</v>
      </c>
      <c r="F605" t="s">
        <v>62</v>
      </c>
      <c r="G605" t="s">
        <v>11061</v>
      </c>
    </row>
    <row r="606" spans="1:7" x14ac:dyDescent="0.25">
      <c r="A606">
        <v>50549174</v>
      </c>
      <c r="B606" t="s">
        <v>18630</v>
      </c>
      <c r="C606" t="s">
        <v>18027</v>
      </c>
      <c r="D606" t="s">
        <v>281</v>
      </c>
      <c r="E606" t="s">
        <v>281</v>
      </c>
      <c r="F606" t="s">
        <v>62</v>
      </c>
      <c r="G606" t="s">
        <v>11061</v>
      </c>
    </row>
    <row r="607" spans="1:7" x14ac:dyDescent="0.25">
      <c r="A607">
        <v>50549172</v>
      </c>
      <c r="B607" t="s">
        <v>18631</v>
      </c>
      <c r="C607" t="s">
        <v>18027</v>
      </c>
      <c r="D607" t="s">
        <v>281</v>
      </c>
      <c r="E607" t="s">
        <v>281</v>
      </c>
      <c r="F607" t="s">
        <v>62</v>
      </c>
      <c r="G607" t="s">
        <v>11061</v>
      </c>
    </row>
    <row r="608" spans="1:7" x14ac:dyDescent="0.25">
      <c r="A608">
        <v>50549170</v>
      </c>
      <c r="B608" t="s">
        <v>18632</v>
      </c>
      <c r="C608" t="s">
        <v>18027</v>
      </c>
      <c r="D608" t="s">
        <v>281</v>
      </c>
      <c r="E608" t="s">
        <v>281</v>
      </c>
      <c r="F608" t="s">
        <v>62</v>
      </c>
      <c r="G608" t="s">
        <v>11061</v>
      </c>
    </row>
    <row r="609" spans="1:7" x14ac:dyDescent="0.25">
      <c r="A609">
        <v>50549168</v>
      </c>
      <c r="B609" t="s">
        <v>18633</v>
      </c>
      <c r="C609" t="s">
        <v>18027</v>
      </c>
      <c r="D609" t="s">
        <v>281</v>
      </c>
      <c r="E609" t="s">
        <v>281</v>
      </c>
      <c r="F609" t="s">
        <v>62</v>
      </c>
      <c r="G609" t="s">
        <v>11061</v>
      </c>
    </row>
    <row r="610" spans="1:7" x14ac:dyDescent="0.25">
      <c r="A610">
        <v>50549166</v>
      </c>
      <c r="B610" t="s">
        <v>18634</v>
      </c>
      <c r="C610" t="s">
        <v>18027</v>
      </c>
      <c r="D610" t="s">
        <v>281</v>
      </c>
      <c r="E610" t="s">
        <v>281</v>
      </c>
      <c r="F610" t="s">
        <v>62</v>
      </c>
      <c r="G610" t="s">
        <v>11061</v>
      </c>
    </row>
    <row r="611" spans="1:7" x14ac:dyDescent="0.25">
      <c r="A611">
        <v>50549164</v>
      </c>
      <c r="B611" t="s">
        <v>18635</v>
      </c>
      <c r="C611" t="s">
        <v>18027</v>
      </c>
      <c r="D611" t="s">
        <v>281</v>
      </c>
      <c r="E611" t="s">
        <v>281</v>
      </c>
      <c r="F611" t="s">
        <v>62</v>
      </c>
      <c r="G611" t="s">
        <v>11061</v>
      </c>
    </row>
    <row r="612" spans="1:7" x14ac:dyDescent="0.25">
      <c r="A612">
        <v>50549162</v>
      </c>
      <c r="B612" t="s">
        <v>18636</v>
      </c>
      <c r="C612" t="s">
        <v>18027</v>
      </c>
      <c r="D612" t="s">
        <v>281</v>
      </c>
      <c r="E612" t="s">
        <v>281</v>
      </c>
      <c r="F612" t="s">
        <v>62</v>
      </c>
      <c r="G612" t="s">
        <v>11061</v>
      </c>
    </row>
    <row r="613" spans="1:7" x14ac:dyDescent="0.25">
      <c r="A613">
        <v>50549160</v>
      </c>
      <c r="B613" t="s">
        <v>18637</v>
      </c>
      <c r="C613" t="s">
        <v>18027</v>
      </c>
      <c r="D613" t="s">
        <v>281</v>
      </c>
      <c r="E613" t="s">
        <v>281</v>
      </c>
      <c r="F613" t="s">
        <v>62</v>
      </c>
      <c r="G613" t="s">
        <v>11061</v>
      </c>
    </row>
    <row r="614" spans="1:7" x14ac:dyDescent="0.25">
      <c r="A614">
        <v>50549158</v>
      </c>
      <c r="B614" t="s">
        <v>18638</v>
      </c>
      <c r="C614" t="s">
        <v>18027</v>
      </c>
      <c r="D614" t="s">
        <v>281</v>
      </c>
      <c r="E614" t="s">
        <v>281</v>
      </c>
      <c r="F614" t="s">
        <v>62</v>
      </c>
      <c r="G614" t="s">
        <v>11061</v>
      </c>
    </row>
    <row r="615" spans="1:7" x14ac:dyDescent="0.25">
      <c r="A615">
        <v>50549156</v>
      </c>
      <c r="B615" t="s">
        <v>18639</v>
      </c>
      <c r="C615" t="s">
        <v>18027</v>
      </c>
      <c r="D615" t="s">
        <v>281</v>
      </c>
      <c r="E615" t="s">
        <v>281</v>
      </c>
      <c r="F615" t="s">
        <v>62</v>
      </c>
      <c r="G615" t="s">
        <v>11061</v>
      </c>
    </row>
    <row r="616" spans="1:7" x14ac:dyDescent="0.25">
      <c r="A616">
        <v>50549088</v>
      </c>
      <c r="B616" t="s">
        <v>18640</v>
      </c>
      <c r="C616" t="s">
        <v>18027</v>
      </c>
      <c r="D616" t="s">
        <v>281</v>
      </c>
      <c r="E616" t="s">
        <v>281</v>
      </c>
      <c r="F616" t="s">
        <v>62</v>
      </c>
      <c r="G616" t="s">
        <v>11061</v>
      </c>
    </row>
    <row r="617" spans="1:7" x14ac:dyDescent="0.25">
      <c r="A617">
        <v>50549086</v>
      </c>
      <c r="B617" t="s">
        <v>18641</v>
      </c>
      <c r="C617" t="s">
        <v>18027</v>
      </c>
      <c r="D617" t="s">
        <v>281</v>
      </c>
      <c r="E617" t="s">
        <v>281</v>
      </c>
      <c r="F617" t="s">
        <v>62</v>
      </c>
      <c r="G617" t="s">
        <v>11061</v>
      </c>
    </row>
    <row r="618" spans="1:7" x14ac:dyDescent="0.25">
      <c r="A618">
        <v>50549084</v>
      </c>
      <c r="B618" t="s">
        <v>18642</v>
      </c>
      <c r="C618" t="s">
        <v>18027</v>
      </c>
      <c r="D618" t="s">
        <v>281</v>
      </c>
      <c r="E618" t="s">
        <v>281</v>
      </c>
      <c r="F618" t="s">
        <v>62</v>
      </c>
      <c r="G618" t="s">
        <v>11061</v>
      </c>
    </row>
    <row r="619" spans="1:7" x14ac:dyDescent="0.25">
      <c r="A619">
        <v>50549082</v>
      </c>
      <c r="B619" t="s">
        <v>18643</v>
      </c>
      <c r="C619" t="s">
        <v>18027</v>
      </c>
      <c r="D619" t="s">
        <v>281</v>
      </c>
      <c r="E619" t="s">
        <v>281</v>
      </c>
      <c r="F619" t="s">
        <v>62</v>
      </c>
      <c r="G619" t="s">
        <v>11061</v>
      </c>
    </row>
    <row r="620" spans="1:7" x14ac:dyDescent="0.25">
      <c r="A620">
        <v>50549080</v>
      </c>
      <c r="B620" t="s">
        <v>18644</v>
      </c>
      <c r="C620" t="s">
        <v>18027</v>
      </c>
      <c r="D620" t="s">
        <v>281</v>
      </c>
      <c r="E620" t="s">
        <v>281</v>
      </c>
      <c r="F620" t="s">
        <v>62</v>
      </c>
      <c r="G620" t="s">
        <v>11061</v>
      </c>
    </row>
    <row r="621" spans="1:7" x14ac:dyDescent="0.25">
      <c r="A621">
        <v>50549078</v>
      </c>
      <c r="B621" t="s">
        <v>18645</v>
      </c>
      <c r="C621" t="s">
        <v>18027</v>
      </c>
      <c r="D621" t="s">
        <v>281</v>
      </c>
      <c r="E621" t="s">
        <v>281</v>
      </c>
      <c r="F621" t="s">
        <v>62</v>
      </c>
      <c r="G621" t="s">
        <v>11061</v>
      </c>
    </row>
    <row r="622" spans="1:7" x14ac:dyDescent="0.25">
      <c r="A622">
        <v>50549076</v>
      </c>
      <c r="B622" t="s">
        <v>18646</v>
      </c>
      <c r="C622" t="s">
        <v>18027</v>
      </c>
      <c r="D622" t="s">
        <v>281</v>
      </c>
      <c r="E622" t="s">
        <v>281</v>
      </c>
      <c r="F622" t="s">
        <v>62</v>
      </c>
      <c r="G622" t="s">
        <v>11061</v>
      </c>
    </row>
    <row r="623" spans="1:7" x14ac:dyDescent="0.25">
      <c r="A623">
        <v>50549074</v>
      </c>
      <c r="B623" t="s">
        <v>18647</v>
      </c>
      <c r="C623" t="s">
        <v>18027</v>
      </c>
      <c r="D623" t="s">
        <v>281</v>
      </c>
      <c r="E623" t="s">
        <v>281</v>
      </c>
      <c r="F623" t="s">
        <v>62</v>
      </c>
      <c r="G623" t="s">
        <v>11061</v>
      </c>
    </row>
    <row r="624" spans="1:7" x14ac:dyDescent="0.25">
      <c r="A624">
        <v>50549072</v>
      </c>
      <c r="B624" t="s">
        <v>18648</v>
      </c>
      <c r="C624" t="s">
        <v>18027</v>
      </c>
      <c r="D624" t="s">
        <v>281</v>
      </c>
      <c r="E624" t="s">
        <v>281</v>
      </c>
      <c r="F624" t="s">
        <v>62</v>
      </c>
      <c r="G624" t="s">
        <v>11061</v>
      </c>
    </row>
    <row r="625" spans="1:7" x14ac:dyDescent="0.25">
      <c r="A625">
        <v>50549070</v>
      </c>
      <c r="B625" t="s">
        <v>18649</v>
      </c>
      <c r="C625" t="s">
        <v>18027</v>
      </c>
      <c r="D625" t="s">
        <v>281</v>
      </c>
      <c r="E625" t="s">
        <v>281</v>
      </c>
      <c r="F625" t="s">
        <v>62</v>
      </c>
      <c r="G625" t="s">
        <v>11061</v>
      </c>
    </row>
    <row r="626" spans="1:7" x14ac:dyDescent="0.25">
      <c r="A626">
        <v>50549068</v>
      </c>
      <c r="B626" t="s">
        <v>18650</v>
      </c>
      <c r="C626" t="s">
        <v>18027</v>
      </c>
      <c r="D626" t="s">
        <v>281</v>
      </c>
      <c r="E626" t="s">
        <v>281</v>
      </c>
      <c r="F626" t="s">
        <v>62</v>
      </c>
      <c r="G626" t="s">
        <v>11061</v>
      </c>
    </row>
    <row r="627" spans="1:7" x14ac:dyDescent="0.25">
      <c r="A627">
        <v>50549066</v>
      </c>
      <c r="B627" t="s">
        <v>18651</v>
      </c>
      <c r="C627" t="s">
        <v>18027</v>
      </c>
      <c r="D627" t="s">
        <v>281</v>
      </c>
      <c r="E627" t="s">
        <v>281</v>
      </c>
      <c r="F627" t="s">
        <v>62</v>
      </c>
      <c r="G627" t="s">
        <v>11061</v>
      </c>
    </row>
    <row r="628" spans="1:7" x14ac:dyDescent="0.25">
      <c r="A628">
        <v>50549064</v>
      </c>
      <c r="B628" t="s">
        <v>18652</v>
      </c>
      <c r="C628" t="s">
        <v>18027</v>
      </c>
      <c r="D628" t="s">
        <v>281</v>
      </c>
      <c r="E628" t="s">
        <v>281</v>
      </c>
      <c r="F628" t="s">
        <v>62</v>
      </c>
      <c r="G628" t="s">
        <v>11061</v>
      </c>
    </row>
    <row r="629" spans="1:7" x14ac:dyDescent="0.25">
      <c r="A629">
        <v>50549062</v>
      </c>
      <c r="B629" t="s">
        <v>18653</v>
      </c>
      <c r="C629" t="s">
        <v>18027</v>
      </c>
      <c r="D629" t="s">
        <v>281</v>
      </c>
      <c r="E629" t="s">
        <v>281</v>
      </c>
      <c r="F629" t="s">
        <v>62</v>
      </c>
      <c r="G629" t="s">
        <v>11061</v>
      </c>
    </row>
    <row r="630" spans="1:7" x14ac:dyDescent="0.25">
      <c r="A630">
        <v>50549060</v>
      </c>
      <c r="B630" t="s">
        <v>18654</v>
      </c>
      <c r="C630" t="s">
        <v>18027</v>
      </c>
      <c r="D630" t="s">
        <v>281</v>
      </c>
      <c r="E630" t="s">
        <v>281</v>
      </c>
      <c r="F630" t="s">
        <v>62</v>
      </c>
      <c r="G630" t="s">
        <v>11061</v>
      </c>
    </row>
    <row r="631" spans="1:7" x14ac:dyDescent="0.25">
      <c r="A631">
        <v>50549058</v>
      </c>
      <c r="B631" t="s">
        <v>18655</v>
      </c>
      <c r="C631" t="s">
        <v>18027</v>
      </c>
      <c r="D631" t="s">
        <v>281</v>
      </c>
      <c r="E631" t="s">
        <v>281</v>
      </c>
      <c r="F631" t="s">
        <v>62</v>
      </c>
      <c r="G631" t="s">
        <v>11061</v>
      </c>
    </row>
    <row r="632" spans="1:7" x14ac:dyDescent="0.25">
      <c r="A632">
        <v>50549044</v>
      </c>
      <c r="B632" t="s">
        <v>18656</v>
      </c>
      <c r="C632" t="s">
        <v>18027</v>
      </c>
      <c r="D632" t="s">
        <v>281</v>
      </c>
      <c r="E632" t="s">
        <v>281</v>
      </c>
      <c r="F632" t="s">
        <v>62</v>
      </c>
      <c r="G632" t="s">
        <v>11061</v>
      </c>
    </row>
    <row r="633" spans="1:7" x14ac:dyDescent="0.25">
      <c r="A633">
        <v>50549018</v>
      </c>
      <c r="B633" t="s">
        <v>18657</v>
      </c>
      <c r="C633" t="s">
        <v>18027</v>
      </c>
      <c r="D633" t="s">
        <v>281</v>
      </c>
      <c r="E633" t="s">
        <v>281</v>
      </c>
      <c r="F633" t="s">
        <v>62</v>
      </c>
      <c r="G633" t="s">
        <v>11061</v>
      </c>
    </row>
    <row r="634" spans="1:7" x14ac:dyDescent="0.25">
      <c r="A634">
        <v>50549016</v>
      </c>
      <c r="B634" t="s">
        <v>18658</v>
      </c>
      <c r="C634" t="s">
        <v>18027</v>
      </c>
      <c r="D634" t="s">
        <v>281</v>
      </c>
      <c r="E634" t="s">
        <v>281</v>
      </c>
      <c r="F634" t="s">
        <v>62</v>
      </c>
      <c r="G634" t="s">
        <v>11061</v>
      </c>
    </row>
    <row r="635" spans="1:7" x14ac:dyDescent="0.25">
      <c r="A635">
        <v>50549014</v>
      </c>
      <c r="B635" t="s">
        <v>18659</v>
      </c>
      <c r="C635" t="s">
        <v>18027</v>
      </c>
      <c r="D635" t="s">
        <v>281</v>
      </c>
      <c r="E635" t="s">
        <v>281</v>
      </c>
      <c r="F635" t="s">
        <v>62</v>
      </c>
      <c r="G635" t="s">
        <v>11061</v>
      </c>
    </row>
    <row r="636" spans="1:7" x14ac:dyDescent="0.25">
      <c r="A636">
        <v>50549012</v>
      </c>
      <c r="B636" t="s">
        <v>18660</v>
      </c>
      <c r="C636" t="s">
        <v>18027</v>
      </c>
      <c r="D636" t="s">
        <v>281</v>
      </c>
      <c r="E636" t="s">
        <v>281</v>
      </c>
      <c r="F636" t="s">
        <v>62</v>
      </c>
      <c r="G636" t="s">
        <v>11061</v>
      </c>
    </row>
    <row r="637" spans="1:7" x14ac:dyDescent="0.25">
      <c r="A637">
        <v>50549010</v>
      </c>
      <c r="B637" t="s">
        <v>18661</v>
      </c>
      <c r="C637" t="s">
        <v>18027</v>
      </c>
      <c r="D637" t="s">
        <v>281</v>
      </c>
      <c r="E637" t="s">
        <v>281</v>
      </c>
      <c r="F637" t="s">
        <v>62</v>
      </c>
      <c r="G637" t="s">
        <v>11061</v>
      </c>
    </row>
    <row r="638" spans="1:7" x14ac:dyDescent="0.25">
      <c r="A638">
        <v>50549008</v>
      </c>
      <c r="B638" t="s">
        <v>18662</v>
      </c>
      <c r="C638" t="s">
        <v>18027</v>
      </c>
      <c r="D638" t="s">
        <v>281</v>
      </c>
      <c r="E638" t="s">
        <v>281</v>
      </c>
      <c r="F638" t="s">
        <v>62</v>
      </c>
      <c r="G638" t="s">
        <v>11061</v>
      </c>
    </row>
    <row r="639" spans="1:7" x14ac:dyDescent="0.25">
      <c r="A639">
        <v>50548928</v>
      </c>
      <c r="B639" t="s">
        <v>18663</v>
      </c>
      <c r="C639" t="s">
        <v>18027</v>
      </c>
      <c r="D639" t="s">
        <v>281</v>
      </c>
      <c r="E639" t="s">
        <v>281</v>
      </c>
      <c r="F639" t="s">
        <v>62</v>
      </c>
      <c r="G639" t="s">
        <v>11061</v>
      </c>
    </row>
    <row r="640" spans="1:7" x14ac:dyDescent="0.25">
      <c r="A640">
        <v>50548926</v>
      </c>
      <c r="B640" t="s">
        <v>18664</v>
      </c>
      <c r="C640" t="s">
        <v>18027</v>
      </c>
      <c r="D640" t="s">
        <v>281</v>
      </c>
      <c r="E640" t="s">
        <v>281</v>
      </c>
      <c r="F640" t="s">
        <v>62</v>
      </c>
      <c r="G640" t="s">
        <v>11061</v>
      </c>
    </row>
    <row r="641" spans="1:7" x14ac:dyDescent="0.25">
      <c r="A641">
        <v>50548924</v>
      </c>
      <c r="B641" t="s">
        <v>18665</v>
      </c>
      <c r="C641" t="s">
        <v>18027</v>
      </c>
      <c r="D641" t="s">
        <v>281</v>
      </c>
      <c r="E641" t="s">
        <v>281</v>
      </c>
      <c r="F641" t="s">
        <v>62</v>
      </c>
      <c r="G641" t="s">
        <v>11061</v>
      </c>
    </row>
    <row r="642" spans="1:7" x14ac:dyDescent="0.25">
      <c r="A642">
        <v>50548916</v>
      </c>
      <c r="B642" t="s">
        <v>18666</v>
      </c>
      <c r="C642" t="s">
        <v>18027</v>
      </c>
      <c r="D642" t="s">
        <v>281</v>
      </c>
      <c r="E642" t="s">
        <v>281</v>
      </c>
      <c r="F642" t="s">
        <v>62</v>
      </c>
      <c r="G642" t="s">
        <v>11061</v>
      </c>
    </row>
    <row r="643" spans="1:7" x14ac:dyDescent="0.25">
      <c r="A643">
        <v>50548922</v>
      </c>
      <c r="B643" t="s">
        <v>18667</v>
      </c>
      <c r="C643" t="s">
        <v>18027</v>
      </c>
      <c r="D643" t="s">
        <v>281</v>
      </c>
      <c r="E643" t="s">
        <v>281</v>
      </c>
      <c r="F643" t="s">
        <v>62</v>
      </c>
      <c r="G643" t="s">
        <v>11061</v>
      </c>
    </row>
    <row r="644" spans="1:7" x14ac:dyDescent="0.25">
      <c r="A644">
        <v>50548920</v>
      </c>
      <c r="B644" t="s">
        <v>18668</v>
      </c>
      <c r="C644" t="s">
        <v>18027</v>
      </c>
      <c r="D644" t="s">
        <v>281</v>
      </c>
      <c r="E644" t="s">
        <v>281</v>
      </c>
      <c r="F644" t="s">
        <v>62</v>
      </c>
      <c r="G644" t="s">
        <v>11061</v>
      </c>
    </row>
    <row r="645" spans="1:7" x14ac:dyDescent="0.25">
      <c r="A645">
        <v>50548918</v>
      </c>
      <c r="B645" t="s">
        <v>18669</v>
      </c>
      <c r="C645" t="s">
        <v>18027</v>
      </c>
      <c r="D645" t="s">
        <v>281</v>
      </c>
      <c r="E645" t="s">
        <v>281</v>
      </c>
      <c r="F645" t="s">
        <v>62</v>
      </c>
      <c r="G645" t="s">
        <v>11061</v>
      </c>
    </row>
    <row r="646" spans="1:7" x14ac:dyDescent="0.25">
      <c r="A646">
        <v>50548900</v>
      </c>
      <c r="B646" t="s">
        <v>18670</v>
      </c>
      <c r="C646" t="s">
        <v>18027</v>
      </c>
      <c r="D646" t="s">
        <v>281</v>
      </c>
      <c r="E646" t="s">
        <v>281</v>
      </c>
      <c r="F646" t="s">
        <v>62</v>
      </c>
      <c r="G646" t="s">
        <v>11061</v>
      </c>
    </row>
    <row r="647" spans="1:7" x14ac:dyDescent="0.25">
      <c r="A647">
        <v>50548898</v>
      </c>
      <c r="B647" t="s">
        <v>18671</v>
      </c>
      <c r="C647" t="s">
        <v>18027</v>
      </c>
      <c r="D647" t="s">
        <v>281</v>
      </c>
      <c r="E647" t="s">
        <v>281</v>
      </c>
      <c r="F647" t="s">
        <v>62</v>
      </c>
      <c r="G647" t="s">
        <v>11061</v>
      </c>
    </row>
    <row r="648" spans="1:7" x14ac:dyDescent="0.25">
      <c r="A648">
        <v>50548896</v>
      </c>
      <c r="B648" t="s">
        <v>18672</v>
      </c>
      <c r="C648" t="s">
        <v>18027</v>
      </c>
      <c r="D648" t="s">
        <v>281</v>
      </c>
      <c r="E648" t="s">
        <v>281</v>
      </c>
      <c r="F648" t="s">
        <v>62</v>
      </c>
      <c r="G648" t="s">
        <v>11061</v>
      </c>
    </row>
    <row r="649" spans="1:7" x14ac:dyDescent="0.25">
      <c r="A649">
        <v>50548894</v>
      </c>
      <c r="B649" t="s">
        <v>18673</v>
      </c>
      <c r="C649" t="s">
        <v>18027</v>
      </c>
      <c r="D649" t="s">
        <v>281</v>
      </c>
      <c r="E649" t="s">
        <v>281</v>
      </c>
      <c r="F649" t="s">
        <v>62</v>
      </c>
      <c r="G649" t="s">
        <v>11061</v>
      </c>
    </row>
    <row r="650" spans="1:7" x14ac:dyDescent="0.25">
      <c r="A650">
        <v>50548892</v>
      </c>
      <c r="B650" t="s">
        <v>18674</v>
      </c>
      <c r="C650" t="s">
        <v>18027</v>
      </c>
      <c r="D650" t="s">
        <v>281</v>
      </c>
      <c r="E650" t="s">
        <v>281</v>
      </c>
      <c r="F650" t="s">
        <v>62</v>
      </c>
      <c r="G650" t="s">
        <v>11061</v>
      </c>
    </row>
    <row r="651" spans="1:7" x14ac:dyDescent="0.25">
      <c r="A651">
        <v>50548890</v>
      </c>
      <c r="B651" t="s">
        <v>18675</v>
      </c>
      <c r="C651" t="s">
        <v>18027</v>
      </c>
      <c r="D651" t="s">
        <v>281</v>
      </c>
      <c r="E651" t="s">
        <v>281</v>
      </c>
      <c r="F651" t="s">
        <v>62</v>
      </c>
      <c r="G651" t="s">
        <v>11061</v>
      </c>
    </row>
    <row r="652" spans="1:7" x14ac:dyDescent="0.25">
      <c r="A652">
        <v>50548888</v>
      </c>
      <c r="B652" t="s">
        <v>18676</v>
      </c>
      <c r="C652" t="s">
        <v>18027</v>
      </c>
      <c r="D652" t="s">
        <v>281</v>
      </c>
      <c r="E652" t="s">
        <v>281</v>
      </c>
      <c r="F652" t="s">
        <v>62</v>
      </c>
      <c r="G652" t="s">
        <v>11061</v>
      </c>
    </row>
    <row r="653" spans="1:7" x14ac:dyDescent="0.25">
      <c r="A653">
        <v>50548886</v>
      </c>
      <c r="B653" t="s">
        <v>18677</v>
      </c>
      <c r="C653" t="s">
        <v>18027</v>
      </c>
      <c r="D653" t="s">
        <v>281</v>
      </c>
      <c r="E653" t="s">
        <v>281</v>
      </c>
      <c r="F653" t="s">
        <v>62</v>
      </c>
      <c r="G653" t="s">
        <v>11061</v>
      </c>
    </row>
    <row r="654" spans="1:7" x14ac:dyDescent="0.25">
      <c r="A654">
        <v>50548884</v>
      </c>
      <c r="B654" t="s">
        <v>18678</v>
      </c>
      <c r="C654" t="s">
        <v>18027</v>
      </c>
      <c r="D654" t="s">
        <v>281</v>
      </c>
      <c r="E654" t="s">
        <v>281</v>
      </c>
      <c r="F654" t="s">
        <v>62</v>
      </c>
      <c r="G654" t="s">
        <v>11061</v>
      </c>
    </row>
    <row r="655" spans="1:7" x14ac:dyDescent="0.25">
      <c r="A655">
        <v>50548882</v>
      </c>
      <c r="B655" t="s">
        <v>18679</v>
      </c>
      <c r="C655" t="s">
        <v>18027</v>
      </c>
      <c r="D655" t="s">
        <v>281</v>
      </c>
      <c r="E655" t="s">
        <v>281</v>
      </c>
      <c r="F655" t="s">
        <v>62</v>
      </c>
      <c r="G655" t="s">
        <v>11061</v>
      </c>
    </row>
    <row r="656" spans="1:7" x14ac:dyDescent="0.25">
      <c r="A656">
        <v>50549254</v>
      </c>
      <c r="B656" t="s">
        <v>18680</v>
      </c>
      <c r="C656" t="s">
        <v>18027</v>
      </c>
      <c r="D656" t="s">
        <v>281</v>
      </c>
      <c r="E656" t="s">
        <v>281</v>
      </c>
      <c r="F656" t="s">
        <v>62</v>
      </c>
      <c r="G656" t="s">
        <v>11061</v>
      </c>
    </row>
    <row r="657" spans="1:7" x14ac:dyDescent="0.25">
      <c r="A657">
        <v>50549252</v>
      </c>
      <c r="B657" t="s">
        <v>18681</v>
      </c>
      <c r="C657" t="s">
        <v>18027</v>
      </c>
      <c r="D657" t="s">
        <v>281</v>
      </c>
      <c r="E657" t="s">
        <v>281</v>
      </c>
      <c r="F657" t="s">
        <v>62</v>
      </c>
      <c r="G657" t="s">
        <v>11061</v>
      </c>
    </row>
    <row r="658" spans="1:7" x14ac:dyDescent="0.25">
      <c r="A658">
        <v>50549250</v>
      </c>
      <c r="B658" t="s">
        <v>18682</v>
      </c>
      <c r="C658" t="s">
        <v>18027</v>
      </c>
      <c r="D658" t="s">
        <v>281</v>
      </c>
      <c r="E658" t="s">
        <v>281</v>
      </c>
      <c r="F658" t="s">
        <v>62</v>
      </c>
      <c r="G658" t="s">
        <v>11061</v>
      </c>
    </row>
    <row r="659" spans="1:7" x14ac:dyDescent="0.25">
      <c r="A659">
        <v>50549248</v>
      </c>
      <c r="B659" t="s">
        <v>18683</v>
      </c>
      <c r="C659" t="s">
        <v>18027</v>
      </c>
      <c r="D659" t="s">
        <v>281</v>
      </c>
      <c r="E659" t="s">
        <v>281</v>
      </c>
      <c r="F659" t="s">
        <v>62</v>
      </c>
      <c r="G659" t="s">
        <v>11061</v>
      </c>
    </row>
    <row r="660" spans="1:7" x14ac:dyDescent="0.25">
      <c r="A660">
        <v>50549246</v>
      </c>
      <c r="B660" t="s">
        <v>18684</v>
      </c>
      <c r="C660" t="s">
        <v>18027</v>
      </c>
      <c r="D660" t="s">
        <v>281</v>
      </c>
      <c r="E660" t="s">
        <v>281</v>
      </c>
      <c r="F660" t="s">
        <v>62</v>
      </c>
      <c r="G660" t="s">
        <v>11061</v>
      </c>
    </row>
    <row r="661" spans="1:7" x14ac:dyDescent="0.25">
      <c r="A661">
        <v>50549244</v>
      </c>
      <c r="B661" t="s">
        <v>18685</v>
      </c>
      <c r="C661" t="s">
        <v>18027</v>
      </c>
      <c r="D661" t="s">
        <v>281</v>
      </c>
      <c r="E661" t="s">
        <v>281</v>
      </c>
      <c r="F661" t="s">
        <v>62</v>
      </c>
      <c r="G661" t="s">
        <v>11061</v>
      </c>
    </row>
    <row r="662" spans="1:7" x14ac:dyDescent="0.25">
      <c r="A662">
        <v>50549242</v>
      </c>
      <c r="B662" t="s">
        <v>18686</v>
      </c>
      <c r="C662" t="s">
        <v>18027</v>
      </c>
      <c r="D662" t="s">
        <v>281</v>
      </c>
      <c r="E662" t="s">
        <v>281</v>
      </c>
      <c r="F662" t="s">
        <v>62</v>
      </c>
      <c r="G662" t="s">
        <v>11061</v>
      </c>
    </row>
    <row r="663" spans="1:7" x14ac:dyDescent="0.25">
      <c r="A663">
        <v>50549240</v>
      </c>
      <c r="B663" t="s">
        <v>18687</v>
      </c>
      <c r="C663" t="s">
        <v>18027</v>
      </c>
      <c r="D663" t="s">
        <v>281</v>
      </c>
      <c r="E663" t="s">
        <v>281</v>
      </c>
      <c r="F663" t="s">
        <v>62</v>
      </c>
      <c r="G663" t="s">
        <v>11061</v>
      </c>
    </row>
    <row r="664" spans="1:7" x14ac:dyDescent="0.25">
      <c r="A664">
        <v>50549238</v>
      </c>
      <c r="B664" t="s">
        <v>18688</v>
      </c>
      <c r="C664" t="s">
        <v>18027</v>
      </c>
      <c r="D664" t="s">
        <v>281</v>
      </c>
      <c r="E664" t="s">
        <v>281</v>
      </c>
      <c r="F664" t="s">
        <v>62</v>
      </c>
      <c r="G664" t="s">
        <v>11061</v>
      </c>
    </row>
    <row r="665" spans="1:7" x14ac:dyDescent="0.25">
      <c r="A665">
        <v>50549236</v>
      </c>
      <c r="B665" t="s">
        <v>18689</v>
      </c>
      <c r="C665" t="s">
        <v>18027</v>
      </c>
      <c r="D665" t="s">
        <v>281</v>
      </c>
      <c r="E665" t="s">
        <v>281</v>
      </c>
      <c r="F665" t="s">
        <v>62</v>
      </c>
      <c r="G665" t="s">
        <v>11061</v>
      </c>
    </row>
    <row r="666" spans="1:7" x14ac:dyDescent="0.25">
      <c r="A666">
        <v>50549234</v>
      </c>
      <c r="B666" t="s">
        <v>18690</v>
      </c>
      <c r="C666" t="s">
        <v>18027</v>
      </c>
      <c r="D666" t="s">
        <v>281</v>
      </c>
      <c r="E666" t="s">
        <v>281</v>
      </c>
      <c r="F666" t="s">
        <v>62</v>
      </c>
      <c r="G666" t="s">
        <v>11061</v>
      </c>
    </row>
    <row r="667" spans="1:7" x14ac:dyDescent="0.25">
      <c r="A667">
        <v>50549232</v>
      </c>
      <c r="B667" t="s">
        <v>18691</v>
      </c>
      <c r="C667" t="s">
        <v>18027</v>
      </c>
      <c r="D667" t="s">
        <v>281</v>
      </c>
      <c r="E667" t="s">
        <v>281</v>
      </c>
      <c r="F667" t="s">
        <v>62</v>
      </c>
      <c r="G667" t="s">
        <v>11061</v>
      </c>
    </row>
    <row r="668" spans="1:7" x14ac:dyDescent="0.25">
      <c r="A668">
        <v>50549230</v>
      </c>
      <c r="B668" t="s">
        <v>18692</v>
      </c>
      <c r="C668" t="s">
        <v>18027</v>
      </c>
      <c r="D668" t="s">
        <v>281</v>
      </c>
      <c r="E668" t="s">
        <v>281</v>
      </c>
      <c r="F668" t="s">
        <v>62</v>
      </c>
      <c r="G668" t="s">
        <v>11061</v>
      </c>
    </row>
    <row r="669" spans="1:7" x14ac:dyDescent="0.25">
      <c r="A669">
        <v>50549228</v>
      </c>
      <c r="B669" t="s">
        <v>18693</v>
      </c>
      <c r="C669" t="s">
        <v>18027</v>
      </c>
      <c r="D669" t="s">
        <v>281</v>
      </c>
      <c r="E669" t="s">
        <v>281</v>
      </c>
      <c r="F669" t="s">
        <v>62</v>
      </c>
      <c r="G669" t="s">
        <v>11061</v>
      </c>
    </row>
    <row r="670" spans="1:7" x14ac:dyDescent="0.25">
      <c r="A670">
        <v>50549226</v>
      </c>
      <c r="B670" t="s">
        <v>18694</v>
      </c>
      <c r="C670" t="s">
        <v>18027</v>
      </c>
      <c r="D670" t="s">
        <v>281</v>
      </c>
      <c r="E670" t="s">
        <v>281</v>
      </c>
      <c r="F670" t="s">
        <v>62</v>
      </c>
      <c r="G670" t="s">
        <v>11061</v>
      </c>
    </row>
    <row r="671" spans="1:7" x14ac:dyDescent="0.25">
      <c r="A671">
        <v>50549224</v>
      </c>
      <c r="B671" t="s">
        <v>18695</v>
      </c>
      <c r="C671" t="s">
        <v>18027</v>
      </c>
      <c r="D671" t="s">
        <v>281</v>
      </c>
      <c r="E671" t="s">
        <v>281</v>
      </c>
      <c r="F671" t="s">
        <v>62</v>
      </c>
      <c r="G671" t="s">
        <v>11061</v>
      </c>
    </row>
    <row r="672" spans="1:7" x14ac:dyDescent="0.25">
      <c r="A672">
        <v>50549222</v>
      </c>
      <c r="B672" t="s">
        <v>18696</v>
      </c>
      <c r="C672" t="s">
        <v>18027</v>
      </c>
      <c r="D672" t="s">
        <v>281</v>
      </c>
      <c r="E672" t="s">
        <v>281</v>
      </c>
      <c r="F672" t="s">
        <v>62</v>
      </c>
      <c r="G672" t="s">
        <v>11061</v>
      </c>
    </row>
    <row r="673" spans="1:7" x14ac:dyDescent="0.25">
      <c r="A673">
        <v>50549220</v>
      </c>
      <c r="B673" t="s">
        <v>18697</v>
      </c>
      <c r="C673" t="s">
        <v>18027</v>
      </c>
      <c r="D673" t="s">
        <v>281</v>
      </c>
      <c r="E673" t="s">
        <v>281</v>
      </c>
      <c r="F673" t="s">
        <v>62</v>
      </c>
      <c r="G673" t="s">
        <v>11061</v>
      </c>
    </row>
    <row r="674" spans="1:7" x14ac:dyDescent="0.25">
      <c r="A674">
        <v>50549218</v>
      </c>
      <c r="B674" t="s">
        <v>18698</v>
      </c>
      <c r="C674" t="s">
        <v>18027</v>
      </c>
      <c r="D674" t="s">
        <v>281</v>
      </c>
      <c r="E674" t="s">
        <v>281</v>
      </c>
      <c r="F674" t="s">
        <v>62</v>
      </c>
      <c r="G674" t="s">
        <v>11061</v>
      </c>
    </row>
    <row r="675" spans="1:7" x14ac:dyDescent="0.25">
      <c r="A675">
        <v>50549216</v>
      </c>
      <c r="B675" t="s">
        <v>18699</v>
      </c>
      <c r="C675" t="s">
        <v>18027</v>
      </c>
      <c r="D675" t="s">
        <v>281</v>
      </c>
      <c r="E675" t="s">
        <v>281</v>
      </c>
      <c r="F675" t="s">
        <v>62</v>
      </c>
      <c r="G675" t="s">
        <v>11061</v>
      </c>
    </row>
    <row r="676" spans="1:7" x14ac:dyDescent="0.25">
      <c r="A676">
        <v>50549208</v>
      </c>
      <c r="B676" t="s">
        <v>18700</v>
      </c>
      <c r="C676" t="s">
        <v>18027</v>
      </c>
      <c r="D676" t="s">
        <v>281</v>
      </c>
      <c r="E676" t="s">
        <v>281</v>
      </c>
      <c r="F676" t="s">
        <v>62</v>
      </c>
      <c r="G676" t="s">
        <v>11061</v>
      </c>
    </row>
    <row r="677" spans="1:7" x14ac:dyDescent="0.25">
      <c r="A677">
        <v>50549214</v>
      </c>
      <c r="B677" t="s">
        <v>18701</v>
      </c>
      <c r="C677" t="s">
        <v>18027</v>
      </c>
      <c r="D677" t="s">
        <v>281</v>
      </c>
      <c r="E677" t="s">
        <v>281</v>
      </c>
      <c r="F677" t="s">
        <v>62</v>
      </c>
      <c r="G677" t="s">
        <v>11061</v>
      </c>
    </row>
    <row r="678" spans="1:7" x14ac:dyDescent="0.25">
      <c r="A678">
        <v>50549212</v>
      </c>
      <c r="B678" t="s">
        <v>18702</v>
      </c>
      <c r="C678" t="s">
        <v>18027</v>
      </c>
      <c r="D678" t="s">
        <v>281</v>
      </c>
      <c r="E678" t="s">
        <v>281</v>
      </c>
      <c r="F678" t="s">
        <v>62</v>
      </c>
      <c r="G678" t="s">
        <v>11061</v>
      </c>
    </row>
    <row r="679" spans="1:7" x14ac:dyDescent="0.25">
      <c r="A679">
        <v>50549210</v>
      </c>
      <c r="B679" t="s">
        <v>18703</v>
      </c>
      <c r="C679" t="s">
        <v>18027</v>
      </c>
      <c r="D679" t="s">
        <v>281</v>
      </c>
      <c r="E679" t="s">
        <v>281</v>
      </c>
      <c r="F679" t="s">
        <v>62</v>
      </c>
      <c r="G679" t="s">
        <v>11061</v>
      </c>
    </row>
    <row r="680" spans="1:7" x14ac:dyDescent="0.25">
      <c r="A680">
        <v>50549206</v>
      </c>
      <c r="B680" t="s">
        <v>18704</v>
      </c>
      <c r="C680" t="s">
        <v>18027</v>
      </c>
      <c r="D680" t="s">
        <v>281</v>
      </c>
      <c r="E680" t="s">
        <v>281</v>
      </c>
      <c r="F680" t="s">
        <v>62</v>
      </c>
      <c r="G680" t="s">
        <v>11061</v>
      </c>
    </row>
    <row r="681" spans="1:7" x14ac:dyDescent="0.25">
      <c r="A681">
        <v>50549204</v>
      </c>
      <c r="B681" t="s">
        <v>18705</v>
      </c>
      <c r="C681" t="s">
        <v>18027</v>
      </c>
      <c r="D681" t="s">
        <v>281</v>
      </c>
      <c r="E681" t="s">
        <v>281</v>
      </c>
      <c r="F681" t="s">
        <v>62</v>
      </c>
      <c r="G681" t="s">
        <v>11061</v>
      </c>
    </row>
    <row r="682" spans="1:7" x14ac:dyDescent="0.25">
      <c r="A682">
        <v>50549202</v>
      </c>
      <c r="B682" t="s">
        <v>18706</v>
      </c>
      <c r="C682" t="s">
        <v>18027</v>
      </c>
      <c r="D682" t="s">
        <v>281</v>
      </c>
      <c r="E682" t="s">
        <v>281</v>
      </c>
      <c r="F682" t="s">
        <v>62</v>
      </c>
      <c r="G682" t="s">
        <v>11061</v>
      </c>
    </row>
    <row r="683" spans="1:7" x14ac:dyDescent="0.25">
      <c r="A683">
        <v>50549200</v>
      </c>
      <c r="B683" t="s">
        <v>18707</v>
      </c>
      <c r="C683" t="s">
        <v>18027</v>
      </c>
      <c r="D683" t="s">
        <v>281</v>
      </c>
      <c r="E683" t="s">
        <v>281</v>
      </c>
      <c r="F683" t="s">
        <v>62</v>
      </c>
      <c r="G683" t="s">
        <v>11061</v>
      </c>
    </row>
    <row r="684" spans="1:7" x14ac:dyDescent="0.25">
      <c r="A684">
        <v>50549198</v>
      </c>
      <c r="B684" t="s">
        <v>18708</v>
      </c>
      <c r="C684" t="s">
        <v>18027</v>
      </c>
      <c r="D684" t="s">
        <v>281</v>
      </c>
      <c r="E684" t="s">
        <v>281</v>
      </c>
      <c r="F684" t="s">
        <v>62</v>
      </c>
      <c r="G684" t="s">
        <v>11061</v>
      </c>
    </row>
    <row r="685" spans="1:7" x14ac:dyDescent="0.25">
      <c r="A685">
        <v>50549196</v>
      </c>
      <c r="B685" t="s">
        <v>18709</v>
      </c>
      <c r="C685" t="s">
        <v>18027</v>
      </c>
      <c r="D685" t="s">
        <v>281</v>
      </c>
      <c r="E685" t="s">
        <v>281</v>
      </c>
      <c r="F685" t="s">
        <v>62</v>
      </c>
      <c r="G685" t="s">
        <v>11061</v>
      </c>
    </row>
    <row r="686" spans="1:7" x14ac:dyDescent="0.25">
      <c r="A686">
        <v>50549194</v>
      </c>
      <c r="B686" t="s">
        <v>18710</v>
      </c>
      <c r="C686" t="s">
        <v>18027</v>
      </c>
      <c r="D686" t="s">
        <v>281</v>
      </c>
      <c r="E686" t="s">
        <v>281</v>
      </c>
      <c r="F686" t="s">
        <v>62</v>
      </c>
      <c r="G686" t="s">
        <v>11061</v>
      </c>
    </row>
    <row r="687" spans="1:7" x14ac:dyDescent="0.25">
      <c r="A687">
        <v>50549192</v>
      </c>
      <c r="B687" t="s">
        <v>18711</v>
      </c>
      <c r="C687" t="s">
        <v>18027</v>
      </c>
      <c r="D687" t="s">
        <v>281</v>
      </c>
      <c r="E687" t="s">
        <v>281</v>
      </c>
      <c r="F687" t="s">
        <v>62</v>
      </c>
      <c r="G687" t="s">
        <v>11061</v>
      </c>
    </row>
    <row r="688" spans="1:7" x14ac:dyDescent="0.25">
      <c r="A688">
        <v>50549190</v>
      </c>
      <c r="B688" t="s">
        <v>18712</v>
      </c>
      <c r="C688" t="s">
        <v>18027</v>
      </c>
      <c r="D688" t="s">
        <v>281</v>
      </c>
      <c r="E688" t="s">
        <v>281</v>
      </c>
      <c r="F688" t="s">
        <v>62</v>
      </c>
      <c r="G688" t="s">
        <v>11061</v>
      </c>
    </row>
    <row r="689" spans="1:7" x14ac:dyDescent="0.25">
      <c r="A689">
        <v>50549182</v>
      </c>
      <c r="B689" t="s">
        <v>18713</v>
      </c>
      <c r="C689" t="s">
        <v>18027</v>
      </c>
      <c r="D689" t="s">
        <v>281</v>
      </c>
      <c r="E689" t="s">
        <v>281</v>
      </c>
      <c r="F689" t="s">
        <v>62</v>
      </c>
      <c r="G689" t="s">
        <v>11061</v>
      </c>
    </row>
    <row r="690" spans="1:7" x14ac:dyDescent="0.25">
      <c r="A690">
        <v>50549188</v>
      </c>
      <c r="B690" t="s">
        <v>18714</v>
      </c>
      <c r="C690" t="s">
        <v>18027</v>
      </c>
      <c r="D690" t="s">
        <v>281</v>
      </c>
      <c r="E690" t="s">
        <v>281</v>
      </c>
      <c r="F690" t="s">
        <v>62</v>
      </c>
      <c r="G690" t="s">
        <v>11061</v>
      </c>
    </row>
    <row r="691" spans="1:7" x14ac:dyDescent="0.25">
      <c r="A691">
        <v>50549186</v>
      </c>
      <c r="B691" t="s">
        <v>18715</v>
      </c>
      <c r="C691" t="s">
        <v>18027</v>
      </c>
      <c r="D691" t="s">
        <v>281</v>
      </c>
      <c r="E691" t="s">
        <v>281</v>
      </c>
      <c r="F691" t="s">
        <v>62</v>
      </c>
      <c r="G691" t="s">
        <v>11061</v>
      </c>
    </row>
    <row r="692" spans="1:7" x14ac:dyDescent="0.25">
      <c r="A692">
        <v>50549184</v>
      </c>
      <c r="B692" t="s">
        <v>18716</v>
      </c>
      <c r="C692" t="s">
        <v>18027</v>
      </c>
      <c r="D692" t="s">
        <v>281</v>
      </c>
      <c r="E692" t="s">
        <v>281</v>
      </c>
      <c r="F692" t="s">
        <v>62</v>
      </c>
      <c r="G692" t="s">
        <v>11061</v>
      </c>
    </row>
    <row r="693" spans="1:7" x14ac:dyDescent="0.25">
      <c r="A693">
        <v>50549130</v>
      </c>
      <c r="B693" t="s">
        <v>18717</v>
      </c>
      <c r="C693" t="s">
        <v>18027</v>
      </c>
      <c r="D693" t="s">
        <v>281</v>
      </c>
      <c r="E693" t="s">
        <v>281</v>
      </c>
      <c r="F693" t="s">
        <v>62</v>
      </c>
      <c r="G693" t="s">
        <v>11061</v>
      </c>
    </row>
    <row r="694" spans="1:7" x14ac:dyDescent="0.25">
      <c r="A694">
        <v>50549128</v>
      </c>
      <c r="B694" t="s">
        <v>18718</v>
      </c>
      <c r="C694" t="s">
        <v>18027</v>
      </c>
      <c r="D694" t="s">
        <v>281</v>
      </c>
      <c r="E694" t="s">
        <v>281</v>
      </c>
      <c r="F694" t="s">
        <v>62</v>
      </c>
      <c r="G694" t="s">
        <v>11061</v>
      </c>
    </row>
    <row r="695" spans="1:7" x14ac:dyDescent="0.25">
      <c r="A695">
        <v>50549126</v>
      </c>
      <c r="B695" t="s">
        <v>18719</v>
      </c>
      <c r="C695" t="s">
        <v>18027</v>
      </c>
      <c r="D695" t="s">
        <v>281</v>
      </c>
      <c r="E695" t="s">
        <v>281</v>
      </c>
      <c r="F695" t="s">
        <v>62</v>
      </c>
      <c r="G695" t="s">
        <v>11061</v>
      </c>
    </row>
    <row r="696" spans="1:7" x14ac:dyDescent="0.25">
      <c r="A696">
        <v>50549118</v>
      </c>
      <c r="B696" t="s">
        <v>18720</v>
      </c>
      <c r="C696" t="s">
        <v>18027</v>
      </c>
      <c r="D696" t="s">
        <v>281</v>
      </c>
      <c r="E696" t="s">
        <v>281</v>
      </c>
      <c r="F696" t="s">
        <v>62</v>
      </c>
      <c r="G696" t="s">
        <v>11061</v>
      </c>
    </row>
    <row r="697" spans="1:7" x14ac:dyDescent="0.25">
      <c r="A697">
        <v>50549124</v>
      </c>
      <c r="B697" t="s">
        <v>18721</v>
      </c>
      <c r="C697" t="s">
        <v>18027</v>
      </c>
      <c r="D697" t="s">
        <v>281</v>
      </c>
      <c r="E697" t="s">
        <v>281</v>
      </c>
      <c r="F697" t="s">
        <v>62</v>
      </c>
      <c r="G697" t="s">
        <v>11061</v>
      </c>
    </row>
    <row r="698" spans="1:7" x14ac:dyDescent="0.25">
      <c r="A698">
        <v>50549122</v>
      </c>
      <c r="B698" t="s">
        <v>18722</v>
      </c>
      <c r="C698" t="s">
        <v>18027</v>
      </c>
      <c r="D698" t="s">
        <v>281</v>
      </c>
      <c r="E698" t="s">
        <v>281</v>
      </c>
      <c r="F698" t="s">
        <v>62</v>
      </c>
      <c r="G698" t="s">
        <v>11061</v>
      </c>
    </row>
    <row r="699" spans="1:7" x14ac:dyDescent="0.25">
      <c r="A699">
        <v>50549120</v>
      </c>
      <c r="B699" t="s">
        <v>18723</v>
      </c>
      <c r="C699" t="s">
        <v>18027</v>
      </c>
      <c r="D699" t="s">
        <v>281</v>
      </c>
      <c r="E699" t="s">
        <v>281</v>
      </c>
      <c r="F699" t="s">
        <v>62</v>
      </c>
      <c r="G699" t="s">
        <v>11061</v>
      </c>
    </row>
    <row r="700" spans="1:7" x14ac:dyDescent="0.25">
      <c r="A700">
        <v>50549102</v>
      </c>
      <c r="B700" t="s">
        <v>18724</v>
      </c>
      <c r="C700" t="s">
        <v>18027</v>
      </c>
      <c r="D700" t="s">
        <v>281</v>
      </c>
      <c r="E700" t="s">
        <v>281</v>
      </c>
      <c r="F700" t="s">
        <v>62</v>
      </c>
      <c r="G700" t="s">
        <v>11061</v>
      </c>
    </row>
    <row r="701" spans="1:7" x14ac:dyDescent="0.25">
      <c r="A701">
        <v>50549100</v>
      </c>
      <c r="B701" t="s">
        <v>18725</v>
      </c>
      <c r="C701" t="s">
        <v>18027</v>
      </c>
      <c r="D701" t="s">
        <v>281</v>
      </c>
      <c r="E701" t="s">
        <v>281</v>
      </c>
      <c r="F701" t="s">
        <v>62</v>
      </c>
      <c r="G701" t="s">
        <v>11061</v>
      </c>
    </row>
    <row r="702" spans="1:7" x14ac:dyDescent="0.25">
      <c r="A702">
        <v>50549098</v>
      </c>
      <c r="B702" t="s">
        <v>18726</v>
      </c>
      <c r="C702" t="s">
        <v>18027</v>
      </c>
      <c r="D702" t="s">
        <v>281</v>
      </c>
      <c r="E702" t="s">
        <v>281</v>
      </c>
      <c r="F702" t="s">
        <v>62</v>
      </c>
      <c r="G702" t="s">
        <v>11061</v>
      </c>
    </row>
    <row r="703" spans="1:7" x14ac:dyDescent="0.25">
      <c r="A703">
        <v>50549096</v>
      </c>
      <c r="B703" t="s">
        <v>18727</v>
      </c>
      <c r="C703" t="s">
        <v>18027</v>
      </c>
      <c r="D703" t="s">
        <v>281</v>
      </c>
      <c r="E703" t="s">
        <v>281</v>
      </c>
      <c r="F703" t="s">
        <v>62</v>
      </c>
      <c r="G703" t="s">
        <v>11061</v>
      </c>
    </row>
    <row r="704" spans="1:7" x14ac:dyDescent="0.25">
      <c r="A704">
        <v>50549094</v>
      </c>
      <c r="B704" t="s">
        <v>18728</v>
      </c>
      <c r="C704" t="s">
        <v>18027</v>
      </c>
      <c r="D704" t="s">
        <v>281</v>
      </c>
      <c r="E704" t="s">
        <v>281</v>
      </c>
      <c r="F704" t="s">
        <v>62</v>
      </c>
      <c r="G704" t="s">
        <v>11061</v>
      </c>
    </row>
    <row r="705" spans="1:7" x14ac:dyDescent="0.25">
      <c r="A705">
        <v>50549092</v>
      </c>
      <c r="B705" t="s">
        <v>18729</v>
      </c>
      <c r="C705" t="s">
        <v>18027</v>
      </c>
      <c r="D705" t="s">
        <v>281</v>
      </c>
      <c r="E705" t="s">
        <v>281</v>
      </c>
      <c r="F705" t="s">
        <v>62</v>
      </c>
      <c r="G705" t="s">
        <v>11061</v>
      </c>
    </row>
    <row r="706" spans="1:7" x14ac:dyDescent="0.25">
      <c r="A706">
        <v>50549090</v>
      </c>
      <c r="B706" t="s">
        <v>18730</v>
      </c>
      <c r="C706" t="s">
        <v>18027</v>
      </c>
      <c r="D706" t="s">
        <v>281</v>
      </c>
      <c r="E706" t="s">
        <v>281</v>
      </c>
      <c r="F706" t="s">
        <v>62</v>
      </c>
      <c r="G706" t="s">
        <v>11061</v>
      </c>
    </row>
    <row r="707" spans="1:7" x14ac:dyDescent="0.25">
      <c r="A707">
        <v>50549056</v>
      </c>
      <c r="B707" t="s">
        <v>18731</v>
      </c>
      <c r="C707" t="s">
        <v>18027</v>
      </c>
      <c r="D707" t="s">
        <v>281</v>
      </c>
      <c r="E707" t="s">
        <v>281</v>
      </c>
      <c r="F707" t="s">
        <v>62</v>
      </c>
      <c r="G707" t="s">
        <v>11061</v>
      </c>
    </row>
    <row r="708" spans="1:7" x14ac:dyDescent="0.25">
      <c r="A708">
        <v>50549054</v>
      </c>
      <c r="B708" t="s">
        <v>18732</v>
      </c>
      <c r="C708" t="s">
        <v>18027</v>
      </c>
      <c r="D708" t="s">
        <v>281</v>
      </c>
      <c r="E708" t="s">
        <v>281</v>
      </c>
      <c r="F708" t="s">
        <v>62</v>
      </c>
      <c r="G708" t="s">
        <v>11061</v>
      </c>
    </row>
    <row r="709" spans="1:7" x14ac:dyDescent="0.25">
      <c r="A709">
        <v>50549052</v>
      </c>
      <c r="B709" t="s">
        <v>18733</v>
      </c>
      <c r="C709" t="s">
        <v>18027</v>
      </c>
      <c r="D709" t="s">
        <v>281</v>
      </c>
      <c r="E709" t="s">
        <v>281</v>
      </c>
      <c r="F709" t="s">
        <v>62</v>
      </c>
      <c r="G709" t="s">
        <v>11061</v>
      </c>
    </row>
    <row r="710" spans="1:7" x14ac:dyDescent="0.25">
      <c r="A710">
        <v>50549050</v>
      </c>
      <c r="B710" t="s">
        <v>18734</v>
      </c>
      <c r="C710" t="s">
        <v>18027</v>
      </c>
      <c r="D710" t="s">
        <v>281</v>
      </c>
      <c r="E710" t="s">
        <v>281</v>
      </c>
      <c r="F710" t="s">
        <v>62</v>
      </c>
      <c r="G710" t="s">
        <v>11061</v>
      </c>
    </row>
    <row r="711" spans="1:7" x14ac:dyDescent="0.25">
      <c r="A711">
        <v>50549048</v>
      </c>
      <c r="B711" t="s">
        <v>18735</v>
      </c>
      <c r="C711" t="s">
        <v>18027</v>
      </c>
      <c r="D711" t="s">
        <v>281</v>
      </c>
      <c r="E711" t="s">
        <v>281</v>
      </c>
      <c r="F711" t="s">
        <v>62</v>
      </c>
      <c r="G711" t="s">
        <v>11061</v>
      </c>
    </row>
    <row r="712" spans="1:7" x14ac:dyDescent="0.25">
      <c r="A712">
        <v>50549046</v>
      </c>
      <c r="B712" t="s">
        <v>18736</v>
      </c>
      <c r="C712" t="s">
        <v>18027</v>
      </c>
      <c r="D712" t="s">
        <v>281</v>
      </c>
      <c r="E712" t="s">
        <v>281</v>
      </c>
      <c r="F712" t="s">
        <v>62</v>
      </c>
      <c r="G712" t="s">
        <v>11061</v>
      </c>
    </row>
    <row r="713" spans="1:7" x14ac:dyDescent="0.25">
      <c r="A713">
        <v>50549314</v>
      </c>
      <c r="B713" t="s">
        <v>18737</v>
      </c>
      <c r="C713" t="s">
        <v>18027</v>
      </c>
      <c r="D713" t="s">
        <v>281</v>
      </c>
      <c r="E713" t="s">
        <v>281</v>
      </c>
      <c r="F713" t="s">
        <v>62</v>
      </c>
      <c r="G713" t="s">
        <v>11061</v>
      </c>
    </row>
    <row r="714" spans="1:7" x14ac:dyDescent="0.25">
      <c r="A714">
        <v>50549312</v>
      </c>
      <c r="B714" t="s">
        <v>18738</v>
      </c>
      <c r="C714" t="s">
        <v>18027</v>
      </c>
      <c r="D714" t="s">
        <v>281</v>
      </c>
      <c r="E714" t="s">
        <v>281</v>
      </c>
      <c r="F714" t="s">
        <v>62</v>
      </c>
      <c r="G714" t="s">
        <v>11061</v>
      </c>
    </row>
    <row r="715" spans="1:7" x14ac:dyDescent="0.25">
      <c r="A715">
        <v>50549304</v>
      </c>
      <c r="B715" t="s">
        <v>18739</v>
      </c>
      <c r="C715" t="s">
        <v>18027</v>
      </c>
      <c r="D715" t="s">
        <v>281</v>
      </c>
      <c r="E715" t="s">
        <v>281</v>
      </c>
      <c r="F715" t="s">
        <v>62</v>
      </c>
      <c r="G715" t="s">
        <v>11061</v>
      </c>
    </row>
    <row r="716" spans="1:7" x14ac:dyDescent="0.25">
      <c r="A716">
        <v>50549310</v>
      </c>
      <c r="B716" t="s">
        <v>18740</v>
      </c>
      <c r="C716" t="s">
        <v>18027</v>
      </c>
      <c r="D716" t="s">
        <v>281</v>
      </c>
      <c r="E716" t="s">
        <v>281</v>
      </c>
      <c r="F716" t="s">
        <v>62</v>
      </c>
      <c r="G716" t="s">
        <v>11061</v>
      </c>
    </row>
    <row r="717" spans="1:7" x14ac:dyDescent="0.25">
      <c r="A717">
        <v>50549308</v>
      </c>
      <c r="B717" t="s">
        <v>18741</v>
      </c>
      <c r="C717" t="s">
        <v>18027</v>
      </c>
      <c r="D717" t="s">
        <v>281</v>
      </c>
      <c r="E717" t="s">
        <v>281</v>
      </c>
      <c r="F717" t="s">
        <v>62</v>
      </c>
      <c r="G717" t="s">
        <v>11061</v>
      </c>
    </row>
    <row r="718" spans="1:7" x14ac:dyDescent="0.25">
      <c r="A718">
        <v>50549306</v>
      </c>
      <c r="B718" t="s">
        <v>18742</v>
      </c>
      <c r="C718" t="s">
        <v>18027</v>
      </c>
      <c r="D718" t="s">
        <v>281</v>
      </c>
      <c r="E718" t="s">
        <v>281</v>
      </c>
      <c r="F718" t="s">
        <v>62</v>
      </c>
      <c r="G718" t="s">
        <v>11061</v>
      </c>
    </row>
    <row r="719" spans="1:7" x14ac:dyDescent="0.25">
      <c r="A719">
        <v>50549042</v>
      </c>
      <c r="B719" t="s">
        <v>18743</v>
      </c>
      <c r="C719" t="s">
        <v>18027</v>
      </c>
      <c r="D719" t="s">
        <v>281</v>
      </c>
      <c r="E719" t="s">
        <v>281</v>
      </c>
      <c r="F719" t="s">
        <v>62</v>
      </c>
      <c r="G719" t="s">
        <v>11061</v>
      </c>
    </row>
    <row r="720" spans="1:7" x14ac:dyDescent="0.25">
      <c r="A720">
        <v>50549040</v>
      </c>
      <c r="B720" t="s">
        <v>18744</v>
      </c>
      <c r="C720" t="s">
        <v>18027</v>
      </c>
      <c r="D720" t="s">
        <v>281</v>
      </c>
      <c r="E720" t="s">
        <v>281</v>
      </c>
      <c r="F720" t="s">
        <v>62</v>
      </c>
      <c r="G720" t="s">
        <v>11061</v>
      </c>
    </row>
    <row r="721" spans="1:7" x14ac:dyDescent="0.25">
      <c r="A721">
        <v>50549032</v>
      </c>
      <c r="B721" t="s">
        <v>18745</v>
      </c>
      <c r="C721" t="s">
        <v>18027</v>
      </c>
      <c r="D721" t="s">
        <v>281</v>
      </c>
      <c r="E721" t="s">
        <v>281</v>
      </c>
      <c r="F721" t="s">
        <v>62</v>
      </c>
      <c r="G721" t="s">
        <v>11061</v>
      </c>
    </row>
    <row r="722" spans="1:7" x14ac:dyDescent="0.25">
      <c r="A722">
        <v>50549038</v>
      </c>
      <c r="B722" t="s">
        <v>18746</v>
      </c>
      <c r="C722" t="s">
        <v>18027</v>
      </c>
      <c r="D722" t="s">
        <v>281</v>
      </c>
      <c r="E722" t="s">
        <v>281</v>
      </c>
      <c r="F722" t="s">
        <v>62</v>
      </c>
      <c r="G722" t="s">
        <v>11061</v>
      </c>
    </row>
    <row r="723" spans="1:7" x14ac:dyDescent="0.25">
      <c r="A723">
        <v>50549036</v>
      </c>
      <c r="B723" t="s">
        <v>18747</v>
      </c>
      <c r="C723" t="s">
        <v>18027</v>
      </c>
      <c r="D723" t="s">
        <v>281</v>
      </c>
      <c r="E723" t="s">
        <v>281</v>
      </c>
      <c r="F723" t="s">
        <v>62</v>
      </c>
      <c r="G723" t="s">
        <v>11061</v>
      </c>
    </row>
    <row r="724" spans="1:7" x14ac:dyDescent="0.25">
      <c r="A724">
        <v>50549034</v>
      </c>
      <c r="B724" t="s">
        <v>18748</v>
      </c>
      <c r="C724" t="s">
        <v>18027</v>
      </c>
      <c r="D724" t="s">
        <v>281</v>
      </c>
      <c r="E724" t="s">
        <v>281</v>
      </c>
      <c r="F724" t="s">
        <v>62</v>
      </c>
      <c r="G724" t="s">
        <v>11061</v>
      </c>
    </row>
    <row r="725" spans="1:7" x14ac:dyDescent="0.25">
      <c r="A725">
        <v>50549006</v>
      </c>
      <c r="B725" t="s">
        <v>18749</v>
      </c>
      <c r="C725" t="s">
        <v>18027</v>
      </c>
      <c r="D725" t="s">
        <v>281</v>
      </c>
      <c r="E725" t="s">
        <v>281</v>
      </c>
      <c r="F725" t="s">
        <v>62</v>
      </c>
      <c r="G725" t="s">
        <v>11061</v>
      </c>
    </row>
    <row r="726" spans="1:7" x14ac:dyDescent="0.25">
      <c r="A726">
        <v>50549004</v>
      </c>
      <c r="B726" t="s">
        <v>18750</v>
      </c>
      <c r="C726" t="s">
        <v>18027</v>
      </c>
      <c r="D726" t="s">
        <v>281</v>
      </c>
      <c r="E726" t="s">
        <v>281</v>
      </c>
      <c r="F726" t="s">
        <v>62</v>
      </c>
      <c r="G726" t="s">
        <v>11061</v>
      </c>
    </row>
    <row r="727" spans="1:7" x14ac:dyDescent="0.25">
      <c r="A727">
        <v>50549002</v>
      </c>
      <c r="B727" t="s">
        <v>18751</v>
      </c>
      <c r="C727" t="s">
        <v>18027</v>
      </c>
      <c r="D727" t="s">
        <v>281</v>
      </c>
      <c r="E727" t="s">
        <v>281</v>
      </c>
      <c r="F727" t="s">
        <v>62</v>
      </c>
      <c r="G727" t="s">
        <v>11061</v>
      </c>
    </row>
    <row r="728" spans="1:7" x14ac:dyDescent="0.25">
      <c r="A728">
        <v>50549000</v>
      </c>
      <c r="B728" t="s">
        <v>18752</v>
      </c>
      <c r="C728" t="s">
        <v>18027</v>
      </c>
      <c r="D728" t="s">
        <v>281</v>
      </c>
      <c r="E728" t="s">
        <v>281</v>
      </c>
      <c r="F728" t="s">
        <v>62</v>
      </c>
      <c r="G728" t="s">
        <v>11061</v>
      </c>
    </row>
    <row r="729" spans="1:7" x14ac:dyDescent="0.25">
      <c r="A729">
        <v>50548998</v>
      </c>
      <c r="B729" t="s">
        <v>18753</v>
      </c>
      <c r="C729" t="s">
        <v>18027</v>
      </c>
      <c r="D729" t="s">
        <v>281</v>
      </c>
      <c r="E729" t="s">
        <v>281</v>
      </c>
      <c r="F729" t="s">
        <v>62</v>
      </c>
      <c r="G729" t="s">
        <v>11061</v>
      </c>
    </row>
    <row r="730" spans="1:7" x14ac:dyDescent="0.25">
      <c r="A730">
        <v>50548996</v>
      </c>
      <c r="B730" t="s">
        <v>18754</v>
      </c>
      <c r="C730" t="s">
        <v>18027</v>
      </c>
      <c r="D730" t="s">
        <v>281</v>
      </c>
      <c r="E730" t="s">
        <v>281</v>
      </c>
      <c r="F730" t="s">
        <v>62</v>
      </c>
      <c r="G730" t="s">
        <v>11061</v>
      </c>
    </row>
    <row r="731" spans="1:7" x14ac:dyDescent="0.25">
      <c r="A731">
        <v>50548982</v>
      </c>
      <c r="B731" t="s">
        <v>18755</v>
      </c>
      <c r="C731" t="s">
        <v>18027</v>
      </c>
      <c r="D731" t="s">
        <v>281</v>
      </c>
      <c r="E731" t="s">
        <v>281</v>
      </c>
      <c r="F731" t="s">
        <v>62</v>
      </c>
      <c r="G731" t="s">
        <v>11061</v>
      </c>
    </row>
    <row r="732" spans="1:7" x14ac:dyDescent="0.25">
      <c r="A732">
        <v>50548980</v>
      </c>
      <c r="B732" t="s">
        <v>18756</v>
      </c>
      <c r="C732" t="s">
        <v>18027</v>
      </c>
      <c r="D732" t="s">
        <v>281</v>
      </c>
      <c r="E732" t="s">
        <v>281</v>
      </c>
      <c r="F732" t="s">
        <v>62</v>
      </c>
      <c r="G732" t="s">
        <v>11061</v>
      </c>
    </row>
    <row r="733" spans="1:7" x14ac:dyDescent="0.25">
      <c r="A733">
        <v>50548978</v>
      </c>
      <c r="B733" t="s">
        <v>18757</v>
      </c>
      <c r="C733" t="s">
        <v>18027</v>
      </c>
      <c r="D733" t="s">
        <v>281</v>
      </c>
      <c r="E733" t="s">
        <v>281</v>
      </c>
      <c r="F733" t="s">
        <v>62</v>
      </c>
      <c r="G733" t="s">
        <v>11061</v>
      </c>
    </row>
    <row r="734" spans="1:7" x14ac:dyDescent="0.25">
      <c r="A734">
        <v>50548976</v>
      </c>
      <c r="B734" t="s">
        <v>18758</v>
      </c>
      <c r="C734" t="s">
        <v>18027</v>
      </c>
      <c r="D734" t="s">
        <v>281</v>
      </c>
      <c r="E734" t="s">
        <v>281</v>
      </c>
      <c r="F734" t="s">
        <v>62</v>
      </c>
      <c r="G734" t="s">
        <v>11061</v>
      </c>
    </row>
    <row r="735" spans="1:7" x14ac:dyDescent="0.25">
      <c r="A735">
        <v>50548974</v>
      </c>
      <c r="B735" t="s">
        <v>18759</v>
      </c>
      <c r="C735" t="s">
        <v>18027</v>
      </c>
      <c r="D735" t="s">
        <v>281</v>
      </c>
      <c r="E735" t="s">
        <v>281</v>
      </c>
      <c r="F735" t="s">
        <v>62</v>
      </c>
      <c r="G735" t="s">
        <v>11061</v>
      </c>
    </row>
    <row r="736" spans="1:7" x14ac:dyDescent="0.25">
      <c r="A736">
        <v>50548972</v>
      </c>
      <c r="B736" t="s">
        <v>18760</v>
      </c>
      <c r="C736" t="s">
        <v>18027</v>
      </c>
      <c r="D736" t="s">
        <v>281</v>
      </c>
      <c r="E736" t="s">
        <v>281</v>
      </c>
      <c r="F736" t="s">
        <v>62</v>
      </c>
      <c r="G736" t="s">
        <v>11061</v>
      </c>
    </row>
    <row r="737" spans="1:7" x14ac:dyDescent="0.25">
      <c r="A737">
        <v>50548958</v>
      </c>
      <c r="B737" t="s">
        <v>18761</v>
      </c>
      <c r="C737" t="s">
        <v>18027</v>
      </c>
      <c r="D737" t="s">
        <v>281</v>
      </c>
      <c r="E737" t="s">
        <v>281</v>
      </c>
      <c r="F737" t="s">
        <v>62</v>
      </c>
      <c r="G737" t="s">
        <v>11061</v>
      </c>
    </row>
    <row r="738" spans="1:7" x14ac:dyDescent="0.25">
      <c r="A738">
        <v>50548954</v>
      </c>
      <c r="B738" t="s">
        <v>18762</v>
      </c>
      <c r="C738" t="s">
        <v>18027</v>
      </c>
      <c r="D738" t="s">
        <v>281</v>
      </c>
      <c r="E738" t="s">
        <v>281</v>
      </c>
      <c r="F738" t="s">
        <v>62</v>
      </c>
      <c r="G738" t="s">
        <v>11061</v>
      </c>
    </row>
    <row r="739" spans="1:7" x14ac:dyDescent="0.25">
      <c r="A739">
        <v>50548956</v>
      </c>
      <c r="B739" t="s">
        <v>18763</v>
      </c>
      <c r="C739" t="s">
        <v>18027</v>
      </c>
      <c r="D739" t="s">
        <v>281</v>
      </c>
      <c r="E739" t="s">
        <v>281</v>
      </c>
      <c r="F739" t="s">
        <v>62</v>
      </c>
      <c r="G739" t="s">
        <v>11061</v>
      </c>
    </row>
    <row r="740" spans="1:7" x14ac:dyDescent="0.25">
      <c r="A740">
        <v>50549404</v>
      </c>
      <c r="B740" t="s">
        <v>18764</v>
      </c>
      <c r="C740" t="s">
        <v>18027</v>
      </c>
      <c r="D740" t="s">
        <v>281</v>
      </c>
      <c r="E740" t="s">
        <v>281</v>
      </c>
      <c r="F740" t="s">
        <v>62</v>
      </c>
      <c r="G740" t="s">
        <v>11061</v>
      </c>
    </row>
    <row r="741" spans="1:7" x14ac:dyDescent="0.25">
      <c r="A741">
        <v>50549402</v>
      </c>
      <c r="B741" t="s">
        <v>18765</v>
      </c>
      <c r="C741" t="s">
        <v>18027</v>
      </c>
      <c r="D741" t="s">
        <v>281</v>
      </c>
      <c r="E741" t="s">
        <v>281</v>
      </c>
      <c r="F741" t="s">
        <v>62</v>
      </c>
      <c r="G741" t="s">
        <v>11061</v>
      </c>
    </row>
    <row r="742" spans="1:7" x14ac:dyDescent="0.25">
      <c r="A742">
        <v>50549400</v>
      </c>
      <c r="B742" t="s">
        <v>18766</v>
      </c>
      <c r="C742" t="s">
        <v>18027</v>
      </c>
      <c r="D742" t="s">
        <v>281</v>
      </c>
      <c r="E742" t="s">
        <v>281</v>
      </c>
      <c r="F742" t="s">
        <v>62</v>
      </c>
      <c r="G742" t="s">
        <v>11061</v>
      </c>
    </row>
    <row r="743" spans="1:7" x14ac:dyDescent="0.25">
      <c r="A743">
        <v>50549398</v>
      </c>
      <c r="B743" t="s">
        <v>18767</v>
      </c>
      <c r="C743" t="s">
        <v>18027</v>
      </c>
      <c r="D743" t="s">
        <v>281</v>
      </c>
      <c r="E743" t="s">
        <v>281</v>
      </c>
      <c r="F743" t="s">
        <v>62</v>
      </c>
      <c r="G743" t="s">
        <v>11061</v>
      </c>
    </row>
    <row r="744" spans="1:7" x14ac:dyDescent="0.25">
      <c r="A744">
        <v>50549396</v>
      </c>
      <c r="B744" t="s">
        <v>18768</v>
      </c>
      <c r="C744" t="s">
        <v>18027</v>
      </c>
      <c r="D744" t="s">
        <v>281</v>
      </c>
      <c r="E744" t="s">
        <v>281</v>
      </c>
      <c r="F744" t="s">
        <v>62</v>
      </c>
      <c r="G744" t="s">
        <v>11061</v>
      </c>
    </row>
    <row r="745" spans="1:7" x14ac:dyDescent="0.25">
      <c r="A745">
        <v>50549394</v>
      </c>
      <c r="B745" t="s">
        <v>18769</v>
      </c>
      <c r="C745" t="s">
        <v>18027</v>
      </c>
      <c r="D745" t="s">
        <v>281</v>
      </c>
      <c r="E745" t="s">
        <v>281</v>
      </c>
      <c r="F745" t="s">
        <v>62</v>
      </c>
      <c r="G745" t="s">
        <v>11061</v>
      </c>
    </row>
    <row r="746" spans="1:7" x14ac:dyDescent="0.25">
      <c r="A746">
        <v>50549594</v>
      </c>
      <c r="B746" t="s">
        <v>18770</v>
      </c>
      <c r="C746" t="s">
        <v>18027</v>
      </c>
      <c r="D746" t="s">
        <v>281</v>
      </c>
      <c r="E746" t="s">
        <v>281</v>
      </c>
      <c r="F746" t="s">
        <v>62</v>
      </c>
      <c r="G746" t="s">
        <v>11061</v>
      </c>
    </row>
    <row r="747" spans="1:7" x14ac:dyDescent="0.25">
      <c r="A747">
        <v>50549592</v>
      </c>
      <c r="B747" t="s">
        <v>18771</v>
      </c>
      <c r="C747" t="s">
        <v>18027</v>
      </c>
      <c r="D747" t="s">
        <v>281</v>
      </c>
      <c r="E747" t="s">
        <v>281</v>
      </c>
      <c r="F747" t="s">
        <v>62</v>
      </c>
      <c r="G747" t="s">
        <v>11061</v>
      </c>
    </row>
    <row r="748" spans="1:7" x14ac:dyDescent="0.25">
      <c r="A748">
        <v>50549590</v>
      </c>
      <c r="B748" t="s">
        <v>18772</v>
      </c>
      <c r="C748" t="s">
        <v>18027</v>
      </c>
      <c r="D748" t="s">
        <v>281</v>
      </c>
      <c r="E748" t="s">
        <v>281</v>
      </c>
      <c r="F748" t="s">
        <v>62</v>
      </c>
      <c r="G748" t="s">
        <v>11061</v>
      </c>
    </row>
    <row r="749" spans="1:7" x14ac:dyDescent="0.25">
      <c r="A749">
        <v>50549586</v>
      </c>
      <c r="B749" t="s">
        <v>18773</v>
      </c>
      <c r="C749" t="s">
        <v>18027</v>
      </c>
      <c r="D749" t="s">
        <v>281</v>
      </c>
      <c r="E749" t="s">
        <v>281</v>
      </c>
      <c r="F749" t="s">
        <v>62</v>
      </c>
      <c r="G749" t="s">
        <v>11061</v>
      </c>
    </row>
    <row r="750" spans="1:7" x14ac:dyDescent="0.25">
      <c r="A750">
        <v>50549588</v>
      </c>
      <c r="B750" t="s">
        <v>18774</v>
      </c>
      <c r="C750" t="s">
        <v>18027</v>
      </c>
      <c r="D750" t="s">
        <v>281</v>
      </c>
      <c r="E750" t="s">
        <v>281</v>
      </c>
      <c r="F750" t="s">
        <v>62</v>
      </c>
      <c r="G750" t="s">
        <v>11061</v>
      </c>
    </row>
    <row r="751" spans="1:7" x14ac:dyDescent="0.25">
      <c r="A751">
        <v>50549584</v>
      </c>
      <c r="B751" t="s">
        <v>18775</v>
      </c>
      <c r="C751" t="s">
        <v>18027</v>
      </c>
      <c r="D751" t="s">
        <v>281</v>
      </c>
      <c r="E751" t="s">
        <v>281</v>
      </c>
      <c r="F751" t="s">
        <v>62</v>
      </c>
      <c r="G751" t="s">
        <v>11061</v>
      </c>
    </row>
    <row r="752" spans="1:7" x14ac:dyDescent="0.25">
      <c r="A752">
        <v>50549790</v>
      </c>
      <c r="B752" t="s">
        <v>18776</v>
      </c>
      <c r="C752" t="s">
        <v>18027</v>
      </c>
      <c r="D752" t="s">
        <v>281</v>
      </c>
      <c r="E752" t="s">
        <v>281</v>
      </c>
      <c r="F752" t="s">
        <v>62</v>
      </c>
      <c r="G752" t="s">
        <v>11061</v>
      </c>
    </row>
    <row r="753" spans="1:7" x14ac:dyDescent="0.25">
      <c r="A753">
        <v>50549788</v>
      </c>
      <c r="B753" t="s">
        <v>18777</v>
      </c>
      <c r="C753" t="s">
        <v>18027</v>
      </c>
      <c r="D753" t="s">
        <v>281</v>
      </c>
      <c r="E753" t="s">
        <v>281</v>
      </c>
      <c r="F753" t="s">
        <v>62</v>
      </c>
      <c r="G753" t="s">
        <v>11061</v>
      </c>
    </row>
    <row r="754" spans="1:7" x14ac:dyDescent="0.25">
      <c r="A754">
        <v>50549786</v>
      </c>
      <c r="B754" t="s">
        <v>18778</v>
      </c>
      <c r="C754" t="s">
        <v>18027</v>
      </c>
      <c r="D754" t="s">
        <v>281</v>
      </c>
      <c r="E754" t="s">
        <v>281</v>
      </c>
      <c r="F754" t="s">
        <v>62</v>
      </c>
      <c r="G754" t="s">
        <v>11061</v>
      </c>
    </row>
    <row r="755" spans="1:7" x14ac:dyDescent="0.25">
      <c r="A755">
        <v>50549784</v>
      </c>
      <c r="B755" t="s">
        <v>18779</v>
      </c>
      <c r="C755" t="s">
        <v>18027</v>
      </c>
      <c r="D755" t="s">
        <v>281</v>
      </c>
      <c r="E755" t="s">
        <v>281</v>
      </c>
      <c r="F755" t="s">
        <v>62</v>
      </c>
      <c r="G755" t="s">
        <v>11061</v>
      </c>
    </row>
    <row r="756" spans="1:7" x14ac:dyDescent="0.25">
      <c r="A756">
        <v>50549782</v>
      </c>
      <c r="B756" t="s">
        <v>18780</v>
      </c>
      <c r="C756" t="s">
        <v>18027</v>
      </c>
      <c r="D756" t="s">
        <v>281</v>
      </c>
      <c r="E756" t="s">
        <v>281</v>
      </c>
      <c r="F756" t="s">
        <v>62</v>
      </c>
      <c r="G756" t="s">
        <v>11061</v>
      </c>
    </row>
    <row r="757" spans="1:7" x14ac:dyDescent="0.25">
      <c r="A757">
        <v>50549780</v>
      </c>
      <c r="B757" t="s">
        <v>18781</v>
      </c>
      <c r="C757" t="s">
        <v>18027</v>
      </c>
      <c r="D757" t="s">
        <v>281</v>
      </c>
      <c r="E757" t="s">
        <v>281</v>
      </c>
      <c r="F757" t="s">
        <v>62</v>
      </c>
      <c r="G757" t="s">
        <v>11061</v>
      </c>
    </row>
    <row r="758" spans="1:7" x14ac:dyDescent="0.25">
      <c r="A758">
        <v>50549990</v>
      </c>
      <c r="B758" t="s">
        <v>18782</v>
      </c>
      <c r="C758" t="s">
        <v>18027</v>
      </c>
      <c r="D758" t="s">
        <v>281</v>
      </c>
      <c r="E758" t="s">
        <v>281</v>
      </c>
      <c r="F758" t="s">
        <v>62</v>
      </c>
      <c r="G758" t="s">
        <v>11061</v>
      </c>
    </row>
    <row r="759" spans="1:7" x14ac:dyDescent="0.25">
      <c r="A759">
        <v>50549988</v>
      </c>
      <c r="B759" t="s">
        <v>18783</v>
      </c>
      <c r="C759" t="s">
        <v>18027</v>
      </c>
      <c r="D759" t="s">
        <v>281</v>
      </c>
      <c r="E759" t="s">
        <v>281</v>
      </c>
      <c r="F759" t="s">
        <v>62</v>
      </c>
      <c r="G759" t="s">
        <v>11061</v>
      </c>
    </row>
    <row r="760" spans="1:7" x14ac:dyDescent="0.25">
      <c r="A760">
        <v>50549986</v>
      </c>
      <c r="B760" t="s">
        <v>18784</v>
      </c>
      <c r="C760" t="s">
        <v>18027</v>
      </c>
      <c r="D760" t="s">
        <v>281</v>
      </c>
      <c r="E760" t="s">
        <v>281</v>
      </c>
      <c r="F760" t="s">
        <v>62</v>
      </c>
      <c r="G760" t="s">
        <v>11061</v>
      </c>
    </row>
    <row r="761" spans="1:7" x14ac:dyDescent="0.25">
      <c r="A761">
        <v>50549984</v>
      </c>
      <c r="B761" t="s">
        <v>18785</v>
      </c>
      <c r="C761" t="s">
        <v>18027</v>
      </c>
      <c r="D761" t="s">
        <v>281</v>
      </c>
      <c r="E761" t="s">
        <v>281</v>
      </c>
      <c r="F761" t="s">
        <v>62</v>
      </c>
      <c r="G761" t="s">
        <v>11061</v>
      </c>
    </row>
    <row r="762" spans="1:7" x14ac:dyDescent="0.25">
      <c r="A762">
        <v>50549982</v>
      </c>
      <c r="B762" t="s">
        <v>18786</v>
      </c>
      <c r="C762" t="s">
        <v>18027</v>
      </c>
      <c r="D762" t="s">
        <v>281</v>
      </c>
      <c r="E762" t="s">
        <v>281</v>
      </c>
      <c r="F762" t="s">
        <v>62</v>
      </c>
      <c r="G762" t="s">
        <v>11061</v>
      </c>
    </row>
    <row r="763" spans="1:7" x14ac:dyDescent="0.25">
      <c r="A763">
        <v>50549980</v>
      </c>
      <c r="B763" t="s">
        <v>18787</v>
      </c>
      <c r="C763" t="s">
        <v>18027</v>
      </c>
      <c r="D763" t="s">
        <v>281</v>
      </c>
      <c r="E763" t="s">
        <v>281</v>
      </c>
      <c r="F763" t="s">
        <v>62</v>
      </c>
      <c r="G763" t="s">
        <v>11061</v>
      </c>
    </row>
    <row r="764" spans="1:7" x14ac:dyDescent="0.25">
      <c r="A764">
        <v>50549416</v>
      </c>
      <c r="B764" t="s">
        <v>18788</v>
      </c>
      <c r="C764" t="s">
        <v>18027</v>
      </c>
      <c r="D764" t="s">
        <v>281</v>
      </c>
      <c r="E764" t="s">
        <v>281</v>
      </c>
      <c r="F764" t="s">
        <v>62</v>
      </c>
      <c r="G764" t="s">
        <v>11061</v>
      </c>
    </row>
    <row r="765" spans="1:7" x14ac:dyDescent="0.25">
      <c r="A765">
        <v>50549414</v>
      </c>
      <c r="B765" t="s">
        <v>18789</v>
      </c>
      <c r="C765" t="s">
        <v>18027</v>
      </c>
      <c r="D765" t="s">
        <v>281</v>
      </c>
      <c r="E765" t="s">
        <v>281</v>
      </c>
      <c r="F765" t="s">
        <v>62</v>
      </c>
      <c r="G765" t="s">
        <v>11061</v>
      </c>
    </row>
    <row r="766" spans="1:7" x14ac:dyDescent="0.25">
      <c r="A766">
        <v>50549412</v>
      </c>
      <c r="B766" t="s">
        <v>18790</v>
      </c>
      <c r="C766" t="s">
        <v>18027</v>
      </c>
      <c r="D766" t="s">
        <v>281</v>
      </c>
      <c r="E766" t="s">
        <v>281</v>
      </c>
      <c r="F766" t="s">
        <v>62</v>
      </c>
      <c r="G766" t="s">
        <v>11061</v>
      </c>
    </row>
    <row r="767" spans="1:7" x14ac:dyDescent="0.25">
      <c r="A767">
        <v>50549410</v>
      </c>
      <c r="B767" t="s">
        <v>18791</v>
      </c>
      <c r="C767" t="s">
        <v>18027</v>
      </c>
      <c r="D767" t="s">
        <v>281</v>
      </c>
      <c r="E767" t="s">
        <v>281</v>
      </c>
      <c r="F767" t="s">
        <v>62</v>
      </c>
      <c r="G767" t="s">
        <v>11061</v>
      </c>
    </row>
    <row r="768" spans="1:7" x14ac:dyDescent="0.25">
      <c r="A768">
        <v>50549408</v>
      </c>
      <c r="B768" t="s">
        <v>18792</v>
      </c>
      <c r="C768" t="s">
        <v>18027</v>
      </c>
      <c r="D768" t="s">
        <v>281</v>
      </c>
      <c r="E768" t="s">
        <v>281</v>
      </c>
      <c r="F768" t="s">
        <v>62</v>
      </c>
      <c r="G768" t="s">
        <v>11061</v>
      </c>
    </row>
    <row r="769" spans="1:7" x14ac:dyDescent="0.25">
      <c r="A769">
        <v>50549406</v>
      </c>
      <c r="B769" t="s">
        <v>18793</v>
      </c>
      <c r="C769" t="s">
        <v>18027</v>
      </c>
      <c r="D769" t="s">
        <v>281</v>
      </c>
      <c r="E769" t="s">
        <v>281</v>
      </c>
      <c r="F769" t="s">
        <v>62</v>
      </c>
      <c r="G769" t="s">
        <v>11061</v>
      </c>
    </row>
    <row r="770" spans="1:7" x14ac:dyDescent="0.25">
      <c r="A770">
        <v>50549606</v>
      </c>
      <c r="B770" t="s">
        <v>18794</v>
      </c>
      <c r="C770" t="s">
        <v>18027</v>
      </c>
      <c r="D770" t="s">
        <v>281</v>
      </c>
      <c r="E770" t="s">
        <v>281</v>
      </c>
      <c r="F770" t="s">
        <v>62</v>
      </c>
      <c r="G770" t="s">
        <v>11061</v>
      </c>
    </row>
    <row r="771" spans="1:7" x14ac:dyDescent="0.25">
      <c r="A771">
        <v>50549602</v>
      </c>
      <c r="B771" t="s">
        <v>18795</v>
      </c>
      <c r="C771" t="s">
        <v>18027</v>
      </c>
      <c r="D771" t="s">
        <v>281</v>
      </c>
      <c r="E771" t="s">
        <v>281</v>
      </c>
      <c r="F771" t="s">
        <v>62</v>
      </c>
      <c r="G771" t="s">
        <v>11061</v>
      </c>
    </row>
    <row r="772" spans="1:7" x14ac:dyDescent="0.25">
      <c r="A772">
        <v>50549604</v>
      </c>
      <c r="B772" t="s">
        <v>18796</v>
      </c>
      <c r="C772" t="s">
        <v>18027</v>
      </c>
      <c r="D772" t="s">
        <v>281</v>
      </c>
      <c r="E772" t="s">
        <v>281</v>
      </c>
      <c r="F772" t="s">
        <v>62</v>
      </c>
      <c r="G772" t="s">
        <v>11061</v>
      </c>
    </row>
    <row r="773" spans="1:7" x14ac:dyDescent="0.25">
      <c r="A773">
        <v>50549600</v>
      </c>
      <c r="B773" t="s">
        <v>18797</v>
      </c>
      <c r="C773" t="s">
        <v>18027</v>
      </c>
      <c r="D773" t="s">
        <v>281</v>
      </c>
      <c r="E773" t="s">
        <v>281</v>
      </c>
      <c r="F773" t="s">
        <v>62</v>
      </c>
      <c r="G773" t="s">
        <v>11061</v>
      </c>
    </row>
    <row r="774" spans="1:7" x14ac:dyDescent="0.25">
      <c r="A774">
        <v>50549598</v>
      </c>
      <c r="B774" t="s">
        <v>18798</v>
      </c>
      <c r="C774" t="s">
        <v>18027</v>
      </c>
      <c r="D774" t="s">
        <v>281</v>
      </c>
      <c r="E774" t="s">
        <v>281</v>
      </c>
      <c r="F774" t="s">
        <v>62</v>
      </c>
      <c r="G774" t="s">
        <v>11061</v>
      </c>
    </row>
    <row r="775" spans="1:7" x14ac:dyDescent="0.25">
      <c r="A775">
        <v>50549596</v>
      </c>
      <c r="B775" t="s">
        <v>18799</v>
      </c>
      <c r="C775" t="s">
        <v>18027</v>
      </c>
      <c r="D775" t="s">
        <v>281</v>
      </c>
      <c r="E775" t="s">
        <v>281</v>
      </c>
      <c r="F775" t="s">
        <v>62</v>
      </c>
      <c r="G775" t="s">
        <v>11061</v>
      </c>
    </row>
    <row r="776" spans="1:7" x14ac:dyDescent="0.25">
      <c r="A776">
        <v>50549802</v>
      </c>
      <c r="B776" t="s">
        <v>18800</v>
      </c>
      <c r="C776" t="s">
        <v>18027</v>
      </c>
      <c r="D776" t="s">
        <v>281</v>
      </c>
      <c r="E776" t="s">
        <v>281</v>
      </c>
      <c r="F776" t="s">
        <v>62</v>
      </c>
      <c r="G776" t="s">
        <v>11061</v>
      </c>
    </row>
    <row r="777" spans="1:7" x14ac:dyDescent="0.25">
      <c r="A777">
        <v>50549800</v>
      </c>
      <c r="B777" t="s">
        <v>18801</v>
      </c>
      <c r="C777" t="s">
        <v>18027</v>
      </c>
      <c r="D777" t="s">
        <v>281</v>
      </c>
      <c r="E777" t="s">
        <v>281</v>
      </c>
      <c r="F777" t="s">
        <v>62</v>
      </c>
      <c r="G777" t="s">
        <v>11061</v>
      </c>
    </row>
    <row r="778" spans="1:7" x14ac:dyDescent="0.25">
      <c r="A778">
        <v>50549798</v>
      </c>
      <c r="B778" t="s">
        <v>18802</v>
      </c>
      <c r="C778" t="s">
        <v>18027</v>
      </c>
      <c r="D778" t="s">
        <v>281</v>
      </c>
      <c r="E778" t="s">
        <v>281</v>
      </c>
      <c r="F778" t="s">
        <v>62</v>
      </c>
      <c r="G778" t="s">
        <v>11061</v>
      </c>
    </row>
    <row r="779" spans="1:7" x14ac:dyDescent="0.25">
      <c r="A779">
        <v>50549796</v>
      </c>
      <c r="B779" t="s">
        <v>18803</v>
      </c>
      <c r="C779" t="s">
        <v>18027</v>
      </c>
      <c r="D779" t="s">
        <v>281</v>
      </c>
      <c r="E779" t="s">
        <v>281</v>
      </c>
      <c r="F779" t="s">
        <v>62</v>
      </c>
      <c r="G779" t="s">
        <v>11061</v>
      </c>
    </row>
    <row r="780" spans="1:7" x14ac:dyDescent="0.25">
      <c r="A780">
        <v>50549794</v>
      </c>
      <c r="B780" t="s">
        <v>18804</v>
      </c>
      <c r="C780" t="s">
        <v>18027</v>
      </c>
      <c r="D780" t="s">
        <v>281</v>
      </c>
      <c r="E780" t="s">
        <v>281</v>
      </c>
      <c r="F780" t="s">
        <v>62</v>
      </c>
      <c r="G780" t="s">
        <v>11061</v>
      </c>
    </row>
    <row r="781" spans="1:7" x14ac:dyDescent="0.25">
      <c r="A781">
        <v>50549792</v>
      </c>
      <c r="B781" t="s">
        <v>18805</v>
      </c>
      <c r="C781" t="s">
        <v>18027</v>
      </c>
      <c r="D781" t="s">
        <v>281</v>
      </c>
      <c r="E781" t="s">
        <v>281</v>
      </c>
      <c r="F781" t="s">
        <v>62</v>
      </c>
      <c r="G781" t="s">
        <v>11061</v>
      </c>
    </row>
    <row r="782" spans="1:7" x14ac:dyDescent="0.25">
      <c r="A782">
        <v>50549428</v>
      </c>
      <c r="B782" t="s">
        <v>18806</v>
      </c>
      <c r="C782" t="s">
        <v>18027</v>
      </c>
      <c r="D782" t="s">
        <v>281</v>
      </c>
      <c r="E782" t="s">
        <v>281</v>
      </c>
      <c r="F782" t="s">
        <v>62</v>
      </c>
      <c r="G782" t="s">
        <v>11061</v>
      </c>
    </row>
    <row r="783" spans="1:7" x14ac:dyDescent="0.25">
      <c r="A783">
        <v>50549426</v>
      </c>
      <c r="B783" t="s">
        <v>18807</v>
      </c>
      <c r="C783" t="s">
        <v>18027</v>
      </c>
      <c r="D783" t="s">
        <v>281</v>
      </c>
      <c r="E783" t="s">
        <v>281</v>
      </c>
      <c r="F783" t="s">
        <v>62</v>
      </c>
      <c r="G783" t="s">
        <v>11061</v>
      </c>
    </row>
    <row r="784" spans="1:7" x14ac:dyDescent="0.25">
      <c r="A784">
        <v>50549424</v>
      </c>
      <c r="B784" t="s">
        <v>18808</v>
      </c>
      <c r="C784" t="s">
        <v>18027</v>
      </c>
      <c r="D784" t="s">
        <v>281</v>
      </c>
      <c r="E784" t="s">
        <v>281</v>
      </c>
      <c r="F784" t="s">
        <v>62</v>
      </c>
      <c r="G784" t="s">
        <v>11061</v>
      </c>
    </row>
    <row r="785" spans="1:7" x14ac:dyDescent="0.25">
      <c r="A785">
        <v>50549422</v>
      </c>
      <c r="B785" t="s">
        <v>18809</v>
      </c>
      <c r="C785" t="s">
        <v>18027</v>
      </c>
      <c r="D785" t="s">
        <v>281</v>
      </c>
      <c r="E785" t="s">
        <v>281</v>
      </c>
      <c r="F785" t="s">
        <v>62</v>
      </c>
      <c r="G785" t="s">
        <v>11061</v>
      </c>
    </row>
    <row r="786" spans="1:7" x14ac:dyDescent="0.25">
      <c r="A786">
        <v>50549420</v>
      </c>
      <c r="B786" t="s">
        <v>18810</v>
      </c>
      <c r="C786" t="s">
        <v>18027</v>
      </c>
      <c r="D786" t="s">
        <v>281</v>
      </c>
      <c r="E786" t="s">
        <v>281</v>
      </c>
      <c r="F786" t="s">
        <v>62</v>
      </c>
      <c r="G786" t="s">
        <v>11061</v>
      </c>
    </row>
    <row r="787" spans="1:7" x14ac:dyDescent="0.25">
      <c r="A787">
        <v>50549418</v>
      </c>
      <c r="B787" t="s">
        <v>18811</v>
      </c>
      <c r="C787" t="s">
        <v>18027</v>
      </c>
      <c r="D787" t="s">
        <v>281</v>
      </c>
      <c r="E787" t="s">
        <v>281</v>
      </c>
      <c r="F787" t="s">
        <v>62</v>
      </c>
      <c r="G787" t="s">
        <v>11061</v>
      </c>
    </row>
    <row r="788" spans="1:7" x14ac:dyDescent="0.25">
      <c r="A788">
        <v>50549618</v>
      </c>
      <c r="B788" t="s">
        <v>18812</v>
      </c>
      <c r="C788" t="s">
        <v>18027</v>
      </c>
      <c r="D788" t="s">
        <v>281</v>
      </c>
      <c r="E788" t="s">
        <v>281</v>
      </c>
      <c r="F788" t="s">
        <v>62</v>
      </c>
      <c r="G788" t="s">
        <v>11061</v>
      </c>
    </row>
    <row r="789" spans="1:7" x14ac:dyDescent="0.25">
      <c r="A789">
        <v>50549616</v>
      </c>
      <c r="B789" t="s">
        <v>18813</v>
      </c>
      <c r="C789" t="s">
        <v>18027</v>
      </c>
      <c r="D789" t="s">
        <v>281</v>
      </c>
      <c r="E789" t="s">
        <v>281</v>
      </c>
      <c r="F789" t="s">
        <v>62</v>
      </c>
      <c r="G789" t="s">
        <v>11061</v>
      </c>
    </row>
    <row r="790" spans="1:7" x14ac:dyDescent="0.25">
      <c r="A790">
        <v>50549614</v>
      </c>
      <c r="B790" t="s">
        <v>18814</v>
      </c>
      <c r="C790" t="s">
        <v>18027</v>
      </c>
      <c r="D790" t="s">
        <v>281</v>
      </c>
      <c r="E790" t="s">
        <v>281</v>
      </c>
      <c r="F790" t="s">
        <v>62</v>
      </c>
      <c r="G790" t="s">
        <v>11061</v>
      </c>
    </row>
    <row r="791" spans="1:7" x14ac:dyDescent="0.25">
      <c r="A791">
        <v>50549612</v>
      </c>
      <c r="B791" t="s">
        <v>18815</v>
      </c>
      <c r="C791" t="s">
        <v>18027</v>
      </c>
      <c r="D791" t="s">
        <v>281</v>
      </c>
      <c r="E791" t="s">
        <v>281</v>
      </c>
      <c r="F791" t="s">
        <v>62</v>
      </c>
      <c r="G791" t="s">
        <v>11061</v>
      </c>
    </row>
    <row r="792" spans="1:7" x14ac:dyDescent="0.25">
      <c r="A792">
        <v>50549610</v>
      </c>
      <c r="B792" t="s">
        <v>18816</v>
      </c>
      <c r="C792" t="s">
        <v>18027</v>
      </c>
      <c r="D792" t="s">
        <v>281</v>
      </c>
      <c r="E792" t="s">
        <v>281</v>
      </c>
      <c r="F792" t="s">
        <v>62</v>
      </c>
      <c r="G792" t="s">
        <v>11061</v>
      </c>
    </row>
    <row r="793" spans="1:7" x14ac:dyDescent="0.25">
      <c r="A793">
        <v>50549608</v>
      </c>
      <c r="B793" t="s">
        <v>18817</v>
      </c>
      <c r="C793" t="s">
        <v>18027</v>
      </c>
      <c r="D793" t="s">
        <v>281</v>
      </c>
      <c r="E793" t="s">
        <v>281</v>
      </c>
      <c r="F793" t="s">
        <v>62</v>
      </c>
      <c r="G793" t="s">
        <v>11061</v>
      </c>
    </row>
    <row r="794" spans="1:7" x14ac:dyDescent="0.25">
      <c r="A794">
        <v>50549816</v>
      </c>
      <c r="B794" t="s">
        <v>18818</v>
      </c>
      <c r="C794" t="s">
        <v>18027</v>
      </c>
      <c r="D794" t="s">
        <v>281</v>
      </c>
      <c r="E794" t="s">
        <v>281</v>
      </c>
      <c r="F794" t="s">
        <v>62</v>
      </c>
      <c r="G794" t="s">
        <v>11061</v>
      </c>
    </row>
    <row r="795" spans="1:7" x14ac:dyDescent="0.25">
      <c r="A795">
        <v>50549814</v>
      </c>
      <c r="B795" t="s">
        <v>18819</v>
      </c>
      <c r="C795" t="s">
        <v>18027</v>
      </c>
      <c r="D795" t="s">
        <v>281</v>
      </c>
      <c r="E795" t="s">
        <v>281</v>
      </c>
      <c r="F795" t="s">
        <v>62</v>
      </c>
      <c r="G795" t="s">
        <v>11061</v>
      </c>
    </row>
    <row r="796" spans="1:7" x14ac:dyDescent="0.25">
      <c r="A796">
        <v>50549812</v>
      </c>
      <c r="B796" t="s">
        <v>18820</v>
      </c>
      <c r="C796" t="s">
        <v>18027</v>
      </c>
      <c r="D796" t="s">
        <v>281</v>
      </c>
      <c r="E796" t="s">
        <v>281</v>
      </c>
      <c r="F796" t="s">
        <v>62</v>
      </c>
      <c r="G796" t="s">
        <v>11061</v>
      </c>
    </row>
    <row r="797" spans="1:7" x14ac:dyDescent="0.25">
      <c r="A797">
        <v>50549810</v>
      </c>
      <c r="B797" t="s">
        <v>18821</v>
      </c>
      <c r="C797" t="s">
        <v>18027</v>
      </c>
      <c r="D797" t="s">
        <v>281</v>
      </c>
      <c r="E797" t="s">
        <v>281</v>
      </c>
      <c r="F797" t="s">
        <v>62</v>
      </c>
      <c r="G797" t="s">
        <v>11061</v>
      </c>
    </row>
    <row r="798" spans="1:7" x14ac:dyDescent="0.25">
      <c r="A798">
        <v>50549808</v>
      </c>
      <c r="B798" t="s">
        <v>18822</v>
      </c>
      <c r="C798" t="s">
        <v>18027</v>
      </c>
      <c r="D798" t="s">
        <v>281</v>
      </c>
      <c r="E798" t="s">
        <v>281</v>
      </c>
      <c r="F798" t="s">
        <v>62</v>
      </c>
      <c r="G798" t="s">
        <v>11061</v>
      </c>
    </row>
    <row r="799" spans="1:7" x14ac:dyDescent="0.25">
      <c r="A799">
        <v>50549806</v>
      </c>
      <c r="B799" t="s">
        <v>18823</v>
      </c>
      <c r="C799" t="s">
        <v>18027</v>
      </c>
      <c r="D799" t="s">
        <v>281</v>
      </c>
      <c r="E799" t="s">
        <v>281</v>
      </c>
      <c r="F799" t="s">
        <v>62</v>
      </c>
      <c r="G799" t="s">
        <v>11061</v>
      </c>
    </row>
    <row r="800" spans="1:7" x14ac:dyDescent="0.25">
      <c r="A800">
        <v>50549804</v>
      </c>
      <c r="B800" t="s">
        <v>18824</v>
      </c>
      <c r="C800" t="s">
        <v>18027</v>
      </c>
      <c r="D800" t="s">
        <v>281</v>
      </c>
      <c r="E800" t="s">
        <v>281</v>
      </c>
      <c r="F800" t="s">
        <v>62</v>
      </c>
      <c r="G800" t="s">
        <v>11061</v>
      </c>
    </row>
    <row r="801" spans="1:7" x14ac:dyDescent="0.25">
      <c r="A801">
        <v>50549440</v>
      </c>
      <c r="B801" t="s">
        <v>18825</v>
      </c>
      <c r="C801" t="s">
        <v>18027</v>
      </c>
      <c r="D801" t="s">
        <v>281</v>
      </c>
      <c r="E801" t="s">
        <v>281</v>
      </c>
      <c r="F801" t="s">
        <v>62</v>
      </c>
      <c r="G801" t="s">
        <v>11061</v>
      </c>
    </row>
    <row r="802" spans="1:7" x14ac:dyDescent="0.25">
      <c r="A802">
        <v>50549438</v>
      </c>
      <c r="B802" t="s">
        <v>18826</v>
      </c>
      <c r="C802" t="s">
        <v>18027</v>
      </c>
      <c r="D802" t="s">
        <v>281</v>
      </c>
      <c r="E802" t="s">
        <v>281</v>
      </c>
      <c r="F802" t="s">
        <v>62</v>
      </c>
      <c r="G802" t="s">
        <v>11061</v>
      </c>
    </row>
    <row r="803" spans="1:7" x14ac:dyDescent="0.25">
      <c r="A803">
        <v>50549436</v>
      </c>
      <c r="B803" t="s">
        <v>18827</v>
      </c>
      <c r="C803" t="s">
        <v>18027</v>
      </c>
      <c r="D803" t="s">
        <v>281</v>
      </c>
      <c r="E803" t="s">
        <v>281</v>
      </c>
      <c r="F803" t="s">
        <v>62</v>
      </c>
      <c r="G803" t="s">
        <v>11061</v>
      </c>
    </row>
    <row r="804" spans="1:7" x14ac:dyDescent="0.25">
      <c r="A804">
        <v>50549630</v>
      </c>
      <c r="B804" t="s">
        <v>18828</v>
      </c>
      <c r="C804" t="s">
        <v>18027</v>
      </c>
      <c r="D804" t="s">
        <v>281</v>
      </c>
      <c r="E804" t="s">
        <v>281</v>
      </c>
      <c r="F804" t="s">
        <v>62</v>
      </c>
      <c r="G804" t="s">
        <v>11061</v>
      </c>
    </row>
    <row r="805" spans="1:7" x14ac:dyDescent="0.25">
      <c r="A805">
        <v>50549434</v>
      </c>
      <c r="B805" t="s">
        <v>18829</v>
      </c>
      <c r="C805" t="s">
        <v>18027</v>
      </c>
      <c r="D805" t="s">
        <v>281</v>
      </c>
      <c r="E805" t="s">
        <v>281</v>
      </c>
      <c r="F805" t="s">
        <v>62</v>
      </c>
      <c r="G805" t="s">
        <v>11061</v>
      </c>
    </row>
    <row r="806" spans="1:7" x14ac:dyDescent="0.25">
      <c r="A806">
        <v>50549432</v>
      </c>
      <c r="B806" t="s">
        <v>18830</v>
      </c>
      <c r="C806" t="s">
        <v>18027</v>
      </c>
      <c r="D806" t="s">
        <v>281</v>
      </c>
      <c r="E806" t="s">
        <v>281</v>
      </c>
      <c r="F806" t="s">
        <v>62</v>
      </c>
      <c r="G806" t="s">
        <v>11061</v>
      </c>
    </row>
    <row r="807" spans="1:7" x14ac:dyDescent="0.25">
      <c r="A807">
        <v>50549430</v>
      </c>
      <c r="B807" t="s">
        <v>18831</v>
      </c>
      <c r="C807" t="s">
        <v>18027</v>
      </c>
      <c r="D807" t="s">
        <v>281</v>
      </c>
      <c r="E807" t="s">
        <v>281</v>
      </c>
      <c r="F807" t="s">
        <v>62</v>
      </c>
      <c r="G807" t="s">
        <v>11061</v>
      </c>
    </row>
    <row r="808" spans="1:7" x14ac:dyDescent="0.25">
      <c r="A808">
        <v>50549632</v>
      </c>
      <c r="B808" t="s">
        <v>18832</v>
      </c>
      <c r="C808" t="s">
        <v>18027</v>
      </c>
      <c r="D808" t="s">
        <v>281</v>
      </c>
      <c r="E808" t="s">
        <v>281</v>
      </c>
      <c r="F808" t="s">
        <v>62</v>
      </c>
      <c r="G808" t="s">
        <v>11061</v>
      </c>
    </row>
    <row r="809" spans="1:7" x14ac:dyDescent="0.25">
      <c r="A809">
        <v>50549628</v>
      </c>
      <c r="B809" t="s">
        <v>18833</v>
      </c>
      <c r="C809" t="s">
        <v>18027</v>
      </c>
      <c r="D809" t="s">
        <v>281</v>
      </c>
      <c r="E809" t="s">
        <v>281</v>
      </c>
      <c r="F809" t="s">
        <v>62</v>
      </c>
      <c r="G809" t="s">
        <v>11061</v>
      </c>
    </row>
    <row r="810" spans="1:7" x14ac:dyDescent="0.25">
      <c r="A810">
        <v>50549620</v>
      </c>
      <c r="B810" t="s">
        <v>18834</v>
      </c>
      <c r="C810" t="s">
        <v>18027</v>
      </c>
      <c r="D810" t="s">
        <v>281</v>
      </c>
      <c r="E810" t="s">
        <v>281</v>
      </c>
      <c r="F810" t="s">
        <v>62</v>
      </c>
      <c r="G810" t="s">
        <v>11061</v>
      </c>
    </row>
    <row r="811" spans="1:7" x14ac:dyDescent="0.25">
      <c r="A811">
        <v>50549828</v>
      </c>
      <c r="B811" t="s">
        <v>18835</v>
      </c>
      <c r="C811" t="s">
        <v>18027</v>
      </c>
      <c r="D811" t="s">
        <v>281</v>
      </c>
      <c r="E811" t="s">
        <v>281</v>
      </c>
      <c r="F811" t="s">
        <v>62</v>
      </c>
      <c r="G811" t="s">
        <v>11061</v>
      </c>
    </row>
    <row r="812" spans="1:7" x14ac:dyDescent="0.25">
      <c r="A812">
        <v>50549626</v>
      </c>
      <c r="B812" t="s">
        <v>18836</v>
      </c>
      <c r="C812" t="s">
        <v>18027</v>
      </c>
      <c r="D812" t="s">
        <v>281</v>
      </c>
      <c r="E812" t="s">
        <v>281</v>
      </c>
      <c r="F812" t="s">
        <v>62</v>
      </c>
      <c r="G812" t="s">
        <v>11061</v>
      </c>
    </row>
    <row r="813" spans="1:7" x14ac:dyDescent="0.25">
      <c r="A813">
        <v>50549624</v>
      </c>
      <c r="B813" t="s">
        <v>18837</v>
      </c>
      <c r="C813" t="s">
        <v>18027</v>
      </c>
      <c r="D813" t="s">
        <v>281</v>
      </c>
      <c r="E813" t="s">
        <v>281</v>
      </c>
      <c r="F813" t="s">
        <v>62</v>
      </c>
      <c r="G813" t="s">
        <v>11061</v>
      </c>
    </row>
    <row r="814" spans="1:7" x14ac:dyDescent="0.25">
      <c r="A814">
        <v>50549622</v>
      </c>
      <c r="B814" t="s">
        <v>18838</v>
      </c>
      <c r="C814" t="s">
        <v>18027</v>
      </c>
      <c r="D814" t="s">
        <v>281</v>
      </c>
      <c r="E814" t="s">
        <v>281</v>
      </c>
      <c r="F814" t="s">
        <v>62</v>
      </c>
      <c r="G814" t="s">
        <v>11061</v>
      </c>
    </row>
    <row r="815" spans="1:7" x14ac:dyDescent="0.25">
      <c r="A815">
        <v>50549826</v>
      </c>
      <c r="B815" t="s">
        <v>18839</v>
      </c>
      <c r="C815" t="s">
        <v>18027</v>
      </c>
      <c r="D815" t="s">
        <v>281</v>
      </c>
      <c r="E815" t="s">
        <v>281</v>
      </c>
      <c r="F815" t="s">
        <v>62</v>
      </c>
      <c r="G815" t="s">
        <v>11061</v>
      </c>
    </row>
    <row r="816" spans="1:7" x14ac:dyDescent="0.25">
      <c r="A816">
        <v>50549824</v>
      </c>
      <c r="B816" t="s">
        <v>18840</v>
      </c>
      <c r="C816" t="s">
        <v>18027</v>
      </c>
      <c r="D816" t="s">
        <v>281</v>
      </c>
      <c r="E816" t="s">
        <v>281</v>
      </c>
      <c r="F816" t="s">
        <v>62</v>
      </c>
      <c r="G816" t="s">
        <v>11061</v>
      </c>
    </row>
    <row r="817" spans="1:7" x14ac:dyDescent="0.25">
      <c r="A817">
        <v>50549822</v>
      </c>
      <c r="B817" t="s">
        <v>18841</v>
      </c>
      <c r="C817" t="s">
        <v>18027</v>
      </c>
      <c r="D817" t="s">
        <v>281</v>
      </c>
      <c r="E817" t="s">
        <v>281</v>
      </c>
      <c r="F817" t="s">
        <v>62</v>
      </c>
      <c r="G817" t="s">
        <v>11061</v>
      </c>
    </row>
    <row r="818" spans="1:7" x14ac:dyDescent="0.25">
      <c r="A818">
        <v>50549820</v>
      </c>
      <c r="B818" t="s">
        <v>18842</v>
      </c>
      <c r="C818" t="s">
        <v>18027</v>
      </c>
      <c r="D818" t="s">
        <v>281</v>
      </c>
      <c r="E818" t="s">
        <v>281</v>
      </c>
      <c r="F818" t="s">
        <v>62</v>
      </c>
      <c r="G818" t="s">
        <v>11061</v>
      </c>
    </row>
    <row r="819" spans="1:7" x14ac:dyDescent="0.25">
      <c r="A819">
        <v>50549818</v>
      </c>
      <c r="B819" t="s">
        <v>18843</v>
      </c>
      <c r="C819" t="s">
        <v>18027</v>
      </c>
      <c r="D819" t="s">
        <v>281</v>
      </c>
      <c r="E819" t="s">
        <v>281</v>
      </c>
      <c r="F819" t="s">
        <v>62</v>
      </c>
      <c r="G819" t="s">
        <v>11061</v>
      </c>
    </row>
    <row r="820" spans="1:7" x14ac:dyDescent="0.25">
      <c r="A820">
        <v>50549452</v>
      </c>
      <c r="B820" t="s">
        <v>18844</v>
      </c>
      <c r="C820" t="s">
        <v>18027</v>
      </c>
      <c r="D820" t="s">
        <v>281</v>
      </c>
      <c r="E820" t="s">
        <v>281</v>
      </c>
      <c r="F820" t="s">
        <v>62</v>
      </c>
      <c r="G820" t="s">
        <v>11061</v>
      </c>
    </row>
    <row r="821" spans="1:7" x14ac:dyDescent="0.25">
      <c r="A821">
        <v>50549450</v>
      </c>
      <c r="B821" t="s">
        <v>18845</v>
      </c>
      <c r="C821" t="s">
        <v>18027</v>
      </c>
      <c r="D821" t="s">
        <v>281</v>
      </c>
      <c r="E821" t="s">
        <v>281</v>
      </c>
      <c r="F821" t="s">
        <v>62</v>
      </c>
      <c r="G821" t="s">
        <v>11061</v>
      </c>
    </row>
    <row r="822" spans="1:7" x14ac:dyDescent="0.25">
      <c r="A822">
        <v>50549448</v>
      </c>
      <c r="B822" t="s">
        <v>18846</v>
      </c>
      <c r="C822" t="s">
        <v>18027</v>
      </c>
      <c r="D822" t="s">
        <v>281</v>
      </c>
      <c r="E822" t="s">
        <v>281</v>
      </c>
      <c r="F822" t="s">
        <v>62</v>
      </c>
      <c r="G822" t="s">
        <v>11061</v>
      </c>
    </row>
    <row r="823" spans="1:7" x14ac:dyDescent="0.25">
      <c r="A823">
        <v>50549446</v>
      </c>
      <c r="B823" t="s">
        <v>18847</v>
      </c>
      <c r="C823" t="s">
        <v>18027</v>
      </c>
      <c r="D823" t="s">
        <v>281</v>
      </c>
      <c r="E823" t="s">
        <v>281</v>
      </c>
      <c r="F823" t="s">
        <v>62</v>
      </c>
      <c r="G823" t="s">
        <v>11061</v>
      </c>
    </row>
    <row r="824" spans="1:7" x14ac:dyDescent="0.25">
      <c r="A824">
        <v>50549444</v>
      </c>
      <c r="B824" t="s">
        <v>18848</v>
      </c>
      <c r="C824" t="s">
        <v>18027</v>
      </c>
      <c r="D824" t="s">
        <v>281</v>
      </c>
      <c r="E824" t="s">
        <v>281</v>
      </c>
      <c r="F824" t="s">
        <v>62</v>
      </c>
      <c r="G824" t="s">
        <v>11061</v>
      </c>
    </row>
    <row r="825" spans="1:7" x14ac:dyDescent="0.25">
      <c r="A825">
        <v>50549442</v>
      </c>
      <c r="B825" t="s">
        <v>18849</v>
      </c>
      <c r="C825" t="s">
        <v>18027</v>
      </c>
      <c r="D825" t="s">
        <v>281</v>
      </c>
      <c r="E825" t="s">
        <v>281</v>
      </c>
      <c r="F825" t="s">
        <v>62</v>
      </c>
      <c r="G825" t="s">
        <v>11061</v>
      </c>
    </row>
    <row r="826" spans="1:7" x14ac:dyDescent="0.25">
      <c r="A826">
        <v>50549644</v>
      </c>
      <c r="B826" t="s">
        <v>18850</v>
      </c>
      <c r="C826" t="s">
        <v>18027</v>
      </c>
      <c r="D826" t="s">
        <v>281</v>
      </c>
      <c r="E826" t="s">
        <v>281</v>
      </c>
      <c r="F826" t="s">
        <v>62</v>
      </c>
      <c r="G826" t="s">
        <v>11061</v>
      </c>
    </row>
    <row r="827" spans="1:7" x14ac:dyDescent="0.25">
      <c r="A827">
        <v>50549642</v>
      </c>
      <c r="B827" t="s">
        <v>18851</v>
      </c>
      <c r="C827" t="s">
        <v>18027</v>
      </c>
      <c r="D827" t="s">
        <v>281</v>
      </c>
      <c r="E827" t="s">
        <v>281</v>
      </c>
      <c r="F827" t="s">
        <v>62</v>
      </c>
      <c r="G827" t="s">
        <v>11061</v>
      </c>
    </row>
    <row r="828" spans="1:7" x14ac:dyDescent="0.25">
      <c r="A828">
        <v>50549640</v>
      </c>
      <c r="B828" t="s">
        <v>18852</v>
      </c>
      <c r="C828" t="s">
        <v>18027</v>
      </c>
      <c r="D828" t="s">
        <v>281</v>
      </c>
      <c r="E828" t="s">
        <v>281</v>
      </c>
      <c r="F828" t="s">
        <v>62</v>
      </c>
      <c r="G828" t="s">
        <v>11061</v>
      </c>
    </row>
    <row r="829" spans="1:7" x14ac:dyDescent="0.25">
      <c r="A829">
        <v>50549638</v>
      </c>
      <c r="B829" t="s">
        <v>18853</v>
      </c>
      <c r="C829" t="s">
        <v>18027</v>
      </c>
      <c r="D829" t="s">
        <v>281</v>
      </c>
      <c r="E829" t="s">
        <v>281</v>
      </c>
      <c r="F829" t="s">
        <v>62</v>
      </c>
      <c r="G829" t="s">
        <v>11061</v>
      </c>
    </row>
    <row r="830" spans="1:7" x14ac:dyDescent="0.25">
      <c r="A830">
        <v>50549636</v>
      </c>
      <c r="B830" t="s">
        <v>18854</v>
      </c>
      <c r="C830" t="s">
        <v>18027</v>
      </c>
      <c r="D830" t="s">
        <v>281</v>
      </c>
      <c r="E830" t="s">
        <v>281</v>
      </c>
      <c r="F830" t="s">
        <v>62</v>
      </c>
      <c r="G830" t="s">
        <v>11061</v>
      </c>
    </row>
    <row r="831" spans="1:7" x14ac:dyDescent="0.25">
      <c r="A831">
        <v>50549634</v>
      </c>
      <c r="B831" t="s">
        <v>18855</v>
      </c>
      <c r="C831" t="s">
        <v>18027</v>
      </c>
      <c r="D831" t="s">
        <v>281</v>
      </c>
      <c r="E831" t="s">
        <v>281</v>
      </c>
      <c r="F831" t="s">
        <v>62</v>
      </c>
      <c r="G831" t="s">
        <v>11061</v>
      </c>
    </row>
    <row r="832" spans="1:7" x14ac:dyDescent="0.25">
      <c r="A832">
        <v>50549840</v>
      </c>
      <c r="B832" t="s">
        <v>18856</v>
      </c>
      <c r="C832" t="s">
        <v>18027</v>
      </c>
      <c r="D832" t="s">
        <v>281</v>
      </c>
      <c r="E832" t="s">
        <v>281</v>
      </c>
      <c r="F832" t="s">
        <v>62</v>
      </c>
      <c r="G832" t="s">
        <v>11061</v>
      </c>
    </row>
    <row r="833" spans="1:7" x14ac:dyDescent="0.25">
      <c r="A833">
        <v>50549838</v>
      </c>
      <c r="B833" t="s">
        <v>18857</v>
      </c>
      <c r="C833" t="s">
        <v>18027</v>
      </c>
      <c r="D833" t="s">
        <v>281</v>
      </c>
      <c r="E833" t="s">
        <v>281</v>
      </c>
      <c r="F833" t="s">
        <v>62</v>
      </c>
      <c r="G833" t="s">
        <v>11061</v>
      </c>
    </row>
    <row r="834" spans="1:7" x14ac:dyDescent="0.25">
      <c r="A834">
        <v>50549836</v>
      </c>
      <c r="B834" t="s">
        <v>18858</v>
      </c>
      <c r="C834" t="s">
        <v>18027</v>
      </c>
      <c r="D834" t="s">
        <v>281</v>
      </c>
      <c r="E834" t="s">
        <v>281</v>
      </c>
      <c r="F834" t="s">
        <v>62</v>
      </c>
      <c r="G834" t="s">
        <v>11061</v>
      </c>
    </row>
    <row r="835" spans="1:7" x14ac:dyDescent="0.25">
      <c r="A835">
        <v>50549834</v>
      </c>
      <c r="B835" t="s">
        <v>18859</v>
      </c>
      <c r="C835" t="s">
        <v>18027</v>
      </c>
      <c r="D835" t="s">
        <v>281</v>
      </c>
      <c r="E835" t="s">
        <v>281</v>
      </c>
      <c r="F835" t="s">
        <v>62</v>
      </c>
      <c r="G835" t="s">
        <v>11061</v>
      </c>
    </row>
    <row r="836" spans="1:7" x14ac:dyDescent="0.25">
      <c r="A836">
        <v>50549832</v>
      </c>
      <c r="B836" t="s">
        <v>18860</v>
      </c>
      <c r="C836" t="s">
        <v>18027</v>
      </c>
      <c r="D836" t="s">
        <v>281</v>
      </c>
      <c r="E836" t="s">
        <v>281</v>
      </c>
      <c r="F836" t="s">
        <v>62</v>
      </c>
      <c r="G836" t="s">
        <v>11061</v>
      </c>
    </row>
    <row r="837" spans="1:7" x14ac:dyDescent="0.25">
      <c r="A837">
        <v>50549830</v>
      </c>
      <c r="B837" t="s">
        <v>18861</v>
      </c>
      <c r="C837" t="s">
        <v>18027</v>
      </c>
      <c r="D837" t="s">
        <v>281</v>
      </c>
      <c r="E837" t="s">
        <v>281</v>
      </c>
      <c r="F837" t="s">
        <v>62</v>
      </c>
      <c r="G837" t="s">
        <v>11061</v>
      </c>
    </row>
    <row r="838" spans="1:7" x14ac:dyDescent="0.25">
      <c r="A838">
        <v>50549320</v>
      </c>
      <c r="B838" t="s">
        <v>18862</v>
      </c>
      <c r="C838" t="s">
        <v>18027</v>
      </c>
      <c r="D838" t="s">
        <v>281</v>
      </c>
      <c r="E838" t="s">
        <v>281</v>
      </c>
      <c r="F838" t="s">
        <v>62</v>
      </c>
      <c r="G838" t="s">
        <v>11061</v>
      </c>
    </row>
    <row r="839" spans="1:7" x14ac:dyDescent="0.25">
      <c r="A839">
        <v>50549318</v>
      </c>
      <c r="B839" t="s">
        <v>18863</v>
      </c>
      <c r="C839" t="s">
        <v>18027</v>
      </c>
      <c r="D839" t="s">
        <v>281</v>
      </c>
      <c r="E839" t="s">
        <v>281</v>
      </c>
      <c r="F839" t="s">
        <v>62</v>
      </c>
      <c r="G839" t="s">
        <v>11061</v>
      </c>
    </row>
    <row r="840" spans="1:7" x14ac:dyDescent="0.25">
      <c r="A840">
        <v>50549316</v>
      </c>
      <c r="B840" t="s">
        <v>18864</v>
      </c>
      <c r="C840" t="s">
        <v>18027</v>
      </c>
      <c r="D840" t="s">
        <v>281</v>
      </c>
      <c r="E840" t="s">
        <v>281</v>
      </c>
      <c r="F840" t="s">
        <v>62</v>
      </c>
      <c r="G840" t="s">
        <v>11061</v>
      </c>
    </row>
    <row r="841" spans="1:7" x14ac:dyDescent="0.25">
      <c r="A841">
        <v>50549464</v>
      </c>
      <c r="B841" t="s">
        <v>18865</v>
      </c>
      <c r="C841" t="s">
        <v>18027</v>
      </c>
      <c r="D841" t="s">
        <v>281</v>
      </c>
      <c r="E841" t="s">
        <v>281</v>
      </c>
      <c r="F841" t="s">
        <v>62</v>
      </c>
      <c r="G841" t="s">
        <v>11061</v>
      </c>
    </row>
    <row r="842" spans="1:7" x14ac:dyDescent="0.25">
      <c r="A842">
        <v>50549462</v>
      </c>
      <c r="B842" t="s">
        <v>18866</v>
      </c>
      <c r="C842" t="s">
        <v>18027</v>
      </c>
      <c r="D842" t="s">
        <v>281</v>
      </c>
      <c r="E842" t="s">
        <v>281</v>
      </c>
      <c r="F842" t="s">
        <v>62</v>
      </c>
      <c r="G842" t="s">
        <v>11061</v>
      </c>
    </row>
    <row r="843" spans="1:7" x14ac:dyDescent="0.25">
      <c r="A843">
        <v>50549460</v>
      </c>
      <c r="B843" t="s">
        <v>18867</v>
      </c>
      <c r="C843" t="s">
        <v>18027</v>
      </c>
      <c r="D843" t="s">
        <v>281</v>
      </c>
      <c r="E843" t="s">
        <v>281</v>
      </c>
      <c r="F843" t="s">
        <v>62</v>
      </c>
      <c r="G843" t="s">
        <v>11061</v>
      </c>
    </row>
    <row r="844" spans="1:7" x14ac:dyDescent="0.25">
      <c r="A844">
        <v>50549458</v>
      </c>
      <c r="B844" t="s">
        <v>18868</v>
      </c>
      <c r="C844" t="s">
        <v>18027</v>
      </c>
      <c r="D844" t="s">
        <v>281</v>
      </c>
      <c r="E844" t="s">
        <v>281</v>
      </c>
      <c r="F844" t="s">
        <v>62</v>
      </c>
      <c r="G844" t="s">
        <v>11061</v>
      </c>
    </row>
    <row r="845" spans="1:7" x14ac:dyDescent="0.25">
      <c r="A845">
        <v>50549456</v>
      </c>
      <c r="B845" t="s">
        <v>18869</v>
      </c>
      <c r="C845" t="s">
        <v>18027</v>
      </c>
      <c r="D845" t="s">
        <v>281</v>
      </c>
      <c r="E845" t="s">
        <v>281</v>
      </c>
      <c r="F845" t="s">
        <v>62</v>
      </c>
      <c r="G845" t="s">
        <v>11061</v>
      </c>
    </row>
    <row r="846" spans="1:7" x14ac:dyDescent="0.25">
      <c r="A846">
        <v>50549454</v>
      </c>
      <c r="B846" t="s">
        <v>18870</v>
      </c>
      <c r="C846" t="s">
        <v>18027</v>
      </c>
      <c r="D846" t="s">
        <v>281</v>
      </c>
      <c r="E846" t="s">
        <v>281</v>
      </c>
      <c r="F846" t="s">
        <v>62</v>
      </c>
      <c r="G846" t="s">
        <v>11061</v>
      </c>
    </row>
    <row r="847" spans="1:7" x14ac:dyDescent="0.25">
      <c r="A847">
        <v>50549656</v>
      </c>
      <c r="B847" t="s">
        <v>18871</v>
      </c>
      <c r="C847" t="s">
        <v>18027</v>
      </c>
      <c r="D847" t="s">
        <v>281</v>
      </c>
      <c r="E847" t="s">
        <v>281</v>
      </c>
      <c r="F847" t="s">
        <v>62</v>
      </c>
      <c r="G847" t="s">
        <v>11061</v>
      </c>
    </row>
    <row r="848" spans="1:7" x14ac:dyDescent="0.25">
      <c r="A848">
        <v>50549654</v>
      </c>
      <c r="B848" t="s">
        <v>18872</v>
      </c>
      <c r="C848" t="s">
        <v>18027</v>
      </c>
      <c r="D848" t="s">
        <v>281</v>
      </c>
      <c r="E848" t="s">
        <v>281</v>
      </c>
      <c r="F848" t="s">
        <v>62</v>
      </c>
      <c r="G848" t="s">
        <v>11061</v>
      </c>
    </row>
    <row r="849" spans="1:7" x14ac:dyDescent="0.25">
      <c r="A849">
        <v>50549652</v>
      </c>
      <c r="B849" t="s">
        <v>18873</v>
      </c>
      <c r="C849" t="s">
        <v>18027</v>
      </c>
      <c r="D849" t="s">
        <v>281</v>
      </c>
      <c r="E849" t="s">
        <v>281</v>
      </c>
      <c r="F849" t="s">
        <v>62</v>
      </c>
      <c r="G849" t="s">
        <v>11061</v>
      </c>
    </row>
    <row r="850" spans="1:7" x14ac:dyDescent="0.25">
      <c r="A850">
        <v>50549650</v>
      </c>
      <c r="B850" t="s">
        <v>18874</v>
      </c>
      <c r="C850" t="s">
        <v>18027</v>
      </c>
      <c r="D850" t="s">
        <v>281</v>
      </c>
      <c r="E850" t="s">
        <v>281</v>
      </c>
      <c r="F850" t="s">
        <v>62</v>
      </c>
      <c r="G850" t="s">
        <v>11061</v>
      </c>
    </row>
    <row r="851" spans="1:7" x14ac:dyDescent="0.25">
      <c r="A851">
        <v>50549648</v>
      </c>
      <c r="B851" t="s">
        <v>18875</v>
      </c>
      <c r="C851" t="s">
        <v>18027</v>
      </c>
      <c r="D851" t="s">
        <v>281</v>
      </c>
      <c r="E851" t="s">
        <v>281</v>
      </c>
      <c r="F851" t="s">
        <v>62</v>
      </c>
      <c r="G851" t="s">
        <v>11061</v>
      </c>
    </row>
    <row r="852" spans="1:7" x14ac:dyDescent="0.25">
      <c r="A852">
        <v>50549646</v>
      </c>
      <c r="B852" t="s">
        <v>18876</v>
      </c>
      <c r="C852" t="s">
        <v>18027</v>
      </c>
      <c r="D852" t="s">
        <v>281</v>
      </c>
      <c r="E852" t="s">
        <v>281</v>
      </c>
      <c r="F852" t="s">
        <v>62</v>
      </c>
      <c r="G852" t="s">
        <v>11061</v>
      </c>
    </row>
    <row r="853" spans="1:7" x14ac:dyDescent="0.25">
      <c r="A853">
        <v>50549852</v>
      </c>
      <c r="B853" t="s">
        <v>18877</v>
      </c>
      <c r="C853" t="s">
        <v>18027</v>
      </c>
      <c r="D853" t="s">
        <v>281</v>
      </c>
      <c r="E853" t="s">
        <v>281</v>
      </c>
      <c r="F853" t="s">
        <v>62</v>
      </c>
      <c r="G853" t="s">
        <v>11061</v>
      </c>
    </row>
    <row r="854" spans="1:7" x14ac:dyDescent="0.25">
      <c r="A854">
        <v>50549850</v>
      </c>
      <c r="B854" t="s">
        <v>18878</v>
      </c>
      <c r="C854" t="s">
        <v>18027</v>
      </c>
      <c r="D854" t="s">
        <v>281</v>
      </c>
      <c r="E854" t="s">
        <v>281</v>
      </c>
      <c r="F854" t="s">
        <v>62</v>
      </c>
      <c r="G854" t="s">
        <v>11061</v>
      </c>
    </row>
    <row r="855" spans="1:7" x14ac:dyDescent="0.25">
      <c r="A855">
        <v>50549848</v>
      </c>
      <c r="B855" t="s">
        <v>18879</v>
      </c>
      <c r="C855" t="s">
        <v>18027</v>
      </c>
      <c r="D855" t="s">
        <v>281</v>
      </c>
      <c r="E855" t="s">
        <v>281</v>
      </c>
      <c r="F855" t="s">
        <v>62</v>
      </c>
      <c r="G855" t="s">
        <v>11061</v>
      </c>
    </row>
    <row r="856" spans="1:7" x14ac:dyDescent="0.25">
      <c r="A856">
        <v>50549846</v>
      </c>
      <c r="B856" t="s">
        <v>18880</v>
      </c>
      <c r="C856" t="s">
        <v>18027</v>
      </c>
      <c r="D856" t="s">
        <v>281</v>
      </c>
      <c r="E856" t="s">
        <v>281</v>
      </c>
      <c r="F856" t="s">
        <v>62</v>
      </c>
      <c r="G856" t="s">
        <v>11061</v>
      </c>
    </row>
    <row r="857" spans="1:7" x14ac:dyDescent="0.25">
      <c r="A857">
        <v>50549844</v>
      </c>
      <c r="B857" t="s">
        <v>18881</v>
      </c>
      <c r="C857" t="s">
        <v>18027</v>
      </c>
      <c r="D857" t="s">
        <v>281</v>
      </c>
      <c r="E857" t="s">
        <v>281</v>
      </c>
      <c r="F857" t="s">
        <v>62</v>
      </c>
      <c r="G857" t="s">
        <v>11061</v>
      </c>
    </row>
    <row r="858" spans="1:7" x14ac:dyDescent="0.25">
      <c r="A858">
        <v>50549842</v>
      </c>
      <c r="B858" t="s">
        <v>18882</v>
      </c>
      <c r="C858" t="s">
        <v>18027</v>
      </c>
      <c r="D858" t="s">
        <v>281</v>
      </c>
      <c r="E858" t="s">
        <v>281</v>
      </c>
      <c r="F858" t="s">
        <v>62</v>
      </c>
      <c r="G858" t="s">
        <v>11061</v>
      </c>
    </row>
    <row r="859" spans="1:7" x14ac:dyDescent="0.25">
      <c r="A859">
        <v>50549332</v>
      </c>
      <c r="B859" t="s">
        <v>18883</v>
      </c>
      <c r="C859" t="s">
        <v>18027</v>
      </c>
      <c r="D859" t="s">
        <v>281</v>
      </c>
      <c r="E859" t="s">
        <v>281</v>
      </c>
      <c r="F859" t="s">
        <v>62</v>
      </c>
      <c r="G859" t="s">
        <v>11061</v>
      </c>
    </row>
    <row r="860" spans="1:7" x14ac:dyDescent="0.25">
      <c r="A860">
        <v>50549330</v>
      </c>
      <c r="B860" t="s">
        <v>18884</v>
      </c>
      <c r="C860" t="s">
        <v>18027</v>
      </c>
      <c r="D860" t="s">
        <v>281</v>
      </c>
      <c r="E860" t="s">
        <v>281</v>
      </c>
      <c r="F860" t="s">
        <v>62</v>
      </c>
      <c r="G860" t="s">
        <v>11061</v>
      </c>
    </row>
    <row r="861" spans="1:7" x14ac:dyDescent="0.25">
      <c r="A861">
        <v>50549328</v>
      </c>
      <c r="B861" t="s">
        <v>18885</v>
      </c>
      <c r="C861" t="s">
        <v>18027</v>
      </c>
      <c r="D861" t="s">
        <v>281</v>
      </c>
      <c r="E861" t="s">
        <v>281</v>
      </c>
      <c r="F861" t="s">
        <v>62</v>
      </c>
      <c r="G861" t="s">
        <v>11061</v>
      </c>
    </row>
    <row r="862" spans="1:7" x14ac:dyDescent="0.25">
      <c r="A862">
        <v>50549326</v>
      </c>
      <c r="B862" t="s">
        <v>18886</v>
      </c>
      <c r="C862" t="s">
        <v>18027</v>
      </c>
      <c r="D862" t="s">
        <v>281</v>
      </c>
      <c r="E862" t="s">
        <v>281</v>
      </c>
      <c r="F862" t="s">
        <v>62</v>
      </c>
      <c r="G862" t="s">
        <v>11061</v>
      </c>
    </row>
    <row r="863" spans="1:7" x14ac:dyDescent="0.25">
      <c r="A863">
        <v>50549324</v>
      </c>
      <c r="B863" t="s">
        <v>18887</v>
      </c>
      <c r="C863" t="s">
        <v>18027</v>
      </c>
      <c r="D863" t="s">
        <v>281</v>
      </c>
      <c r="E863" t="s">
        <v>281</v>
      </c>
      <c r="F863" t="s">
        <v>62</v>
      </c>
      <c r="G863" t="s">
        <v>11061</v>
      </c>
    </row>
    <row r="864" spans="1:7" x14ac:dyDescent="0.25">
      <c r="A864">
        <v>50549322</v>
      </c>
      <c r="B864" t="s">
        <v>18888</v>
      </c>
      <c r="C864" t="s">
        <v>18027</v>
      </c>
      <c r="D864" t="s">
        <v>281</v>
      </c>
      <c r="E864" t="s">
        <v>281</v>
      </c>
      <c r="F864" t="s">
        <v>62</v>
      </c>
      <c r="G864" t="s">
        <v>11061</v>
      </c>
    </row>
    <row r="865" spans="1:7" x14ac:dyDescent="0.25">
      <c r="A865">
        <v>50549476</v>
      </c>
      <c r="B865" t="s">
        <v>18889</v>
      </c>
      <c r="C865" t="s">
        <v>18027</v>
      </c>
      <c r="D865" t="s">
        <v>281</v>
      </c>
      <c r="E865" t="s">
        <v>281</v>
      </c>
      <c r="F865" t="s">
        <v>62</v>
      </c>
      <c r="G865" t="s">
        <v>11061</v>
      </c>
    </row>
    <row r="866" spans="1:7" x14ac:dyDescent="0.25">
      <c r="A866">
        <v>50549474</v>
      </c>
      <c r="B866" t="s">
        <v>18890</v>
      </c>
      <c r="C866" t="s">
        <v>18027</v>
      </c>
      <c r="D866" t="s">
        <v>281</v>
      </c>
      <c r="E866" t="s">
        <v>281</v>
      </c>
      <c r="F866" t="s">
        <v>62</v>
      </c>
      <c r="G866" t="s">
        <v>11061</v>
      </c>
    </row>
    <row r="867" spans="1:7" x14ac:dyDescent="0.25">
      <c r="A867">
        <v>50549472</v>
      </c>
      <c r="B867" t="s">
        <v>18891</v>
      </c>
      <c r="C867" t="s">
        <v>18027</v>
      </c>
      <c r="D867" t="s">
        <v>281</v>
      </c>
      <c r="E867" t="s">
        <v>281</v>
      </c>
      <c r="F867" t="s">
        <v>62</v>
      </c>
      <c r="G867" t="s">
        <v>11061</v>
      </c>
    </row>
    <row r="868" spans="1:7" x14ac:dyDescent="0.25">
      <c r="A868">
        <v>50549470</v>
      </c>
      <c r="B868" t="s">
        <v>18892</v>
      </c>
      <c r="C868" t="s">
        <v>18027</v>
      </c>
      <c r="D868" t="s">
        <v>281</v>
      </c>
      <c r="E868" t="s">
        <v>281</v>
      </c>
      <c r="F868" t="s">
        <v>62</v>
      </c>
      <c r="G868" t="s">
        <v>11061</v>
      </c>
    </row>
    <row r="869" spans="1:7" x14ac:dyDescent="0.25">
      <c r="A869">
        <v>50549468</v>
      </c>
      <c r="B869" t="s">
        <v>18893</v>
      </c>
      <c r="C869" t="s">
        <v>18027</v>
      </c>
      <c r="D869" t="s">
        <v>281</v>
      </c>
      <c r="E869" t="s">
        <v>281</v>
      </c>
      <c r="F869" t="s">
        <v>62</v>
      </c>
      <c r="G869" t="s">
        <v>11061</v>
      </c>
    </row>
    <row r="870" spans="1:7" x14ac:dyDescent="0.25">
      <c r="A870">
        <v>50549466</v>
      </c>
      <c r="B870" t="s">
        <v>18894</v>
      </c>
      <c r="C870" t="s">
        <v>18027</v>
      </c>
      <c r="D870" t="s">
        <v>281</v>
      </c>
      <c r="E870" t="s">
        <v>281</v>
      </c>
      <c r="F870" t="s">
        <v>62</v>
      </c>
      <c r="G870" t="s">
        <v>11061</v>
      </c>
    </row>
    <row r="871" spans="1:7" x14ac:dyDescent="0.25">
      <c r="A871">
        <v>50549668</v>
      </c>
      <c r="B871" t="s">
        <v>18895</v>
      </c>
      <c r="C871" t="s">
        <v>18027</v>
      </c>
      <c r="D871" t="s">
        <v>281</v>
      </c>
      <c r="E871" t="s">
        <v>281</v>
      </c>
      <c r="F871" t="s">
        <v>62</v>
      </c>
      <c r="G871" t="s">
        <v>11061</v>
      </c>
    </row>
    <row r="872" spans="1:7" x14ac:dyDescent="0.25">
      <c r="A872">
        <v>50549666</v>
      </c>
      <c r="B872" t="s">
        <v>18896</v>
      </c>
      <c r="C872" t="s">
        <v>18027</v>
      </c>
      <c r="D872" t="s">
        <v>281</v>
      </c>
      <c r="E872" t="s">
        <v>281</v>
      </c>
      <c r="F872" t="s">
        <v>62</v>
      </c>
      <c r="G872" t="s">
        <v>11061</v>
      </c>
    </row>
    <row r="873" spans="1:7" x14ac:dyDescent="0.25">
      <c r="A873">
        <v>50549664</v>
      </c>
      <c r="B873" t="s">
        <v>18897</v>
      </c>
      <c r="C873" t="s">
        <v>18027</v>
      </c>
      <c r="D873" t="s">
        <v>281</v>
      </c>
      <c r="E873" t="s">
        <v>281</v>
      </c>
      <c r="F873" t="s">
        <v>62</v>
      </c>
      <c r="G873" t="s">
        <v>11061</v>
      </c>
    </row>
    <row r="874" spans="1:7" x14ac:dyDescent="0.25">
      <c r="A874">
        <v>50549662</v>
      </c>
      <c r="B874" t="s">
        <v>18898</v>
      </c>
      <c r="C874" t="s">
        <v>18027</v>
      </c>
      <c r="D874" t="s">
        <v>281</v>
      </c>
      <c r="E874" t="s">
        <v>281</v>
      </c>
      <c r="F874" t="s">
        <v>62</v>
      </c>
      <c r="G874" t="s">
        <v>11061</v>
      </c>
    </row>
    <row r="875" spans="1:7" x14ac:dyDescent="0.25">
      <c r="A875">
        <v>50549660</v>
      </c>
      <c r="B875" t="s">
        <v>18899</v>
      </c>
      <c r="C875" t="s">
        <v>18027</v>
      </c>
      <c r="D875" t="s">
        <v>281</v>
      </c>
      <c r="E875" t="s">
        <v>281</v>
      </c>
      <c r="F875" t="s">
        <v>62</v>
      </c>
      <c r="G875" t="s">
        <v>11061</v>
      </c>
    </row>
    <row r="876" spans="1:7" x14ac:dyDescent="0.25">
      <c r="A876">
        <v>50549658</v>
      </c>
      <c r="B876" t="s">
        <v>18900</v>
      </c>
      <c r="C876" t="s">
        <v>18027</v>
      </c>
      <c r="D876" t="s">
        <v>281</v>
      </c>
      <c r="E876" t="s">
        <v>281</v>
      </c>
      <c r="F876" t="s">
        <v>62</v>
      </c>
      <c r="G876" t="s">
        <v>11061</v>
      </c>
    </row>
    <row r="877" spans="1:7" x14ac:dyDescent="0.25">
      <c r="A877">
        <v>50549864</v>
      </c>
      <c r="B877" t="s">
        <v>18901</v>
      </c>
      <c r="C877" t="s">
        <v>18027</v>
      </c>
      <c r="D877" t="s">
        <v>281</v>
      </c>
      <c r="E877" t="s">
        <v>281</v>
      </c>
      <c r="F877" t="s">
        <v>62</v>
      </c>
      <c r="G877" t="s">
        <v>11061</v>
      </c>
    </row>
    <row r="878" spans="1:7" x14ac:dyDescent="0.25">
      <c r="A878">
        <v>50549862</v>
      </c>
      <c r="B878" t="s">
        <v>18902</v>
      </c>
      <c r="C878" t="s">
        <v>18027</v>
      </c>
      <c r="D878" t="s">
        <v>281</v>
      </c>
      <c r="E878" t="s">
        <v>281</v>
      </c>
      <c r="F878" t="s">
        <v>62</v>
      </c>
      <c r="G878" t="s">
        <v>11061</v>
      </c>
    </row>
    <row r="879" spans="1:7" x14ac:dyDescent="0.25">
      <c r="A879">
        <v>50549860</v>
      </c>
      <c r="B879" t="s">
        <v>18903</v>
      </c>
      <c r="C879" t="s">
        <v>18027</v>
      </c>
      <c r="D879" t="s">
        <v>281</v>
      </c>
      <c r="E879" t="s">
        <v>281</v>
      </c>
      <c r="F879" t="s">
        <v>62</v>
      </c>
      <c r="G879" t="s">
        <v>11061</v>
      </c>
    </row>
    <row r="880" spans="1:7" x14ac:dyDescent="0.25">
      <c r="A880">
        <v>50549858</v>
      </c>
      <c r="B880" t="s">
        <v>18904</v>
      </c>
      <c r="C880" t="s">
        <v>18027</v>
      </c>
      <c r="D880" t="s">
        <v>281</v>
      </c>
      <c r="E880" t="s">
        <v>281</v>
      </c>
      <c r="F880" t="s">
        <v>62</v>
      </c>
      <c r="G880" t="s">
        <v>11061</v>
      </c>
    </row>
    <row r="881" spans="1:7" x14ac:dyDescent="0.25">
      <c r="A881">
        <v>50549856</v>
      </c>
      <c r="B881" t="s">
        <v>18905</v>
      </c>
      <c r="C881" t="s">
        <v>18027</v>
      </c>
      <c r="D881" t="s">
        <v>281</v>
      </c>
      <c r="E881" t="s">
        <v>281</v>
      </c>
      <c r="F881" t="s">
        <v>62</v>
      </c>
      <c r="G881" t="s">
        <v>11061</v>
      </c>
    </row>
    <row r="882" spans="1:7" x14ac:dyDescent="0.25">
      <c r="A882">
        <v>50549854</v>
      </c>
      <c r="B882" t="s">
        <v>18906</v>
      </c>
      <c r="C882" t="s">
        <v>18027</v>
      </c>
      <c r="D882" t="s">
        <v>281</v>
      </c>
      <c r="E882" t="s">
        <v>281</v>
      </c>
      <c r="F882" t="s">
        <v>62</v>
      </c>
      <c r="G882" t="s">
        <v>11061</v>
      </c>
    </row>
    <row r="883" spans="1:7" x14ac:dyDescent="0.25">
      <c r="A883">
        <v>50549344</v>
      </c>
      <c r="B883" t="s">
        <v>18907</v>
      </c>
      <c r="C883" t="s">
        <v>18027</v>
      </c>
      <c r="D883" t="s">
        <v>281</v>
      </c>
      <c r="E883" t="s">
        <v>281</v>
      </c>
      <c r="F883" t="s">
        <v>62</v>
      </c>
      <c r="G883" t="s">
        <v>11061</v>
      </c>
    </row>
    <row r="884" spans="1:7" x14ac:dyDescent="0.25">
      <c r="A884">
        <v>50549342</v>
      </c>
      <c r="B884" t="s">
        <v>18908</v>
      </c>
      <c r="C884" t="s">
        <v>18027</v>
      </c>
      <c r="D884" t="s">
        <v>281</v>
      </c>
      <c r="E884" t="s">
        <v>281</v>
      </c>
      <c r="F884" t="s">
        <v>62</v>
      </c>
      <c r="G884" t="s">
        <v>11061</v>
      </c>
    </row>
    <row r="885" spans="1:7" x14ac:dyDescent="0.25">
      <c r="A885">
        <v>50549340</v>
      </c>
      <c r="B885" t="s">
        <v>18909</v>
      </c>
      <c r="C885" t="s">
        <v>18027</v>
      </c>
      <c r="D885" t="s">
        <v>281</v>
      </c>
      <c r="E885" t="s">
        <v>281</v>
      </c>
      <c r="F885" t="s">
        <v>62</v>
      </c>
      <c r="G885" t="s">
        <v>11061</v>
      </c>
    </row>
    <row r="886" spans="1:7" x14ac:dyDescent="0.25">
      <c r="A886">
        <v>50549338</v>
      </c>
      <c r="B886" t="s">
        <v>18910</v>
      </c>
      <c r="C886" t="s">
        <v>18027</v>
      </c>
      <c r="D886" t="s">
        <v>281</v>
      </c>
      <c r="E886" t="s">
        <v>281</v>
      </c>
      <c r="F886" t="s">
        <v>62</v>
      </c>
      <c r="G886" t="s">
        <v>11061</v>
      </c>
    </row>
    <row r="887" spans="1:7" x14ac:dyDescent="0.25">
      <c r="A887">
        <v>50549336</v>
      </c>
      <c r="B887" t="s">
        <v>18911</v>
      </c>
      <c r="C887" t="s">
        <v>18027</v>
      </c>
      <c r="D887" t="s">
        <v>281</v>
      </c>
      <c r="E887" t="s">
        <v>281</v>
      </c>
      <c r="F887" t="s">
        <v>62</v>
      </c>
      <c r="G887" t="s">
        <v>11061</v>
      </c>
    </row>
    <row r="888" spans="1:7" x14ac:dyDescent="0.25">
      <c r="A888">
        <v>50549334</v>
      </c>
      <c r="B888" t="s">
        <v>18912</v>
      </c>
      <c r="C888" t="s">
        <v>18027</v>
      </c>
      <c r="D888" t="s">
        <v>281</v>
      </c>
      <c r="E888" t="s">
        <v>281</v>
      </c>
      <c r="F888" t="s">
        <v>62</v>
      </c>
      <c r="G888" t="s">
        <v>11061</v>
      </c>
    </row>
    <row r="889" spans="1:7" x14ac:dyDescent="0.25">
      <c r="A889">
        <v>50549486</v>
      </c>
      <c r="B889" t="s">
        <v>18913</v>
      </c>
      <c r="C889" t="s">
        <v>18027</v>
      </c>
      <c r="D889" t="s">
        <v>281</v>
      </c>
      <c r="E889" t="s">
        <v>281</v>
      </c>
      <c r="F889" t="s">
        <v>62</v>
      </c>
      <c r="G889" t="s">
        <v>11061</v>
      </c>
    </row>
    <row r="890" spans="1:7" x14ac:dyDescent="0.25">
      <c r="A890">
        <v>50549484</v>
      </c>
      <c r="B890" t="s">
        <v>18914</v>
      </c>
      <c r="C890" t="s">
        <v>18027</v>
      </c>
      <c r="D890" t="s">
        <v>281</v>
      </c>
      <c r="E890" t="s">
        <v>281</v>
      </c>
      <c r="F890" t="s">
        <v>62</v>
      </c>
      <c r="G890" t="s">
        <v>11061</v>
      </c>
    </row>
    <row r="891" spans="1:7" x14ac:dyDescent="0.25">
      <c r="A891">
        <v>50549482</v>
      </c>
      <c r="B891" t="s">
        <v>18915</v>
      </c>
      <c r="C891" t="s">
        <v>18027</v>
      </c>
      <c r="D891" t="s">
        <v>281</v>
      </c>
      <c r="E891" t="s">
        <v>281</v>
      </c>
      <c r="F891" t="s">
        <v>62</v>
      </c>
      <c r="G891" t="s">
        <v>11061</v>
      </c>
    </row>
    <row r="892" spans="1:7" x14ac:dyDescent="0.25">
      <c r="A892">
        <v>50549480</v>
      </c>
      <c r="B892" t="s">
        <v>18916</v>
      </c>
      <c r="C892" t="s">
        <v>18027</v>
      </c>
      <c r="D892" t="s">
        <v>281</v>
      </c>
      <c r="E892" t="s">
        <v>281</v>
      </c>
      <c r="F892" t="s">
        <v>62</v>
      </c>
      <c r="G892" t="s">
        <v>11061</v>
      </c>
    </row>
    <row r="893" spans="1:7" x14ac:dyDescent="0.25">
      <c r="A893">
        <v>50549478</v>
      </c>
      <c r="B893" t="s">
        <v>18917</v>
      </c>
      <c r="C893" t="s">
        <v>18027</v>
      </c>
      <c r="D893" t="s">
        <v>281</v>
      </c>
      <c r="E893" t="s">
        <v>281</v>
      </c>
      <c r="F893" t="s">
        <v>62</v>
      </c>
      <c r="G893" t="s">
        <v>11061</v>
      </c>
    </row>
    <row r="894" spans="1:7" x14ac:dyDescent="0.25">
      <c r="A894">
        <v>50549680</v>
      </c>
      <c r="B894" t="s">
        <v>18918</v>
      </c>
      <c r="C894" t="s">
        <v>18027</v>
      </c>
      <c r="D894" t="s">
        <v>281</v>
      </c>
      <c r="E894" t="s">
        <v>281</v>
      </c>
      <c r="F894" t="s">
        <v>62</v>
      </c>
      <c r="G894" t="s">
        <v>11061</v>
      </c>
    </row>
    <row r="895" spans="1:7" x14ac:dyDescent="0.25">
      <c r="A895">
        <v>50549678</v>
      </c>
      <c r="B895" t="s">
        <v>18919</v>
      </c>
      <c r="C895" t="s">
        <v>18027</v>
      </c>
      <c r="D895" t="s">
        <v>281</v>
      </c>
      <c r="E895" t="s">
        <v>281</v>
      </c>
      <c r="F895" t="s">
        <v>62</v>
      </c>
      <c r="G895" t="s">
        <v>11061</v>
      </c>
    </row>
    <row r="896" spans="1:7" x14ac:dyDescent="0.25">
      <c r="A896">
        <v>50549676</v>
      </c>
      <c r="B896" t="s">
        <v>18920</v>
      </c>
      <c r="C896" t="s">
        <v>18027</v>
      </c>
      <c r="D896" t="s">
        <v>281</v>
      </c>
      <c r="E896" t="s">
        <v>281</v>
      </c>
      <c r="F896" t="s">
        <v>62</v>
      </c>
      <c r="G896" t="s">
        <v>11061</v>
      </c>
    </row>
    <row r="897" spans="1:7" x14ac:dyDescent="0.25">
      <c r="A897">
        <v>50549674</v>
      </c>
      <c r="B897" t="s">
        <v>18921</v>
      </c>
      <c r="C897" t="s">
        <v>18027</v>
      </c>
      <c r="D897" t="s">
        <v>281</v>
      </c>
      <c r="E897" t="s">
        <v>281</v>
      </c>
      <c r="F897" t="s">
        <v>62</v>
      </c>
      <c r="G897" t="s">
        <v>11061</v>
      </c>
    </row>
    <row r="898" spans="1:7" x14ac:dyDescent="0.25">
      <c r="A898">
        <v>50549672</v>
      </c>
      <c r="B898" t="s">
        <v>18922</v>
      </c>
      <c r="C898" t="s">
        <v>18027</v>
      </c>
      <c r="D898" t="s">
        <v>281</v>
      </c>
      <c r="E898" t="s">
        <v>281</v>
      </c>
      <c r="F898" t="s">
        <v>62</v>
      </c>
      <c r="G898" t="s">
        <v>11061</v>
      </c>
    </row>
    <row r="899" spans="1:7" x14ac:dyDescent="0.25">
      <c r="A899">
        <v>50549670</v>
      </c>
      <c r="B899" t="s">
        <v>18923</v>
      </c>
      <c r="C899" t="s">
        <v>18027</v>
      </c>
      <c r="D899" t="s">
        <v>281</v>
      </c>
      <c r="E899" t="s">
        <v>281</v>
      </c>
      <c r="F899" t="s">
        <v>62</v>
      </c>
      <c r="G899" t="s">
        <v>11061</v>
      </c>
    </row>
    <row r="900" spans="1:7" x14ac:dyDescent="0.25">
      <c r="A900">
        <v>50549878</v>
      </c>
      <c r="B900" t="s">
        <v>18924</v>
      </c>
      <c r="C900" t="s">
        <v>18027</v>
      </c>
      <c r="D900" t="s">
        <v>281</v>
      </c>
      <c r="E900" t="s">
        <v>281</v>
      </c>
      <c r="F900" t="s">
        <v>62</v>
      </c>
      <c r="G900" t="s">
        <v>11061</v>
      </c>
    </row>
    <row r="901" spans="1:7" x14ac:dyDescent="0.25">
      <c r="A901">
        <v>50549876</v>
      </c>
      <c r="B901" t="s">
        <v>18925</v>
      </c>
      <c r="C901" t="s">
        <v>18027</v>
      </c>
      <c r="D901" t="s">
        <v>281</v>
      </c>
      <c r="E901" t="s">
        <v>281</v>
      </c>
      <c r="F901" t="s">
        <v>62</v>
      </c>
      <c r="G901" t="s">
        <v>11061</v>
      </c>
    </row>
    <row r="902" spans="1:7" x14ac:dyDescent="0.25">
      <c r="A902">
        <v>50549874</v>
      </c>
      <c r="B902" t="s">
        <v>18926</v>
      </c>
      <c r="C902" t="s">
        <v>18027</v>
      </c>
      <c r="D902" t="s">
        <v>281</v>
      </c>
      <c r="E902" t="s">
        <v>281</v>
      </c>
      <c r="F902" t="s">
        <v>62</v>
      </c>
      <c r="G902" t="s">
        <v>11061</v>
      </c>
    </row>
    <row r="903" spans="1:7" x14ac:dyDescent="0.25">
      <c r="A903">
        <v>50549872</v>
      </c>
      <c r="B903" t="s">
        <v>18927</v>
      </c>
      <c r="C903" t="s">
        <v>18027</v>
      </c>
      <c r="D903" t="s">
        <v>281</v>
      </c>
      <c r="E903" t="s">
        <v>281</v>
      </c>
      <c r="F903" t="s">
        <v>62</v>
      </c>
      <c r="G903" t="s">
        <v>11061</v>
      </c>
    </row>
    <row r="904" spans="1:7" x14ac:dyDescent="0.25">
      <c r="A904">
        <v>50549870</v>
      </c>
      <c r="B904" t="s">
        <v>18928</v>
      </c>
      <c r="C904" t="s">
        <v>18027</v>
      </c>
      <c r="D904" t="s">
        <v>281</v>
      </c>
      <c r="E904" t="s">
        <v>281</v>
      </c>
      <c r="F904" t="s">
        <v>62</v>
      </c>
      <c r="G904" t="s">
        <v>11061</v>
      </c>
    </row>
    <row r="905" spans="1:7" x14ac:dyDescent="0.25">
      <c r="A905">
        <v>50549868</v>
      </c>
      <c r="B905" t="s">
        <v>18929</v>
      </c>
      <c r="C905" t="s">
        <v>18027</v>
      </c>
      <c r="D905" t="s">
        <v>281</v>
      </c>
      <c r="E905" t="s">
        <v>281</v>
      </c>
      <c r="F905" t="s">
        <v>62</v>
      </c>
      <c r="G905" t="s">
        <v>11061</v>
      </c>
    </row>
    <row r="906" spans="1:7" x14ac:dyDescent="0.25">
      <c r="A906">
        <v>50549866</v>
      </c>
      <c r="B906" t="s">
        <v>18930</v>
      </c>
      <c r="C906" t="s">
        <v>18027</v>
      </c>
      <c r="D906" t="s">
        <v>281</v>
      </c>
      <c r="E906" t="s">
        <v>281</v>
      </c>
      <c r="F906" t="s">
        <v>62</v>
      </c>
      <c r="G906" t="s">
        <v>11061</v>
      </c>
    </row>
    <row r="907" spans="1:7" x14ac:dyDescent="0.25">
      <c r="A907">
        <v>50549498</v>
      </c>
      <c r="B907" t="s">
        <v>18931</v>
      </c>
      <c r="C907" t="s">
        <v>18027</v>
      </c>
      <c r="D907" t="s">
        <v>281</v>
      </c>
      <c r="E907" t="s">
        <v>281</v>
      </c>
      <c r="F907" t="s">
        <v>62</v>
      </c>
      <c r="G907" t="s">
        <v>11061</v>
      </c>
    </row>
    <row r="908" spans="1:7" x14ac:dyDescent="0.25">
      <c r="A908">
        <v>50549496</v>
      </c>
      <c r="B908" t="s">
        <v>18932</v>
      </c>
      <c r="C908" t="s">
        <v>18027</v>
      </c>
      <c r="D908" t="s">
        <v>281</v>
      </c>
      <c r="E908" t="s">
        <v>281</v>
      </c>
      <c r="F908" t="s">
        <v>62</v>
      </c>
      <c r="G908" t="s">
        <v>11061</v>
      </c>
    </row>
    <row r="909" spans="1:7" x14ac:dyDescent="0.25">
      <c r="A909">
        <v>50549494</v>
      </c>
      <c r="B909" t="s">
        <v>18933</v>
      </c>
      <c r="C909" t="s">
        <v>18027</v>
      </c>
      <c r="D909" t="s">
        <v>281</v>
      </c>
      <c r="E909" t="s">
        <v>281</v>
      </c>
      <c r="F909" t="s">
        <v>62</v>
      </c>
      <c r="G909" t="s">
        <v>11061</v>
      </c>
    </row>
    <row r="910" spans="1:7" x14ac:dyDescent="0.25">
      <c r="A910">
        <v>50549492</v>
      </c>
      <c r="B910" t="s">
        <v>18934</v>
      </c>
      <c r="C910" t="s">
        <v>18027</v>
      </c>
      <c r="D910" t="s">
        <v>281</v>
      </c>
      <c r="E910" t="s">
        <v>281</v>
      </c>
      <c r="F910" t="s">
        <v>62</v>
      </c>
      <c r="G910" t="s">
        <v>11061</v>
      </c>
    </row>
    <row r="911" spans="1:7" x14ac:dyDescent="0.25">
      <c r="A911">
        <v>50549490</v>
      </c>
      <c r="B911" t="s">
        <v>18935</v>
      </c>
      <c r="C911" t="s">
        <v>18027</v>
      </c>
      <c r="D911" t="s">
        <v>281</v>
      </c>
      <c r="E911" t="s">
        <v>281</v>
      </c>
      <c r="F911" t="s">
        <v>62</v>
      </c>
      <c r="G911" t="s">
        <v>11061</v>
      </c>
    </row>
    <row r="912" spans="1:7" x14ac:dyDescent="0.25">
      <c r="A912">
        <v>50549488</v>
      </c>
      <c r="B912" t="s">
        <v>18936</v>
      </c>
      <c r="C912" t="s">
        <v>18027</v>
      </c>
      <c r="D912" t="s">
        <v>281</v>
      </c>
      <c r="E912" t="s">
        <v>281</v>
      </c>
      <c r="F912" t="s">
        <v>62</v>
      </c>
      <c r="G912" t="s">
        <v>11061</v>
      </c>
    </row>
    <row r="913" spans="1:7" x14ac:dyDescent="0.25">
      <c r="A913">
        <v>50549692</v>
      </c>
      <c r="B913" t="s">
        <v>18937</v>
      </c>
      <c r="C913" t="s">
        <v>18027</v>
      </c>
      <c r="D913" t="s">
        <v>281</v>
      </c>
      <c r="E913" t="s">
        <v>281</v>
      </c>
      <c r="F913" t="s">
        <v>62</v>
      </c>
      <c r="G913" t="s">
        <v>11061</v>
      </c>
    </row>
    <row r="914" spans="1:7" x14ac:dyDescent="0.25">
      <c r="A914">
        <v>50549690</v>
      </c>
      <c r="B914" t="s">
        <v>18938</v>
      </c>
      <c r="C914" t="s">
        <v>18027</v>
      </c>
      <c r="D914" t="s">
        <v>281</v>
      </c>
      <c r="E914" t="s">
        <v>281</v>
      </c>
      <c r="F914" t="s">
        <v>62</v>
      </c>
      <c r="G914" t="s">
        <v>11061</v>
      </c>
    </row>
    <row r="915" spans="1:7" x14ac:dyDescent="0.25">
      <c r="A915">
        <v>50549688</v>
      </c>
      <c r="B915" t="s">
        <v>18939</v>
      </c>
      <c r="C915" t="s">
        <v>18027</v>
      </c>
      <c r="D915" t="s">
        <v>281</v>
      </c>
      <c r="E915" t="s">
        <v>281</v>
      </c>
      <c r="F915" t="s">
        <v>62</v>
      </c>
      <c r="G915" t="s">
        <v>11061</v>
      </c>
    </row>
    <row r="916" spans="1:7" x14ac:dyDescent="0.25">
      <c r="A916">
        <v>50549686</v>
      </c>
      <c r="B916" t="s">
        <v>18940</v>
      </c>
      <c r="C916" t="s">
        <v>18027</v>
      </c>
      <c r="D916" t="s">
        <v>281</v>
      </c>
      <c r="E916" t="s">
        <v>281</v>
      </c>
      <c r="F916" t="s">
        <v>62</v>
      </c>
      <c r="G916" t="s">
        <v>11061</v>
      </c>
    </row>
    <row r="917" spans="1:7" x14ac:dyDescent="0.25">
      <c r="A917">
        <v>50549684</v>
      </c>
      <c r="B917" t="s">
        <v>18941</v>
      </c>
      <c r="C917" t="s">
        <v>18027</v>
      </c>
      <c r="D917" t="s">
        <v>281</v>
      </c>
      <c r="E917" t="s">
        <v>281</v>
      </c>
      <c r="F917" t="s">
        <v>62</v>
      </c>
      <c r="G917" t="s">
        <v>11061</v>
      </c>
    </row>
    <row r="918" spans="1:7" x14ac:dyDescent="0.25">
      <c r="A918">
        <v>50549682</v>
      </c>
      <c r="B918" t="s">
        <v>18942</v>
      </c>
      <c r="C918" t="s">
        <v>18027</v>
      </c>
      <c r="D918" t="s">
        <v>281</v>
      </c>
      <c r="E918" t="s">
        <v>281</v>
      </c>
      <c r="F918" t="s">
        <v>62</v>
      </c>
      <c r="G918" t="s">
        <v>11061</v>
      </c>
    </row>
    <row r="919" spans="1:7" x14ac:dyDescent="0.25">
      <c r="A919">
        <v>50549890</v>
      </c>
      <c r="B919" t="s">
        <v>18943</v>
      </c>
      <c r="C919" t="s">
        <v>18027</v>
      </c>
      <c r="D919" t="s">
        <v>281</v>
      </c>
      <c r="E919" t="s">
        <v>281</v>
      </c>
      <c r="F919" t="s">
        <v>62</v>
      </c>
      <c r="G919" t="s">
        <v>11061</v>
      </c>
    </row>
    <row r="920" spans="1:7" x14ac:dyDescent="0.25">
      <c r="A920">
        <v>50549888</v>
      </c>
      <c r="B920" t="s">
        <v>18944</v>
      </c>
      <c r="C920" t="s">
        <v>18027</v>
      </c>
      <c r="D920" t="s">
        <v>281</v>
      </c>
      <c r="E920" t="s">
        <v>281</v>
      </c>
      <c r="F920" t="s">
        <v>62</v>
      </c>
      <c r="G920" t="s">
        <v>11061</v>
      </c>
    </row>
    <row r="921" spans="1:7" x14ac:dyDescent="0.25">
      <c r="A921">
        <v>50549886</v>
      </c>
      <c r="B921" t="s">
        <v>18945</v>
      </c>
      <c r="C921" t="s">
        <v>18027</v>
      </c>
      <c r="D921" t="s">
        <v>281</v>
      </c>
      <c r="E921" t="s">
        <v>281</v>
      </c>
      <c r="F921" t="s">
        <v>62</v>
      </c>
      <c r="G921" t="s">
        <v>11061</v>
      </c>
    </row>
    <row r="922" spans="1:7" x14ac:dyDescent="0.25">
      <c r="A922">
        <v>50549884</v>
      </c>
      <c r="B922" t="s">
        <v>18946</v>
      </c>
      <c r="C922" t="s">
        <v>18027</v>
      </c>
      <c r="D922" t="s">
        <v>281</v>
      </c>
      <c r="E922" t="s">
        <v>281</v>
      </c>
      <c r="F922" t="s">
        <v>62</v>
      </c>
      <c r="G922" t="s">
        <v>11061</v>
      </c>
    </row>
    <row r="923" spans="1:7" x14ac:dyDescent="0.25">
      <c r="A923">
        <v>50549882</v>
      </c>
      <c r="B923" t="s">
        <v>18947</v>
      </c>
      <c r="C923" t="s">
        <v>18027</v>
      </c>
      <c r="D923" t="s">
        <v>281</v>
      </c>
      <c r="E923" t="s">
        <v>281</v>
      </c>
      <c r="F923" t="s">
        <v>62</v>
      </c>
      <c r="G923" t="s">
        <v>11061</v>
      </c>
    </row>
    <row r="924" spans="1:7" x14ac:dyDescent="0.25">
      <c r="A924">
        <v>50549880</v>
      </c>
      <c r="B924" t="s">
        <v>18948</v>
      </c>
      <c r="C924" t="s">
        <v>18027</v>
      </c>
      <c r="D924" t="s">
        <v>281</v>
      </c>
      <c r="E924" t="s">
        <v>281</v>
      </c>
      <c r="F924" t="s">
        <v>62</v>
      </c>
      <c r="G924" t="s">
        <v>11061</v>
      </c>
    </row>
    <row r="925" spans="1:7" x14ac:dyDescent="0.25">
      <c r="A925">
        <v>50549510</v>
      </c>
      <c r="B925" t="s">
        <v>18949</v>
      </c>
      <c r="C925" t="s">
        <v>18027</v>
      </c>
      <c r="D925" t="s">
        <v>281</v>
      </c>
      <c r="E925" t="s">
        <v>281</v>
      </c>
      <c r="F925" t="s">
        <v>62</v>
      </c>
      <c r="G925" t="s">
        <v>11061</v>
      </c>
    </row>
    <row r="926" spans="1:7" x14ac:dyDescent="0.25">
      <c r="A926">
        <v>50549508</v>
      </c>
      <c r="B926" t="s">
        <v>18950</v>
      </c>
      <c r="C926" t="s">
        <v>18027</v>
      </c>
      <c r="D926" t="s">
        <v>281</v>
      </c>
      <c r="E926" t="s">
        <v>281</v>
      </c>
      <c r="F926" t="s">
        <v>62</v>
      </c>
      <c r="G926" t="s">
        <v>11061</v>
      </c>
    </row>
    <row r="927" spans="1:7" x14ac:dyDescent="0.25">
      <c r="A927">
        <v>50549506</v>
      </c>
      <c r="B927" t="s">
        <v>18951</v>
      </c>
      <c r="C927" t="s">
        <v>18027</v>
      </c>
      <c r="D927" t="s">
        <v>281</v>
      </c>
      <c r="E927" t="s">
        <v>281</v>
      </c>
      <c r="F927" t="s">
        <v>62</v>
      </c>
      <c r="G927" t="s">
        <v>11061</v>
      </c>
    </row>
    <row r="928" spans="1:7" x14ac:dyDescent="0.25">
      <c r="A928">
        <v>50549504</v>
      </c>
      <c r="B928" t="s">
        <v>18952</v>
      </c>
      <c r="C928" t="s">
        <v>18027</v>
      </c>
      <c r="D928" t="s">
        <v>281</v>
      </c>
      <c r="E928" t="s">
        <v>281</v>
      </c>
      <c r="F928" t="s">
        <v>62</v>
      </c>
      <c r="G928" t="s">
        <v>11061</v>
      </c>
    </row>
    <row r="929" spans="1:7" x14ac:dyDescent="0.25">
      <c r="A929">
        <v>50549502</v>
      </c>
      <c r="B929" t="s">
        <v>18953</v>
      </c>
      <c r="C929" t="s">
        <v>18027</v>
      </c>
      <c r="D929" t="s">
        <v>281</v>
      </c>
      <c r="E929" t="s">
        <v>281</v>
      </c>
      <c r="F929" t="s">
        <v>62</v>
      </c>
      <c r="G929" t="s">
        <v>11061</v>
      </c>
    </row>
    <row r="930" spans="1:7" x14ac:dyDescent="0.25">
      <c r="A930">
        <v>50549500</v>
      </c>
      <c r="B930" t="s">
        <v>18954</v>
      </c>
      <c r="C930" t="s">
        <v>18027</v>
      </c>
      <c r="D930" t="s">
        <v>281</v>
      </c>
      <c r="E930" t="s">
        <v>281</v>
      </c>
      <c r="F930" t="s">
        <v>62</v>
      </c>
      <c r="G930" t="s">
        <v>11061</v>
      </c>
    </row>
    <row r="931" spans="1:7" x14ac:dyDescent="0.25">
      <c r="A931">
        <v>50549704</v>
      </c>
      <c r="B931" t="s">
        <v>18955</v>
      </c>
      <c r="C931" t="s">
        <v>18027</v>
      </c>
      <c r="D931" t="s">
        <v>281</v>
      </c>
      <c r="E931" t="s">
        <v>281</v>
      </c>
      <c r="F931" t="s">
        <v>62</v>
      </c>
      <c r="G931" t="s">
        <v>11061</v>
      </c>
    </row>
    <row r="932" spans="1:7" x14ac:dyDescent="0.25">
      <c r="A932">
        <v>50549702</v>
      </c>
      <c r="B932" t="s">
        <v>18956</v>
      </c>
      <c r="C932" t="s">
        <v>18027</v>
      </c>
      <c r="D932" t="s">
        <v>281</v>
      </c>
      <c r="E932" t="s">
        <v>281</v>
      </c>
      <c r="F932" t="s">
        <v>62</v>
      </c>
      <c r="G932" t="s">
        <v>11061</v>
      </c>
    </row>
    <row r="933" spans="1:7" x14ac:dyDescent="0.25">
      <c r="A933">
        <v>50549700</v>
      </c>
      <c r="B933" t="s">
        <v>18957</v>
      </c>
      <c r="C933" t="s">
        <v>18027</v>
      </c>
      <c r="D933" t="s">
        <v>281</v>
      </c>
      <c r="E933" t="s">
        <v>281</v>
      </c>
      <c r="F933" t="s">
        <v>62</v>
      </c>
      <c r="G933" t="s">
        <v>11061</v>
      </c>
    </row>
    <row r="934" spans="1:7" x14ac:dyDescent="0.25">
      <c r="A934">
        <v>50549698</v>
      </c>
      <c r="B934" t="s">
        <v>18958</v>
      </c>
      <c r="C934" t="s">
        <v>18027</v>
      </c>
      <c r="D934" t="s">
        <v>281</v>
      </c>
      <c r="E934" t="s">
        <v>281</v>
      </c>
      <c r="F934" t="s">
        <v>62</v>
      </c>
      <c r="G934" t="s">
        <v>11061</v>
      </c>
    </row>
    <row r="935" spans="1:7" x14ac:dyDescent="0.25">
      <c r="A935">
        <v>50549696</v>
      </c>
      <c r="B935" t="s">
        <v>18959</v>
      </c>
      <c r="C935" t="s">
        <v>18027</v>
      </c>
      <c r="D935" t="s">
        <v>281</v>
      </c>
      <c r="E935" t="s">
        <v>281</v>
      </c>
      <c r="F935" t="s">
        <v>62</v>
      </c>
      <c r="G935" t="s">
        <v>11061</v>
      </c>
    </row>
    <row r="936" spans="1:7" x14ac:dyDescent="0.25">
      <c r="A936">
        <v>50549694</v>
      </c>
      <c r="B936" t="s">
        <v>18960</v>
      </c>
      <c r="C936" t="s">
        <v>18027</v>
      </c>
      <c r="D936" t="s">
        <v>281</v>
      </c>
      <c r="E936" t="s">
        <v>281</v>
      </c>
      <c r="F936" t="s">
        <v>62</v>
      </c>
      <c r="G936" t="s">
        <v>11061</v>
      </c>
    </row>
    <row r="937" spans="1:7" x14ac:dyDescent="0.25">
      <c r="A937">
        <v>50549902</v>
      </c>
      <c r="B937" t="s">
        <v>18961</v>
      </c>
      <c r="C937" t="s">
        <v>18027</v>
      </c>
      <c r="D937" t="s">
        <v>281</v>
      </c>
      <c r="E937" t="s">
        <v>281</v>
      </c>
      <c r="F937" t="s">
        <v>62</v>
      </c>
      <c r="G937" t="s">
        <v>11061</v>
      </c>
    </row>
    <row r="938" spans="1:7" x14ac:dyDescent="0.25">
      <c r="A938">
        <v>50549900</v>
      </c>
      <c r="B938" t="s">
        <v>18962</v>
      </c>
      <c r="C938" t="s">
        <v>18027</v>
      </c>
      <c r="D938" t="s">
        <v>281</v>
      </c>
      <c r="E938" t="s">
        <v>281</v>
      </c>
      <c r="F938" t="s">
        <v>62</v>
      </c>
      <c r="G938" t="s">
        <v>11061</v>
      </c>
    </row>
    <row r="939" spans="1:7" x14ac:dyDescent="0.25">
      <c r="A939">
        <v>50549898</v>
      </c>
      <c r="B939" t="s">
        <v>18963</v>
      </c>
      <c r="C939" t="s">
        <v>18027</v>
      </c>
      <c r="D939" t="s">
        <v>281</v>
      </c>
      <c r="E939" t="s">
        <v>281</v>
      </c>
      <c r="F939" t="s">
        <v>62</v>
      </c>
      <c r="G939" t="s">
        <v>11061</v>
      </c>
    </row>
    <row r="940" spans="1:7" x14ac:dyDescent="0.25">
      <c r="A940">
        <v>50549896</v>
      </c>
      <c r="B940" t="s">
        <v>18964</v>
      </c>
      <c r="C940" t="s">
        <v>18027</v>
      </c>
      <c r="D940" t="s">
        <v>281</v>
      </c>
      <c r="E940" t="s">
        <v>281</v>
      </c>
      <c r="F940" t="s">
        <v>62</v>
      </c>
      <c r="G940" t="s">
        <v>11061</v>
      </c>
    </row>
    <row r="941" spans="1:7" x14ac:dyDescent="0.25">
      <c r="A941">
        <v>50549894</v>
      </c>
      <c r="B941" t="s">
        <v>18965</v>
      </c>
      <c r="C941" t="s">
        <v>18027</v>
      </c>
      <c r="D941" t="s">
        <v>281</v>
      </c>
      <c r="E941" t="s">
        <v>281</v>
      </c>
      <c r="F941" t="s">
        <v>62</v>
      </c>
      <c r="G941" t="s">
        <v>11061</v>
      </c>
    </row>
    <row r="942" spans="1:7" x14ac:dyDescent="0.25">
      <c r="A942">
        <v>50549892</v>
      </c>
      <c r="B942" t="s">
        <v>18966</v>
      </c>
      <c r="C942" t="s">
        <v>18027</v>
      </c>
      <c r="D942" t="s">
        <v>281</v>
      </c>
      <c r="E942" t="s">
        <v>281</v>
      </c>
      <c r="F942" t="s">
        <v>62</v>
      </c>
      <c r="G942" t="s">
        <v>11061</v>
      </c>
    </row>
    <row r="943" spans="1:7" x14ac:dyDescent="0.25">
      <c r="A943">
        <v>50549522</v>
      </c>
      <c r="B943" t="s">
        <v>18967</v>
      </c>
      <c r="C943" t="s">
        <v>18027</v>
      </c>
      <c r="D943" t="s">
        <v>281</v>
      </c>
      <c r="E943" t="s">
        <v>281</v>
      </c>
      <c r="F943" t="s">
        <v>62</v>
      </c>
      <c r="G943" t="s">
        <v>11061</v>
      </c>
    </row>
    <row r="944" spans="1:7" x14ac:dyDescent="0.25">
      <c r="A944">
        <v>50549520</v>
      </c>
      <c r="B944" t="s">
        <v>18968</v>
      </c>
      <c r="C944" t="s">
        <v>18027</v>
      </c>
      <c r="D944" t="s">
        <v>281</v>
      </c>
      <c r="E944" t="s">
        <v>281</v>
      </c>
      <c r="F944" t="s">
        <v>62</v>
      </c>
      <c r="G944" t="s">
        <v>11061</v>
      </c>
    </row>
    <row r="945" spans="1:7" x14ac:dyDescent="0.25">
      <c r="A945">
        <v>50549518</v>
      </c>
      <c r="B945" t="s">
        <v>18969</v>
      </c>
      <c r="C945" t="s">
        <v>18027</v>
      </c>
      <c r="D945" t="s">
        <v>281</v>
      </c>
      <c r="E945" t="s">
        <v>281</v>
      </c>
      <c r="F945" t="s">
        <v>62</v>
      </c>
      <c r="G945" t="s">
        <v>11061</v>
      </c>
    </row>
    <row r="946" spans="1:7" x14ac:dyDescent="0.25">
      <c r="A946">
        <v>50549516</v>
      </c>
      <c r="B946" t="s">
        <v>18970</v>
      </c>
      <c r="C946" t="s">
        <v>18027</v>
      </c>
      <c r="D946" t="s">
        <v>281</v>
      </c>
      <c r="E946" t="s">
        <v>281</v>
      </c>
      <c r="F946" t="s">
        <v>62</v>
      </c>
      <c r="G946" t="s">
        <v>11061</v>
      </c>
    </row>
    <row r="947" spans="1:7" x14ac:dyDescent="0.25">
      <c r="A947">
        <v>50549514</v>
      </c>
      <c r="B947" t="s">
        <v>18971</v>
      </c>
      <c r="C947" t="s">
        <v>18027</v>
      </c>
      <c r="D947" t="s">
        <v>281</v>
      </c>
      <c r="E947" t="s">
        <v>281</v>
      </c>
      <c r="F947" t="s">
        <v>62</v>
      </c>
      <c r="G947" t="s">
        <v>11061</v>
      </c>
    </row>
    <row r="948" spans="1:7" x14ac:dyDescent="0.25">
      <c r="A948">
        <v>50549512</v>
      </c>
      <c r="B948" t="s">
        <v>18972</v>
      </c>
      <c r="C948" t="s">
        <v>18027</v>
      </c>
      <c r="D948" t="s">
        <v>281</v>
      </c>
      <c r="E948" t="s">
        <v>281</v>
      </c>
      <c r="F948" t="s">
        <v>62</v>
      </c>
      <c r="G948" t="s">
        <v>11061</v>
      </c>
    </row>
    <row r="949" spans="1:7" x14ac:dyDescent="0.25">
      <c r="A949">
        <v>50549718</v>
      </c>
      <c r="B949" t="s">
        <v>18973</v>
      </c>
      <c r="C949" t="s">
        <v>18027</v>
      </c>
      <c r="D949" t="s">
        <v>281</v>
      </c>
      <c r="E949" t="s">
        <v>281</v>
      </c>
      <c r="F949" t="s">
        <v>62</v>
      </c>
      <c r="G949" t="s">
        <v>11061</v>
      </c>
    </row>
    <row r="950" spans="1:7" x14ac:dyDescent="0.25">
      <c r="A950">
        <v>50549716</v>
      </c>
      <c r="B950" t="s">
        <v>18974</v>
      </c>
      <c r="C950" t="s">
        <v>18027</v>
      </c>
      <c r="D950" t="s">
        <v>281</v>
      </c>
      <c r="E950" t="s">
        <v>281</v>
      </c>
      <c r="F950" t="s">
        <v>62</v>
      </c>
      <c r="G950" t="s">
        <v>11061</v>
      </c>
    </row>
    <row r="951" spans="1:7" x14ac:dyDescent="0.25">
      <c r="A951">
        <v>50549714</v>
      </c>
      <c r="B951" t="s">
        <v>18975</v>
      </c>
      <c r="C951" t="s">
        <v>18027</v>
      </c>
      <c r="D951" t="s">
        <v>281</v>
      </c>
      <c r="E951" t="s">
        <v>281</v>
      </c>
      <c r="F951" t="s">
        <v>62</v>
      </c>
      <c r="G951" t="s">
        <v>11061</v>
      </c>
    </row>
    <row r="952" spans="1:7" x14ac:dyDescent="0.25">
      <c r="A952">
        <v>50549712</v>
      </c>
      <c r="B952" t="s">
        <v>18976</v>
      </c>
      <c r="C952" t="s">
        <v>18027</v>
      </c>
      <c r="D952" t="s">
        <v>281</v>
      </c>
      <c r="E952" t="s">
        <v>281</v>
      </c>
      <c r="F952" t="s">
        <v>62</v>
      </c>
      <c r="G952" t="s">
        <v>11061</v>
      </c>
    </row>
    <row r="953" spans="1:7" x14ac:dyDescent="0.25">
      <c r="A953">
        <v>50549710</v>
      </c>
      <c r="B953" t="s">
        <v>18977</v>
      </c>
      <c r="C953" t="s">
        <v>18027</v>
      </c>
      <c r="D953" t="s">
        <v>281</v>
      </c>
      <c r="E953" t="s">
        <v>281</v>
      </c>
      <c r="F953" t="s">
        <v>62</v>
      </c>
      <c r="G953" t="s">
        <v>11061</v>
      </c>
    </row>
    <row r="954" spans="1:7" x14ac:dyDescent="0.25">
      <c r="A954">
        <v>50549708</v>
      </c>
      <c r="B954" t="s">
        <v>18978</v>
      </c>
      <c r="C954" t="s">
        <v>18027</v>
      </c>
      <c r="D954" t="s">
        <v>281</v>
      </c>
      <c r="E954" t="s">
        <v>281</v>
      </c>
      <c r="F954" t="s">
        <v>62</v>
      </c>
      <c r="G954" t="s">
        <v>11061</v>
      </c>
    </row>
    <row r="955" spans="1:7" x14ac:dyDescent="0.25">
      <c r="A955">
        <v>50549706</v>
      </c>
      <c r="B955" t="s">
        <v>18979</v>
      </c>
      <c r="C955" t="s">
        <v>18027</v>
      </c>
      <c r="D955" t="s">
        <v>281</v>
      </c>
      <c r="E955" t="s">
        <v>281</v>
      </c>
      <c r="F955" t="s">
        <v>62</v>
      </c>
      <c r="G955" t="s">
        <v>11061</v>
      </c>
    </row>
    <row r="956" spans="1:7" x14ac:dyDescent="0.25">
      <c r="A956">
        <v>50549914</v>
      </c>
      <c r="B956" t="s">
        <v>18980</v>
      </c>
      <c r="C956" t="s">
        <v>18027</v>
      </c>
      <c r="D956" t="s">
        <v>281</v>
      </c>
      <c r="E956" t="s">
        <v>281</v>
      </c>
      <c r="F956" t="s">
        <v>62</v>
      </c>
      <c r="G956" t="s">
        <v>11061</v>
      </c>
    </row>
    <row r="957" spans="1:7" x14ac:dyDescent="0.25">
      <c r="A957">
        <v>50549912</v>
      </c>
      <c r="B957" t="s">
        <v>18981</v>
      </c>
      <c r="C957" t="s">
        <v>18027</v>
      </c>
      <c r="D957" t="s">
        <v>281</v>
      </c>
      <c r="E957" t="s">
        <v>281</v>
      </c>
      <c r="F957" t="s">
        <v>62</v>
      </c>
      <c r="G957" t="s">
        <v>11061</v>
      </c>
    </row>
    <row r="958" spans="1:7" x14ac:dyDescent="0.25">
      <c r="A958">
        <v>50549910</v>
      </c>
      <c r="B958" t="s">
        <v>18982</v>
      </c>
      <c r="C958" t="s">
        <v>18027</v>
      </c>
      <c r="D958" t="s">
        <v>281</v>
      </c>
      <c r="E958" t="s">
        <v>281</v>
      </c>
      <c r="F958" t="s">
        <v>62</v>
      </c>
      <c r="G958" t="s">
        <v>11061</v>
      </c>
    </row>
    <row r="959" spans="1:7" x14ac:dyDescent="0.25">
      <c r="A959">
        <v>50549908</v>
      </c>
      <c r="B959" t="s">
        <v>18983</v>
      </c>
      <c r="C959" t="s">
        <v>18027</v>
      </c>
      <c r="D959" t="s">
        <v>281</v>
      </c>
      <c r="E959" t="s">
        <v>281</v>
      </c>
      <c r="F959" t="s">
        <v>62</v>
      </c>
      <c r="G959" t="s">
        <v>11061</v>
      </c>
    </row>
    <row r="960" spans="1:7" x14ac:dyDescent="0.25">
      <c r="A960">
        <v>50549906</v>
      </c>
      <c r="B960" t="s">
        <v>18984</v>
      </c>
      <c r="C960" t="s">
        <v>18027</v>
      </c>
      <c r="D960" t="s">
        <v>281</v>
      </c>
      <c r="E960" t="s">
        <v>281</v>
      </c>
      <c r="F960" t="s">
        <v>62</v>
      </c>
      <c r="G960" t="s">
        <v>11061</v>
      </c>
    </row>
    <row r="961" spans="1:7" x14ac:dyDescent="0.25">
      <c r="A961">
        <v>50549904</v>
      </c>
      <c r="B961" t="s">
        <v>18985</v>
      </c>
      <c r="C961" t="s">
        <v>18027</v>
      </c>
      <c r="D961" t="s">
        <v>281</v>
      </c>
      <c r="E961" t="s">
        <v>281</v>
      </c>
      <c r="F961" t="s">
        <v>62</v>
      </c>
      <c r="G961" t="s">
        <v>11061</v>
      </c>
    </row>
    <row r="962" spans="1:7" x14ac:dyDescent="0.25">
      <c r="A962">
        <v>50549534</v>
      </c>
      <c r="B962" t="s">
        <v>18986</v>
      </c>
      <c r="C962" t="s">
        <v>18027</v>
      </c>
      <c r="D962" t="s">
        <v>281</v>
      </c>
      <c r="E962" t="s">
        <v>281</v>
      </c>
      <c r="F962" t="s">
        <v>62</v>
      </c>
      <c r="G962" t="s">
        <v>11061</v>
      </c>
    </row>
    <row r="963" spans="1:7" x14ac:dyDescent="0.25">
      <c r="A963">
        <v>50549532</v>
      </c>
      <c r="B963" t="s">
        <v>18987</v>
      </c>
      <c r="C963" t="s">
        <v>18027</v>
      </c>
      <c r="D963" t="s">
        <v>281</v>
      </c>
      <c r="E963" t="s">
        <v>281</v>
      </c>
      <c r="F963" t="s">
        <v>62</v>
      </c>
      <c r="G963" t="s">
        <v>11061</v>
      </c>
    </row>
    <row r="964" spans="1:7" x14ac:dyDescent="0.25">
      <c r="A964">
        <v>50549530</v>
      </c>
      <c r="B964" t="s">
        <v>18988</v>
      </c>
      <c r="C964" t="s">
        <v>18027</v>
      </c>
      <c r="D964" t="s">
        <v>281</v>
      </c>
      <c r="E964" t="s">
        <v>281</v>
      </c>
      <c r="F964" t="s">
        <v>62</v>
      </c>
      <c r="G964" t="s">
        <v>11061</v>
      </c>
    </row>
    <row r="965" spans="1:7" x14ac:dyDescent="0.25">
      <c r="A965">
        <v>50549528</v>
      </c>
      <c r="B965" t="s">
        <v>18989</v>
      </c>
      <c r="C965" t="s">
        <v>18027</v>
      </c>
      <c r="D965" t="s">
        <v>281</v>
      </c>
      <c r="E965" t="s">
        <v>281</v>
      </c>
      <c r="F965" t="s">
        <v>62</v>
      </c>
      <c r="G965" t="s">
        <v>11061</v>
      </c>
    </row>
    <row r="966" spans="1:7" x14ac:dyDescent="0.25">
      <c r="A966">
        <v>50549526</v>
      </c>
      <c r="B966" t="s">
        <v>18990</v>
      </c>
      <c r="C966" t="s">
        <v>18027</v>
      </c>
      <c r="D966" t="s">
        <v>281</v>
      </c>
      <c r="E966" t="s">
        <v>281</v>
      </c>
      <c r="F966" t="s">
        <v>62</v>
      </c>
      <c r="G966" t="s">
        <v>11061</v>
      </c>
    </row>
    <row r="967" spans="1:7" x14ac:dyDescent="0.25">
      <c r="A967">
        <v>50549524</v>
      </c>
      <c r="B967" t="s">
        <v>18991</v>
      </c>
      <c r="C967" t="s">
        <v>18027</v>
      </c>
      <c r="D967" t="s">
        <v>281</v>
      </c>
      <c r="E967" t="s">
        <v>281</v>
      </c>
      <c r="F967" t="s">
        <v>62</v>
      </c>
      <c r="G967" t="s">
        <v>11061</v>
      </c>
    </row>
    <row r="968" spans="1:7" x14ac:dyDescent="0.25">
      <c r="A968">
        <v>50549722</v>
      </c>
      <c r="B968" t="s">
        <v>18992</v>
      </c>
      <c r="C968" t="s">
        <v>18027</v>
      </c>
      <c r="D968" t="s">
        <v>281</v>
      </c>
      <c r="E968" t="s">
        <v>281</v>
      </c>
      <c r="F968" t="s">
        <v>62</v>
      </c>
      <c r="G968" t="s">
        <v>11061</v>
      </c>
    </row>
    <row r="969" spans="1:7" x14ac:dyDescent="0.25">
      <c r="A969">
        <v>50549730</v>
      </c>
      <c r="B969" t="s">
        <v>18993</v>
      </c>
      <c r="C969" t="s">
        <v>18027</v>
      </c>
      <c r="D969" t="s">
        <v>281</v>
      </c>
      <c r="E969" t="s">
        <v>281</v>
      </c>
      <c r="F969" t="s">
        <v>62</v>
      </c>
      <c r="G969" t="s">
        <v>11061</v>
      </c>
    </row>
    <row r="970" spans="1:7" x14ac:dyDescent="0.25">
      <c r="A970">
        <v>50549728</v>
      </c>
      <c r="B970" t="s">
        <v>18994</v>
      </c>
      <c r="C970" t="s">
        <v>18027</v>
      </c>
      <c r="D970" t="s">
        <v>281</v>
      </c>
      <c r="E970" t="s">
        <v>281</v>
      </c>
      <c r="F970" t="s">
        <v>62</v>
      </c>
      <c r="G970" t="s">
        <v>11061</v>
      </c>
    </row>
    <row r="971" spans="1:7" x14ac:dyDescent="0.25">
      <c r="A971">
        <v>50549726</v>
      </c>
      <c r="B971" t="s">
        <v>18995</v>
      </c>
      <c r="C971" t="s">
        <v>18027</v>
      </c>
      <c r="D971" t="s">
        <v>281</v>
      </c>
      <c r="E971" t="s">
        <v>281</v>
      </c>
      <c r="F971" t="s">
        <v>62</v>
      </c>
      <c r="G971" t="s">
        <v>11061</v>
      </c>
    </row>
    <row r="972" spans="1:7" x14ac:dyDescent="0.25">
      <c r="A972">
        <v>50549724</v>
      </c>
      <c r="B972" t="s">
        <v>18996</v>
      </c>
      <c r="C972" t="s">
        <v>18027</v>
      </c>
      <c r="D972" t="s">
        <v>281</v>
      </c>
      <c r="E972" t="s">
        <v>281</v>
      </c>
      <c r="F972" t="s">
        <v>62</v>
      </c>
      <c r="G972" t="s">
        <v>11061</v>
      </c>
    </row>
    <row r="973" spans="1:7" x14ac:dyDescent="0.25">
      <c r="A973">
        <v>50549918</v>
      </c>
      <c r="B973" t="s">
        <v>18997</v>
      </c>
      <c r="C973" t="s">
        <v>18027</v>
      </c>
      <c r="D973" t="s">
        <v>281</v>
      </c>
      <c r="E973" t="s">
        <v>281</v>
      </c>
      <c r="F973" t="s">
        <v>62</v>
      </c>
      <c r="G973" t="s">
        <v>11061</v>
      </c>
    </row>
    <row r="974" spans="1:7" x14ac:dyDescent="0.25">
      <c r="A974">
        <v>50549720</v>
      </c>
      <c r="B974" t="s">
        <v>18998</v>
      </c>
      <c r="C974" t="s">
        <v>18027</v>
      </c>
      <c r="D974" t="s">
        <v>281</v>
      </c>
      <c r="E974" t="s">
        <v>281</v>
      </c>
      <c r="F974" t="s">
        <v>62</v>
      </c>
      <c r="G974" t="s">
        <v>11061</v>
      </c>
    </row>
    <row r="975" spans="1:7" x14ac:dyDescent="0.25">
      <c r="A975">
        <v>50549926</v>
      </c>
      <c r="B975" t="s">
        <v>18999</v>
      </c>
      <c r="C975" t="s">
        <v>18027</v>
      </c>
      <c r="D975" t="s">
        <v>281</v>
      </c>
      <c r="E975" t="s">
        <v>281</v>
      </c>
      <c r="F975" t="s">
        <v>62</v>
      </c>
      <c r="G975" t="s">
        <v>11061</v>
      </c>
    </row>
    <row r="976" spans="1:7" x14ac:dyDescent="0.25">
      <c r="A976">
        <v>50549924</v>
      </c>
      <c r="B976" t="s">
        <v>19000</v>
      </c>
      <c r="C976" t="s">
        <v>18027</v>
      </c>
      <c r="D976" t="s">
        <v>281</v>
      </c>
      <c r="E976" t="s">
        <v>281</v>
      </c>
      <c r="F976" t="s">
        <v>62</v>
      </c>
      <c r="G976" t="s">
        <v>11061</v>
      </c>
    </row>
    <row r="977" spans="1:7" x14ac:dyDescent="0.25">
      <c r="A977">
        <v>50549922</v>
      </c>
      <c r="B977" t="s">
        <v>19001</v>
      </c>
      <c r="C977" t="s">
        <v>18027</v>
      </c>
      <c r="D977" t="s">
        <v>281</v>
      </c>
      <c r="E977" t="s">
        <v>281</v>
      </c>
      <c r="F977" t="s">
        <v>62</v>
      </c>
      <c r="G977" t="s">
        <v>11061</v>
      </c>
    </row>
    <row r="978" spans="1:7" x14ac:dyDescent="0.25">
      <c r="A978">
        <v>50549920</v>
      </c>
      <c r="B978" t="s">
        <v>19002</v>
      </c>
      <c r="C978" t="s">
        <v>18027</v>
      </c>
      <c r="D978" t="s">
        <v>281</v>
      </c>
      <c r="E978" t="s">
        <v>281</v>
      </c>
      <c r="F978" t="s">
        <v>62</v>
      </c>
      <c r="G978" t="s">
        <v>11061</v>
      </c>
    </row>
    <row r="979" spans="1:7" x14ac:dyDescent="0.25">
      <c r="A979">
        <v>50549916</v>
      </c>
      <c r="B979" t="s">
        <v>19003</v>
      </c>
      <c r="C979" t="s">
        <v>18027</v>
      </c>
      <c r="D979" t="s">
        <v>281</v>
      </c>
      <c r="E979" t="s">
        <v>281</v>
      </c>
      <c r="F979" t="s">
        <v>62</v>
      </c>
      <c r="G979" t="s">
        <v>11061</v>
      </c>
    </row>
    <row r="980" spans="1:7" x14ac:dyDescent="0.25">
      <c r="A980">
        <v>50549356</v>
      </c>
      <c r="B980" t="s">
        <v>19004</v>
      </c>
      <c r="C980" t="s">
        <v>18027</v>
      </c>
      <c r="D980" t="s">
        <v>281</v>
      </c>
      <c r="E980" t="s">
        <v>281</v>
      </c>
      <c r="F980" t="s">
        <v>62</v>
      </c>
      <c r="G980" t="s">
        <v>11061</v>
      </c>
    </row>
    <row r="981" spans="1:7" x14ac:dyDescent="0.25">
      <c r="A981">
        <v>50549354</v>
      </c>
      <c r="B981" t="s">
        <v>19005</v>
      </c>
      <c r="C981" t="s">
        <v>18027</v>
      </c>
      <c r="D981" t="s">
        <v>281</v>
      </c>
      <c r="E981" t="s">
        <v>281</v>
      </c>
      <c r="F981" t="s">
        <v>62</v>
      </c>
      <c r="G981" t="s">
        <v>11061</v>
      </c>
    </row>
    <row r="982" spans="1:7" x14ac:dyDescent="0.25">
      <c r="A982">
        <v>50549352</v>
      </c>
      <c r="B982" t="s">
        <v>19006</v>
      </c>
      <c r="C982" t="s">
        <v>18027</v>
      </c>
      <c r="D982" t="s">
        <v>281</v>
      </c>
      <c r="E982" t="s">
        <v>281</v>
      </c>
      <c r="F982" t="s">
        <v>62</v>
      </c>
      <c r="G982" t="s">
        <v>11061</v>
      </c>
    </row>
    <row r="983" spans="1:7" x14ac:dyDescent="0.25">
      <c r="A983">
        <v>50549350</v>
      </c>
      <c r="B983" t="s">
        <v>19007</v>
      </c>
      <c r="C983" t="s">
        <v>18027</v>
      </c>
      <c r="D983" t="s">
        <v>281</v>
      </c>
      <c r="E983" t="s">
        <v>281</v>
      </c>
      <c r="F983" t="s">
        <v>62</v>
      </c>
      <c r="G983" t="s">
        <v>11061</v>
      </c>
    </row>
    <row r="984" spans="1:7" x14ac:dyDescent="0.25">
      <c r="A984">
        <v>50549348</v>
      </c>
      <c r="B984" t="s">
        <v>19008</v>
      </c>
      <c r="C984" t="s">
        <v>18027</v>
      </c>
      <c r="D984" t="s">
        <v>281</v>
      </c>
      <c r="E984" t="s">
        <v>281</v>
      </c>
      <c r="F984" t="s">
        <v>62</v>
      </c>
      <c r="G984" t="s">
        <v>11061</v>
      </c>
    </row>
    <row r="985" spans="1:7" x14ac:dyDescent="0.25">
      <c r="A985">
        <v>50549346</v>
      </c>
      <c r="B985" t="s">
        <v>19009</v>
      </c>
      <c r="C985" t="s">
        <v>18027</v>
      </c>
      <c r="D985" t="s">
        <v>281</v>
      </c>
      <c r="E985" t="s">
        <v>281</v>
      </c>
      <c r="F985" t="s">
        <v>62</v>
      </c>
      <c r="G985" t="s">
        <v>11061</v>
      </c>
    </row>
    <row r="986" spans="1:7" x14ac:dyDescent="0.25">
      <c r="A986">
        <v>50549546</v>
      </c>
      <c r="B986" t="s">
        <v>19010</v>
      </c>
      <c r="C986" t="s">
        <v>18027</v>
      </c>
      <c r="D986" t="s">
        <v>281</v>
      </c>
      <c r="E986" t="s">
        <v>281</v>
      </c>
      <c r="F986" t="s">
        <v>62</v>
      </c>
      <c r="G986" t="s">
        <v>11061</v>
      </c>
    </row>
    <row r="987" spans="1:7" x14ac:dyDescent="0.25">
      <c r="A987">
        <v>50549544</v>
      </c>
      <c r="B987" t="s">
        <v>19011</v>
      </c>
      <c r="C987" t="s">
        <v>18027</v>
      </c>
      <c r="D987" t="s">
        <v>281</v>
      </c>
      <c r="E987" t="s">
        <v>281</v>
      </c>
      <c r="F987" t="s">
        <v>62</v>
      </c>
      <c r="G987" t="s">
        <v>11061</v>
      </c>
    </row>
    <row r="988" spans="1:7" x14ac:dyDescent="0.25">
      <c r="A988">
        <v>50549542</v>
      </c>
      <c r="B988" t="s">
        <v>19012</v>
      </c>
      <c r="C988" t="s">
        <v>18027</v>
      </c>
      <c r="D988" t="s">
        <v>281</v>
      </c>
      <c r="E988" t="s">
        <v>281</v>
      </c>
      <c r="F988" t="s">
        <v>62</v>
      </c>
      <c r="G988" t="s">
        <v>11061</v>
      </c>
    </row>
    <row r="989" spans="1:7" x14ac:dyDescent="0.25">
      <c r="A989">
        <v>50549540</v>
      </c>
      <c r="B989" t="s">
        <v>19013</v>
      </c>
      <c r="C989" t="s">
        <v>18027</v>
      </c>
      <c r="D989" t="s">
        <v>281</v>
      </c>
      <c r="E989" t="s">
        <v>281</v>
      </c>
      <c r="F989" t="s">
        <v>62</v>
      </c>
      <c r="G989" t="s">
        <v>11061</v>
      </c>
    </row>
    <row r="990" spans="1:7" x14ac:dyDescent="0.25">
      <c r="A990">
        <v>50549538</v>
      </c>
      <c r="B990" t="s">
        <v>19014</v>
      </c>
      <c r="C990" t="s">
        <v>18027</v>
      </c>
      <c r="D990" t="s">
        <v>281</v>
      </c>
      <c r="E990" t="s">
        <v>281</v>
      </c>
      <c r="F990" t="s">
        <v>62</v>
      </c>
      <c r="G990" t="s">
        <v>11061</v>
      </c>
    </row>
    <row r="991" spans="1:7" x14ac:dyDescent="0.25">
      <c r="A991">
        <v>50549536</v>
      </c>
      <c r="B991" t="s">
        <v>19015</v>
      </c>
      <c r="C991" t="s">
        <v>18027</v>
      </c>
      <c r="D991" t="s">
        <v>281</v>
      </c>
      <c r="E991" t="s">
        <v>281</v>
      </c>
      <c r="F991" t="s">
        <v>62</v>
      </c>
      <c r="G991" t="s">
        <v>11061</v>
      </c>
    </row>
    <row r="992" spans="1:7" x14ac:dyDescent="0.25">
      <c r="A992">
        <v>50549742</v>
      </c>
      <c r="B992" t="s">
        <v>19016</v>
      </c>
      <c r="C992" t="s">
        <v>18027</v>
      </c>
      <c r="D992" t="s">
        <v>281</v>
      </c>
      <c r="E992" t="s">
        <v>281</v>
      </c>
      <c r="F992" t="s">
        <v>62</v>
      </c>
      <c r="G992" t="s">
        <v>11061</v>
      </c>
    </row>
    <row r="993" spans="1:7" x14ac:dyDescent="0.25">
      <c r="A993">
        <v>50549740</v>
      </c>
      <c r="B993" t="s">
        <v>19017</v>
      </c>
      <c r="C993" t="s">
        <v>18027</v>
      </c>
      <c r="D993" t="s">
        <v>281</v>
      </c>
      <c r="E993" t="s">
        <v>281</v>
      </c>
      <c r="F993" t="s">
        <v>62</v>
      </c>
      <c r="G993" t="s">
        <v>11061</v>
      </c>
    </row>
    <row r="994" spans="1:7" x14ac:dyDescent="0.25">
      <c r="A994">
        <v>50549738</v>
      </c>
      <c r="B994" t="s">
        <v>19018</v>
      </c>
      <c r="C994" t="s">
        <v>18027</v>
      </c>
      <c r="D994" t="s">
        <v>281</v>
      </c>
      <c r="E994" t="s">
        <v>281</v>
      </c>
      <c r="F994" t="s">
        <v>62</v>
      </c>
      <c r="G994" t="s">
        <v>11061</v>
      </c>
    </row>
    <row r="995" spans="1:7" x14ac:dyDescent="0.25">
      <c r="A995">
        <v>50549736</v>
      </c>
      <c r="B995" t="s">
        <v>19019</v>
      </c>
      <c r="C995" t="s">
        <v>18027</v>
      </c>
      <c r="D995" t="s">
        <v>281</v>
      </c>
      <c r="E995" t="s">
        <v>281</v>
      </c>
      <c r="F995" t="s">
        <v>62</v>
      </c>
      <c r="G995" t="s">
        <v>11061</v>
      </c>
    </row>
    <row r="996" spans="1:7" x14ac:dyDescent="0.25">
      <c r="A996">
        <v>50549734</v>
      </c>
      <c r="B996" t="s">
        <v>19020</v>
      </c>
      <c r="C996" t="s">
        <v>18027</v>
      </c>
      <c r="D996" t="s">
        <v>281</v>
      </c>
      <c r="E996" t="s">
        <v>281</v>
      </c>
      <c r="F996" t="s">
        <v>62</v>
      </c>
      <c r="G996" t="s">
        <v>11061</v>
      </c>
    </row>
    <row r="997" spans="1:7" x14ac:dyDescent="0.25">
      <c r="A997">
        <v>50549732</v>
      </c>
      <c r="B997" t="s">
        <v>19021</v>
      </c>
      <c r="C997" t="s">
        <v>18027</v>
      </c>
      <c r="D997" t="s">
        <v>281</v>
      </c>
      <c r="E997" t="s">
        <v>281</v>
      </c>
      <c r="F997" t="s">
        <v>62</v>
      </c>
      <c r="G997" t="s">
        <v>11061</v>
      </c>
    </row>
    <row r="998" spans="1:7" x14ac:dyDescent="0.25">
      <c r="A998">
        <v>50549938</v>
      </c>
      <c r="B998" t="s">
        <v>19022</v>
      </c>
      <c r="C998" t="s">
        <v>18027</v>
      </c>
      <c r="D998" t="s">
        <v>281</v>
      </c>
      <c r="E998" t="s">
        <v>281</v>
      </c>
      <c r="F998" t="s">
        <v>62</v>
      </c>
      <c r="G998" t="s">
        <v>11061</v>
      </c>
    </row>
    <row r="999" spans="1:7" x14ac:dyDescent="0.25">
      <c r="A999">
        <v>50549936</v>
      </c>
      <c r="B999" t="s">
        <v>19023</v>
      </c>
      <c r="C999" t="s">
        <v>18027</v>
      </c>
      <c r="D999" t="s">
        <v>281</v>
      </c>
      <c r="E999" t="s">
        <v>281</v>
      </c>
      <c r="F999" t="s">
        <v>62</v>
      </c>
      <c r="G999" t="s">
        <v>11061</v>
      </c>
    </row>
    <row r="1000" spans="1:7" x14ac:dyDescent="0.25">
      <c r="A1000">
        <v>50549934</v>
      </c>
      <c r="B1000" t="s">
        <v>19024</v>
      </c>
      <c r="C1000" t="s">
        <v>18027</v>
      </c>
      <c r="D1000" t="s">
        <v>281</v>
      </c>
      <c r="E1000" t="s">
        <v>281</v>
      </c>
      <c r="F1000" t="s">
        <v>62</v>
      </c>
      <c r="G1000" t="s">
        <v>11061</v>
      </c>
    </row>
    <row r="1001" spans="1:7" x14ac:dyDescent="0.25">
      <c r="A1001">
        <v>50549932</v>
      </c>
      <c r="B1001" t="s">
        <v>19025</v>
      </c>
      <c r="C1001" t="s">
        <v>18027</v>
      </c>
      <c r="D1001" t="s">
        <v>281</v>
      </c>
      <c r="E1001" t="s">
        <v>281</v>
      </c>
      <c r="F1001" t="s">
        <v>62</v>
      </c>
      <c r="G1001" t="s">
        <v>11061</v>
      </c>
    </row>
    <row r="1002" spans="1:7" x14ac:dyDescent="0.25">
      <c r="A1002">
        <v>50549930</v>
      </c>
      <c r="B1002" t="s">
        <v>19026</v>
      </c>
      <c r="C1002" t="s">
        <v>18027</v>
      </c>
      <c r="D1002" t="s">
        <v>281</v>
      </c>
      <c r="E1002" t="s">
        <v>281</v>
      </c>
      <c r="F1002" t="s">
        <v>62</v>
      </c>
      <c r="G1002" t="s">
        <v>11061</v>
      </c>
    </row>
    <row r="1003" spans="1:7" x14ac:dyDescent="0.25">
      <c r="A1003">
        <v>50549928</v>
      </c>
      <c r="B1003" t="s">
        <v>19027</v>
      </c>
      <c r="C1003" t="s">
        <v>18027</v>
      </c>
      <c r="D1003" t="s">
        <v>281</v>
      </c>
      <c r="E1003" t="s">
        <v>281</v>
      </c>
      <c r="F1003" t="s">
        <v>62</v>
      </c>
      <c r="G1003" t="s">
        <v>11061</v>
      </c>
    </row>
    <row r="1004" spans="1:7" x14ac:dyDescent="0.25">
      <c r="A1004">
        <v>50549368</v>
      </c>
      <c r="B1004" t="s">
        <v>19028</v>
      </c>
      <c r="C1004" t="s">
        <v>18027</v>
      </c>
      <c r="D1004" t="s">
        <v>281</v>
      </c>
      <c r="E1004" t="s">
        <v>281</v>
      </c>
      <c r="F1004" t="s">
        <v>62</v>
      </c>
      <c r="G1004" t="s">
        <v>11061</v>
      </c>
    </row>
    <row r="1005" spans="1:7" x14ac:dyDescent="0.25">
      <c r="A1005">
        <v>50549366</v>
      </c>
      <c r="B1005" t="s">
        <v>19029</v>
      </c>
      <c r="C1005" t="s">
        <v>18027</v>
      </c>
      <c r="D1005" t="s">
        <v>281</v>
      </c>
      <c r="E1005" t="s">
        <v>281</v>
      </c>
      <c r="F1005" t="s">
        <v>62</v>
      </c>
      <c r="G1005" t="s">
        <v>11061</v>
      </c>
    </row>
    <row r="1006" spans="1:7" x14ac:dyDescent="0.25">
      <c r="A1006">
        <v>50549364</v>
      </c>
      <c r="B1006" t="s">
        <v>19030</v>
      </c>
      <c r="C1006" t="s">
        <v>18027</v>
      </c>
      <c r="D1006" t="s">
        <v>281</v>
      </c>
      <c r="E1006" t="s">
        <v>281</v>
      </c>
      <c r="F1006" t="s">
        <v>62</v>
      </c>
      <c r="G1006" t="s">
        <v>11061</v>
      </c>
    </row>
    <row r="1007" spans="1:7" x14ac:dyDescent="0.25">
      <c r="A1007">
        <v>50549362</v>
      </c>
      <c r="B1007" t="s">
        <v>19031</v>
      </c>
      <c r="C1007" t="s">
        <v>18027</v>
      </c>
      <c r="D1007" t="s">
        <v>281</v>
      </c>
      <c r="E1007" t="s">
        <v>281</v>
      </c>
      <c r="F1007" t="s">
        <v>62</v>
      </c>
      <c r="G1007" t="s">
        <v>11061</v>
      </c>
    </row>
    <row r="1008" spans="1:7" x14ac:dyDescent="0.25">
      <c r="A1008">
        <v>50549360</v>
      </c>
      <c r="B1008" t="s">
        <v>19032</v>
      </c>
      <c r="C1008" t="s">
        <v>18027</v>
      </c>
      <c r="D1008" t="s">
        <v>281</v>
      </c>
      <c r="E1008" t="s">
        <v>281</v>
      </c>
      <c r="F1008" t="s">
        <v>62</v>
      </c>
      <c r="G1008" t="s">
        <v>11061</v>
      </c>
    </row>
    <row r="1009" spans="1:7" x14ac:dyDescent="0.25">
      <c r="A1009">
        <v>50549358</v>
      </c>
      <c r="B1009" t="s">
        <v>19033</v>
      </c>
      <c r="C1009" t="s">
        <v>18027</v>
      </c>
      <c r="D1009" t="s">
        <v>281</v>
      </c>
      <c r="E1009" t="s">
        <v>281</v>
      </c>
      <c r="F1009" t="s">
        <v>62</v>
      </c>
      <c r="G1009" t="s">
        <v>11061</v>
      </c>
    </row>
    <row r="1010" spans="1:7" x14ac:dyDescent="0.25">
      <c r="A1010">
        <v>50549558</v>
      </c>
      <c r="B1010" t="s">
        <v>19034</v>
      </c>
      <c r="C1010" t="s">
        <v>18027</v>
      </c>
      <c r="D1010" t="s">
        <v>281</v>
      </c>
      <c r="E1010" t="s">
        <v>281</v>
      </c>
      <c r="F1010" t="s">
        <v>62</v>
      </c>
      <c r="G1010" t="s">
        <v>11061</v>
      </c>
    </row>
    <row r="1011" spans="1:7" x14ac:dyDescent="0.25">
      <c r="A1011">
        <v>50549556</v>
      </c>
      <c r="B1011" t="s">
        <v>19035</v>
      </c>
      <c r="C1011" t="s">
        <v>18027</v>
      </c>
      <c r="D1011" t="s">
        <v>281</v>
      </c>
      <c r="E1011" t="s">
        <v>281</v>
      </c>
      <c r="F1011" t="s">
        <v>62</v>
      </c>
      <c r="G1011" t="s">
        <v>11061</v>
      </c>
    </row>
    <row r="1012" spans="1:7" x14ac:dyDescent="0.25">
      <c r="A1012">
        <v>50549554</v>
      </c>
      <c r="B1012" t="s">
        <v>19036</v>
      </c>
      <c r="C1012" t="s">
        <v>18027</v>
      </c>
      <c r="D1012" t="s">
        <v>281</v>
      </c>
      <c r="E1012" t="s">
        <v>281</v>
      </c>
      <c r="F1012" t="s">
        <v>62</v>
      </c>
      <c r="G1012" t="s">
        <v>11061</v>
      </c>
    </row>
    <row r="1013" spans="1:7" x14ac:dyDescent="0.25">
      <c r="A1013">
        <v>50549552</v>
      </c>
      <c r="B1013" t="s">
        <v>19037</v>
      </c>
      <c r="C1013" t="s">
        <v>18027</v>
      </c>
      <c r="D1013" t="s">
        <v>281</v>
      </c>
      <c r="E1013" t="s">
        <v>281</v>
      </c>
      <c r="F1013" t="s">
        <v>62</v>
      </c>
      <c r="G1013" t="s">
        <v>11061</v>
      </c>
    </row>
    <row r="1014" spans="1:7" x14ac:dyDescent="0.25">
      <c r="A1014">
        <v>50549550</v>
      </c>
      <c r="B1014" t="s">
        <v>19038</v>
      </c>
      <c r="C1014" t="s">
        <v>18027</v>
      </c>
      <c r="D1014" t="s">
        <v>281</v>
      </c>
      <c r="E1014" t="s">
        <v>281</v>
      </c>
      <c r="F1014" t="s">
        <v>62</v>
      </c>
      <c r="G1014" t="s">
        <v>11061</v>
      </c>
    </row>
    <row r="1015" spans="1:7" x14ac:dyDescent="0.25">
      <c r="A1015">
        <v>50549548</v>
      </c>
      <c r="B1015" t="s">
        <v>19039</v>
      </c>
      <c r="C1015" t="s">
        <v>18027</v>
      </c>
      <c r="D1015" t="s">
        <v>281</v>
      </c>
      <c r="E1015" t="s">
        <v>281</v>
      </c>
      <c r="F1015" t="s">
        <v>62</v>
      </c>
      <c r="G1015" t="s">
        <v>11061</v>
      </c>
    </row>
    <row r="1016" spans="1:7" x14ac:dyDescent="0.25">
      <c r="A1016">
        <v>50549754</v>
      </c>
      <c r="B1016" t="s">
        <v>19040</v>
      </c>
      <c r="C1016" t="s">
        <v>18027</v>
      </c>
      <c r="D1016" t="s">
        <v>281</v>
      </c>
      <c r="E1016" t="s">
        <v>281</v>
      </c>
      <c r="F1016" t="s">
        <v>62</v>
      </c>
      <c r="G1016" t="s">
        <v>11061</v>
      </c>
    </row>
    <row r="1017" spans="1:7" x14ac:dyDescent="0.25">
      <c r="A1017">
        <v>50549752</v>
      </c>
      <c r="B1017" t="s">
        <v>19041</v>
      </c>
      <c r="C1017" t="s">
        <v>18027</v>
      </c>
      <c r="D1017" t="s">
        <v>281</v>
      </c>
      <c r="E1017" t="s">
        <v>281</v>
      </c>
      <c r="F1017" t="s">
        <v>62</v>
      </c>
      <c r="G1017" t="s">
        <v>11061</v>
      </c>
    </row>
    <row r="1018" spans="1:7" x14ac:dyDescent="0.25">
      <c r="A1018">
        <v>50549750</v>
      </c>
      <c r="B1018" t="s">
        <v>19042</v>
      </c>
      <c r="C1018" t="s">
        <v>18027</v>
      </c>
      <c r="D1018" t="s">
        <v>281</v>
      </c>
      <c r="E1018" t="s">
        <v>281</v>
      </c>
      <c r="F1018" t="s">
        <v>62</v>
      </c>
      <c r="G1018" t="s">
        <v>11061</v>
      </c>
    </row>
    <row r="1019" spans="1:7" x14ac:dyDescent="0.25">
      <c r="A1019">
        <v>50549748</v>
      </c>
      <c r="B1019" t="s">
        <v>19043</v>
      </c>
      <c r="C1019" t="s">
        <v>18027</v>
      </c>
      <c r="D1019" t="s">
        <v>281</v>
      </c>
      <c r="E1019" t="s">
        <v>281</v>
      </c>
      <c r="F1019" t="s">
        <v>62</v>
      </c>
      <c r="G1019" t="s">
        <v>11061</v>
      </c>
    </row>
    <row r="1020" spans="1:7" x14ac:dyDescent="0.25">
      <c r="A1020">
        <v>50549746</v>
      </c>
      <c r="B1020" t="s">
        <v>19044</v>
      </c>
      <c r="C1020" t="s">
        <v>18027</v>
      </c>
      <c r="D1020" t="s">
        <v>281</v>
      </c>
      <c r="E1020" t="s">
        <v>281</v>
      </c>
      <c r="F1020" t="s">
        <v>62</v>
      </c>
      <c r="G1020" t="s">
        <v>11061</v>
      </c>
    </row>
    <row r="1021" spans="1:7" x14ac:dyDescent="0.25">
      <c r="A1021">
        <v>50549744</v>
      </c>
      <c r="B1021" t="s">
        <v>19045</v>
      </c>
      <c r="C1021" t="s">
        <v>18027</v>
      </c>
      <c r="D1021" t="s">
        <v>281</v>
      </c>
      <c r="E1021" t="s">
        <v>281</v>
      </c>
      <c r="F1021" t="s">
        <v>62</v>
      </c>
      <c r="G1021" t="s">
        <v>11061</v>
      </c>
    </row>
    <row r="1022" spans="1:7" x14ac:dyDescent="0.25">
      <c r="A1022">
        <v>50549952</v>
      </c>
      <c r="B1022" t="s">
        <v>19046</v>
      </c>
      <c r="C1022" t="s">
        <v>18027</v>
      </c>
      <c r="D1022" t="s">
        <v>281</v>
      </c>
      <c r="E1022" t="s">
        <v>281</v>
      </c>
      <c r="F1022" t="s">
        <v>62</v>
      </c>
      <c r="G1022" t="s">
        <v>11061</v>
      </c>
    </row>
    <row r="1023" spans="1:7" x14ac:dyDescent="0.25">
      <c r="A1023">
        <v>50549950</v>
      </c>
      <c r="B1023" t="s">
        <v>19047</v>
      </c>
      <c r="C1023" t="s">
        <v>18027</v>
      </c>
      <c r="D1023" t="s">
        <v>281</v>
      </c>
      <c r="E1023" t="s">
        <v>281</v>
      </c>
      <c r="F1023" t="s">
        <v>62</v>
      </c>
      <c r="G1023" t="s">
        <v>11061</v>
      </c>
    </row>
    <row r="1024" spans="1:7" x14ac:dyDescent="0.25">
      <c r="A1024">
        <v>50549948</v>
      </c>
      <c r="B1024" t="s">
        <v>19048</v>
      </c>
      <c r="C1024" t="s">
        <v>18027</v>
      </c>
      <c r="D1024" t="s">
        <v>281</v>
      </c>
      <c r="E1024" t="s">
        <v>281</v>
      </c>
      <c r="F1024" t="s">
        <v>62</v>
      </c>
      <c r="G1024" t="s">
        <v>11061</v>
      </c>
    </row>
    <row r="1025" spans="1:7" x14ac:dyDescent="0.25">
      <c r="A1025">
        <v>50549946</v>
      </c>
      <c r="B1025" t="s">
        <v>19049</v>
      </c>
      <c r="C1025" t="s">
        <v>18027</v>
      </c>
      <c r="D1025" t="s">
        <v>281</v>
      </c>
      <c r="E1025" t="s">
        <v>281</v>
      </c>
      <c r="F1025" t="s">
        <v>62</v>
      </c>
      <c r="G1025" t="s">
        <v>11061</v>
      </c>
    </row>
    <row r="1026" spans="1:7" x14ac:dyDescent="0.25">
      <c r="A1026">
        <v>50549944</v>
      </c>
      <c r="B1026" t="s">
        <v>19050</v>
      </c>
      <c r="C1026" t="s">
        <v>18027</v>
      </c>
      <c r="D1026" t="s">
        <v>281</v>
      </c>
      <c r="E1026" t="s">
        <v>281</v>
      </c>
      <c r="F1026" t="s">
        <v>62</v>
      </c>
      <c r="G1026" t="s">
        <v>11061</v>
      </c>
    </row>
    <row r="1027" spans="1:7" x14ac:dyDescent="0.25">
      <c r="A1027">
        <v>50549942</v>
      </c>
      <c r="B1027" t="s">
        <v>19051</v>
      </c>
      <c r="C1027" t="s">
        <v>18027</v>
      </c>
      <c r="D1027" t="s">
        <v>281</v>
      </c>
      <c r="E1027" t="s">
        <v>281</v>
      </c>
      <c r="F1027" t="s">
        <v>62</v>
      </c>
      <c r="G1027" t="s">
        <v>11061</v>
      </c>
    </row>
    <row r="1028" spans="1:7" x14ac:dyDescent="0.25">
      <c r="A1028">
        <v>50549940</v>
      </c>
      <c r="B1028" t="s">
        <v>19052</v>
      </c>
      <c r="C1028" t="s">
        <v>18027</v>
      </c>
      <c r="D1028" t="s">
        <v>281</v>
      </c>
      <c r="E1028" t="s">
        <v>281</v>
      </c>
      <c r="F1028" t="s">
        <v>62</v>
      </c>
      <c r="G1028" t="s">
        <v>11061</v>
      </c>
    </row>
    <row r="1029" spans="1:7" x14ac:dyDescent="0.25">
      <c r="A1029">
        <v>50549380</v>
      </c>
      <c r="B1029" t="s">
        <v>19053</v>
      </c>
      <c r="C1029" t="s">
        <v>18027</v>
      </c>
      <c r="D1029" t="s">
        <v>281</v>
      </c>
      <c r="E1029" t="s">
        <v>281</v>
      </c>
      <c r="F1029" t="s">
        <v>62</v>
      </c>
      <c r="G1029" t="s">
        <v>11061</v>
      </c>
    </row>
    <row r="1030" spans="1:7" x14ac:dyDescent="0.25">
      <c r="A1030">
        <v>50549378</v>
      </c>
      <c r="B1030" t="s">
        <v>19054</v>
      </c>
      <c r="C1030" t="s">
        <v>18027</v>
      </c>
      <c r="D1030" t="s">
        <v>281</v>
      </c>
      <c r="E1030" t="s">
        <v>281</v>
      </c>
      <c r="F1030" t="s">
        <v>62</v>
      </c>
      <c r="G1030" t="s">
        <v>11061</v>
      </c>
    </row>
    <row r="1031" spans="1:7" x14ac:dyDescent="0.25">
      <c r="A1031">
        <v>50549376</v>
      </c>
      <c r="B1031" t="s">
        <v>19055</v>
      </c>
      <c r="C1031" t="s">
        <v>18027</v>
      </c>
      <c r="D1031" t="s">
        <v>281</v>
      </c>
      <c r="E1031" t="s">
        <v>281</v>
      </c>
      <c r="F1031" t="s">
        <v>62</v>
      </c>
      <c r="G1031" t="s">
        <v>11061</v>
      </c>
    </row>
    <row r="1032" spans="1:7" x14ac:dyDescent="0.25">
      <c r="A1032">
        <v>50549374</v>
      </c>
      <c r="B1032" t="s">
        <v>19056</v>
      </c>
      <c r="C1032" t="s">
        <v>18027</v>
      </c>
      <c r="D1032" t="s">
        <v>281</v>
      </c>
      <c r="E1032" t="s">
        <v>281</v>
      </c>
      <c r="F1032" t="s">
        <v>62</v>
      </c>
      <c r="G1032" t="s">
        <v>11061</v>
      </c>
    </row>
    <row r="1033" spans="1:7" x14ac:dyDescent="0.25">
      <c r="A1033">
        <v>50549372</v>
      </c>
      <c r="B1033" t="s">
        <v>19057</v>
      </c>
      <c r="C1033" t="s">
        <v>18027</v>
      </c>
      <c r="D1033" t="s">
        <v>281</v>
      </c>
      <c r="E1033" t="s">
        <v>281</v>
      </c>
      <c r="F1033" t="s">
        <v>62</v>
      </c>
      <c r="G1033" t="s">
        <v>11061</v>
      </c>
    </row>
    <row r="1034" spans="1:7" x14ac:dyDescent="0.25">
      <c r="A1034">
        <v>50549370</v>
      </c>
      <c r="B1034" t="s">
        <v>19058</v>
      </c>
      <c r="C1034" t="s">
        <v>18027</v>
      </c>
      <c r="D1034" t="s">
        <v>281</v>
      </c>
      <c r="E1034" t="s">
        <v>281</v>
      </c>
      <c r="F1034" t="s">
        <v>62</v>
      </c>
      <c r="G1034" t="s">
        <v>11061</v>
      </c>
    </row>
    <row r="1035" spans="1:7" x14ac:dyDescent="0.25">
      <c r="A1035">
        <v>50549570</v>
      </c>
      <c r="B1035" t="s">
        <v>19059</v>
      </c>
      <c r="C1035" t="s">
        <v>18027</v>
      </c>
      <c r="D1035" t="s">
        <v>281</v>
      </c>
      <c r="E1035" t="s">
        <v>281</v>
      </c>
      <c r="F1035" t="s">
        <v>62</v>
      </c>
      <c r="G1035" t="s">
        <v>11061</v>
      </c>
    </row>
    <row r="1036" spans="1:7" x14ac:dyDescent="0.25">
      <c r="A1036">
        <v>50549568</v>
      </c>
      <c r="B1036" t="s">
        <v>19060</v>
      </c>
      <c r="C1036" t="s">
        <v>18027</v>
      </c>
      <c r="D1036" t="s">
        <v>281</v>
      </c>
      <c r="E1036" t="s">
        <v>281</v>
      </c>
      <c r="F1036" t="s">
        <v>62</v>
      </c>
      <c r="G1036" t="s">
        <v>11061</v>
      </c>
    </row>
    <row r="1037" spans="1:7" x14ac:dyDescent="0.25">
      <c r="A1037">
        <v>50549566</v>
      </c>
      <c r="B1037" t="s">
        <v>19061</v>
      </c>
      <c r="C1037" t="s">
        <v>18027</v>
      </c>
      <c r="D1037" t="s">
        <v>281</v>
      </c>
      <c r="E1037" t="s">
        <v>281</v>
      </c>
      <c r="F1037" t="s">
        <v>62</v>
      </c>
      <c r="G1037" t="s">
        <v>11061</v>
      </c>
    </row>
    <row r="1038" spans="1:7" x14ac:dyDescent="0.25">
      <c r="A1038">
        <v>50549564</v>
      </c>
      <c r="B1038" t="s">
        <v>19062</v>
      </c>
      <c r="C1038" t="s">
        <v>18027</v>
      </c>
      <c r="D1038" t="s">
        <v>281</v>
      </c>
      <c r="E1038" t="s">
        <v>281</v>
      </c>
      <c r="F1038" t="s">
        <v>62</v>
      </c>
      <c r="G1038" t="s">
        <v>11061</v>
      </c>
    </row>
    <row r="1039" spans="1:7" x14ac:dyDescent="0.25">
      <c r="A1039">
        <v>50549562</v>
      </c>
      <c r="B1039" t="s">
        <v>19063</v>
      </c>
      <c r="C1039" t="s">
        <v>18027</v>
      </c>
      <c r="D1039" t="s">
        <v>281</v>
      </c>
      <c r="E1039" t="s">
        <v>281</v>
      </c>
      <c r="F1039" t="s">
        <v>62</v>
      </c>
      <c r="G1039" t="s">
        <v>11061</v>
      </c>
    </row>
    <row r="1040" spans="1:7" x14ac:dyDescent="0.25">
      <c r="A1040">
        <v>50549560</v>
      </c>
      <c r="B1040" t="s">
        <v>19064</v>
      </c>
      <c r="C1040" t="s">
        <v>18027</v>
      </c>
      <c r="D1040" t="s">
        <v>281</v>
      </c>
      <c r="E1040" t="s">
        <v>281</v>
      </c>
      <c r="F1040" t="s">
        <v>62</v>
      </c>
      <c r="G1040" t="s">
        <v>11061</v>
      </c>
    </row>
    <row r="1041" spans="1:7" x14ac:dyDescent="0.25">
      <c r="A1041">
        <v>50549766</v>
      </c>
      <c r="B1041" t="s">
        <v>19065</v>
      </c>
      <c r="C1041" t="s">
        <v>18027</v>
      </c>
      <c r="D1041" t="s">
        <v>281</v>
      </c>
      <c r="E1041" t="s">
        <v>281</v>
      </c>
      <c r="F1041" t="s">
        <v>62</v>
      </c>
      <c r="G1041" t="s">
        <v>11061</v>
      </c>
    </row>
    <row r="1042" spans="1:7" x14ac:dyDescent="0.25">
      <c r="A1042">
        <v>50549764</v>
      </c>
      <c r="B1042" t="s">
        <v>19066</v>
      </c>
      <c r="C1042" t="s">
        <v>18027</v>
      </c>
      <c r="D1042" t="s">
        <v>281</v>
      </c>
      <c r="E1042" t="s">
        <v>281</v>
      </c>
      <c r="F1042" t="s">
        <v>62</v>
      </c>
      <c r="G1042" t="s">
        <v>11061</v>
      </c>
    </row>
    <row r="1043" spans="1:7" x14ac:dyDescent="0.25">
      <c r="A1043">
        <v>50549762</v>
      </c>
      <c r="B1043" t="s">
        <v>19067</v>
      </c>
      <c r="C1043" t="s">
        <v>18027</v>
      </c>
      <c r="D1043" t="s">
        <v>281</v>
      </c>
      <c r="E1043" t="s">
        <v>281</v>
      </c>
      <c r="F1043" t="s">
        <v>62</v>
      </c>
      <c r="G1043" t="s">
        <v>11061</v>
      </c>
    </row>
    <row r="1044" spans="1:7" x14ac:dyDescent="0.25">
      <c r="A1044">
        <v>50549760</v>
      </c>
      <c r="B1044" t="s">
        <v>19068</v>
      </c>
      <c r="C1044" t="s">
        <v>18027</v>
      </c>
      <c r="D1044" t="s">
        <v>281</v>
      </c>
      <c r="E1044" t="s">
        <v>281</v>
      </c>
      <c r="F1044" t="s">
        <v>62</v>
      </c>
      <c r="G1044" t="s">
        <v>11061</v>
      </c>
    </row>
    <row r="1045" spans="1:7" x14ac:dyDescent="0.25">
      <c r="A1045">
        <v>50549758</v>
      </c>
      <c r="B1045" t="s">
        <v>19069</v>
      </c>
      <c r="C1045" t="s">
        <v>18027</v>
      </c>
      <c r="D1045" t="s">
        <v>281</v>
      </c>
      <c r="E1045" t="s">
        <v>281</v>
      </c>
      <c r="F1045" t="s">
        <v>62</v>
      </c>
      <c r="G1045" t="s">
        <v>11061</v>
      </c>
    </row>
    <row r="1046" spans="1:7" x14ac:dyDescent="0.25">
      <c r="A1046">
        <v>50549756</v>
      </c>
      <c r="B1046" t="s">
        <v>19070</v>
      </c>
      <c r="C1046" t="s">
        <v>18027</v>
      </c>
      <c r="D1046" t="s">
        <v>281</v>
      </c>
      <c r="E1046" t="s">
        <v>281</v>
      </c>
      <c r="F1046" t="s">
        <v>62</v>
      </c>
      <c r="G1046" t="s">
        <v>11061</v>
      </c>
    </row>
    <row r="1047" spans="1:7" x14ac:dyDescent="0.25">
      <c r="A1047">
        <v>50549966</v>
      </c>
      <c r="B1047" t="s">
        <v>19071</v>
      </c>
      <c r="C1047" t="s">
        <v>18027</v>
      </c>
      <c r="D1047" t="s">
        <v>281</v>
      </c>
      <c r="E1047" t="s">
        <v>281</v>
      </c>
      <c r="F1047" t="s">
        <v>62</v>
      </c>
      <c r="G1047" t="s">
        <v>11061</v>
      </c>
    </row>
    <row r="1048" spans="1:7" x14ac:dyDescent="0.25">
      <c r="A1048">
        <v>50549964</v>
      </c>
      <c r="B1048" t="s">
        <v>19072</v>
      </c>
      <c r="C1048" t="s">
        <v>18027</v>
      </c>
      <c r="D1048" t="s">
        <v>281</v>
      </c>
      <c r="E1048" t="s">
        <v>281</v>
      </c>
      <c r="F1048" t="s">
        <v>62</v>
      </c>
      <c r="G1048" t="s">
        <v>11061</v>
      </c>
    </row>
    <row r="1049" spans="1:7" x14ac:dyDescent="0.25">
      <c r="A1049">
        <v>50549962</v>
      </c>
      <c r="B1049" t="s">
        <v>19073</v>
      </c>
      <c r="C1049" t="s">
        <v>18027</v>
      </c>
      <c r="D1049" t="s">
        <v>281</v>
      </c>
      <c r="E1049" t="s">
        <v>281</v>
      </c>
      <c r="F1049" t="s">
        <v>62</v>
      </c>
      <c r="G1049" t="s">
        <v>11061</v>
      </c>
    </row>
    <row r="1050" spans="1:7" x14ac:dyDescent="0.25">
      <c r="A1050">
        <v>50549960</v>
      </c>
      <c r="B1050" t="s">
        <v>19074</v>
      </c>
      <c r="C1050" t="s">
        <v>18027</v>
      </c>
      <c r="D1050" t="s">
        <v>281</v>
      </c>
      <c r="E1050" t="s">
        <v>281</v>
      </c>
      <c r="F1050" t="s">
        <v>62</v>
      </c>
      <c r="G1050" t="s">
        <v>11061</v>
      </c>
    </row>
    <row r="1051" spans="1:7" x14ac:dyDescent="0.25">
      <c r="A1051">
        <v>50549958</v>
      </c>
      <c r="B1051" t="s">
        <v>19075</v>
      </c>
      <c r="C1051" t="s">
        <v>18027</v>
      </c>
      <c r="D1051" t="s">
        <v>281</v>
      </c>
      <c r="E1051" t="s">
        <v>281</v>
      </c>
      <c r="F1051" t="s">
        <v>62</v>
      </c>
      <c r="G1051" t="s">
        <v>11061</v>
      </c>
    </row>
    <row r="1052" spans="1:7" x14ac:dyDescent="0.25">
      <c r="A1052">
        <v>50549956</v>
      </c>
      <c r="B1052" t="s">
        <v>19076</v>
      </c>
      <c r="C1052" t="s">
        <v>18027</v>
      </c>
      <c r="D1052" t="s">
        <v>281</v>
      </c>
      <c r="E1052" t="s">
        <v>281</v>
      </c>
      <c r="F1052" t="s">
        <v>62</v>
      </c>
      <c r="G1052" t="s">
        <v>11061</v>
      </c>
    </row>
    <row r="1053" spans="1:7" x14ac:dyDescent="0.25">
      <c r="A1053">
        <v>50549954</v>
      </c>
      <c r="B1053" t="s">
        <v>19077</v>
      </c>
      <c r="C1053" t="s">
        <v>18027</v>
      </c>
      <c r="D1053" t="s">
        <v>281</v>
      </c>
      <c r="E1053" t="s">
        <v>281</v>
      </c>
      <c r="F1053" t="s">
        <v>62</v>
      </c>
      <c r="G1053" t="s">
        <v>11061</v>
      </c>
    </row>
    <row r="1054" spans="1:7" x14ac:dyDescent="0.25">
      <c r="A1054">
        <v>50549392</v>
      </c>
      <c r="B1054" t="s">
        <v>19078</v>
      </c>
      <c r="C1054" t="s">
        <v>18027</v>
      </c>
      <c r="D1054" t="s">
        <v>281</v>
      </c>
      <c r="E1054" t="s">
        <v>281</v>
      </c>
      <c r="F1054" t="s">
        <v>62</v>
      </c>
      <c r="G1054" t="s">
        <v>11061</v>
      </c>
    </row>
    <row r="1055" spans="1:7" x14ac:dyDescent="0.25">
      <c r="A1055">
        <v>50549390</v>
      </c>
      <c r="B1055" t="s">
        <v>19079</v>
      </c>
      <c r="C1055" t="s">
        <v>18027</v>
      </c>
      <c r="D1055" t="s">
        <v>281</v>
      </c>
      <c r="E1055" t="s">
        <v>281</v>
      </c>
      <c r="F1055" t="s">
        <v>62</v>
      </c>
      <c r="G1055" t="s">
        <v>11061</v>
      </c>
    </row>
    <row r="1056" spans="1:7" x14ac:dyDescent="0.25">
      <c r="A1056">
        <v>50549388</v>
      </c>
      <c r="B1056" t="s">
        <v>19080</v>
      </c>
      <c r="C1056" t="s">
        <v>18027</v>
      </c>
      <c r="D1056" t="s">
        <v>281</v>
      </c>
      <c r="E1056" t="s">
        <v>281</v>
      </c>
      <c r="F1056" t="s">
        <v>62</v>
      </c>
      <c r="G1056" t="s">
        <v>11061</v>
      </c>
    </row>
    <row r="1057" spans="1:7" x14ac:dyDescent="0.25">
      <c r="A1057">
        <v>50549386</v>
      </c>
      <c r="B1057" t="s">
        <v>19081</v>
      </c>
      <c r="C1057" t="s">
        <v>18027</v>
      </c>
      <c r="D1057" t="s">
        <v>281</v>
      </c>
      <c r="E1057" t="s">
        <v>281</v>
      </c>
      <c r="F1057" t="s">
        <v>62</v>
      </c>
      <c r="G1057" t="s">
        <v>11061</v>
      </c>
    </row>
    <row r="1058" spans="1:7" x14ac:dyDescent="0.25">
      <c r="A1058">
        <v>50549384</v>
      </c>
      <c r="B1058" t="s">
        <v>19082</v>
      </c>
      <c r="C1058" t="s">
        <v>18027</v>
      </c>
      <c r="D1058" t="s">
        <v>281</v>
      </c>
      <c r="E1058" t="s">
        <v>281</v>
      </c>
      <c r="F1058" t="s">
        <v>62</v>
      </c>
      <c r="G1058" t="s">
        <v>11061</v>
      </c>
    </row>
    <row r="1059" spans="1:7" x14ac:dyDescent="0.25">
      <c r="A1059">
        <v>50549382</v>
      </c>
      <c r="B1059" t="s">
        <v>19083</v>
      </c>
      <c r="C1059" t="s">
        <v>18027</v>
      </c>
      <c r="D1059" t="s">
        <v>281</v>
      </c>
      <c r="E1059" t="s">
        <v>281</v>
      </c>
      <c r="F1059" t="s">
        <v>62</v>
      </c>
      <c r="G1059" t="s">
        <v>11061</v>
      </c>
    </row>
    <row r="1060" spans="1:7" x14ac:dyDescent="0.25">
      <c r="A1060">
        <v>50549582</v>
      </c>
      <c r="B1060" t="s">
        <v>19084</v>
      </c>
      <c r="C1060" t="s">
        <v>18027</v>
      </c>
      <c r="D1060" t="s">
        <v>281</v>
      </c>
      <c r="E1060" t="s">
        <v>281</v>
      </c>
      <c r="F1060" t="s">
        <v>62</v>
      </c>
      <c r="G1060" t="s">
        <v>11061</v>
      </c>
    </row>
    <row r="1061" spans="1:7" x14ac:dyDescent="0.25">
      <c r="A1061">
        <v>50549580</v>
      </c>
      <c r="B1061" t="s">
        <v>19085</v>
      </c>
      <c r="C1061" t="s">
        <v>18027</v>
      </c>
      <c r="D1061" t="s">
        <v>281</v>
      </c>
      <c r="E1061" t="s">
        <v>281</v>
      </c>
      <c r="F1061" t="s">
        <v>62</v>
      </c>
      <c r="G1061" t="s">
        <v>11061</v>
      </c>
    </row>
    <row r="1062" spans="1:7" x14ac:dyDescent="0.25">
      <c r="A1062">
        <v>50549578</v>
      </c>
      <c r="B1062" t="s">
        <v>19086</v>
      </c>
      <c r="C1062" t="s">
        <v>18027</v>
      </c>
      <c r="D1062" t="s">
        <v>281</v>
      </c>
      <c r="E1062" t="s">
        <v>281</v>
      </c>
      <c r="F1062" t="s">
        <v>62</v>
      </c>
      <c r="G1062" t="s">
        <v>11061</v>
      </c>
    </row>
    <row r="1063" spans="1:7" x14ac:dyDescent="0.25">
      <c r="A1063">
        <v>50549576</v>
      </c>
      <c r="B1063" t="s">
        <v>19087</v>
      </c>
      <c r="C1063" t="s">
        <v>18027</v>
      </c>
      <c r="D1063" t="s">
        <v>281</v>
      </c>
      <c r="E1063" t="s">
        <v>281</v>
      </c>
      <c r="F1063" t="s">
        <v>62</v>
      </c>
      <c r="G1063" t="s">
        <v>11061</v>
      </c>
    </row>
    <row r="1064" spans="1:7" x14ac:dyDescent="0.25">
      <c r="A1064">
        <v>50549574</v>
      </c>
      <c r="B1064" t="s">
        <v>19088</v>
      </c>
      <c r="C1064" t="s">
        <v>18027</v>
      </c>
      <c r="D1064" t="s">
        <v>281</v>
      </c>
      <c r="E1064" t="s">
        <v>281</v>
      </c>
      <c r="F1064" t="s">
        <v>62</v>
      </c>
      <c r="G1064" t="s">
        <v>11061</v>
      </c>
    </row>
    <row r="1065" spans="1:7" x14ac:dyDescent="0.25">
      <c r="A1065">
        <v>50549572</v>
      </c>
      <c r="B1065" t="s">
        <v>19089</v>
      </c>
      <c r="C1065" t="s">
        <v>18027</v>
      </c>
      <c r="D1065" t="s">
        <v>281</v>
      </c>
      <c r="E1065" t="s">
        <v>281</v>
      </c>
      <c r="F1065" t="s">
        <v>62</v>
      </c>
      <c r="G1065" t="s">
        <v>11061</v>
      </c>
    </row>
    <row r="1066" spans="1:7" x14ac:dyDescent="0.25">
      <c r="A1066">
        <v>50549778</v>
      </c>
      <c r="B1066" t="s">
        <v>19090</v>
      </c>
      <c r="C1066" t="s">
        <v>18027</v>
      </c>
      <c r="D1066" t="s">
        <v>281</v>
      </c>
      <c r="E1066" t="s">
        <v>281</v>
      </c>
      <c r="F1066" t="s">
        <v>62</v>
      </c>
      <c r="G1066" t="s">
        <v>11061</v>
      </c>
    </row>
    <row r="1067" spans="1:7" x14ac:dyDescent="0.25">
      <c r="A1067">
        <v>50549776</v>
      </c>
      <c r="B1067" t="s">
        <v>19091</v>
      </c>
      <c r="C1067" t="s">
        <v>18027</v>
      </c>
      <c r="D1067" t="s">
        <v>281</v>
      </c>
      <c r="E1067" t="s">
        <v>281</v>
      </c>
      <c r="F1067" t="s">
        <v>62</v>
      </c>
      <c r="G1067" t="s">
        <v>11061</v>
      </c>
    </row>
    <row r="1068" spans="1:7" x14ac:dyDescent="0.25">
      <c r="A1068">
        <v>50549774</v>
      </c>
      <c r="B1068" t="s">
        <v>19092</v>
      </c>
      <c r="C1068" t="s">
        <v>18027</v>
      </c>
      <c r="D1068" t="s">
        <v>281</v>
      </c>
      <c r="E1068" t="s">
        <v>281</v>
      </c>
      <c r="F1068" t="s">
        <v>62</v>
      </c>
      <c r="G1068" t="s">
        <v>11061</v>
      </c>
    </row>
    <row r="1069" spans="1:7" x14ac:dyDescent="0.25">
      <c r="A1069">
        <v>50549772</v>
      </c>
      <c r="B1069" t="s">
        <v>19093</v>
      </c>
      <c r="C1069" t="s">
        <v>18027</v>
      </c>
      <c r="D1069" t="s">
        <v>281</v>
      </c>
      <c r="E1069" t="s">
        <v>281</v>
      </c>
      <c r="F1069" t="s">
        <v>62</v>
      </c>
      <c r="G1069" t="s">
        <v>11061</v>
      </c>
    </row>
    <row r="1070" spans="1:7" x14ac:dyDescent="0.25">
      <c r="A1070">
        <v>50549770</v>
      </c>
      <c r="B1070" t="s">
        <v>19094</v>
      </c>
      <c r="C1070" t="s">
        <v>18027</v>
      </c>
      <c r="D1070" t="s">
        <v>281</v>
      </c>
      <c r="E1070" t="s">
        <v>281</v>
      </c>
      <c r="F1070" t="s">
        <v>62</v>
      </c>
      <c r="G1070" t="s">
        <v>11061</v>
      </c>
    </row>
    <row r="1071" spans="1:7" x14ac:dyDescent="0.25">
      <c r="A1071">
        <v>50549768</v>
      </c>
      <c r="B1071" t="s">
        <v>19095</v>
      </c>
      <c r="C1071" t="s">
        <v>18027</v>
      </c>
      <c r="D1071" t="s">
        <v>281</v>
      </c>
      <c r="E1071" t="s">
        <v>281</v>
      </c>
      <c r="F1071" t="s">
        <v>62</v>
      </c>
      <c r="G1071" t="s">
        <v>11061</v>
      </c>
    </row>
    <row r="1072" spans="1:7" x14ac:dyDescent="0.25">
      <c r="A1072">
        <v>50549978</v>
      </c>
      <c r="B1072" t="s">
        <v>19096</v>
      </c>
      <c r="C1072" t="s">
        <v>18027</v>
      </c>
      <c r="D1072" t="s">
        <v>281</v>
      </c>
      <c r="E1072" t="s">
        <v>281</v>
      </c>
      <c r="F1072" t="s">
        <v>62</v>
      </c>
      <c r="G1072" t="s">
        <v>11061</v>
      </c>
    </row>
    <row r="1073" spans="1:7" x14ac:dyDescent="0.25">
      <c r="A1073">
        <v>50549976</v>
      </c>
      <c r="B1073" t="s">
        <v>19097</v>
      </c>
      <c r="C1073" t="s">
        <v>18027</v>
      </c>
      <c r="D1073" t="s">
        <v>281</v>
      </c>
      <c r="E1073" t="s">
        <v>281</v>
      </c>
      <c r="F1073" t="s">
        <v>62</v>
      </c>
      <c r="G1073" t="s">
        <v>11061</v>
      </c>
    </row>
    <row r="1074" spans="1:7" x14ac:dyDescent="0.25">
      <c r="A1074">
        <v>50549974</v>
      </c>
      <c r="B1074" t="s">
        <v>19098</v>
      </c>
      <c r="C1074" t="s">
        <v>18027</v>
      </c>
      <c r="D1074" t="s">
        <v>281</v>
      </c>
      <c r="E1074" t="s">
        <v>281</v>
      </c>
      <c r="F1074" t="s">
        <v>62</v>
      </c>
      <c r="G1074" t="s">
        <v>11061</v>
      </c>
    </row>
    <row r="1075" spans="1:7" x14ac:dyDescent="0.25">
      <c r="A1075">
        <v>50549972</v>
      </c>
      <c r="B1075" t="s">
        <v>19099</v>
      </c>
      <c r="C1075" t="s">
        <v>18027</v>
      </c>
      <c r="D1075" t="s">
        <v>281</v>
      </c>
      <c r="E1075" t="s">
        <v>281</v>
      </c>
      <c r="F1075" t="s">
        <v>62</v>
      </c>
      <c r="G1075" t="s">
        <v>11061</v>
      </c>
    </row>
    <row r="1076" spans="1:7" x14ac:dyDescent="0.25">
      <c r="A1076">
        <v>50549970</v>
      </c>
      <c r="B1076" t="s">
        <v>19100</v>
      </c>
      <c r="C1076" t="s">
        <v>18027</v>
      </c>
      <c r="D1076" t="s">
        <v>281</v>
      </c>
      <c r="E1076" t="s">
        <v>281</v>
      </c>
      <c r="F1076" t="s">
        <v>62</v>
      </c>
      <c r="G1076" t="s">
        <v>11061</v>
      </c>
    </row>
    <row r="1077" spans="1:7" x14ac:dyDescent="0.25">
      <c r="A1077">
        <v>46619290</v>
      </c>
      <c r="B1077" t="s">
        <v>19101</v>
      </c>
      <c r="C1077" t="s">
        <v>18027</v>
      </c>
      <c r="D1077" t="s">
        <v>281</v>
      </c>
      <c r="E1077" t="s">
        <v>281</v>
      </c>
      <c r="F1077" t="s">
        <v>62</v>
      </c>
      <c r="G1077" t="s">
        <v>11061</v>
      </c>
    </row>
    <row r="1078" spans="1:7" x14ac:dyDescent="0.25">
      <c r="A1078">
        <v>46619292</v>
      </c>
      <c r="B1078" t="s">
        <v>19102</v>
      </c>
      <c r="C1078" t="s">
        <v>18027</v>
      </c>
      <c r="D1078" t="s">
        <v>281</v>
      </c>
      <c r="E1078" t="s">
        <v>281</v>
      </c>
      <c r="F1078" t="s">
        <v>62</v>
      </c>
      <c r="G1078" t="s">
        <v>11061</v>
      </c>
    </row>
    <row r="1079" spans="1:7" x14ac:dyDescent="0.25">
      <c r="A1079">
        <v>46619294</v>
      </c>
      <c r="B1079" t="s">
        <v>19103</v>
      </c>
      <c r="C1079" t="s">
        <v>18027</v>
      </c>
      <c r="D1079" t="s">
        <v>281</v>
      </c>
      <c r="E1079" t="s">
        <v>281</v>
      </c>
      <c r="F1079" t="s">
        <v>62</v>
      </c>
      <c r="G1079" t="s">
        <v>11061</v>
      </c>
    </row>
    <row r="1080" spans="1:7" x14ac:dyDescent="0.25">
      <c r="A1080">
        <v>46619296</v>
      </c>
      <c r="B1080" t="s">
        <v>19104</v>
      </c>
      <c r="C1080" t="s">
        <v>18027</v>
      </c>
      <c r="D1080" t="s">
        <v>281</v>
      </c>
      <c r="E1080" t="s">
        <v>281</v>
      </c>
      <c r="F1080" t="s">
        <v>62</v>
      </c>
      <c r="G1080" t="s">
        <v>11061</v>
      </c>
    </row>
    <row r="1081" spans="1:7" x14ac:dyDescent="0.25">
      <c r="A1081">
        <v>46619298</v>
      </c>
      <c r="B1081" t="s">
        <v>19105</v>
      </c>
      <c r="C1081" t="s">
        <v>18027</v>
      </c>
      <c r="D1081" t="s">
        <v>281</v>
      </c>
      <c r="E1081" t="s">
        <v>281</v>
      </c>
      <c r="F1081" t="s">
        <v>62</v>
      </c>
      <c r="G1081" t="s">
        <v>11061</v>
      </c>
    </row>
    <row r="1082" spans="1:7" x14ac:dyDescent="0.25">
      <c r="A1082">
        <v>46619300</v>
      </c>
      <c r="B1082" t="s">
        <v>19106</v>
      </c>
      <c r="C1082" t="s">
        <v>18027</v>
      </c>
      <c r="D1082" t="s">
        <v>281</v>
      </c>
      <c r="E1082" t="s">
        <v>281</v>
      </c>
      <c r="F1082" t="s">
        <v>62</v>
      </c>
      <c r="G1082" t="s">
        <v>11061</v>
      </c>
    </row>
    <row r="1083" spans="1:7" x14ac:dyDescent="0.25">
      <c r="A1083">
        <v>46619302</v>
      </c>
      <c r="B1083" t="s">
        <v>19107</v>
      </c>
      <c r="C1083" t="s">
        <v>18027</v>
      </c>
      <c r="D1083" t="s">
        <v>281</v>
      </c>
      <c r="E1083" t="s">
        <v>281</v>
      </c>
      <c r="F1083" t="s">
        <v>62</v>
      </c>
      <c r="G1083" t="s">
        <v>11061</v>
      </c>
    </row>
    <row r="1084" spans="1:7" x14ac:dyDescent="0.25">
      <c r="A1084">
        <v>46619304</v>
      </c>
      <c r="B1084" t="s">
        <v>19108</v>
      </c>
      <c r="C1084" t="s">
        <v>18027</v>
      </c>
      <c r="D1084" t="s">
        <v>281</v>
      </c>
      <c r="E1084" t="s">
        <v>281</v>
      </c>
      <c r="F1084" t="s">
        <v>62</v>
      </c>
      <c r="G1084" t="s">
        <v>11061</v>
      </c>
    </row>
    <row r="1085" spans="1:7" x14ac:dyDescent="0.25">
      <c r="A1085">
        <v>46619306</v>
      </c>
      <c r="B1085" t="s">
        <v>19109</v>
      </c>
      <c r="C1085" t="s">
        <v>18027</v>
      </c>
      <c r="D1085" t="s">
        <v>281</v>
      </c>
      <c r="E1085" t="s">
        <v>281</v>
      </c>
      <c r="F1085" t="s">
        <v>62</v>
      </c>
      <c r="G1085" t="s">
        <v>11061</v>
      </c>
    </row>
    <row r="1086" spans="1:7" x14ac:dyDescent="0.25">
      <c r="A1086">
        <v>46619308</v>
      </c>
      <c r="B1086" t="s">
        <v>19110</v>
      </c>
      <c r="C1086" t="s">
        <v>18027</v>
      </c>
      <c r="D1086" t="s">
        <v>281</v>
      </c>
      <c r="E1086" t="s">
        <v>281</v>
      </c>
      <c r="F1086" t="s">
        <v>62</v>
      </c>
      <c r="G1086" t="s">
        <v>11061</v>
      </c>
    </row>
    <row r="1087" spans="1:7" x14ac:dyDescent="0.25">
      <c r="A1087">
        <v>46619310</v>
      </c>
      <c r="B1087" t="s">
        <v>19111</v>
      </c>
      <c r="C1087" t="s">
        <v>18027</v>
      </c>
      <c r="D1087" t="s">
        <v>281</v>
      </c>
      <c r="E1087" t="s">
        <v>281</v>
      </c>
      <c r="F1087" t="s">
        <v>62</v>
      </c>
      <c r="G1087" t="s">
        <v>11061</v>
      </c>
    </row>
    <row r="1088" spans="1:7" x14ac:dyDescent="0.25">
      <c r="A1088">
        <v>46619312</v>
      </c>
      <c r="B1088" t="s">
        <v>19112</v>
      </c>
      <c r="C1088" t="s">
        <v>18027</v>
      </c>
      <c r="D1088" t="s">
        <v>281</v>
      </c>
      <c r="E1088" t="s">
        <v>281</v>
      </c>
      <c r="F1088" t="s">
        <v>62</v>
      </c>
      <c r="G1088" t="s">
        <v>11061</v>
      </c>
    </row>
    <row r="1089" spans="1:7" x14ac:dyDescent="0.25">
      <c r="A1089">
        <v>46619314</v>
      </c>
      <c r="B1089" t="s">
        <v>19113</v>
      </c>
      <c r="C1089" t="s">
        <v>18027</v>
      </c>
      <c r="D1089" t="s">
        <v>281</v>
      </c>
      <c r="E1089" t="s">
        <v>281</v>
      </c>
      <c r="F1089" t="s">
        <v>62</v>
      </c>
      <c r="G1089" t="s">
        <v>11061</v>
      </c>
    </row>
    <row r="1090" spans="1:7" x14ac:dyDescent="0.25">
      <c r="A1090">
        <v>46619316</v>
      </c>
      <c r="B1090" t="s">
        <v>19114</v>
      </c>
      <c r="C1090" t="s">
        <v>18027</v>
      </c>
      <c r="D1090" t="s">
        <v>281</v>
      </c>
      <c r="E1090" t="s">
        <v>281</v>
      </c>
      <c r="F1090" t="s">
        <v>62</v>
      </c>
      <c r="G1090" t="s">
        <v>11061</v>
      </c>
    </row>
    <row r="1091" spans="1:7" x14ac:dyDescent="0.25">
      <c r="A1091">
        <v>46619318</v>
      </c>
      <c r="B1091" t="s">
        <v>19115</v>
      </c>
      <c r="C1091" t="s">
        <v>18027</v>
      </c>
      <c r="D1091" t="s">
        <v>281</v>
      </c>
      <c r="E1091" t="s">
        <v>281</v>
      </c>
      <c r="F1091" t="s">
        <v>62</v>
      </c>
      <c r="G1091" t="s">
        <v>11061</v>
      </c>
    </row>
    <row r="1092" spans="1:7" x14ac:dyDescent="0.25">
      <c r="A1092">
        <v>46619320</v>
      </c>
      <c r="B1092" t="s">
        <v>19116</v>
      </c>
      <c r="C1092" t="s">
        <v>18027</v>
      </c>
      <c r="D1092" t="s">
        <v>281</v>
      </c>
      <c r="E1092" t="s">
        <v>281</v>
      </c>
      <c r="F1092" t="s">
        <v>62</v>
      </c>
      <c r="G1092" t="s">
        <v>11061</v>
      </c>
    </row>
    <row r="1093" spans="1:7" x14ac:dyDescent="0.25">
      <c r="A1093">
        <v>46619322</v>
      </c>
      <c r="B1093" t="s">
        <v>19117</v>
      </c>
      <c r="C1093" t="s">
        <v>18027</v>
      </c>
      <c r="D1093" t="s">
        <v>281</v>
      </c>
      <c r="E1093" t="s">
        <v>281</v>
      </c>
      <c r="F1093" t="s">
        <v>62</v>
      </c>
      <c r="G1093" t="s">
        <v>11061</v>
      </c>
    </row>
    <row r="1094" spans="1:7" x14ac:dyDescent="0.25">
      <c r="A1094">
        <v>46619324</v>
      </c>
      <c r="B1094" t="s">
        <v>19118</v>
      </c>
      <c r="C1094" t="s">
        <v>18027</v>
      </c>
      <c r="D1094" t="s">
        <v>281</v>
      </c>
      <c r="E1094" t="s">
        <v>281</v>
      </c>
      <c r="F1094" t="s">
        <v>62</v>
      </c>
      <c r="G1094" t="s">
        <v>11061</v>
      </c>
    </row>
    <row r="1095" spans="1:7" x14ac:dyDescent="0.25">
      <c r="A1095">
        <v>46619326</v>
      </c>
      <c r="B1095" t="s">
        <v>19119</v>
      </c>
      <c r="C1095" t="s">
        <v>18027</v>
      </c>
      <c r="D1095" t="s">
        <v>281</v>
      </c>
      <c r="E1095" t="s">
        <v>281</v>
      </c>
      <c r="F1095" t="s">
        <v>62</v>
      </c>
      <c r="G1095" t="s">
        <v>11061</v>
      </c>
    </row>
    <row r="1096" spans="1:7" x14ac:dyDescent="0.25">
      <c r="A1096">
        <v>46619328</v>
      </c>
      <c r="B1096" t="s">
        <v>19120</v>
      </c>
      <c r="C1096" t="s">
        <v>18027</v>
      </c>
      <c r="D1096" t="s">
        <v>281</v>
      </c>
      <c r="E1096" t="s">
        <v>281</v>
      </c>
      <c r="F1096" t="s">
        <v>62</v>
      </c>
      <c r="G1096" t="s">
        <v>11061</v>
      </c>
    </row>
    <row r="1097" spans="1:7" x14ac:dyDescent="0.25">
      <c r="A1097">
        <v>46619330</v>
      </c>
      <c r="B1097" t="s">
        <v>19121</v>
      </c>
      <c r="C1097" t="s">
        <v>18027</v>
      </c>
      <c r="D1097" t="s">
        <v>281</v>
      </c>
      <c r="E1097" t="s">
        <v>281</v>
      </c>
      <c r="F1097" t="s">
        <v>62</v>
      </c>
      <c r="G1097" t="s">
        <v>11061</v>
      </c>
    </row>
    <row r="1098" spans="1:7" x14ac:dyDescent="0.25">
      <c r="A1098">
        <v>46619332</v>
      </c>
      <c r="B1098" t="s">
        <v>19122</v>
      </c>
      <c r="C1098" t="s">
        <v>18027</v>
      </c>
      <c r="D1098" t="s">
        <v>281</v>
      </c>
      <c r="E1098" t="s">
        <v>281</v>
      </c>
      <c r="F1098" t="s">
        <v>62</v>
      </c>
      <c r="G1098" t="s">
        <v>11061</v>
      </c>
    </row>
    <row r="1099" spans="1:7" x14ac:dyDescent="0.25">
      <c r="A1099">
        <v>46619334</v>
      </c>
      <c r="B1099" t="s">
        <v>19123</v>
      </c>
      <c r="C1099" t="s">
        <v>18027</v>
      </c>
      <c r="D1099" t="s">
        <v>281</v>
      </c>
      <c r="E1099" t="s">
        <v>281</v>
      </c>
      <c r="F1099" t="s">
        <v>62</v>
      </c>
      <c r="G1099" t="s">
        <v>11061</v>
      </c>
    </row>
    <row r="1100" spans="1:7" x14ac:dyDescent="0.25">
      <c r="A1100">
        <v>46619336</v>
      </c>
      <c r="B1100" t="s">
        <v>19124</v>
      </c>
      <c r="C1100" t="s">
        <v>18027</v>
      </c>
      <c r="D1100" t="s">
        <v>281</v>
      </c>
      <c r="E1100" t="s">
        <v>281</v>
      </c>
      <c r="F1100" t="s">
        <v>62</v>
      </c>
      <c r="G1100" t="s">
        <v>11061</v>
      </c>
    </row>
    <row r="1101" spans="1:7" x14ac:dyDescent="0.25">
      <c r="A1101">
        <v>46619338</v>
      </c>
      <c r="B1101" t="s">
        <v>19125</v>
      </c>
      <c r="C1101" t="s">
        <v>18027</v>
      </c>
      <c r="D1101" t="s">
        <v>281</v>
      </c>
      <c r="E1101" t="s">
        <v>281</v>
      </c>
      <c r="F1101" t="s">
        <v>62</v>
      </c>
      <c r="G1101" t="s">
        <v>11061</v>
      </c>
    </row>
    <row r="1102" spans="1:7" x14ac:dyDescent="0.25">
      <c r="A1102">
        <v>46619364</v>
      </c>
      <c r="B1102" t="s">
        <v>19126</v>
      </c>
      <c r="C1102" t="s">
        <v>18027</v>
      </c>
      <c r="D1102" t="s">
        <v>281</v>
      </c>
      <c r="E1102" t="s">
        <v>281</v>
      </c>
      <c r="F1102" t="s">
        <v>62</v>
      </c>
      <c r="G1102" t="s">
        <v>11061</v>
      </c>
    </row>
    <row r="1103" spans="1:7" x14ac:dyDescent="0.25">
      <c r="A1103">
        <v>46619366</v>
      </c>
      <c r="B1103" t="s">
        <v>19127</v>
      </c>
      <c r="C1103" t="s">
        <v>18027</v>
      </c>
      <c r="D1103" t="s">
        <v>281</v>
      </c>
      <c r="E1103" t="s">
        <v>281</v>
      </c>
      <c r="F1103" t="s">
        <v>62</v>
      </c>
      <c r="G1103" t="s">
        <v>11061</v>
      </c>
    </row>
    <row r="1104" spans="1:7" x14ac:dyDescent="0.25">
      <c r="A1104">
        <v>46619368</v>
      </c>
      <c r="B1104" t="s">
        <v>19128</v>
      </c>
      <c r="C1104" t="s">
        <v>18027</v>
      </c>
      <c r="D1104" t="s">
        <v>281</v>
      </c>
      <c r="E1104" t="s">
        <v>281</v>
      </c>
      <c r="F1104" t="s">
        <v>62</v>
      </c>
      <c r="G1104" t="s">
        <v>11061</v>
      </c>
    </row>
    <row r="1105" spans="1:7" x14ac:dyDescent="0.25">
      <c r="A1105">
        <v>46619370</v>
      </c>
      <c r="B1105" t="s">
        <v>19129</v>
      </c>
      <c r="C1105" t="s">
        <v>18027</v>
      </c>
      <c r="D1105" t="s">
        <v>281</v>
      </c>
      <c r="E1105" t="s">
        <v>281</v>
      </c>
      <c r="F1105" t="s">
        <v>62</v>
      </c>
      <c r="G1105" t="s">
        <v>11061</v>
      </c>
    </row>
    <row r="1106" spans="1:7" x14ac:dyDescent="0.25">
      <c r="A1106">
        <v>46619372</v>
      </c>
      <c r="B1106" t="s">
        <v>19130</v>
      </c>
      <c r="C1106" t="s">
        <v>18027</v>
      </c>
      <c r="D1106" t="s">
        <v>281</v>
      </c>
      <c r="E1106" t="s">
        <v>281</v>
      </c>
      <c r="F1106" t="s">
        <v>62</v>
      </c>
      <c r="G1106" t="s">
        <v>11061</v>
      </c>
    </row>
    <row r="1107" spans="1:7" x14ac:dyDescent="0.25">
      <c r="A1107">
        <v>46619374</v>
      </c>
      <c r="B1107" t="s">
        <v>19131</v>
      </c>
      <c r="C1107" t="s">
        <v>18027</v>
      </c>
      <c r="D1107" t="s">
        <v>281</v>
      </c>
      <c r="E1107" t="s">
        <v>281</v>
      </c>
      <c r="F1107" t="s">
        <v>62</v>
      </c>
      <c r="G1107" t="s">
        <v>11061</v>
      </c>
    </row>
    <row r="1108" spans="1:7" x14ac:dyDescent="0.25">
      <c r="A1108">
        <v>46619376</v>
      </c>
      <c r="B1108" t="s">
        <v>19132</v>
      </c>
      <c r="C1108" t="s">
        <v>18027</v>
      </c>
      <c r="D1108" t="s">
        <v>281</v>
      </c>
      <c r="E1108" t="s">
        <v>281</v>
      </c>
      <c r="F1108" t="s">
        <v>62</v>
      </c>
      <c r="G1108" t="s">
        <v>11061</v>
      </c>
    </row>
    <row r="1109" spans="1:7" x14ac:dyDescent="0.25">
      <c r="A1109">
        <v>46619378</v>
      </c>
      <c r="B1109" t="s">
        <v>19133</v>
      </c>
      <c r="C1109" t="s">
        <v>18027</v>
      </c>
      <c r="D1109" t="s">
        <v>281</v>
      </c>
      <c r="E1109" t="s">
        <v>281</v>
      </c>
      <c r="F1109" t="s">
        <v>62</v>
      </c>
      <c r="G1109" t="s">
        <v>11061</v>
      </c>
    </row>
    <row r="1110" spans="1:7" x14ac:dyDescent="0.25">
      <c r="A1110">
        <v>46619380</v>
      </c>
      <c r="B1110" t="s">
        <v>19134</v>
      </c>
      <c r="C1110" t="s">
        <v>18027</v>
      </c>
      <c r="D1110" t="s">
        <v>281</v>
      </c>
      <c r="E1110" t="s">
        <v>281</v>
      </c>
      <c r="F1110" t="s">
        <v>62</v>
      </c>
      <c r="G1110" t="s">
        <v>11061</v>
      </c>
    </row>
    <row r="1111" spans="1:7" x14ac:dyDescent="0.25">
      <c r="A1111">
        <v>46619382</v>
      </c>
      <c r="B1111" t="s">
        <v>19135</v>
      </c>
      <c r="C1111" t="s">
        <v>18027</v>
      </c>
      <c r="D1111" t="s">
        <v>281</v>
      </c>
      <c r="E1111" t="s">
        <v>281</v>
      </c>
      <c r="F1111" t="s">
        <v>62</v>
      </c>
      <c r="G1111" t="s">
        <v>11061</v>
      </c>
    </row>
    <row r="1112" spans="1:7" x14ac:dyDescent="0.25">
      <c r="A1112">
        <v>46619384</v>
      </c>
      <c r="B1112" t="s">
        <v>19136</v>
      </c>
      <c r="C1112" t="s">
        <v>18027</v>
      </c>
      <c r="D1112" t="s">
        <v>281</v>
      </c>
      <c r="E1112" t="s">
        <v>281</v>
      </c>
      <c r="F1112" t="s">
        <v>62</v>
      </c>
      <c r="G1112" t="s">
        <v>11061</v>
      </c>
    </row>
    <row r="1113" spans="1:7" x14ac:dyDescent="0.25">
      <c r="A1113">
        <v>46619386</v>
      </c>
      <c r="B1113" t="s">
        <v>19137</v>
      </c>
      <c r="C1113" t="s">
        <v>18027</v>
      </c>
      <c r="D1113" t="s">
        <v>281</v>
      </c>
      <c r="E1113" t="s">
        <v>281</v>
      </c>
      <c r="F1113" t="s">
        <v>62</v>
      </c>
      <c r="G1113" t="s">
        <v>11061</v>
      </c>
    </row>
    <row r="1114" spans="1:7" x14ac:dyDescent="0.25">
      <c r="A1114">
        <v>46619388</v>
      </c>
      <c r="B1114" t="s">
        <v>19138</v>
      </c>
      <c r="C1114" t="s">
        <v>18027</v>
      </c>
      <c r="D1114" t="s">
        <v>281</v>
      </c>
      <c r="E1114" t="s">
        <v>281</v>
      </c>
      <c r="F1114" t="s">
        <v>62</v>
      </c>
      <c r="G1114" t="s">
        <v>11061</v>
      </c>
    </row>
    <row r="1115" spans="1:7" x14ac:dyDescent="0.25">
      <c r="A1115">
        <v>46619390</v>
      </c>
      <c r="B1115" t="s">
        <v>19139</v>
      </c>
      <c r="C1115" t="s">
        <v>18027</v>
      </c>
      <c r="D1115" t="s">
        <v>281</v>
      </c>
      <c r="E1115" t="s">
        <v>281</v>
      </c>
      <c r="F1115" t="s">
        <v>62</v>
      </c>
      <c r="G1115" t="s">
        <v>11061</v>
      </c>
    </row>
    <row r="1116" spans="1:7" x14ac:dyDescent="0.25">
      <c r="A1116">
        <v>46619392</v>
      </c>
      <c r="B1116" t="s">
        <v>19140</v>
      </c>
      <c r="C1116" t="s">
        <v>18027</v>
      </c>
      <c r="D1116" t="s">
        <v>281</v>
      </c>
      <c r="E1116" t="s">
        <v>281</v>
      </c>
      <c r="F1116" t="s">
        <v>62</v>
      </c>
      <c r="G1116" t="s">
        <v>11061</v>
      </c>
    </row>
    <row r="1117" spans="1:7" x14ac:dyDescent="0.25">
      <c r="A1117">
        <v>46619394</v>
      </c>
      <c r="B1117" t="s">
        <v>19141</v>
      </c>
      <c r="C1117" t="s">
        <v>18027</v>
      </c>
      <c r="D1117" t="s">
        <v>281</v>
      </c>
      <c r="E1117" t="s">
        <v>281</v>
      </c>
      <c r="F1117" t="s">
        <v>62</v>
      </c>
      <c r="G1117" t="s">
        <v>11061</v>
      </c>
    </row>
    <row r="1118" spans="1:7" x14ac:dyDescent="0.25">
      <c r="A1118">
        <v>46619396</v>
      </c>
      <c r="B1118" t="s">
        <v>19142</v>
      </c>
      <c r="C1118" t="s">
        <v>18027</v>
      </c>
      <c r="D1118" t="s">
        <v>281</v>
      </c>
      <c r="E1118" t="s">
        <v>281</v>
      </c>
      <c r="F1118" t="s">
        <v>62</v>
      </c>
      <c r="G1118" t="s">
        <v>11061</v>
      </c>
    </row>
    <row r="1119" spans="1:7" x14ac:dyDescent="0.25">
      <c r="A1119">
        <v>46619398</v>
      </c>
      <c r="B1119" t="s">
        <v>19143</v>
      </c>
      <c r="C1119" t="s">
        <v>18027</v>
      </c>
      <c r="D1119" t="s">
        <v>281</v>
      </c>
      <c r="E1119" t="s">
        <v>281</v>
      </c>
      <c r="F1119" t="s">
        <v>62</v>
      </c>
      <c r="G1119" t="s">
        <v>11061</v>
      </c>
    </row>
    <row r="1120" spans="1:7" x14ac:dyDescent="0.25">
      <c r="A1120">
        <v>46619400</v>
      </c>
      <c r="B1120" t="s">
        <v>19144</v>
      </c>
      <c r="C1120" t="s">
        <v>18027</v>
      </c>
      <c r="D1120" t="s">
        <v>281</v>
      </c>
      <c r="E1120" t="s">
        <v>281</v>
      </c>
      <c r="F1120" t="s">
        <v>62</v>
      </c>
      <c r="G1120" t="s">
        <v>11061</v>
      </c>
    </row>
    <row r="1121" spans="1:7" x14ac:dyDescent="0.25">
      <c r="A1121">
        <v>46619402</v>
      </c>
      <c r="B1121" t="s">
        <v>19145</v>
      </c>
      <c r="C1121" t="s">
        <v>18027</v>
      </c>
      <c r="D1121" t="s">
        <v>281</v>
      </c>
      <c r="E1121" t="s">
        <v>281</v>
      </c>
      <c r="F1121" t="s">
        <v>62</v>
      </c>
      <c r="G1121" t="s">
        <v>11061</v>
      </c>
    </row>
    <row r="1122" spans="1:7" x14ac:dyDescent="0.25">
      <c r="A1122">
        <v>46619404</v>
      </c>
      <c r="B1122" t="s">
        <v>19146</v>
      </c>
      <c r="C1122" t="s">
        <v>18027</v>
      </c>
      <c r="D1122" t="s">
        <v>281</v>
      </c>
      <c r="E1122" t="s">
        <v>281</v>
      </c>
      <c r="F1122" t="s">
        <v>62</v>
      </c>
      <c r="G1122" t="s">
        <v>11061</v>
      </c>
    </row>
    <row r="1123" spans="1:7" x14ac:dyDescent="0.25">
      <c r="A1123">
        <v>46619406</v>
      </c>
      <c r="B1123" t="s">
        <v>19147</v>
      </c>
      <c r="C1123" t="s">
        <v>18027</v>
      </c>
      <c r="D1123" t="s">
        <v>281</v>
      </c>
      <c r="E1123" t="s">
        <v>281</v>
      </c>
      <c r="F1123" t="s">
        <v>62</v>
      </c>
      <c r="G1123" t="s">
        <v>11061</v>
      </c>
    </row>
    <row r="1124" spans="1:7" x14ac:dyDescent="0.25">
      <c r="A1124">
        <v>46619408</v>
      </c>
      <c r="B1124" t="s">
        <v>19148</v>
      </c>
      <c r="C1124" t="s">
        <v>18027</v>
      </c>
      <c r="D1124" t="s">
        <v>281</v>
      </c>
      <c r="E1124" t="s">
        <v>281</v>
      </c>
      <c r="F1124" t="s">
        <v>62</v>
      </c>
      <c r="G1124" t="s">
        <v>11061</v>
      </c>
    </row>
    <row r="1125" spans="1:7" x14ac:dyDescent="0.25">
      <c r="A1125">
        <v>46619410</v>
      </c>
      <c r="B1125" t="s">
        <v>19149</v>
      </c>
      <c r="C1125" t="s">
        <v>18027</v>
      </c>
      <c r="D1125" t="s">
        <v>281</v>
      </c>
      <c r="E1125" t="s">
        <v>281</v>
      </c>
      <c r="F1125" t="s">
        <v>62</v>
      </c>
      <c r="G1125" t="s">
        <v>11061</v>
      </c>
    </row>
    <row r="1126" spans="1:7" x14ac:dyDescent="0.25">
      <c r="A1126">
        <v>46619412</v>
      </c>
      <c r="B1126" t="s">
        <v>19150</v>
      </c>
      <c r="C1126" t="s">
        <v>18027</v>
      </c>
      <c r="D1126" t="s">
        <v>281</v>
      </c>
      <c r="E1126" t="s">
        <v>281</v>
      </c>
      <c r="F1126" t="s">
        <v>62</v>
      </c>
      <c r="G1126" t="s">
        <v>11061</v>
      </c>
    </row>
    <row r="1127" spans="1:7" x14ac:dyDescent="0.25">
      <c r="A1127">
        <v>46619340</v>
      </c>
      <c r="B1127" t="s">
        <v>19151</v>
      </c>
      <c r="C1127" t="s">
        <v>18027</v>
      </c>
      <c r="D1127" t="s">
        <v>281</v>
      </c>
      <c r="E1127" t="s">
        <v>281</v>
      </c>
      <c r="F1127" t="s">
        <v>62</v>
      </c>
      <c r="G1127" t="s">
        <v>11061</v>
      </c>
    </row>
    <row r="1128" spans="1:7" x14ac:dyDescent="0.25">
      <c r="A1128">
        <v>46619342</v>
      </c>
      <c r="B1128" t="s">
        <v>19152</v>
      </c>
      <c r="C1128" t="s">
        <v>18027</v>
      </c>
      <c r="D1128" t="s">
        <v>281</v>
      </c>
      <c r="E1128" t="s">
        <v>281</v>
      </c>
      <c r="F1128" t="s">
        <v>62</v>
      </c>
      <c r="G1128" t="s">
        <v>11061</v>
      </c>
    </row>
    <row r="1129" spans="1:7" x14ac:dyDescent="0.25">
      <c r="A1129">
        <v>46619344</v>
      </c>
      <c r="B1129" t="s">
        <v>19153</v>
      </c>
      <c r="C1129" t="s">
        <v>18027</v>
      </c>
      <c r="D1129" t="s">
        <v>281</v>
      </c>
      <c r="E1129" t="s">
        <v>281</v>
      </c>
      <c r="F1129" t="s">
        <v>62</v>
      </c>
      <c r="G1129" t="s">
        <v>11061</v>
      </c>
    </row>
    <row r="1130" spans="1:7" x14ac:dyDescent="0.25">
      <c r="A1130">
        <v>46619346</v>
      </c>
      <c r="B1130" t="s">
        <v>19154</v>
      </c>
      <c r="C1130" t="s">
        <v>18027</v>
      </c>
      <c r="D1130" t="s">
        <v>281</v>
      </c>
      <c r="E1130" t="s">
        <v>281</v>
      </c>
      <c r="F1130" t="s">
        <v>62</v>
      </c>
      <c r="G1130" t="s">
        <v>11061</v>
      </c>
    </row>
    <row r="1131" spans="1:7" x14ac:dyDescent="0.25">
      <c r="A1131">
        <v>46619348</v>
      </c>
      <c r="B1131" t="s">
        <v>19155</v>
      </c>
      <c r="C1131" t="s">
        <v>18027</v>
      </c>
      <c r="D1131" t="s">
        <v>281</v>
      </c>
      <c r="E1131" t="s">
        <v>281</v>
      </c>
      <c r="F1131" t="s">
        <v>62</v>
      </c>
      <c r="G1131" t="s">
        <v>11061</v>
      </c>
    </row>
    <row r="1132" spans="1:7" x14ac:dyDescent="0.25">
      <c r="A1132">
        <v>46619350</v>
      </c>
      <c r="B1132" t="s">
        <v>19156</v>
      </c>
      <c r="C1132" t="s">
        <v>18027</v>
      </c>
      <c r="D1132" t="s">
        <v>281</v>
      </c>
      <c r="E1132" t="s">
        <v>281</v>
      </c>
      <c r="F1132" t="s">
        <v>62</v>
      </c>
      <c r="G1132" t="s">
        <v>11061</v>
      </c>
    </row>
    <row r="1133" spans="1:7" x14ac:dyDescent="0.25">
      <c r="A1133">
        <v>46619352</v>
      </c>
      <c r="B1133" t="s">
        <v>19157</v>
      </c>
      <c r="C1133" t="s">
        <v>18027</v>
      </c>
      <c r="D1133" t="s">
        <v>281</v>
      </c>
      <c r="E1133" t="s">
        <v>281</v>
      </c>
      <c r="F1133" t="s">
        <v>62</v>
      </c>
      <c r="G1133" t="s">
        <v>11061</v>
      </c>
    </row>
    <row r="1134" spans="1:7" x14ac:dyDescent="0.25">
      <c r="A1134">
        <v>46619354</v>
      </c>
      <c r="B1134" t="s">
        <v>19158</v>
      </c>
      <c r="C1134" t="s">
        <v>18027</v>
      </c>
      <c r="D1134" t="s">
        <v>281</v>
      </c>
      <c r="E1134" t="s">
        <v>281</v>
      </c>
      <c r="F1134" t="s">
        <v>62</v>
      </c>
      <c r="G1134" t="s">
        <v>11061</v>
      </c>
    </row>
    <row r="1135" spans="1:7" x14ac:dyDescent="0.25">
      <c r="A1135">
        <v>46619356</v>
      </c>
      <c r="B1135" t="s">
        <v>19159</v>
      </c>
      <c r="C1135" t="s">
        <v>18027</v>
      </c>
      <c r="D1135" t="s">
        <v>281</v>
      </c>
      <c r="E1135" t="s">
        <v>281</v>
      </c>
      <c r="F1135" t="s">
        <v>62</v>
      </c>
      <c r="G1135" t="s">
        <v>11061</v>
      </c>
    </row>
    <row r="1136" spans="1:7" x14ac:dyDescent="0.25">
      <c r="A1136">
        <v>46619358</v>
      </c>
      <c r="B1136" t="s">
        <v>19160</v>
      </c>
      <c r="C1136" t="s">
        <v>18027</v>
      </c>
      <c r="D1136" t="s">
        <v>281</v>
      </c>
      <c r="E1136" t="s">
        <v>281</v>
      </c>
      <c r="F1136" t="s">
        <v>62</v>
      </c>
      <c r="G1136" t="s">
        <v>11061</v>
      </c>
    </row>
    <row r="1137" spans="1:7" x14ac:dyDescent="0.25">
      <c r="A1137">
        <v>46619360</v>
      </c>
      <c r="B1137" t="s">
        <v>19161</v>
      </c>
      <c r="C1137" t="s">
        <v>18027</v>
      </c>
      <c r="D1137" t="s">
        <v>281</v>
      </c>
      <c r="E1137" t="s">
        <v>281</v>
      </c>
      <c r="F1137" t="s">
        <v>62</v>
      </c>
      <c r="G1137" t="s">
        <v>11061</v>
      </c>
    </row>
    <row r="1138" spans="1:7" x14ac:dyDescent="0.25">
      <c r="A1138">
        <v>46619362</v>
      </c>
      <c r="B1138" t="s">
        <v>19162</v>
      </c>
      <c r="C1138" t="s">
        <v>18027</v>
      </c>
      <c r="D1138" t="s">
        <v>281</v>
      </c>
      <c r="E1138" t="s">
        <v>281</v>
      </c>
      <c r="F1138" t="s">
        <v>62</v>
      </c>
      <c r="G1138" t="s">
        <v>11061</v>
      </c>
    </row>
    <row r="1139" spans="1:7" x14ac:dyDescent="0.25">
      <c r="A1139">
        <v>46619164</v>
      </c>
      <c r="B1139" t="s">
        <v>19163</v>
      </c>
      <c r="C1139" t="s">
        <v>18027</v>
      </c>
      <c r="D1139" t="s">
        <v>281</v>
      </c>
      <c r="E1139" t="s">
        <v>281</v>
      </c>
      <c r="F1139" t="s">
        <v>62</v>
      </c>
      <c r="G1139" t="s">
        <v>11061</v>
      </c>
    </row>
    <row r="1140" spans="1:7" x14ac:dyDescent="0.25">
      <c r="A1140">
        <v>46619166</v>
      </c>
      <c r="B1140" t="s">
        <v>19164</v>
      </c>
      <c r="C1140" t="s">
        <v>18027</v>
      </c>
      <c r="D1140" t="s">
        <v>281</v>
      </c>
      <c r="E1140" t="s">
        <v>281</v>
      </c>
      <c r="F1140" t="s">
        <v>62</v>
      </c>
      <c r="G1140" t="s">
        <v>11061</v>
      </c>
    </row>
    <row r="1141" spans="1:7" x14ac:dyDescent="0.25">
      <c r="A1141">
        <v>46619168</v>
      </c>
      <c r="B1141" t="s">
        <v>19165</v>
      </c>
      <c r="C1141" t="s">
        <v>18027</v>
      </c>
      <c r="D1141" t="s">
        <v>281</v>
      </c>
      <c r="E1141" t="s">
        <v>281</v>
      </c>
      <c r="F1141" t="s">
        <v>62</v>
      </c>
      <c r="G1141" t="s">
        <v>11061</v>
      </c>
    </row>
    <row r="1142" spans="1:7" x14ac:dyDescent="0.25">
      <c r="A1142">
        <v>46619170</v>
      </c>
      <c r="B1142" t="s">
        <v>19166</v>
      </c>
      <c r="C1142" t="s">
        <v>18027</v>
      </c>
      <c r="D1142" t="s">
        <v>281</v>
      </c>
      <c r="E1142" t="s">
        <v>281</v>
      </c>
      <c r="F1142" t="s">
        <v>62</v>
      </c>
      <c r="G1142" t="s">
        <v>11061</v>
      </c>
    </row>
    <row r="1143" spans="1:7" x14ac:dyDescent="0.25">
      <c r="A1143">
        <v>46619172</v>
      </c>
      <c r="B1143" t="s">
        <v>19167</v>
      </c>
      <c r="C1143" t="s">
        <v>18027</v>
      </c>
      <c r="D1143" t="s">
        <v>281</v>
      </c>
      <c r="E1143" t="s">
        <v>281</v>
      </c>
      <c r="F1143" t="s">
        <v>62</v>
      </c>
      <c r="G1143" t="s">
        <v>11061</v>
      </c>
    </row>
    <row r="1144" spans="1:7" x14ac:dyDescent="0.25">
      <c r="A1144">
        <v>46619174</v>
      </c>
      <c r="B1144" t="s">
        <v>19168</v>
      </c>
      <c r="C1144" t="s">
        <v>18027</v>
      </c>
      <c r="D1144" t="s">
        <v>281</v>
      </c>
      <c r="E1144" t="s">
        <v>281</v>
      </c>
      <c r="F1144" t="s">
        <v>62</v>
      </c>
      <c r="G1144" t="s">
        <v>11061</v>
      </c>
    </row>
    <row r="1145" spans="1:7" x14ac:dyDescent="0.25">
      <c r="A1145">
        <v>46619176</v>
      </c>
      <c r="B1145" t="s">
        <v>19169</v>
      </c>
      <c r="C1145" t="s">
        <v>18027</v>
      </c>
      <c r="D1145" t="s">
        <v>281</v>
      </c>
      <c r="E1145" t="s">
        <v>281</v>
      </c>
      <c r="F1145" t="s">
        <v>62</v>
      </c>
      <c r="G1145" t="s">
        <v>11061</v>
      </c>
    </row>
    <row r="1146" spans="1:7" x14ac:dyDescent="0.25">
      <c r="A1146">
        <v>46619178</v>
      </c>
      <c r="B1146" t="s">
        <v>19170</v>
      </c>
      <c r="C1146" t="s">
        <v>18027</v>
      </c>
      <c r="D1146" t="s">
        <v>281</v>
      </c>
      <c r="E1146" t="s">
        <v>281</v>
      </c>
      <c r="F1146" t="s">
        <v>62</v>
      </c>
      <c r="G1146" t="s">
        <v>11061</v>
      </c>
    </row>
    <row r="1147" spans="1:7" x14ac:dyDescent="0.25">
      <c r="A1147">
        <v>46619180</v>
      </c>
      <c r="B1147" t="s">
        <v>19171</v>
      </c>
      <c r="C1147" t="s">
        <v>18027</v>
      </c>
      <c r="D1147" t="s">
        <v>281</v>
      </c>
      <c r="E1147" t="s">
        <v>281</v>
      </c>
      <c r="F1147" t="s">
        <v>62</v>
      </c>
      <c r="G1147" t="s">
        <v>11061</v>
      </c>
    </row>
    <row r="1148" spans="1:7" x14ac:dyDescent="0.25">
      <c r="A1148">
        <v>46619182</v>
      </c>
      <c r="B1148" t="s">
        <v>19172</v>
      </c>
      <c r="C1148" t="s">
        <v>18027</v>
      </c>
      <c r="D1148" t="s">
        <v>281</v>
      </c>
      <c r="E1148" t="s">
        <v>281</v>
      </c>
      <c r="F1148" t="s">
        <v>62</v>
      </c>
      <c r="G1148" t="s">
        <v>11061</v>
      </c>
    </row>
    <row r="1149" spans="1:7" x14ac:dyDescent="0.25">
      <c r="A1149">
        <v>46619184</v>
      </c>
      <c r="B1149" t="s">
        <v>19173</v>
      </c>
      <c r="C1149" t="s">
        <v>18027</v>
      </c>
      <c r="D1149" t="s">
        <v>281</v>
      </c>
      <c r="E1149" t="s">
        <v>281</v>
      </c>
      <c r="F1149" t="s">
        <v>62</v>
      </c>
      <c r="G1149" t="s">
        <v>11061</v>
      </c>
    </row>
    <row r="1150" spans="1:7" x14ac:dyDescent="0.25">
      <c r="A1150">
        <v>46619186</v>
      </c>
      <c r="B1150" t="s">
        <v>19174</v>
      </c>
      <c r="C1150" t="s">
        <v>18027</v>
      </c>
      <c r="D1150" t="s">
        <v>281</v>
      </c>
      <c r="E1150" t="s">
        <v>281</v>
      </c>
      <c r="F1150" t="s">
        <v>62</v>
      </c>
      <c r="G1150" t="s">
        <v>11061</v>
      </c>
    </row>
    <row r="1151" spans="1:7" x14ac:dyDescent="0.25">
      <c r="A1151">
        <v>46619188</v>
      </c>
      <c r="B1151" t="s">
        <v>19175</v>
      </c>
      <c r="C1151" t="s">
        <v>18027</v>
      </c>
      <c r="D1151" t="s">
        <v>281</v>
      </c>
      <c r="E1151" t="s">
        <v>281</v>
      </c>
      <c r="F1151" t="s">
        <v>62</v>
      </c>
      <c r="G1151" t="s">
        <v>11061</v>
      </c>
    </row>
    <row r="1152" spans="1:7" x14ac:dyDescent="0.25">
      <c r="A1152">
        <v>46619190</v>
      </c>
      <c r="B1152" t="s">
        <v>19176</v>
      </c>
      <c r="C1152" t="s">
        <v>18027</v>
      </c>
      <c r="D1152" t="s">
        <v>281</v>
      </c>
      <c r="E1152" t="s">
        <v>281</v>
      </c>
      <c r="F1152" t="s">
        <v>62</v>
      </c>
      <c r="G1152" t="s">
        <v>11061</v>
      </c>
    </row>
    <row r="1153" spans="1:7" x14ac:dyDescent="0.25">
      <c r="A1153">
        <v>46619192</v>
      </c>
      <c r="B1153" t="s">
        <v>19177</v>
      </c>
      <c r="C1153" t="s">
        <v>18027</v>
      </c>
      <c r="D1153" t="s">
        <v>281</v>
      </c>
      <c r="E1153" t="s">
        <v>281</v>
      </c>
      <c r="F1153" t="s">
        <v>62</v>
      </c>
      <c r="G1153" t="s">
        <v>11061</v>
      </c>
    </row>
    <row r="1154" spans="1:7" x14ac:dyDescent="0.25">
      <c r="A1154">
        <v>46619194</v>
      </c>
      <c r="B1154" t="s">
        <v>19178</v>
      </c>
      <c r="C1154" t="s">
        <v>18027</v>
      </c>
      <c r="D1154" t="s">
        <v>281</v>
      </c>
      <c r="E1154" t="s">
        <v>281</v>
      </c>
      <c r="F1154" t="s">
        <v>62</v>
      </c>
      <c r="G1154" t="s">
        <v>11061</v>
      </c>
    </row>
    <row r="1155" spans="1:7" x14ac:dyDescent="0.25">
      <c r="A1155">
        <v>46619196</v>
      </c>
      <c r="B1155" t="s">
        <v>19179</v>
      </c>
      <c r="C1155" t="s">
        <v>18027</v>
      </c>
      <c r="D1155" t="s">
        <v>281</v>
      </c>
      <c r="E1155" t="s">
        <v>281</v>
      </c>
      <c r="F1155" t="s">
        <v>62</v>
      </c>
      <c r="G1155" t="s">
        <v>11061</v>
      </c>
    </row>
    <row r="1156" spans="1:7" x14ac:dyDescent="0.25">
      <c r="A1156">
        <v>46619198</v>
      </c>
      <c r="B1156" t="s">
        <v>19180</v>
      </c>
      <c r="C1156" t="s">
        <v>18027</v>
      </c>
      <c r="D1156" t="s">
        <v>281</v>
      </c>
      <c r="E1156" t="s">
        <v>281</v>
      </c>
      <c r="F1156" t="s">
        <v>62</v>
      </c>
      <c r="G1156" t="s">
        <v>11061</v>
      </c>
    </row>
    <row r="1157" spans="1:7" x14ac:dyDescent="0.25">
      <c r="A1157">
        <v>46619200</v>
      </c>
      <c r="B1157" t="s">
        <v>19181</v>
      </c>
      <c r="C1157" t="s">
        <v>18027</v>
      </c>
      <c r="D1157" t="s">
        <v>281</v>
      </c>
      <c r="E1157" t="s">
        <v>281</v>
      </c>
      <c r="F1157" t="s">
        <v>62</v>
      </c>
      <c r="G1157" t="s">
        <v>11061</v>
      </c>
    </row>
    <row r="1158" spans="1:7" x14ac:dyDescent="0.25">
      <c r="A1158">
        <v>46619202</v>
      </c>
      <c r="B1158" t="s">
        <v>19182</v>
      </c>
      <c r="C1158" t="s">
        <v>18027</v>
      </c>
      <c r="D1158" t="s">
        <v>281</v>
      </c>
      <c r="E1158" t="s">
        <v>281</v>
      </c>
      <c r="F1158" t="s">
        <v>62</v>
      </c>
      <c r="G1158" t="s">
        <v>11061</v>
      </c>
    </row>
    <row r="1159" spans="1:7" x14ac:dyDescent="0.25">
      <c r="A1159">
        <v>46619204</v>
      </c>
      <c r="B1159" t="s">
        <v>19183</v>
      </c>
      <c r="C1159" t="s">
        <v>18027</v>
      </c>
      <c r="D1159" t="s">
        <v>281</v>
      </c>
      <c r="E1159" t="s">
        <v>281</v>
      </c>
      <c r="F1159" t="s">
        <v>62</v>
      </c>
      <c r="G1159" t="s">
        <v>11061</v>
      </c>
    </row>
    <row r="1160" spans="1:7" x14ac:dyDescent="0.25">
      <c r="A1160">
        <v>46619206</v>
      </c>
      <c r="B1160" t="s">
        <v>19184</v>
      </c>
      <c r="C1160" t="s">
        <v>18027</v>
      </c>
      <c r="D1160" t="s">
        <v>281</v>
      </c>
      <c r="E1160" t="s">
        <v>281</v>
      </c>
      <c r="F1160" t="s">
        <v>62</v>
      </c>
      <c r="G1160" t="s">
        <v>11061</v>
      </c>
    </row>
    <row r="1161" spans="1:7" x14ac:dyDescent="0.25">
      <c r="A1161">
        <v>46619208</v>
      </c>
      <c r="B1161" t="s">
        <v>19185</v>
      </c>
      <c r="C1161" t="s">
        <v>18027</v>
      </c>
      <c r="D1161" t="s">
        <v>281</v>
      </c>
      <c r="E1161" t="s">
        <v>281</v>
      </c>
      <c r="F1161" t="s">
        <v>62</v>
      </c>
      <c r="G1161" t="s">
        <v>11061</v>
      </c>
    </row>
    <row r="1162" spans="1:7" x14ac:dyDescent="0.25">
      <c r="A1162">
        <v>46619210</v>
      </c>
      <c r="B1162" t="s">
        <v>19186</v>
      </c>
      <c r="C1162" t="s">
        <v>18027</v>
      </c>
      <c r="D1162" t="s">
        <v>281</v>
      </c>
      <c r="E1162" t="s">
        <v>281</v>
      </c>
      <c r="F1162" t="s">
        <v>62</v>
      </c>
      <c r="G1162" t="s">
        <v>11061</v>
      </c>
    </row>
    <row r="1163" spans="1:7" x14ac:dyDescent="0.25">
      <c r="A1163">
        <v>46619212</v>
      </c>
      <c r="B1163" t="s">
        <v>19187</v>
      </c>
      <c r="C1163" t="s">
        <v>18027</v>
      </c>
      <c r="D1163" t="s">
        <v>281</v>
      </c>
      <c r="E1163" t="s">
        <v>281</v>
      </c>
      <c r="F1163" t="s">
        <v>62</v>
      </c>
      <c r="G1163" t="s">
        <v>11061</v>
      </c>
    </row>
    <row r="1164" spans="1:7" x14ac:dyDescent="0.25">
      <c r="A1164">
        <v>46619214</v>
      </c>
      <c r="B1164" t="s">
        <v>19188</v>
      </c>
      <c r="C1164" t="s">
        <v>18027</v>
      </c>
      <c r="D1164" t="s">
        <v>281</v>
      </c>
      <c r="E1164" t="s">
        <v>281</v>
      </c>
      <c r="F1164" t="s">
        <v>62</v>
      </c>
      <c r="G1164" t="s">
        <v>11061</v>
      </c>
    </row>
    <row r="1165" spans="1:7" x14ac:dyDescent="0.25">
      <c r="A1165">
        <v>46619216</v>
      </c>
      <c r="B1165" t="s">
        <v>19189</v>
      </c>
      <c r="C1165" t="s">
        <v>18027</v>
      </c>
      <c r="D1165" t="s">
        <v>281</v>
      </c>
      <c r="E1165" t="s">
        <v>281</v>
      </c>
      <c r="F1165" t="s">
        <v>62</v>
      </c>
      <c r="G1165" t="s">
        <v>11061</v>
      </c>
    </row>
    <row r="1166" spans="1:7" x14ac:dyDescent="0.25">
      <c r="A1166">
        <v>46619218</v>
      </c>
      <c r="B1166" t="s">
        <v>19190</v>
      </c>
      <c r="C1166" t="s">
        <v>18027</v>
      </c>
      <c r="D1166" t="s">
        <v>281</v>
      </c>
      <c r="E1166" t="s">
        <v>281</v>
      </c>
      <c r="F1166" t="s">
        <v>62</v>
      </c>
      <c r="G1166" t="s">
        <v>11061</v>
      </c>
    </row>
    <row r="1167" spans="1:7" x14ac:dyDescent="0.25">
      <c r="A1167">
        <v>46619220</v>
      </c>
      <c r="B1167" t="s">
        <v>19191</v>
      </c>
      <c r="C1167" t="s">
        <v>18027</v>
      </c>
      <c r="D1167" t="s">
        <v>281</v>
      </c>
      <c r="E1167" t="s">
        <v>281</v>
      </c>
      <c r="F1167" t="s">
        <v>62</v>
      </c>
      <c r="G1167" t="s">
        <v>11061</v>
      </c>
    </row>
    <row r="1168" spans="1:7" x14ac:dyDescent="0.25">
      <c r="A1168">
        <v>46619222</v>
      </c>
      <c r="B1168" t="s">
        <v>19192</v>
      </c>
      <c r="C1168" t="s">
        <v>18027</v>
      </c>
      <c r="D1168" t="s">
        <v>281</v>
      </c>
      <c r="E1168" t="s">
        <v>281</v>
      </c>
      <c r="F1168" t="s">
        <v>62</v>
      </c>
      <c r="G1168" t="s">
        <v>11061</v>
      </c>
    </row>
    <row r="1169" spans="1:7" x14ac:dyDescent="0.25">
      <c r="A1169">
        <v>46619224</v>
      </c>
      <c r="B1169" t="s">
        <v>19193</v>
      </c>
      <c r="C1169" t="s">
        <v>18027</v>
      </c>
      <c r="D1169" t="s">
        <v>281</v>
      </c>
      <c r="E1169" t="s">
        <v>281</v>
      </c>
      <c r="F1169" t="s">
        <v>62</v>
      </c>
      <c r="G1169" t="s">
        <v>11061</v>
      </c>
    </row>
    <row r="1170" spans="1:7" x14ac:dyDescent="0.25">
      <c r="A1170">
        <v>46619226</v>
      </c>
      <c r="B1170" t="s">
        <v>19194</v>
      </c>
      <c r="C1170" t="s">
        <v>18027</v>
      </c>
      <c r="D1170" t="s">
        <v>281</v>
      </c>
      <c r="E1170" t="s">
        <v>281</v>
      </c>
      <c r="F1170" t="s">
        <v>62</v>
      </c>
      <c r="G1170" t="s">
        <v>11061</v>
      </c>
    </row>
    <row r="1171" spans="1:7" x14ac:dyDescent="0.25">
      <c r="A1171">
        <v>46619228</v>
      </c>
      <c r="B1171" t="s">
        <v>19195</v>
      </c>
      <c r="C1171" t="s">
        <v>18027</v>
      </c>
      <c r="D1171" t="s">
        <v>281</v>
      </c>
      <c r="E1171" t="s">
        <v>281</v>
      </c>
      <c r="F1171" t="s">
        <v>62</v>
      </c>
      <c r="G1171" t="s">
        <v>11061</v>
      </c>
    </row>
    <row r="1172" spans="1:7" x14ac:dyDescent="0.25">
      <c r="A1172">
        <v>46619230</v>
      </c>
      <c r="B1172" t="s">
        <v>19196</v>
      </c>
      <c r="C1172" t="s">
        <v>18027</v>
      </c>
      <c r="D1172" t="s">
        <v>281</v>
      </c>
      <c r="E1172" t="s">
        <v>281</v>
      </c>
      <c r="F1172" t="s">
        <v>62</v>
      </c>
      <c r="G1172" t="s">
        <v>11061</v>
      </c>
    </row>
    <row r="1173" spans="1:7" x14ac:dyDescent="0.25">
      <c r="A1173">
        <v>46619232</v>
      </c>
      <c r="B1173" t="s">
        <v>19197</v>
      </c>
      <c r="C1173" t="s">
        <v>18027</v>
      </c>
      <c r="D1173" t="s">
        <v>281</v>
      </c>
      <c r="E1173" t="s">
        <v>281</v>
      </c>
      <c r="F1173" t="s">
        <v>62</v>
      </c>
      <c r="G1173" t="s">
        <v>11061</v>
      </c>
    </row>
    <row r="1174" spans="1:7" x14ac:dyDescent="0.25">
      <c r="A1174">
        <v>46619234</v>
      </c>
      <c r="B1174" t="s">
        <v>19198</v>
      </c>
      <c r="C1174" t="s">
        <v>18027</v>
      </c>
      <c r="D1174" t="s">
        <v>281</v>
      </c>
      <c r="E1174" t="s">
        <v>281</v>
      </c>
      <c r="F1174" t="s">
        <v>62</v>
      </c>
      <c r="G1174" t="s">
        <v>11061</v>
      </c>
    </row>
    <row r="1175" spans="1:7" x14ac:dyDescent="0.25">
      <c r="A1175">
        <v>46619236</v>
      </c>
      <c r="B1175" t="s">
        <v>19199</v>
      </c>
      <c r="C1175" t="s">
        <v>18027</v>
      </c>
      <c r="D1175" t="s">
        <v>281</v>
      </c>
      <c r="E1175" t="s">
        <v>281</v>
      </c>
      <c r="F1175" t="s">
        <v>62</v>
      </c>
      <c r="G1175" t="s">
        <v>11061</v>
      </c>
    </row>
    <row r="1176" spans="1:7" x14ac:dyDescent="0.25">
      <c r="A1176">
        <v>46619238</v>
      </c>
      <c r="B1176" t="s">
        <v>19200</v>
      </c>
      <c r="C1176" t="s">
        <v>18027</v>
      </c>
      <c r="D1176" t="s">
        <v>281</v>
      </c>
      <c r="E1176" t="s">
        <v>281</v>
      </c>
      <c r="F1176" t="s">
        <v>62</v>
      </c>
      <c r="G1176" t="s">
        <v>11061</v>
      </c>
    </row>
    <row r="1177" spans="1:7" x14ac:dyDescent="0.25">
      <c r="A1177">
        <v>46619240</v>
      </c>
      <c r="B1177" t="s">
        <v>19201</v>
      </c>
      <c r="C1177" t="s">
        <v>18027</v>
      </c>
      <c r="D1177" t="s">
        <v>281</v>
      </c>
      <c r="E1177" t="s">
        <v>281</v>
      </c>
      <c r="F1177" t="s">
        <v>62</v>
      </c>
      <c r="G1177" t="s">
        <v>11061</v>
      </c>
    </row>
    <row r="1178" spans="1:7" x14ac:dyDescent="0.25">
      <c r="A1178">
        <v>46619242</v>
      </c>
      <c r="B1178" t="s">
        <v>19202</v>
      </c>
      <c r="C1178" t="s">
        <v>18027</v>
      </c>
      <c r="D1178" t="s">
        <v>281</v>
      </c>
      <c r="E1178" t="s">
        <v>281</v>
      </c>
      <c r="F1178" t="s">
        <v>62</v>
      </c>
      <c r="G1178" t="s">
        <v>11061</v>
      </c>
    </row>
    <row r="1179" spans="1:7" x14ac:dyDescent="0.25">
      <c r="A1179">
        <v>46619244</v>
      </c>
      <c r="B1179" t="s">
        <v>19203</v>
      </c>
      <c r="C1179" t="s">
        <v>18027</v>
      </c>
      <c r="D1179" t="s">
        <v>281</v>
      </c>
      <c r="E1179" t="s">
        <v>281</v>
      </c>
      <c r="F1179" t="s">
        <v>62</v>
      </c>
      <c r="G1179" t="s">
        <v>11061</v>
      </c>
    </row>
    <row r="1180" spans="1:7" x14ac:dyDescent="0.25">
      <c r="A1180">
        <v>46619246</v>
      </c>
      <c r="B1180" t="s">
        <v>19204</v>
      </c>
      <c r="C1180" t="s">
        <v>18027</v>
      </c>
      <c r="D1180" t="s">
        <v>281</v>
      </c>
      <c r="E1180" t="s">
        <v>281</v>
      </c>
      <c r="F1180" t="s">
        <v>62</v>
      </c>
      <c r="G1180" t="s">
        <v>11061</v>
      </c>
    </row>
    <row r="1181" spans="1:7" x14ac:dyDescent="0.25">
      <c r="A1181">
        <v>46619248</v>
      </c>
      <c r="B1181" t="s">
        <v>19205</v>
      </c>
      <c r="C1181" t="s">
        <v>18027</v>
      </c>
      <c r="D1181" t="s">
        <v>281</v>
      </c>
      <c r="E1181" t="s">
        <v>281</v>
      </c>
      <c r="F1181" t="s">
        <v>62</v>
      </c>
      <c r="G1181" t="s">
        <v>11061</v>
      </c>
    </row>
    <row r="1182" spans="1:7" x14ac:dyDescent="0.25">
      <c r="A1182">
        <v>46619250</v>
      </c>
      <c r="B1182" t="s">
        <v>19206</v>
      </c>
      <c r="C1182" t="s">
        <v>18027</v>
      </c>
      <c r="D1182" t="s">
        <v>281</v>
      </c>
      <c r="E1182" t="s">
        <v>281</v>
      </c>
      <c r="F1182" t="s">
        <v>62</v>
      </c>
      <c r="G1182" t="s">
        <v>11061</v>
      </c>
    </row>
    <row r="1183" spans="1:7" x14ac:dyDescent="0.25">
      <c r="A1183">
        <v>46619252</v>
      </c>
      <c r="B1183" t="s">
        <v>19207</v>
      </c>
      <c r="C1183" t="s">
        <v>18027</v>
      </c>
      <c r="D1183" t="s">
        <v>281</v>
      </c>
      <c r="E1183" t="s">
        <v>281</v>
      </c>
      <c r="F1183" t="s">
        <v>62</v>
      </c>
      <c r="G1183" t="s">
        <v>11061</v>
      </c>
    </row>
    <row r="1184" spans="1:7" x14ac:dyDescent="0.25">
      <c r="A1184">
        <v>46619254</v>
      </c>
      <c r="B1184" t="s">
        <v>19208</v>
      </c>
      <c r="C1184" t="s">
        <v>18027</v>
      </c>
      <c r="D1184" t="s">
        <v>281</v>
      </c>
      <c r="E1184" t="s">
        <v>281</v>
      </c>
      <c r="F1184" t="s">
        <v>62</v>
      </c>
      <c r="G1184" t="s">
        <v>11061</v>
      </c>
    </row>
    <row r="1185" spans="1:7" x14ac:dyDescent="0.25">
      <c r="A1185">
        <v>46619256</v>
      </c>
      <c r="B1185" t="s">
        <v>19209</v>
      </c>
      <c r="C1185" t="s">
        <v>18027</v>
      </c>
      <c r="D1185" t="s">
        <v>281</v>
      </c>
      <c r="E1185" t="s">
        <v>281</v>
      </c>
      <c r="F1185" t="s">
        <v>62</v>
      </c>
      <c r="G1185" t="s">
        <v>11061</v>
      </c>
    </row>
    <row r="1186" spans="1:7" x14ac:dyDescent="0.25">
      <c r="A1186">
        <v>46619258</v>
      </c>
      <c r="B1186" t="s">
        <v>19210</v>
      </c>
      <c r="C1186" t="s">
        <v>18027</v>
      </c>
      <c r="D1186" t="s">
        <v>281</v>
      </c>
      <c r="E1186" t="s">
        <v>281</v>
      </c>
      <c r="F1186" t="s">
        <v>62</v>
      </c>
      <c r="G1186" t="s">
        <v>11061</v>
      </c>
    </row>
    <row r="1187" spans="1:7" x14ac:dyDescent="0.25">
      <c r="A1187">
        <v>46619260</v>
      </c>
      <c r="B1187" t="s">
        <v>19211</v>
      </c>
      <c r="C1187" t="s">
        <v>18027</v>
      </c>
      <c r="D1187" t="s">
        <v>281</v>
      </c>
      <c r="E1187" t="s">
        <v>281</v>
      </c>
      <c r="F1187" t="s">
        <v>62</v>
      </c>
      <c r="G1187" t="s">
        <v>11061</v>
      </c>
    </row>
    <row r="1188" spans="1:7" x14ac:dyDescent="0.25">
      <c r="A1188">
        <v>46619262</v>
      </c>
      <c r="B1188" t="s">
        <v>19212</v>
      </c>
      <c r="C1188" t="s">
        <v>18027</v>
      </c>
      <c r="D1188" t="s">
        <v>281</v>
      </c>
      <c r="E1188" t="s">
        <v>281</v>
      </c>
      <c r="F1188" t="s">
        <v>62</v>
      </c>
      <c r="G1188" t="s">
        <v>11061</v>
      </c>
    </row>
    <row r="1189" spans="1:7" x14ac:dyDescent="0.25">
      <c r="A1189">
        <v>46619264</v>
      </c>
      <c r="B1189" t="s">
        <v>19213</v>
      </c>
      <c r="C1189" t="s">
        <v>18027</v>
      </c>
      <c r="D1189" t="s">
        <v>281</v>
      </c>
      <c r="E1189" t="s">
        <v>281</v>
      </c>
      <c r="F1189" t="s">
        <v>62</v>
      </c>
      <c r="G1189" t="s">
        <v>11061</v>
      </c>
    </row>
    <row r="1190" spans="1:7" x14ac:dyDescent="0.25">
      <c r="A1190">
        <v>46619266</v>
      </c>
      <c r="B1190" t="s">
        <v>19214</v>
      </c>
      <c r="C1190" t="s">
        <v>18027</v>
      </c>
      <c r="D1190" t="s">
        <v>281</v>
      </c>
      <c r="E1190" t="s">
        <v>281</v>
      </c>
      <c r="F1190" t="s">
        <v>62</v>
      </c>
      <c r="G1190" t="s">
        <v>11061</v>
      </c>
    </row>
    <row r="1191" spans="1:7" x14ac:dyDescent="0.25">
      <c r="A1191">
        <v>46619268</v>
      </c>
      <c r="B1191" t="s">
        <v>19215</v>
      </c>
      <c r="C1191" t="s">
        <v>18027</v>
      </c>
      <c r="D1191" t="s">
        <v>281</v>
      </c>
      <c r="E1191" t="s">
        <v>281</v>
      </c>
      <c r="F1191" t="s">
        <v>62</v>
      </c>
      <c r="G1191" t="s">
        <v>11061</v>
      </c>
    </row>
    <row r="1192" spans="1:7" x14ac:dyDescent="0.25">
      <c r="A1192">
        <v>46619270</v>
      </c>
      <c r="B1192" t="s">
        <v>19216</v>
      </c>
      <c r="C1192" t="s">
        <v>18027</v>
      </c>
      <c r="D1192" t="s">
        <v>281</v>
      </c>
      <c r="E1192" t="s">
        <v>281</v>
      </c>
      <c r="F1192" t="s">
        <v>62</v>
      </c>
      <c r="G1192" t="s">
        <v>11061</v>
      </c>
    </row>
    <row r="1193" spans="1:7" x14ac:dyDescent="0.25">
      <c r="A1193">
        <v>46619272</v>
      </c>
      <c r="B1193" t="s">
        <v>19217</v>
      </c>
      <c r="C1193" t="s">
        <v>18027</v>
      </c>
      <c r="D1193" t="s">
        <v>281</v>
      </c>
      <c r="E1193" t="s">
        <v>281</v>
      </c>
      <c r="F1193" t="s">
        <v>62</v>
      </c>
      <c r="G1193" t="s">
        <v>11061</v>
      </c>
    </row>
    <row r="1194" spans="1:7" x14ac:dyDescent="0.25">
      <c r="A1194">
        <v>46619274</v>
      </c>
      <c r="B1194" t="s">
        <v>19218</v>
      </c>
      <c r="C1194" t="s">
        <v>18027</v>
      </c>
      <c r="D1194" t="s">
        <v>281</v>
      </c>
      <c r="E1194" t="s">
        <v>281</v>
      </c>
      <c r="F1194" t="s">
        <v>62</v>
      </c>
      <c r="G1194" t="s">
        <v>11061</v>
      </c>
    </row>
    <row r="1195" spans="1:7" x14ac:dyDescent="0.25">
      <c r="A1195">
        <v>46619276</v>
      </c>
      <c r="B1195" t="s">
        <v>19219</v>
      </c>
      <c r="C1195" t="s">
        <v>18027</v>
      </c>
      <c r="D1195" t="s">
        <v>281</v>
      </c>
      <c r="E1195" t="s">
        <v>281</v>
      </c>
      <c r="F1195" t="s">
        <v>62</v>
      </c>
      <c r="G1195" t="s">
        <v>11061</v>
      </c>
    </row>
    <row r="1196" spans="1:7" x14ac:dyDescent="0.25">
      <c r="A1196">
        <v>46619278</v>
      </c>
      <c r="B1196" t="s">
        <v>19220</v>
      </c>
      <c r="C1196" t="s">
        <v>18027</v>
      </c>
      <c r="D1196" t="s">
        <v>281</v>
      </c>
      <c r="E1196" t="s">
        <v>281</v>
      </c>
      <c r="F1196" t="s">
        <v>62</v>
      </c>
      <c r="G1196" t="s">
        <v>11061</v>
      </c>
    </row>
    <row r="1197" spans="1:7" x14ac:dyDescent="0.25">
      <c r="A1197">
        <v>46619280</v>
      </c>
      <c r="B1197" t="s">
        <v>19221</v>
      </c>
      <c r="C1197" t="s">
        <v>18027</v>
      </c>
      <c r="D1197" t="s">
        <v>281</v>
      </c>
      <c r="E1197" t="s">
        <v>281</v>
      </c>
      <c r="F1197" t="s">
        <v>62</v>
      </c>
      <c r="G1197" t="s">
        <v>11061</v>
      </c>
    </row>
    <row r="1198" spans="1:7" x14ac:dyDescent="0.25">
      <c r="A1198">
        <v>46619282</v>
      </c>
      <c r="B1198" t="s">
        <v>19222</v>
      </c>
      <c r="C1198" t="s">
        <v>18027</v>
      </c>
      <c r="D1198" t="s">
        <v>281</v>
      </c>
      <c r="E1198" t="s">
        <v>281</v>
      </c>
      <c r="F1198" t="s">
        <v>62</v>
      </c>
      <c r="G1198" t="s">
        <v>11061</v>
      </c>
    </row>
    <row r="1199" spans="1:7" x14ac:dyDescent="0.25">
      <c r="A1199">
        <v>46619284</v>
      </c>
      <c r="B1199" t="s">
        <v>19223</v>
      </c>
      <c r="C1199" t="s">
        <v>18027</v>
      </c>
      <c r="D1199" t="s">
        <v>281</v>
      </c>
      <c r="E1199" t="s">
        <v>281</v>
      </c>
      <c r="F1199" t="s">
        <v>62</v>
      </c>
      <c r="G1199" t="s">
        <v>11061</v>
      </c>
    </row>
    <row r="1200" spans="1:7" x14ac:dyDescent="0.25">
      <c r="A1200">
        <v>46619286</v>
      </c>
      <c r="B1200" t="s">
        <v>19224</v>
      </c>
      <c r="C1200" t="s">
        <v>18027</v>
      </c>
      <c r="D1200" t="s">
        <v>281</v>
      </c>
      <c r="E1200" t="s">
        <v>281</v>
      </c>
      <c r="F1200" t="s">
        <v>62</v>
      </c>
      <c r="G1200" t="s">
        <v>11061</v>
      </c>
    </row>
    <row r="1201" spans="1:7" x14ac:dyDescent="0.25">
      <c r="A1201">
        <v>46619288</v>
      </c>
      <c r="B1201" t="s">
        <v>19225</v>
      </c>
      <c r="C1201" t="s">
        <v>18027</v>
      </c>
      <c r="D1201" t="s">
        <v>281</v>
      </c>
      <c r="E1201" t="s">
        <v>281</v>
      </c>
      <c r="F1201" t="s">
        <v>62</v>
      </c>
      <c r="G1201" t="s">
        <v>11061</v>
      </c>
    </row>
    <row r="1202" spans="1:7" x14ac:dyDescent="0.25">
      <c r="A1202">
        <v>46619750</v>
      </c>
      <c r="B1202" t="s">
        <v>19226</v>
      </c>
      <c r="C1202" t="s">
        <v>18027</v>
      </c>
      <c r="D1202" t="s">
        <v>281</v>
      </c>
      <c r="E1202" t="s">
        <v>281</v>
      </c>
      <c r="F1202" t="s">
        <v>62</v>
      </c>
      <c r="G1202" t="s">
        <v>11061</v>
      </c>
    </row>
    <row r="1203" spans="1:7" x14ac:dyDescent="0.25">
      <c r="A1203">
        <v>46619752</v>
      </c>
      <c r="B1203" t="s">
        <v>19227</v>
      </c>
      <c r="C1203" t="s">
        <v>18027</v>
      </c>
      <c r="D1203" t="s">
        <v>281</v>
      </c>
      <c r="E1203" t="s">
        <v>281</v>
      </c>
      <c r="F1203" t="s">
        <v>62</v>
      </c>
      <c r="G1203" t="s">
        <v>11061</v>
      </c>
    </row>
    <row r="1204" spans="1:7" x14ac:dyDescent="0.25">
      <c r="A1204">
        <v>46619754</v>
      </c>
      <c r="B1204" t="s">
        <v>19228</v>
      </c>
      <c r="C1204" t="s">
        <v>18027</v>
      </c>
      <c r="D1204" t="s">
        <v>281</v>
      </c>
      <c r="E1204" t="s">
        <v>281</v>
      </c>
      <c r="F1204" t="s">
        <v>62</v>
      </c>
      <c r="G1204" t="s">
        <v>11061</v>
      </c>
    </row>
    <row r="1205" spans="1:7" x14ac:dyDescent="0.25">
      <c r="A1205">
        <v>46619756</v>
      </c>
      <c r="B1205" t="s">
        <v>19229</v>
      </c>
      <c r="C1205" t="s">
        <v>18027</v>
      </c>
      <c r="D1205" t="s">
        <v>281</v>
      </c>
      <c r="E1205" t="s">
        <v>281</v>
      </c>
      <c r="F1205" t="s">
        <v>62</v>
      </c>
      <c r="G1205" t="s">
        <v>11061</v>
      </c>
    </row>
    <row r="1206" spans="1:7" x14ac:dyDescent="0.25">
      <c r="A1206">
        <v>46619758</v>
      </c>
      <c r="B1206" t="s">
        <v>19230</v>
      </c>
      <c r="C1206" t="s">
        <v>18027</v>
      </c>
      <c r="D1206" t="s">
        <v>281</v>
      </c>
      <c r="E1206" t="s">
        <v>281</v>
      </c>
      <c r="F1206" t="s">
        <v>62</v>
      </c>
      <c r="G1206" t="s">
        <v>11061</v>
      </c>
    </row>
    <row r="1207" spans="1:7" x14ac:dyDescent="0.25">
      <c r="A1207">
        <v>46619760</v>
      </c>
      <c r="B1207" t="s">
        <v>19231</v>
      </c>
      <c r="C1207" t="s">
        <v>18027</v>
      </c>
      <c r="D1207" t="s">
        <v>281</v>
      </c>
      <c r="E1207" t="s">
        <v>281</v>
      </c>
      <c r="F1207" t="s">
        <v>62</v>
      </c>
      <c r="G1207" t="s">
        <v>11061</v>
      </c>
    </row>
    <row r="1208" spans="1:7" x14ac:dyDescent="0.25">
      <c r="A1208">
        <v>46619902</v>
      </c>
      <c r="B1208" t="s">
        <v>19232</v>
      </c>
      <c r="C1208" t="s">
        <v>18027</v>
      </c>
      <c r="D1208" t="s">
        <v>281</v>
      </c>
      <c r="E1208" t="s">
        <v>281</v>
      </c>
      <c r="F1208" t="s">
        <v>62</v>
      </c>
      <c r="G1208" t="s">
        <v>11061</v>
      </c>
    </row>
    <row r="1209" spans="1:7" x14ac:dyDescent="0.25">
      <c r="A1209">
        <v>46619904</v>
      </c>
      <c r="B1209" t="s">
        <v>19233</v>
      </c>
      <c r="C1209" t="s">
        <v>18027</v>
      </c>
      <c r="D1209" t="s">
        <v>281</v>
      </c>
      <c r="E1209" t="s">
        <v>281</v>
      </c>
      <c r="F1209" t="s">
        <v>62</v>
      </c>
      <c r="G1209" t="s">
        <v>11061</v>
      </c>
    </row>
    <row r="1210" spans="1:7" x14ac:dyDescent="0.25">
      <c r="A1210">
        <v>46619906</v>
      </c>
      <c r="B1210" t="s">
        <v>19234</v>
      </c>
      <c r="C1210" t="s">
        <v>18027</v>
      </c>
      <c r="D1210" t="s">
        <v>281</v>
      </c>
      <c r="E1210" t="s">
        <v>281</v>
      </c>
      <c r="F1210" t="s">
        <v>62</v>
      </c>
      <c r="G1210" t="s">
        <v>11061</v>
      </c>
    </row>
    <row r="1211" spans="1:7" x14ac:dyDescent="0.25">
      <c r="A1211">
        <v>46619908</v>
      </c>
      <c r="B1211" t="s">
        <v>19235</v>
      </c>
      <c r="C1211" t="s">
        <v>18027</v>
      </c>
      <c r="D1211" t="s">
        <v>281</v>
      </c>
      <c r="E1211" t="s">
        <v>281</v>
      </c>
      <c r="F1211" t="s">
        <v>62</v>
      </c>
      <c r="G1211" t="s">
        <v>11061</v>
      </c>
    </row>
    <row r="1212" spans="1:7" x14ac:dyDescent="0.25">
      <c r="A1212">
        <v>46619910</v>
      </c>
      <c r="B1212" t="s">
        <v>19236</v>
      </c>
      <c r="C1212" t="s">
        <v>18027</v>
      </c>
      <c r="D1212" t="s">
        <v>281</v>
      </c>
      <c r="E1212" t="s">
        <v>281</v>
      </c>
      <c r="F1212" t="s">
        <v>62</v>
      </c>
      <c r="G1212" t="s">
        <v>11061</v>
      </c>
    </row>
    <row r="1213" spans="1:7" x14ac:dyDescent="0.25">
      <c r="A1213">
        <v>46619912</v>
      </c>
      <c r="B1213" t="s">
        <v>19237</v>
      </c>
      <c r="C1213" t="s">
        <v>18027</v>
      </c>
      <c r="D1213" t="s">
        <v>281</v>
      </c>
      <c r="E1213" t="s">
        <v>281</v>
      </c>
      <c r="F1213" t="s">
        <v>62</v>
      </c>
      <c r="G1213" t="s">
        <v>11061</v>
      </c>
    </row>
    <row r="1214" spans="1:7" x14ac:dyDescent="0.25">
      <c r="A1214">
        <v>46619914</v>
      </c>
      <c r="B1214" t="s">
        <v>19238</v>
      </c>
      <c r="C1214" t="s">
        <v>18027</v>
      </c>
      <c r="D1214" t="s">
        <v>281</v>
      </c>
      <c r="E1214" t="s">
        <v>281</v>
      </c>
      <c r="F1214" t="s">
        <v>62</v>
      </c>
      <c r="G1214" t="s">
        <v>11061</v>
      </c>
    </row>
    <row r="1215" spans="1:7" x14ac:dyDescent="0.25">
      <c r="A1215">
        <v>46620124</v>
      </c>
      <c r="B1215" t="s">
        <v>19239</v>
      </c>
      <c r="C1215" t="s">
        <v>18027</v>
      </c>
      <c r="D1215" t="s">
        <v>281</v>
      </c>
      <c r="E1215" t="s">
        <v>281</v>
      </c>
      <c r="F1215" t="s">
        <v>62</v>
      </c>
      <c r="G1215" t="s">
        <v>11061</v>
      </c>
    </row>
    <row r="1216" spans="1:7" x14ac:dyDescent="0.25">
      <c r="A1216">
        <v>46620126</v>
      </c>
      <c r="B1216" t="s">
        <v>19240</v>
      </c>
      <c r="C1216" t="s">
        <v>18027</v>
      </c>
      <c r="D1216" t="s">
        <v>281</v>
      </c>
      <c r="E1216" t="s">
        <v>281</v>
      </c>
      <c r="F1216" t="s">
        <v>62</v>
      </c>
      <c r="G1216" t="s">
        <v>11061</v>
      </c>
    </row>
    <row r="1217" spans="1:7" x14ac:dyDescent="0.25">
      <c r="A1217">
        <v>46620128</v>
      </c>
      <c r="B1217" t="s">
        <v>19241</v>
      </c>
      <c r="C1217" t="s">
        <v>18027</v>
      </c>
      <c r="D1217" t="s">
        <v>281</v>
      </c>
      <c r="E1217" t="s">
        <v>281</v>
      </c>
      <c r="F1217" t="s">
        <v>62</v>
      </c>
      <c r="G1217" t="s">
        <v>11061</v>
      </c>
    </row>
    <row r="1218" spans="1:7" x14ac:dyDescent="0.25">
      <c r="A1218">
        <v>46620130</v>
      </c>
      <c r="B1218" t="s">
        <v>19242</v>
      </c>
      <c r="C1218" t="s">
        <v>18027</v>
      </c>
      <c r="D1218" t="s">
        <v>281</v>
      </c>
      <c r="E1218" t="s">
        <v>281</v>
      </c>
      <c r="F1218" t="s">
        <v>62</v>
      </c>
      <c r="G1218" t="s">
        <v>11061</v>
      </c>
    </row>
    <row r="1219" spans="1:7" x14ac:dyDescent="0.25">
      <c r="A1219">
        <v>46620132</v>
      </c>
      <c r="B1219" t="s">
        <v>19243</v>
      </c>
      <c r="C1219" t="s">
        <v>18027</v>
      </c>
      <c r="D1219" t="s">
        <v>281</v>
      </c>
      <c r="E1219" t="s">
        <v>281</v>
      </c>
      <c r="F1219" t="s">
        <v>62</v>
      </c>
      <c r="G1219" t="s">
        <v>11061</v>
      </c>
    </row>
    <row r="1220" spans="1:7" x14ac:dyDescent="0.25">
      <c r="A1220">
        <v>46620134</v>
      </c>
      <c r="B1220" t="s">
        <v>19244</v>
      </c>
      <c r="C1220" t="s">
        <v>18027</v>
      </c>
      <c r="D1220" t="s">
        <v>281</v>
      </c>
      <c r="E1220" t="s">
        <v>281</v>
      </c>
      <c r="F1220" t="s">
        <v>62</v>
      </c>
      <c r="G1220" t="s">
        <v>11061</v>
      </c>
    </row>
    <row r="1221" spans="1:7" x14ac:dyDescent="0.25">
      <c r="A1221">
        <v>46620136</v>
      </c>
      <c r="B1221" t="s">
        <v>19245</v>
      </c>
      <c r="C1221" t="s">
        <v>18027</v>
      </c>
      <c r="D1221" t="s">
        <v>281</v>
      </c>
      <c r="E1221" t="s">
        <v>281</v>
      </c>
      <c r="F1221" t="s">
        <v>62</v>
      </c>
      <c r="G1221" t="s">
        <v>11061</v>
      </c>
    </row>
    <row r="1222" spans="1:7" x14ac:dyDescent="0.25">
      <c r="A1222">
        <v>46619570</v>
      </c>
      <c r="B1222" t="s">
        <v>19246</v>
      </c>
      <c r="C1222" t="s">
        <v>18027</v>
      </c>
      <c r="D1222" t="s">
        <v>281</v>
      </c>
      <c r="E1222" t="s">
        <v>281</v>
      </c>
      <c r="F1222" t="s">
        <v>62</v>
      </c>
      <c r="G1222" t="s">
        <v>11061</v>
      </c>
    </row>
    <row r="1223" spans="1:7" x14ac:dyDescent="0.25">
      <c r="A1223">
        <v>46619572</v>
      </c>
      <c r="B1223" t="s">
        <v>19247</v>
      </c>
      <c r="C1223" t="s">
        <v>18027</v>
      </c>
      <c r="D1223" t="s">
        <v>281</v>
      </c>
      <c r="E1223" t="s">
        <v>281</v>
      </c>
      <c r="F1223" t="s">
        <v>62</v>
      </c>
      <c r="G1223" t="s">
        <v>11061</v>
      </c>
    </row>
    <row r="1224" spans="1:7" x14ac:dyDescent="0.25">
      <c r="A1224">
        <v>46619574</v>
      </c>
      <c r="B1224" t="s">
        <v>19248</v>
      </c>
      <c r="C1224" t="s">
        <v>18027</v>
      </c>
      <c r="D1224" t="s">
        <v>281</v>
      </c>
      <c r="E1224" t="s">
        <v>281</v>
      </c>
      <c r="F1224" t="s">
        <v>62</v>
      </c>
      <c r="G1224" t="s">
        <v>11061</v>
      </c>
    </row>
    <row r="1225" spans="1:7" x14ac:dyDescent="0.25">
      <c r="A1225">
        <v>46619576</v>
      </c>
      <c r="B1225" t="s">
        <v>19249</v>
      </c>
      <c r="C1225" t="s">
        <v>18027</v>
      </c>
      <c r="D1225" t="s">
        <v>281</v>
      </c>
      <c r="E1225" t="s">
        <v>281</v>
      </c>
      <c r="F1225" t="s">
        <v>62</v>
      </c>
      <c r="G1225" t="s">
        <v>11061</v>
      </c>
    </row>
    <row r="1226" spans="1:7" x14ac:dyDescent="0.25">
      <c r="A1226">
        <v>46619578</v>
      </c>
      <c r="B1226" t="s">
        <v>19250</v>
      </c>
      <c r="C1226" t="s">
        <v>18027</v>
      </c>
      <c r="D1226" t="s">
        <v>281</v>
      </c>
      <c r="E1226" t="s">
        <v>281</v>
      </c>
      <c r="F1226" t="s">
        <v>62</v>
      </c>
      <c r="G1226" t="s">
        <v>11061</v>
      </c>
    </row>
    <row r="1227" spans="1:7" x14ac:dyDescent="0.25">
      <c r="A1227">
        <v>46619580</v>
      </c>
      <c r="B1227" t="s">
        <v>19251</v>
      </c>
      <c r="C1227" t="s">
        <v>18027</v>
      </c>
      <c r="D1227" t="s">
        <v>281</v>
      </c>
      <c r="E1227" t="s">
        <v>281</v>
      </c>
      <c r="F1227" t="s">
        <v>62</v>
      </c>
      <c r="G1227" t="s">
        <v>11061</v>
      </c>
    </row>
    <row r="1228" spans="1:7" x14ac:dyDescent="0.25">
      <c r="A1228">
        <v>46619762</v>
      </c>
      <c r="B1228" t="s">
        <v>19252</v>
      </c>
      <c r="C1228" t="s">
        <v>18027</v>
      </c>
      <c r="D1228" t="s">
        <v>281</v>
      </c>
      <c r="E1228" t="s">
        <v>281</v>
      </c>
      <c r="F1228" t="s">
        <v>62</v>
      </c>
      <c r="G1228" t="s">
        <v>11061</v>
      </c>
    </row>
    <row r="1229" spans="1:7" x14ac:dyDescent="0.25">
      <c r="A1229">
        <v>46619764</v>
      </c>
      <c r="B1229" t="s">
        <v>19253</v>
      </c>
      <c r="C1229" t="s">
        <v>18027</v>
      </c>
      <c r="D1229" t="s">
        <v>281</v>
      </c>
      <c r="E1229" t="s">
        <v>281</v>
      </c>
      <c r="F1229" t="s">
        <v>62</v>
      </c>
      <c r="G1229" t="s">
        <v>11061</v>
      </c>
    </row>
    <row r="1230" spans="1:7" x14ac:dyDescent="0.25">
      <c r="A1230">
        <v>46619766</v>
      </c>
      <c r="B1230" t="s">
        <v>19254</v>
      </c>
      <c r="C1230" t="s">
        <v>18027</v>
      </c>
      <c r="D1230" t="s">
        <v>281</v>
      </c>
      <c r="E1230" t="s">
        <v>281</v>
      </c>
      <c r="F1230" t="s">
        <v>62</v>
      </c>
      <c r="G1230" t="s">
        <v>11061</v>
      </c>
    </row>
    <row r="1231" spans="1:7" x14ac:dyDescent="0.25">
      <c r="A1231">
        <v>46619768</v>
      </c>
      <c r="B1231" t="s">
        <v>19255</v>
      </c>
      <c r="C1231" t="s">
        <v>18027</v>
      </c>
      <c r="D1231" t="s">
        <v>281</v>
      </c>
      <c r="E1231" t="s">
        <v>281</v>
      </c>
      <c r="F1231" t="s">
        <v>62</v>
      </c>
      <c r="G1231" t="s">
        <v>11061</v>
      </c>
    </row>
    <row r="1232" spans="1:7" x14ac:dyDescent="0.25">
      <c r="A1232">
        <v>46619770</v>
      </c>
      <c r="B1232" t="s">
        <v>19256</v>
      </c>
      <c r="C1232" t="s">
        <v>18027</v>
      </c>
      <c r="D1232" t="s">
        <v>281</v>
      </c>
      <c r="E1232" t="s">
        <v>281</v>
      </c>
      <c r="F1232" t="s">
        <v>62</v>
      </c>
      <c r="G1232" t="s">
        <v>11061</v>
      </c>
    </row>
    <row r="1233" spans="1:7" x14ac:dyDescent="0.25">
      <c r="A1233">
        <v>46619772</v>
      </c>
      <c r="B1233" t="s">
        <v>19257</v>
      </c>
      <c r="C1233" t="s">
        <v>18027</v>
      </c>
      <c r="D1233" t="s">
        <v>281</v>
      </c>
      <c r="E1233" t="s">
        <v>281</v>
      </c>
      <c r="F1233" t="s">
        <v>62</v>
      </c>
      <c r="G1233" t="s">
        <v>11061</v>
      </c>
    </row>
    <row r="1234" spans="1:7" x14ac:dyDescent="0.25">
      <c r="A1234">
        <v>46619916</v>
      </c>
      <c r="B1234" t="s">
        <v>19258</v>
      </c>
      <c r="C1234" t="s">
        <v>18027</v>
      </c>
      <c r="D1234" t="s">
        <v>281</v>
      </c>
      <c r="E1234" t="s">
        <v>281</v>
      </c>
      <c r="F1234" t="s">
        <v>62</v>
      </c>
      <c r="G1234" t="s">
        <v>11061</v>
      </c>
    </row>
    <row r="1235" spans="1:7" x14ac:dyDescent="0.25">
      <c r="A1235">
        <v>46619582</v>
      </c>
      <c r="B1235" t="s">
        <v>19259</v>
      </c>
      <c r="C1235" t="s">
        <v>18027</v>
      </c>
      <c r="D1235" t="s">
        <v>281</v>
      </c>
      <c r="E1235" t="s">
        <v>281</v>
      </c>
      <c r="F1235" t="s">
        <v>62</v>
      </c>
      <c r="G1235" t="s">
        <v>11061</v>
      </c>
    </row>
    <row r="1236" spans="1:7" x14ac:dyDescent="0.25">
      <c r="A1236">
        <v>46619584</v>
      </c>
      <c r="B1236" t="s">
        <v>19260</v>
      </c>
      <c r="C1236" t="s">
        <v>18027</v>
      </c>
      <c r="D1236" t="s">
        <v>281</v>
      </c>
      <c r="E1236" t="s">
        <v>281</v>
      </c>
      <c r="F1236" t="s">
        <v>62</v>
      </c>
      <c r="G1236" t="s">
        <v>11061</v>
      </c>
    </row>
    <row r="1237" spans="1:7" x14ac:dyDescent="0.25">
      <c r="A1237">
        <v>46619586</v>
      </c>
      <c r="B1237" t="s">
        <v>19261</v>
      </c>
      <c r="C1237" t="s">
        <v>18027</v>
      </c>
      <c r="D1237" t="s">
        <v>281</v>
      </c>
      <c r="E1237" t="s">
        <v>281</v>
      </c>
      <c r="F1237" t="s">
        <v>62</v>
      </c>
      <c r="G1237" t="s">
        <v>11061</v>
      </c>
    </row>
    <row r="1238" spans="1:7" x14ac:dyDescent="0.25">
      <c r="A1238">
        <v>46619588</v>
      </c>
      <c r="B1238" t="s">
        <v>19262</v>
      </c>
      <c r="C1238" t="s">
        <v>18027</v>
      </c>
      <c r="D1238" t="s">
        <v>281</v>
      </c>
      <c r="E1238" t="s">
        <v>281</v>
      </c>
      <c r="F1238" t="s">
        <v>62</v>
      </c>
      <c r="G1238" t="s">
        <v>11061</v>
      </c>
    </row>
    <row r="1239" spans="1:7" x14ac:dyDescent="0.25">
      <c r="A1239">
        <v>46619590</v>
      </c>
      <c r="B1239" t="s">
        <v>19263</v>
      </c>
      <c r="C1239" t="s">
        <v>18027</v>
      </c>
      <c r="D1239" t="s">
        <v>281</v>
      </c>
      <c r="E1239" t="s">
        <v>281</v>
      </c>
      <c r="F1239" t="s">
        <v>62</v>
      </c>
      <c r="G1239" t="s">
        <v>11061</v>
      </c>
    </row>
    <row r="1240" spans="1:7" x14ac:dyDescent="0.25">
      <c r="A1240">
        <v>46619592</v>
      </c>
      <c r="B1240" t="s">
        <v>19264</v>
      </c>
      <c r="C1240" t="s">
        <v>18027</v>
      </c>
      <c r="D1240" t="s">
        <v>281</v>
      </c>
      <c r="E1240" t="s">
        <v>281</v>
      </c>
      <c r="F1240" t="s">
        <v>62</v>
      </c>
      <c r="G1240" t="s">
        <v>11061</v>
      </c>
    </row>
    <row r="1241" spans="1:7" x14ac:dyDescent="0.25">
      <c r="A1241">
        <v>46619774</v>
      </c>
      <c r="B1241" t="s">
        <v>19265</v>
      </c>
      <c r="C1241" t="s">
        <v>18027</v>
      </c>
      <c r="D1241" t="s">
        <v>281</v>
      </c>
      <c r="E1241" t="s">
        <v>281</v>
      </c>
      <c r="F1241" t="s">
        <v>62</v>
      </c>
      <c r="G1241" t="s">
        <v>11061</v>
      </c>
    </row>
    <row r="1242" spans="1:7" x14ac:dyDescent="0.25">
      <c r="A1242">
        <v>46619776</v>
      </c>
      <c r="B1242" t="s">
        <v>19266</v>
      </c>
      <c r="C1242" t="s">
        <v>18027</v>
      </c>
      <c r="D1242" t="s">
        <v>281</v>
      </c>
      <c r="E1242" t="s">
        <v>281</v>
      </c>
      <c r="F1242" t="s">
        <v>62</v>
      </c>
      <c r="G1242" t="s">
        <v>11061</v>
      </c>
    </row>
    <row r="1243" spans="1:7" x14ac:dyDescent="0.25">
      <c r="A1243">
        <v>46619778</v>
      </c>
      <c r="B1243" t="s">
        <v>19267</v>
      </c>
      <c r="C1243" t="s">
        <v>18027</v>
      </c>
      <c r="D1243" t="s">
        <v>281</v>
      </c>
      <c r="E1243" t="s">
        <v>281</v>
      </c>
      <c r="F1243" t="s">
        <v>62</v>
      </c>
      <c r="G1243" t="s">
        <v>11061</v>
      </c>
    </row>
    <row r="1244" spans="1:7" x14ac:dyDescent="0.25">
      <c r="A1244">
        <v>46619780</v>
      </c>
      <c r="B1244" t="s">
        <v>19268</v>
      </c>
      <c r="C1244" t="s">
        <v>18027</v>
      </c>
      <c r="D1244" t="s">
        <v>281</v>
      </c>
      <c r="E1244" t="s">
        <v>281</v>
      </c>
      <c r="F1244" t="s">
        <v>62</v>
      </c>
      <c r="G1244" t="s">
        <v>11061</v>
      </c>
    </row>
    <row r="1245" spans="1:7" x14ac:dyDescent="0.25">
      <c r="A1245">
        <v>46619782</v>
      </c>
      <c r="B1245" t="s">
        <v>19269</v>
      </c>
      <c r="C1245" t="s">
        <v>18027</v>
      </c>
      <c r="D1245" t="s">
        <v>281</v>
      </c>
      <c r="E1245" t="s">
        <v>281</v>
      </c>
      <c r="F1245" t="s">
        <v>62</v>
      </c>
      <c r="G1245" t="s">
        <v>11061</v>
      </c>
    </row>
    <row r="1246" spans="1:7" x14ac:dyDescent="0.25">
      <c r="A1246">
        <v>46619784</v>
      </c>
      <c r="B1246" t="s">
        <v>19270</v>
      </c>
      <c r="C1246" t="s">
        <v>18027</v>
      </c>
      <c r="D1246" t="s">
        <v>281</v>
      </c>
      <c r="E1246" t="s">
        <v>281</v>
      </c>
      <c r="F1246" t="s">
        <v>62</v>
      </c>
      <c r="G1246" t="s">
        <v>11061</v>
      </c>
    </row>
    <row r="1247" spans="1:7" x14ac:dyDescent="0.25">
      <c r="A1247">
        <v>46619918</v>
      </c>
      <c r="B1247" t="s">
        <v>19271</v>
      </c>
      <c r="C1247" t="s">
        <v>18027</v>
      </c>
      <c r="D1247" t="s">
        <v>281</v>
      </c>
      <c r="E1247" t="s">
        <v>281</v>
      </c>
      <c r="F1247" t="s">
        <v>62</v>
      </c>
      <c r="G1247" t="s">
        <v>11061</v>
      </c>
    </row>
    <row r="1248" spans="1:7" x14ac:dyDescent="0.25">
      <c r="A1248">
        <v>46619920</v>
      </c>
      <c r="B1248" t="s">
        <v>19272</v>
      </c>
      <c r="C1248" t="s">
        <v>18027</v>
      </c>
      <c r="D1248" t="s">
        <v>281</v>
      </c>
      <c r="E1248" t="s">
        <v>281</v>
      </c>
      <c r="F1248" t="s">
        <v>62</v>
      </c>
      <c r="G1248" t="s">
        <v>11061</v>
      </c>
    </row>
    <row r="1249" spans="1:7" x14ac:dyDescent="0.25">
      <c r="A1249">
        <v>46619922</v>
      </c>
      <c r="B1249" t="s">
        <v>19273</v>
      </c>
      <c r="C1249" t="s">
        <v>18027</v>
      </c>
      <c r="D1249" t="s">
        <v>281</v>
      </c>
      <c r="E1249" t="s">
        <v>281</v>
      </c>
      <c r="F1249" t="s">
        <v>62</v>
      </c>
      <c r="G1249" t="s">
        <v>11061</v>
      </c>
    </row>
    <row r="1250" spans="1:7" x14ac:dyDescent="0.25">
      <c r="A1250">
        <v>46619924</v>
      </c>
      <c r="B1250" t="s">
        <v>19274</v>
      </c>
      <c r="C1250" t="s">
        <v>18027</v>
      </c>
      <c r="D1250" t="s">
        <v>281</v>
      </c>
      <c r="E1250" t="s">
        <v>281</v>
      </c>
      <c r="F1250" t="s">
        <v>62</v>
      </c>
      <c r="G1250" t="s">
        <v>11061</v>
      </c>
    </row>
    <row r="1251" spans="1:7" x14ac:dyDescent="0.25">
      <c r="A1251">
        <v>46619926</v>
      </c>
      <c r="B1251" t="s">
        <v>19275</v>
      </c>
      <c r="C1251" t="s">
        <v>18027</v>
      </c>
      <c r="D1251" t="s">
        <v>281</v>
      </c>
      <c r="E1251" t="s">
        <v>281</v>
      </c>
      <c r="F1251" t="s">
        <v>62</v>
      </c>
      <c r="G1251" t="s">
        <v>11061</v>
      </c>
    </row>
    <row r="1252" spans="1:7" x14ac:dyDescent="0.25">
      <c r="A1252">
        <v>46619928</v>
      </c>
      <c r="B1252" t="s">
        <v>19276</v>
      </c>
      <c r="C1252" t="s">
        <v>18027</v>
      </c>
      <c r="D1252" t="s">
        <v>281</v>
      </c>
      <c r="E1252" t="s">
        <v>281</v>
      </c>
      <c r="F1252" t="s">
        <v>62</v>
      </c>
      <c r="G1252" t="s">
        <v>11061</v>
      </c>
    </row>
    <row r="1253" spans="1:7" x14ac:dyDescent="0.25">
      <c r="A1253">
        <v>46619930</v>
      </c>
      <c r="B1253" t="s">
        <v>19277</v>
      </c>
      <c r="C1253" t="s">
        <v>18027</v>
      </c>
      <c r="D1253" t="s">
        <v>281</v>
      </c>
      <c r="E1253" t="s">
        <v>281</v>
      </c>
      <c r="F1253" t="s">
        <v>62</v>
      </c>
      <c r="G1253" t="s">
        <v>11061</v>
      </c>
    </row>
    <row r="1254" spans="1:7" x14ac:dyDescent="0.25">
      <c r="A1254">
        <v>46619414</v>
      </c>
      <c r="B1254" t="s">
        <v>19278</v>
      </c>
      <c r="C1254" t="s">
        <v>18027</v>
      </c>
      <c r="D1254" t="s">
        <v>281</v>
      </c>
      <c r="E1254" t="s">
        <v>281</v>
      </c>
      <c r="F1254" t="s">
        <v>62</v>
      </c>
      <c r="G1254" t="s">
        <v>11061</v>
      </c>
    </row>
    <row r="1255" spans="1:7" x14ac:dyDescent="0.25">
      <c r="A1255">
        <v>46619416</v>
      </c>
      <c r="B1255" t="s">
        <v>19279</v>
      </c>
      <c r="C1255" t="s">
        <v>18027</v>
      </c>
      <c r="D1255" t="s">
        <v>281</v>
      </c>
      <c r="E1255" t="s">
        <v>281</v>
      </c>
      <c r="F1255" t="s">
        <v>62</v>
      </c>
      <c r="G1255" t="s">
        <v>11061</v>
      </c>
    </row>
    <row r="1256" spans="1:7" x14ac:dyDescent="0.25">
      <c r="A1256">
        <v>46619418</v>
      </c>
      <c r="B1256" t="s">
        <v>19280</v>
      </c>
      <c r="C1256" t="s">
        <v>18027</v>
      </c>
      <c r="D1256" t="s">
        <v>281</v>
      </c>
      <c r="E1256" t="s">
        <v>281</v>
      </c>
      <c r="F1256" t="s">
        <v>62</v>
      </c>
      <c r="G1256" t="s">
        <v>11061</v>
      </c>
    </row>
    <row r="1257" spans="1:7" x14ac:dyDescent="0.25">
      <c r="A1257">
        <v>46619420</v>
      </c>
      <c r="B1257" t="s">
        <v>19281</v>
      </c>
      <c r="C1257" t="s">
        <v>18027</v>
      </c>
      <c r="D1257" t="s">
        <v>281</v>
      </c>
      <c r="E1257" t="s">
        <v>281</v>
      </c>
      <c r="F1257" t="s">
        <v>62</v>
      </c>
      <c r="G1257" t="s">
        <v>11061</v>
      </c>
    </row>
    <row r="1258" spans="1:7" x14ac:dyDescent="0.25">
      <c r="A1258">
        <v>46619422</v>
      </c>
      <c r="B1258" t="s">
        <v>19282</v>
      </c>
      <c r="C1258" t="s">
        <v>18027</v>
      </c>
      <c r="D1258" t="s">
        <v>281</v>
      </c>
      <c r="E1258" t="s">
        <v>281</v>
      </c>
      <c r="F1258" t="s">
        <v>62</v>
      </c>
      <c r="G1258" t="s">
        <v>11061</v>
      </c>
    </row>
    <row r="1259" spans="1:7" x14ac:dyDescent="0.25">
      <c r="A1259">
        <v>46619424</v>
      </c>
      <c r="B1259" t="s">
        <v>19283</v>
      </c>
      <c r="C1259" t="s">
        <v>18027</v>
      </c>
      <c r="D1259" t="s">
        <v>281</v>
      </c>
      <c r="E1259" t="s">
        <v>281</v>
      </c>
      <c r="F1259" t="s">
        <v>62</v>
      </c>
      <c r="G1259" t="s">
        <v>11061</v>
      </c>
    </row>
    <row r="1260" spans="1:7" x14ac:dyDescent="0.25">
      <c r="A1260">
        <v>46619594</v>
      </c>
      <c r="B1260" t="s">
        <v>19284</v>
      </c>
      <c r="C1260" t="s">
        <v>18027</v>
      </c>
      <c r="D1260" t="s">
        <v>281</v>
      </c>
      <c r="E1260" t="s">
        <v>281</v>
      </c>
      <c r="F1260" t="s">
        <v>62</v>
      </c>
      <c r="G1260" t="s">
        <v>11061</v>
      </c>
    </row>
    <row r="1261" spans="1:7" x14ac:dyDescent="0.25">
      <c r="A1261">
        <v>46619596</v>
      </c>
      <c r="B1261" t="s">
        <v>19285</v>
      </c>
      <c r="C1261" t="s">
        <v>18027</v>
      </c>
      <c r="D1261" t="s">
        <v>281</v>
      </c>
      <c r="E1261" t="s">
        <v>281</v>
      </c>
      <c r="F1261" t="s">
        <v>62</v>
      </c>
      <c r="G1261" t="s">
        <v>11061</v>
      </c>
    </row>
    <row r="1262" spans="1:7" x14ac:dyDescent="0.25">
      <c r="A1262">
        <v>46619598</v>
      </c>
      <c r="B1262" t="s">
        <v>19286</v>
      </c>
      <c r="C1262" t="s">
        <v>18027</v>
      </c>
      <c r="D1262" t="s">
        <v>281</v>
      </c>
      <c r="E1262" t="s">
        <v>281</v>
      </c>
      <c r="F1262" t="s">
        <v>62</v>
      </c>
      <c r="G1262" t="s">
        <v>11061</v>
      </c>
    </row>
    <row r="1263" spans="1:7" x14ac:dyDescent="0.25">
      <c r="A1263">
        <v>46619600</v>
      </c>
      <c r="B1263" t="s">
        <v>19287</v>
      </c>
      <c r="C1263" t="s">
        <v>18027</v>
      </c>
      <c r="D1263" t="s">
        <v>281</v>
      </c>
      <c r="E1263" t="s">
        <v>281</v>
      </c>
      <c r="F1263" t="s">
        <v>62</v>
      </c>
      <c r="G1263" t="s">
        <v>11061</v>
      </c>
    </row>
    <row r="1264" spans="1:7" x14ac:dyDescent="0.25">
      <c r="A1264">
        <v>46619602</v>
      </c>
      <c r="B1264" t="s">
        <v>19288</v>
      </c>
      <c r="C1264" t="s">
        <v>18027</v>
      </c>
      <c r="D1264" t="s">
        <v>281</v>
      </c>
      <c r="E1264" t="s">
        <v>281</v>
      </c>
      <c r="F1264" t="s">
        <v>62</v>
      </c>
      <c r="G1264" t="s">
        <v>11061</v>
      </c>
    </row>
    <row r="1265" spans="1:7" x14ac:dyDescent="0.25">
      <c r="A1265">
        <v>46619604</v>
      </c>
      <c r="B1265" t="s">
        <v>19289</v>
      </c>
      <c r="C1265" t="s">
        <v>18027</v>
      </c>
      <c r="D1265" t="s">
        <v>281</v>
      </c>
      <c r="E1265" t="s">
        <v>281</v>
      </c>
      <c r="F1265" t="s">
        <v>62</v>
      </c>
      <c r="G1265" t="s">
        <v>11061</v>
      </c>
    </row>
    <row r="1266" spans="1:7" x14ac:dyDescent="0.25">
      <c r="A1266">
        <v>46619786</v>
      </c>
      <c r="B1266" t="s">
        <v>19290</v>
      </c>
      <c r="C1266" t="s">
        <v>18027</v>
      </c>
      <c r="D1266" t="s">
        <v>281</v>
      </c>
      <c r="E1266" t="s">
        <v>281</v>
      </c>
      <c r="F1266" t="s">
        <v>62</v>
      </c>
      <c r="G1266" t="s">
        <v>11061</v>
      </c>
    </row>
    <row r="1267" spans="1:7" x14ac:dyDescent="0.25">
      <c r="A1267">
        <v>46619788</v>
      </c>
      <c r="B1267" t="s">
        <v>19291</v>
      </c>
      <c r="C1267" t="s">
        <v>18027</v>
      </c>
      <c r="D1267" t="s">
        <v>281</v>
      </c>
      <c r="E1267" t="s">
        <v>281</v>
      </c>
      <c r="F1267" t="s">
        <v>62</v>
      </c>
      <c r="G1267" t="s">
        <v>11061</v>
      </c>
    </row>
    <row r="1268" spans="1:7" x14ac:dyDescent="0.25">
      <c r="A1268">
        <v>46619790</v>
      </c>
      <c r="B1268" t="s">
        <v>19292</v>
      </c>
      <c r="C1268" t="s">
        <v>18027</v>
      </c>
      <c r="D1268" t="s">
        <v>281</v>
      </c>
      <c r="E1268" t="s">
        <v>281</v>
      </c>
      <c r="F1268" t="s">
        <v>62</v>
      </c>
      <c r="G1268" t="s">
        <v>11061</v>
      </c>
    </row>
    <row r="1269" spans="1:7" x14ac:dyDescent="0.25">
      <c r="A1269">
        <v>46619792</v>
      </c>
      <c r="B1269" t="s">
        <v>19293</v>
      </c>
      <c r="C1269" t="s">
        <v>18027</v>
      </c>
      <c r="D1269" t="s">
        <v>281</v>
      </c>
      <c r="E1269" t="s">
        <v>281</v>
      </c>
      <c r="F1269" t="s">
        <v>62</v>
      </c>
      <c r="G1269" t="s">
        <v>11061</v>
      </c>
    </row>
    <row r="1270" spans="1:7" x14ac:dyDescent="0.25">
      <c r="A1270">
        <v>46619794</v>
      </c>
      <c r="B1270" t="s">
        <v>19294</v>
      </c>
      <c r="C1270" t="s">
        <v>18027</v>
      </c>
      <c r="D1270" t="s">
        <v>281</v>
      </c>
      <c r="E1270" t="s">
        <v>281</v>
      </c>
      <c r="F1270" t="s">
        <v>62</v>
      </c>
      <c r="G1270" t="s">
        <v>11061</v>
      </c>
    </row>
    <row r="1271" spans="1:7" x14ac:dyDescent="0.25">
      <c r="A1271">
        <v>46619796</v>
      </c>
      <c r="B1271" t="s">
        <v>19295</v>
      </c>
      <c r="C1271" t="s">
        <v>18027</v>
      </c>
      <c r="D1271" t="s">
        <v>281</v>
      </c>
      <c r="E1271" t="s">
        <v>281</v>
      </c>
      <c r="F1271" t="s">
        <v>62</v>
      </c>
      <c r="G1271" t="s">
        <v>11061</v>
      </c>
    </row>
    <row r="1272" spans="1:7" x14ac:dyDescent="0.25">
      <c r="A1272">
        <v>46619958</v>
      </c>
      <c r="B1272" t="s">
        <v>19296</v>
      </c>
      <c r="C1272" t="s">
        <v>18027</v>
      </c>
      <c r="D1272" t="s">
        <v>281</v>
      </c>
      <c r="E1272" t="s">
        <v>281</v>
      </c>
      <c r="F1272" t="s">
        <v>62</v>
      </c>
      <c r="G1272" t="s">
        <v>11061</v>
      </c>
    </row>
    <row r="1273" spans="1:7" x14ac:dyDescent="0.25">
      <c r="A1273">
        <v>46619960</v>
      </c>
      <c r="B1273" t="s">
        <v>19297</v>
      </c>
      <c r="C1273" t="s">
        <v>18027</v>
      </c>
      <c r="D1273" t="s">
        <v>281</v>
      </c>
      <c r="E1273" t="s">
        <v>281</v>
      </c>
      <c r="F1273" t="s">
        <v>62</v>
      </c>
      <c r="G1273" t="s">
        <v>11061</v>
      </c>
    </row>
    <row r="1274" spans="1:7" x14ac:dyDescent="0.25">
      <c r="A1274">
        <v>46619962</v>
      </c>
      <c r="B1274" t="s">
        <v>19298</v>
      </c>
      <c r="C1274" t="s">
        <v>18027</v>
      </c>
      <c r="D1274" t="s">
        <v>281</v>
      </c>
      <c r="E1274" t="s">
        <v>281</v>
      </c>
      <c r="F1274" t="s">
        <v>62</v>
      </c>
      <c r="G1274" t="s">
        <v>11061</v>
      </c>
    </row>
    <row r="1275" spans="1:7" x14ac:dyDescent="0.25">
      <c r="A1275">
        <v>46619964</v>
      </c>
      <c r="B1275" t="s">
        <v>19299</v>
      </c>
      <c r="C1275" t="s">
        <v>18027</v>
      </c>
      <c r="D1275" t="s">
        <v>281</v>
      </c>
      <c r="E1275" t="s">
        <v>281</v>
      </c>
      <c r="F1275" t="s">
        <v>62</v>
      </c>
      <c r="G1275" t="s">
        <v>11061</v>
      </c>
    </row>
    <row r="1276" spans="1:7" x14ac:dyDescent="0.25">
      <c r="A1276">
        <v>46619966</v>
      </c>
      <c r="B1276" t="s">
        <v>19300</v>
      </c>
      <c r="C1276" t="s">
        <v>18027</v>
      </c>
      <c r="D1276" t="s">
        <v>281</v>
      </c>
      <c r="E1276" t="s">
        <v>281</v>
      </c>
      <c r="F1276" t="s">
        <v>62</v>
      </c>
      <c r="G1276" t="s">
        <v>11061</v>
      </c>
    </row>
    <row r="1277" spans="1:7" x14ac:dyDescent="0.25">
      <c r="A1277">
        <v>46619968</v>
      </c>
      <c r="B1277" t="s">
        <v>19301</v>
      </c>
      <c r="C1277" t="s">
        <v>18027</v>
      </c>
      <c r="D1277" t="s">
        <v>281</v>
      </c>
      <c r="E1277" t="s">
        <v>281</v>
      </c>
      <c r="F1277" t="s">
        <v>62</v>
      </c>
      <c r="G1277" t="s">
        <v>11061</v>
      </c>
    </row>
    <row r="1278" spans="1:7" x14ac:dyDescent="0.25">
      <c r="A1278">
        <v>46619970</v>
      </c>
      <c r="B1278" t="s">
        <v>19302</v>
      </c>
      <c r="C1278" t="s">
        <v>18027</v>
      </c>
      <c r="D1278" t="s">
        <v>281</v>
      </c>
      <c r="E1278" t="s">
        <v>281</v>
      </c>
      <c r="F1278" t="s">
        <v>62</v>
      </c>
      <c r="G1278" t="s">
        <v>11061</v>
      </c>
    </row>
    <row r="1279" spans="1:7" x14ac:dyDescent="0.25">
      <c r="A1279">
        <v>46619998</v>
      </c>
      <c r="B1279" t="s">
        <v>19303</v>
      </c>
      <c r="C1279" t="s">
        <v>18027</v>
      </c>
      <c r="D1279" t="s">
        <v>281</v>
      </c>
      <c r="E1279" t="s">
        <v>281</v>
      </c>
      <c r="F1279" t="s">
        <v>62</v>
      </c>
      <c r="G1279" t="s">
        <v>11061</v>
      </c>
    </row>
    <row r="1280" spans="1:7" x14ac:dyDescent="0.25">
      <c r="A1280">
        <v>46620000</v>
      </c>
      <c r="B1280" t="s">
        <v>19304</v>
      </c>
      <c r="C1280" t="s">
        <v>18027</v>
      </c>
      <c r="D1280" t="s">
        <v>281</v>
      </c>
      <c r="E1280" t="s">
        <v>281</v>
      </c>
      <c r="F1280" t="s">
        <v>62</v>
      </c>
      <c r="G1280" t="s">
        <v>11061</v>
      </c>
    </row>
    <row r="1281" spans="1:7" x14ac:dyDescent="0.25">
      <c r="A1281">
        <v>46620002</v>
      </c>
      <c r="B1281" t="s">
        <v>19305</v>
      </c>
      <c r="C1281" t="s">
        <v>18027</v>
      </c>
      <c r="D1281" t="s">
        <v>281</v>
      </c>
      <c r="E1281" t="s">
        <v>281</v>
      </c>
      <c r="F1281" t="s">
        <v>62</v>
      </c>
      <c r="G1281" t="s">
        <v>11061</v>
      </c>
    </row>
    <row r="1282" spans="1:7" x14ac:dyDescent="0.25">
      <c r="A1282">
        <v>46620004</v>
      </c>
      <c r="B1282" t="s">
        <v>19306</v>
      </c>
      <c r="C1282" t="s">
        <v>18027</v>
      </c>
      <c r="D1282" t="s">
        <v>281</v>
      </c>
      <c r="E1282" t="s">
        <v>281</v>
      </c>
      <c r="F1282" t="s">
        <v>62</v>
      </c>
      <c r="G1282" t="s">
        <v>11061</v>
      </c>
    </row>
    <row r="1283" spans="1:7" x14ac:dyDescent="0.25">
      <c r="A1283">
        <v>46620006</v>
      </c>
      <c r="B1283" t="s">
        <v>19307</v>
      </c>
      <c r="C1283" t="s">
        <v>18027</v>
      </c>
      <c r="D1283" t="s">
        <v>281</v>
      </c>
      <c r="E1283" t="s">
        <v>281</v>
      </c>
      <c r="F1283" t="s">
        <v>62</v>
      </c>
      <c r="G1283" t="s">
        <v>11061</v>
      </c>
    </row>
    <row r="1284" spans="1:7" x14ac:dyDescent="0.25">
      <c r="A1284">
        <v>46620008</v>
      </c>
      <c r="B1284" t="s">
        <v>19308</v>
      </c>
      <c r="C1284" t="s">
        <v>18027</v>
      </c>
      <c r="D1284" t="s">
        <v>281</v>
      </c>
      <c r="E1284" t="s">
        <v>281</v>
      </c>
      <c r="F1284" t="s">
        <v>62</v>
      </c>
      <c r="G1284" t="s">
        <v>11061</v>
      </c>
    </row>
    <row r="1285" spans="1:7" x14ac:dyDescent="0.25">
      <c r="A1285">
        <v>46619426</v>
      </c>
      <c r="B1285" t="s">
        <v>19309</v>
      </c>
      <c r="C1285" t="s">
        <v>18027</v>
      </c>
      <c r="D1285" t="s">
        <v>281</v>
      </c>
      <c r="E1285" t="s">
        <v>281</v>
      </c>
      <c r="F1285" t="s">
        <v>62</v>
      </c>
      <c r="G1285" t="s">
        <v>11061</v>
      </c>
    </row>
    <row r="1286" spans="1:7" x14ac:dyDescent="0.25">
      <c r="A1286">
        <v>46619428</v>
      </c>
      <c r="B1286" t="s">
        <v>19310</v>
      </c>
      <c r="C1286" t="s">
        <v>18027</v>
      </c>
      <c r="D1286" t="s">
        <v>281</v>
      </c>
      <c r="E1286" t="s">
        <v>281</v>
      </c>
      <c r="F1286" t="s">
        <v>62</v>
      </c>
      <c r="G1286" t="s">
        <v>11061</v>
      </c>
    </row>
    <row r="1287" spans="1:7" x14ac:dyDescent="0.25">
      <c r="A1287">
        <v>46619430</v>
      </c>
      <c r="B1287" t="s">
        <v>19311</v>
      </c>
      <c r="C1287" t="s">
        <v>18027</v>
      </c>
      <c r="D1287" t="s">
        <v>281</v>
      </c>
      <c r="E1287" t="s">
        <v>281</v>
      </c>
      <c r="F1287" t="s">
        <v>62</v>
      </c>
      <c r="G1287" t="s">
        <v>11061</v>
      </c>
    </row>
    <row r="1288" spans="1:7" x14ac:dyDescent="0.25">
      <c r="A1288">
        <v>46619432</v>
      </c>
      <c r="B1288" t="s">
        <v>19312</v>
      </c>
      <c r="C1288" t="s">
        <v>18027</v>
      </c>
      <c r="D1288" t="s">
        <v>281</v>
      </c>
      <c r="E1288" t="s">
        <v>281</v>
      </c>
      <c r="F1288" t="s">
        <v>62</v>
      </c>
      <c r="G1288" t="s">
        <v>11061</v>
      </c>
    </row>
    <row r="1289" spans="1:7" x14ac:dyDescent="0.25">
      <c r="A1289">
        <v>46619434</v>
      </c>
      <c r="B1289" t="s">
        <v>19313</v>
      </c>
      <c r="C1289" t="s">
        <v>18027</v>
      </c>
      <c r="D1289" t="s">
        <v>281</v>
      </c>
      <c r="E1289" t="s">
        <v>281</v>
      </c>
      <c r="F1289" t="s">
        <v>62</v>
      </c>
      <c r="G1289" t="s">
        <v>11061</v>
      </c>
    </row>
    <row r="1290" spans="1:7" x14ac:dyDescent="0.25">
      <c r="A1290">
        <v>46619436</v>
      </c>
      <c r="B1290" t="s">
        <v>19314</v>
      </c>
      <c r="C1290" t="s">
        <v>18027</v>
      </c>
      <c r="D1290" t="s">
        <v>281</v>
      </c>
      <c r="E1290" t="s">
        <v>281</v>
      </c>
      <c r="F1290" t="s">
        <v>62</v>
      </c>
      <c r="G1290" t="s">
        <v>11061</v>
      </c>
    </row>
    <row r="1291" spans="1:7" x14ac:dyDescent="0.25">
      <c r="A1291">
        <v>46619606</v>
      </c>
      <c r="B1291" t="s">
        <v>19315</v>
      </c>
      <c r="C1291" t="s">
        <v>18027</v>
      </c>
      <c r="D1291" t="s">
        <v>281</v>
      </c>
      <c r="E1291" t="s">
        <v>281</v>
      </c>
      <c r="F1291" t="s">
        <v>62</v>
      </c>
      <c r="G1291" t="s">
        <v>11061</v>
      </c>
    </row>
    <row r="1292" spans="1:7" x14ac:dyDescent="0.25">
      <c r="A1292">
        <v>46619608</v>
      </c>
      <c r="B1292" t="s">
        <v>19316</v>
      </c>
      <c r="C1292" t="s">
        <v>18027</v>
      </c>
      <c r="D1292" t="s">
        <v>281</v>
      </c>
      <c r="E1292" t="s">
        <v>281</v>
      </c>
      <c r="F1292" t="s">
        <v>62</v>
      </c>
      <c r="G1292" t="s">
        <v>11061</v>
      </c>
    </row>
    <row r="1293" spans="1:7" x14ac:dyDescent="0.25">
      <c r="A1293">
        <v>46619610</v>
      </c>
      <c r="B1293" t="s">
        <v>19317</v>
      </c>
      <c r="C1293" t="s">
        <v>18027</v>
      </c>
      <c r="D1293" t="s">
        <v>281</v>
      </c>
      <c r="E1293" t="s">
        <v>281</v>
      </c>
      <c r="F1293" t="s">
        <v>62</v>
      </c>
      <c r="G1293" t="s">
        <v>11061</v>
      </c>
    </row>
    <row r="1294" spans="1:7" x14ac:dyDescent="0.25">
      <c r="A1294">
        <v>46619612</v>
      </c>
      <c r="B1294" t="s">
        <v>19318</v>
      </c>
      <c r="C1294" t="s">
        <v>18027</v>
      </c>
      <c r="D1294" t="s">
        <v>281</v>
      </c>
      <c r="E1294" t="s">
        <v>281</v>
      </c>
      <c r="F1294" t="s">
        <v>62</v>
      </c>
      <c r="G1294" t="s">
        <v>11061</v>
      </c>
    </row>
    <row r="1295" spans="1:7" x14ac:dyDescent="0.25">
      <c r="A1295">
        <v>46619614</v>
      </c>
      <c r="B1295" t="s">
        <v>19319</v>
      </c>
      <c r="C1295" t="s">
        <v>18027</v>
      </c>
      <c r="D1295" t="s">
        <v>281</v>
      </c>
      <c r="E1295" t="s">
        <v>281</v>
      </c>
      <c r="F1295" t="s">
        <v>62</v>
      </c>
      <c r="G1295" t="s">
        <v>11061</v>
      </c>
    </row>
    <row r="1296" spans="1:7" x14ac:dyDescent="0.25">
      <c r="A1296">
        <v>46619616</v>
      </c>
      <c r="B1296" t="s">
        <v>19320</v>
      </c>
      <c r="C1296" t="s">
        <v>18027</v>
      </c>
      <c r="D1296" t="s">
        <v>281</v>
      </c>
      <c r="E1296" t="s">
        <v>281</v>
      </c>
      <c r="F1296" t="s">
        <v>62</v>
      </c>
      <c r="G1296" t="s">
        <v>11061</v>
      </c>
    </row>
    <row r="1297" spans="1:7" x14ac:dyDescent="0.25">
      <c r="A1297">
        <v>46619798</v>
      </c>
      <c r="B1297" t="s">
        <v>19321</v>
      </c>
      <c r="C1297" t="s">
        <v>18027</v>
      </c>
      <c r="D1297" t="s">
        <v>281</v>
      </c>
      <c r="E1297" t="s">
        <v>281</v>
      </c>
      <c r="F1297" t="s">
        <v>62</v>
      </c>
      <c r="G1297" t="s">
        <v>11061</v>
      </c>
    </row>
    <row r="1298" spans="1:7" x14ac:dyDescent="0.25">
      <c r="A1298">
        <v>46619800</v>
      </c>
      <c r="B1298" t="s">
        <v>19322</v>
      </c>
      <c r="C1298" t="s">
        <v>18027</v>
      </c>
      <c r="D1298" t="s">
        <v>281</v>
      </c>
      <c r="E1298" t="s">
        <v>281</v>
      </c>
      <c r="F1298" t="s">
        <v>62</v>
      </c>
      <c r="G1298" t="s">
        <v>11061</v>
      </c>
    </row>
    <row r="1299" spans="1:7" x14ac:dyDescent="0.25">
      <c r="A1299">
        <v>46619802</v>
      </c>
      <c r="B1299" t="s">
        <v>19323</v>
      </c>
      <c r="C1299" t="s">
        <v>18027</v>
      </c>
      <c r="D1299" t="s">
        <v>281</v>
      </c>
      <c r="E1299" t="s">
        <v>281</v>
      </c>
      <c r="F1299" t="s">
        <v>62</v>
      </c>
      <c r="G1299" t="s">
        <v>11061</v>
      </c>
    </row>
    <row r="1300" spans="1:7" x14ac:dyDescent="0.25">
      <c r="A1300">
        <v>46619804</v>
      </c>
      <c r="B1300" t="s">
        <v>19324</v>
      </c>
      <c r="C1300" t="s">
        <v>18027</v>
      </c>
      <c r="D1300" t="s">
        <v>281</v>
      </c>
      <c r="E1300" t="s">
        <v>281</v>
      </c>
      <c r="F1300" t="s">
        <v>62</v>
      </c>
      <c r="G1300" t="s">
        <v>11061</v>
      </c>
    </row>
    <row r="1301" spans="1:7" x14ac:dyDescent="0.25">
      <c r="A1301">
        <v>46619806</v>
      </c>
      <c r="B1301" t="s">
        <v>19325</v>
      </c>
      <c r="C1301" t="s">
        <v>18027</v>
      </c>
      <c r="D1301" t="s">
        <v>281</v>
      </c>
      <c r="E1301" t="s">
        <v>281</v>
      </c>
      <c r="F1301" t="s">
        <v>62</v>
      </c>
      <c r="G1301" t="s">
        <v>11061</v>
      </c>
    </row>
    <row r="1302" spans="1:7" x14ac:dyDescent="0.25">
      <c r="A1302">
        <v>46619808</v>
      </c>
      <c r="B1302" t="s">
        <v>19326</v>
      </c>
      <c r="C1302" t="s">
        <v>18027</v>
      </c>
      <c r="D1302" t="s">
        <v>281</v>
      </c>
      <c r="E1302" t="s">
        <v>281</v>
      </c>
      <c r="F1302" t="s">
        <v>62</v>
      </c>
      <c r="G1302" t="s">
        <v>11061</v>
      </c>
    </row>
    <row r="1303" spans="1:7" x14ac:dyDescent="0.25">
      <c r="A1303">
        <v>46619932</v>
      </c>
      <c r="B1303" t="s">
        <v>19327</v>
      </c>
      <c r="C1303" t="s">
        <v>18027</v>
      </c>
      <c r="D1303" t="s">
        <v>281</v>
      </c>
      <c r="E1303" t="s">
        <v>281</v>
      </c>
      <c r="F1303" t="s">
        <v>62</v>
      </c>
      <c r="G1303" t="s">
        <v>11061</v>
      </c>
    </row>
    <row r="1304" spans="1:7" x14ac:dyDescent="0.25">
      <c r="A1304">
        <v>46619934</v>
      </c>
      <c r="B1304" t="s">
        <v>19328</v>
      </c>
      <c r="C1304" t="s">
        <v>18027</v>
      </c>
      <c r="D1304" t="s">
        <v>281</v>
      </c>
      <c r="E1304" t="s">
        <v>281</v>
      </c>
      <c r="F1304" t="s">
        <v>62</v>
      </c>
      <c r="G1304" t="s">
        <v>11061</v>
      </c>
    </row>
    <row r="1305" spans="1:7" x14ac:dyDescent="0.25">
      <c r="A1305">
        <v>46619936</v>
      </c>
      <c r="B1305" t="s">
        <v>19329</v>
      </c>
      <c r="C1305" t="s">
        <v>18027</v>
      </c>
      <c r="D1305" t="s">
        <v>281</v>
      </c>
      <c r="E1305" t="s">
        <v>281</v>
      </c>
      <c r="F1305" t="s">
        <v>62</v>
      </c>
      <c r="G1305" t="s">
        <v>11061</v>
      </c>
    </row>
    <row r="1306" spans="1:7" x14ac:dyDescent="0.25">
      <c r="A1306">
        <v>46619938</v>
      </c>
      <c r="B1306" t="s">
        <v>19330</v>
      </c>
      <c r="C1306" t="s">
        <v>18027</v>
      </c>
      <c r="D1306" t="s">
        <v>281</v>
      </c>
      <c r="E1306" t="s">
        <v>281</v>
      </c>
      <c r="F1306" t="s">
        <v>62</v>
      </c>
      <c r="G1306" t="s">
        <v>11061</v>
      </c>
    </row>
    <row r="1307" spans="1:7" x14ac:dyDescent="0.25">
      <c r="A1307">
        <v>46619940</v>
      </c>
      <c r="B1307" t="s">
        <v>19331</v>
      </c>
      <c r="C1307" t="s">
        <v>18027</v>
      </c>
      <c r="D1307" t="s">
        <v>281</v>
      </c>
      <c r="E1307" t="s">
        <v>281</v>
      </c>
      <c r="F1307" t="s">
        <v>62</v>
      </c>
      <c r="G1307" t="s">
        <v>11061</v>
      </c>
    </row>
    <row r="1308" spans="1:7" x14ac:dyDescent="0.25">
      <c r="A1308">
        <v>46619942</v>
      </c>
      <c r="B1308" t="s">
        <v>19332</v>
      </c>
      <c r="C1308" t="s">
        <v>18027</v>
      </c>
      <c r="D1308" t="s">
        <v>281</v>
      </c>
      <c r="E1308" t="s">
        <v>281</v>
      </c>
      <c r="F1308" t="s">
        <v>62</v>
      </c>
      <c r="G1308" t="s">
        <v>11061</v>
      </c>
    </row>
    <row r="1309" spans="1:7" x14ac:dyDescent="0.25">
      <c r="A1309">
        <v>46620036</v>
      </c>
      <c r="B1309" t="s">
        <v>19333</v>
      </c>
      <c r="C1309" t="s">
        <v>18027</v>
      </c>
      <c r="D1309" t="s">
        <v>281</v>
      </c>
      <c r="E1309" t="s">
        <v>281</v>
      </c>
      <c r="F1309" t="s">
        <v>62</v>
      </c>
      <c r="G1309" t="s">
        <v>11061</v>
      </c>
    </row>
    <row r="1310" spans="1:7" x14ac:dyDescent="0.25">
      <c r="A1310">
        <v>46620038</v>
      </c>
      <c r="B1310" t="s">
        <v>19334</v>
      </c>
      <c r="C1310" t="s">
        <v>18027</v>
      </c>
      <c r="D1310" t="s">
        <v>281</v>
      </c>
      <c r="E1310" t="s">
        <v>281</v>
      </c>
      <c r="F1310" t="s">
        <v>62</v>
      </c>
      <c r="G1310" t="s">
        <v>11061</v>
      </c>
    </row>
    <row r="1311" spans="1:7" x14ac:dyDescent="0.25">
      <c r="A1311">
        <v>46620040</v>
      </c>
      <c r="B1311" t="s">
        <v>19335</v>
      </c>
      <c r="C1311" t="s">
        <v>18027</v>
      </c>
      <c r="D1311" t="s">
        <v>281</v>
      </c>
      <c r="E1311" t="s">
        <v>281</v>
      </c>
      <c r="F1311" t="s">
        <v>62</v>
      </c>
      <c r="G1311" t="s">
        <v>11061</v>
      </c>
    </row>
    <row r="1312" spans="1:7" x14ac:dyDescent="0.25">
      <c r="A1312">
        <v>46620042</v>
      </c>
      <c r="B1312" t="s">
        <v>19336</v>
      </c>
      <c r="C1312" t="s">
        <v>18027</v>
      </c>
      <c r="D1312" t="s">
        <v>281</v>
      </c>
      <c r="E1312" t="s">
        <v>281</v>
      </c>
      <c r="F1312" t="s">
        <v>62</v>
      </c>
      <c r="G1312" t="s">
        <v>11061</v>
      </c>
    </row>
    <row r="1313" spans="1:7" x14ac:dyDescent="0.25">
      <c r="A1313">
        <v>46620044</v>
      </c>
      <c r="B1313" t="s">
        <v>19337</v>
      </c>
      <c r="C1313" t="s">
        <v>18027</v>
      </c>
      <c r="D1313" t="s">
        <v>281</v>
      </c>
      <c r="E1313" t="s">
        <v>281</v>
      </c>
      <c r="F1313" t="s">
        <v>62</v>
      </c>
      <c r="G1313" t="s">
        <v>11061</v>
      </c>
    </row>
    <row r="1314" spans="1:7" x14ac:dyDescent="0.25">
      <c r="A1314">
        <v>46620046</v>
      </c>
      <c r="B1314" t="s">
        <v>19338</v>
      </c>
      <c r="C1314" t="s">
        <v>18027</v>
      </c>
      <c r="D1314" t="s">
        <v>281</v>
      </c>
      <c r="E1314" t="s">
        <v>281</v>
      </c>
      <c r="F1314" t="s">
        <v>62</v>
      </c>
      <c r="G1314" t="s">
        <v>11061</v>
      </c>
    </row>
    <row r="1315" spans="1:7" x14ac:dyDescent="0.25">
      <c r="A1315">
        <v>46620074</v>
      </c>
      <c r="B1315" t="s">
        <v>19339</v>
      </c>
      <c r="C1315" t="s">
        <v>18027</v>
      </c>
      <c r="D1315" t="s">
        <v>281</v>
      </c>
      <c r="E1315" t="s">
        <v>281</v>
      </c>
      <c r="F1315" t="s">
        <v>62</v>
      </c>
      <c r="G1315" t="s">
        <v>11061</v>
      </c>
    </row>
    <row r="1316" spans="1:7" x14ac:dyDescent="0.25">
      <c r="A1316">
        <v>46620076</v>
      </c>
      <c r="B1316" t="s">
        <v>19340</v>
      </c>
      <c r="C1316" t="s">
        <v>18027</v>
      </c>
      <c r="D1316" t="s">
        <v>281</v>
      </c>
      <c r="E1316" t="s">
        <v>281</v>
      </c>
      <c r="F1316" t="s">
        <v>62</v>
      </c>
      <c r="G1316" t="s">
        <v>11061</v>
      </c>
    </row>
    <row r="1317" spans="1:7" x14ac:dyDescent="0.25">
      <c r="A1317">
        <v>46620078</v>
      </c>
      <c r="B1317" t="s">
        <v>19341</v>
      </c>
      <c r="C1317" t="s">
        <v>18027</v>
      </c>
      <c r="D1317" t="s">
        <v>281</v>
      </c>
      <c r="E1317" t="s">
        <v>281</v>
      </c>
      <c r="F1317" t="s">
        <v>62</v>
      </c>
      <c r="G1317" t="s">
        <v>11061</v>
      </c>
    </row>
    <row r="1318" spans="1:7" x14ac:dyDescent="0.25">
      <c r="A1318">
        <v>46620080</v>
      </c>
      <c r="B1318" t="s">
        <v>19342</v>
      </c>
      <c r="C1318" t="s">
        <v>18027</v>
      </c>
      <c r="D1318" t="s">
        <v>281</v>
      </c>
      <c r="E1318" t="s">
        <v>281</v>
      </c>
      <c r="F1318" t="s">
        <v>62</v>
      </c>
      <c r="G1318" t="s">
        <v>11061</v>
      </c>
    </row>
    <row r="1319" spans="1:7" x14ac:dyDescent="0.25">
      <c r="A1319">
        <v>46620082</v>
      </c>
      <c r="B1319" t="s">
        <v>19343</v>
      </c>
      <c r="C1319" t="s">
        <v>18027</v>
      </c>
      <c r="D1319" t="s">
        <v>281</v>
      </c>
      <c r="E1319" t="s">
        <v>281</v>
      </c>
      <c r="F1319" t="s">
        <v>62</v>
      </c>
      <c r="G1319" t="s">
        <v>11061</v>
      </c>
    </row>
    <row r="1320" spans="1:7" x14ac:dyDescent="0.25">
      <c r="A1320">
        <v>46620084</v>
      </c>
      <c r="B1320" t="s">
        <v>19344</v>
      </c>
      <c r="C1320" t="s">
        <v>18027</v>
      </c>
      <c r="D1320" t="s">
        <v>281</v>
      </c>
      <c r="E1320" t="s">
        <v>281</v>
      </c>
      <c r="F1320" t="s">
        <v>62</v>
      </c>
      <c r="G1320" t="s">
        <v>11061</v>
      </c>
    </row>
    <row r="1321" spans="1:7" x14ac:dyDescent="0.25">
      <c r="A1321">
        <v>46620086</v>
      </c>
      <c r="B1321" t="s">
        <v>19345</v>
      </c>
      <c r="C1321" t="s">
        <v>18027</v>
      </c>
      <c r="D1321" t="s">
        <v>281</v>
      </c>
      <c r="E1321" t="s">
        <v>281</v>
      </c>
      <c r="F1321" t="s">
        <v>62</v>
      </c>
      <c r="G1321" t="s">
        <v>11061</v>
      </c>
    </row>
    <row r="1322" spans="1:7" x14ac:dyDescent="0.25">
      <c r="A1322">
        <v>46619438</v>
      </c>
      <c r="B1322" t="s">
        <v>19346</v>
      </c>
      <c r="C1322" t="s">
        <v>18027</v>
      </c>
      <c r="D1322" t="s">
        <v>281</v>
      </c>
      <c r="E1322" t="s">
        <v>281</v>
      </c>
      <c r="F1322" t="s">
        <v>62</v>
      </c>
      <c r="G1322" t="s">
        <v>11061</v>
      </c>
    </row>
    <row r="1323" spans="1:7" x14ac:dyDescent="0.25">
      <c r="A1323">
        <v>46619440</v>
      </c>
      <c r="B1323" t="s">
        <v>19347</v>
      </c>
      <c r="C1323" t="s">
        <v>18027</v>
      </c>
      <c r="D1323" t="s">
        <v>281</v>
      </c>
      <c r="E1323" t="s">
        <v>281</v>
      </c>
      <c r="F1323" t="s">
        <v>62</v>
      </c>
      <c r="G1323" t="s">
        <v>11061</v>
      </c>
    </row>
    <row r="1324" spans="1:7" x14ac:dyDescent="0.25">
      <c r="A1324">
        <v>46619442</v>
      </c>
      <c r="B1324" t="s">
        <v>19348</v>
      </c>
      <c r="C1324" t="s">
        <v>18027</v>
      </c>
      <c r="D1324" t="s">
        <v>281</v>
      </c>
      <c r="E1324" t="s">
        <v>281</v>
      </c>
      <c r="F1324" t="s">
        <v>62</v>
      </c>
      <c r="G1324" t="s">
        <v>11061</v>
      </c>
    </row>
    <row r="1325" spans="1:7" x14ac:dyDescent="0.25">
      <c r="A1325">
        <v>46619444</v>
      </c>
      <c r="B1325" t="s">
        <v>19349</v>
      </c>
      <c r="C1325" t="s">
        <v>18027</v>
      </c>
      <c r="D1325" t="s">
        <v>281</v>
      </c>
      <c r="E1325" t="s">
        <v>281</v>
      </c>
      <c r="F1325" t="s">
        <v>62</v>
      </c>
      <c r="G1325" t="s">
        <v>11061</v>
      </c>
    </row>
    <row r="1326" spans="1:7" x14ac:dyDescent="0.25">
      <c r="A1326">
        <v>46619446</v>
      </c>
      <c r="B1326" t="s">
        <v>19350</v>
      </c>
      <c r="C1326" t="s">
        <v>18027</v>
      </c>
      <c r="D1326" t="s">
        <v>281</v>
      </c>
      <c r="E1326" t="s">
        <v>281</v>
      </c>
      <c r="F1326" t="s">
        <v>62</v>
      </c>
      <c r="G1326" t="s">
        <v>11061</v>
      </c>
    </row>
    <row r="1327" spans="1:7" x14ac:dyDescent="0.25">
      <c r="A1327">
        <v>46619448</v>
      </c>
      <c r="B1327" t="s">
        <v>19351</v>
      </c>
      <c r="C1327" t="s">
        <v>18027</v>
      </c>
      <c r="D1327" t="s">
        <v>281</v>
      </c>
      <c r="E1327" t="s">
        <v>281</v>
      </c>
      <c r="F1327" t="s">
        <v>62</v>
      </c>
      <c r="G1327" t="s">
        <v>11061</v>
      </c>
    </row>
    <row r="1328" spans="1:7" x14ac:dyDescent="0.25">
      <c r="A1328">
        <v>46619618</v>
      </c>
      <c r="B1328" t="s">
        <v>19352</v>
      </c>
      <c r="C1328" t="s">
        <v>18027</v>
      </c>
      <c r="D1328" t="s">
        <v>281</v>
      </c>
      <c r="E1328" t="s">
        <v>281</v>
      </c>
      <c r="F1328" t="s">
        <v>62</v>
      </c>
      <c r="G1328" t="s">
        <v>11061</v>
      </c>
    </row>
    <row r="1329" spans="1:7" x14ac:dyDescent="0.25">
      <c r="A1329">
        <v>46619620</v>
      </c>
      <c r="B1329" t="s">
        <v>19353</v>
      </c>
      <c r="C1329" t="s">
        <v>18027</v>
      </c>
      <c r="D1329" t="s">
        <v>281</v>
      </c>
      <c r="E1329" t="s">
        <v>281</v>
      </c>
      <c r="F1329" t="s">
        <v>62</v>
      </c>
      <c r="G1329" t="s">
        <v>11061</v>
      </c>
    </row>
    <row r="1330" spans="1:7" x14ac:dyDescent="0.25">
      <c r="A1330">
        <v>46619622</v>
      </c>
      <c r="B1330" t="s">
        <v>19354</v>
      </c>
      <c r="C1330" t="s">
        <v>18027</v>
      </c>
      <c r="D1330" t="s">
        <v>281</v>
      </c>
      <c r="E1330" t="s">
        <v>281</v>
      </c>
      <c r="F1330" t="s">
        <v>62</v>
      </c>
      <c r="G1330" t="s">
        <v>11061</v>
      </c>
    </row>
    <row r="1331" spans="1:7" x14ac:dyDescent="0.25">
      <c r="A1331">
        <v>46619624</v>
      </c>
      <c r="B1331" t="s">
        <v>19355</v>
      </c>
      <c r="C1331" t="s">
        <v>18027</v>
      </c>
      <c r="D1331" t="s">
        <v>281</v>
      </c>
      <c r="E1331" t="s">
        <v>281</v>
      </c>
      <c r="F1331" t="s">
        <v>62</v>
      </c>
      <c r="G1331" t="s">
        <v>11061</v>
      </c>
    </row>
    <row r="1332" spans="1:7" x14ac:dyDescent="0.25">
      <c r="A1332">
        <v>46619626</v>
      </c>
      <c r="B1332" t="s">
        <v>19356</v>
      </c>
      <c r="C1332" t="s">
        <v>18027</v>
      </c>
      <c r="D1332" t="s">
        <v>281</v>
      </c>
      <c r="E1332" t="s">
        <v>281</v>
      </c>
      <c r="F1332" t="s">
        <v>62</v>
      </c>
      <c r="G1332" t="s">
        <v>11061</v>
      </c>
    </row>
    <row r="1333" spans="1:7" x14ac:dyDescent="0.25">
      <c r="A1333">
        <v>46619628</v>
      </c>
      <c r="B1333" t="s">
        <v>19357</v>
      </c>
      <c r="C1333" t="s">
        <v>18027</v>
      </c>
      <c r="D1333" t="s">
        <v>281</v>
      </c>
      <c r="E1333" t="s">
        <v>281</v>
      </c>
      <c r="F1333" t="s">
        <v>62</v>
      </c>
      <c r="G1333" t="s">
        <v>11061</v>
      </c>
    </row>
    <row r="1334" spans="1:7" x14ac:dyDescent="0.25">
      <c r="A1334">
        <v>46619944</v>
      </c>
      <c r="B1334" t="s">
        <v>19358</v>
      </c>
      <c r="C1334" t="s">
        <v>18027</v>
      </c>
      <c r="D1334" t="s">
        <v>281</v>
      </c>
      <c r="E1334" t="s">
        <v>281</v>
      </c>
      <c r="F1334" t="s">
        <v>62</v>
      </c>
      <c r="G1334" t="s">
        <v>11061</v>
      </c>
    </row>
    <row r="1335" spans="1:7" x14ac:dyDescent="0.25">
      <c r="A1335">
        <v>46619946</v>
      </c>
      <c r="B1335" t="s">
        <v>19359</v>
      </c>
      <c r="C1335" t="s">
        <v>18027</v>
      </c>
      <c r="D1335" t="s">
        <v>281</v>
      </c>
      <c r="E1335" t="s">
        <v>281</v>
      </c>
      <c r="F1335" t="s">
        <v>62</v>
      </c>
      <c r="G1335" t="s">
        <v>11061</v>
      </c>
    </row>
    <row r="1336" spans="1:7" x14ac:dyDescent="0.25">
      <c r="A1336">
        <v>46619948</v>
      </c>
      <c r="B1336" t="s">
        <v>19360</v>
      </c>
      <c r="C1336" t="s">
        <v>18027</v>
      </c>
      <c r="D1336" t="s">
        <v>281</v>
      </c>
      <c r="E1336" t="s">
        <v>281</v>
      </c>
      <c r="F1336" t="s">
        <v>62</v>
      </c>
      <c r="G1336" t="s">
        <v>11061</v>
      </c>
    </row>
    <row r="1337" spans="1:7" x14ac:dyDescent="0.25">
      <c r="A1337">
        <v>46619950</v>
      </c>
      <c r="B1337" t="s">
        <v>19361</v>
      </c>
      <c r="C1337" t="s">
        <v>18027</v>
      </c>
      <c r="D1337" t="s">
        <v>281</v>
      </c>
      <c r="E1337" t="s">
        <v>281</v>
      </c>
      <c r="F1337" t="s">
        <v>62</v>
      </c>
      <c r="G1337" t="s">
        <v>11061</v>
      </c>
    </row>
    <row r="1338" spans="1:7" x14ac:dyDescent="0.25">
      <c r="A1338">
        <v>46619952</v>
      </c>
      <c r="B1338" t="s">
        <v>19362</v>
      </c>
      <c r="C1338" t="s">
        <v>18027</v>
      </c>
      <c r="D1338" t="s">
        <v>281</v>
      </c>
      <c r="E1338" t="s">
        <v>281</v>
      </c>
      <c r="F1338" t="s">
        <v>62</v>
      </c>
      <c r="G1338" t="s">
        <v>11061</v>
      </c>
    </row>
    <row r="1339" spans="1:7" x14ac:dyDescent="0.25">
      <c r="A1339">
        <v>46619954</v>
      </c>
      <c r="B1339" t="s">
        <v>19363</v>
      </c>
      <c r="C1339" t="s">
        <v>18027</v>
      </c>
      <c r="D1339" t="s">
        <v>281</v>
      </c>
      <c r="E1339" t="s">
        <v>281</v>
      </c>
      <c r="F1339" t="s">
        <v>62</v>
      </c>
      <c r="G1339" t="s">
        <v>11061</v>
      </c>
    </row>
    <row r="1340" spans="1:7" x14ac:dyDescent="0.25">
      <c r="A1340">
        <v>46619956</v>
      </c>
      <c r="B1340" t="s">
        <v>19364</v>
      </c>
      <c r="C1340" t="s">
        <v>18027</v>
      </c>
      <c r="D1340" t="s">
        <v>281</v>
      </c>
      <c r="E1340" t="s">
        <v>281</v>
      </c>
      <c r="F1340" t="s">
        <v>62</v>
      </c>
      <c r="G1340" t="s">
        <v>11061</v>
      </c>
    </row>
    <row r="1341" spans="1:7" x14ac:dyDescent="0.25">
      <c r="A1341">
        <v>46619972</v>
      </c>
      <c r="B1341" t="s">
        <v>19365</v>
      </c>
      <c r="C1341" t="s">
        <v>18027</v>
      </c>
      <c r="D1341" t="s">
        <v>281</v>
      </c>
      <c r="E1341" t="s">
        <v>281</v>
      </c>
      <c r="F1341" t="s">
        <v>62</v>
      </c>
      <c r="G1341" t="s">
        <v>11061</v>
      </c>
    </row>
    <row r="1342" spans="1:7" x14ac:dyDescent="0.25">
      <c r="A1342">
        <v>46619974</v>
      </c>
      <c r="B1342" t="s">
        <v>19366</v>
      </c>
      <c r="C1342" t="s">
        <v>18027</v>
      </c>
      <c r="D1342" t="s">
        <v>281</v>
      </c>
      <c r="E1342" t="s">
        <v>281</v>
      </c>
      <c r="F1342" t="s">
        <v>62</v>
      </c>
      <c r="G1342" t="s">
        <v>11061</v>
      </c>
    </row>
    <row r="1343" spans="1:7" x14ac:dyDescent="0.25">
      <c r="A1343">
        <v>46619976</v>
      </c>
      <c r="B1343" t="s">
        <v>19367</v>
      </c>
      <c r="C1343" t="s">
        <v>18027</v>
      </c>
      <c r="D1343" t="s">
        <v>281</v>
      </c>
      <c r="E1343" t="s">
        <v>281</v>
      </c>
      <c r="F1343" t="s">
        <v>62</v>
      </c>
      <c r="G1343" t="s">
        <v>11061</v>
      </c>
    </row>
    <row r="1344" spans="1:7" x14ac:dyDescent="0.25">
      <c r="A1344">
        <v>46619978</v>
      </c>
      <c r="B1344" t="s">
        <v>19368</v>
      </c>
      <c r="C1344" t="s">
        <v>18027</v>
      </c>
      <c r="D1344" t="s">
        <v>281</v>
      </c>
      <c r="E1344" t="s">
        <v>281</v>
      </c>
      <c r="F1344" t="s">
        <v>62</v>
      </c>
      <c r="G1344" t="s">
        <v>11061</v>
      </c>
    </row>
    <row r="1345" spans="1:7" x14ac:dyDescent="0.25">
      <c r="A1345">
        <v>46619980</v>
      </c>
      <c r="B1345" t="s">
        <v>19369</v>
      </c>
      <c r="C1345" t="s">
        <v>18027</v>
      </c>
      <c r="D1345" t="s">
        <v>281</v>
      </c>
      <c r="E1345" t="s">
        <v>281</v>
      </c>
      <c r="F1345" t="s">
        <v>62</v>
      </c>
      <c r="G1345" t="s">
        <v>11061</v>
      </c>
    </row>
    <row r="1346" spans="1:7" x14ac:dyDescent="0.25">
      <c r="A1346">
        <v>46619982</v>
      </c>
      <c r="B1346" t="s">
        <v>19370</v>
      </c>
      <c r="C1346" t="s">
        <v>18027</v>
      </c>
      <c r="D1346" t="s">
        <v>281</v>
      </c>
      <c r="E1346" t="s">
        <v>281</v>
      </c>
      <c r="F1346" t="s">
        <v>62</v>
      </c>
      <c r="G1346" t="s">
        <v>11061</v>
      </c>
    </row>
    <row r="1347" spans="1:7" x14ac:dyDescent="0.25">
      <c r="A1347">
        <v>46619984</v>
      </c>
      <c r="B1347" t="s">
        <v>19371</v>
      </c>
      <c r="C1347" t="s">
        <v>18027</v>
      </c>
      <c r="D1347" t="s">
        <v>281</v>
      </c>
      <c r="E1347" t="s">
        <v>281</v>
      </c>
      <c r="F1347" t="s">
        <v>62</v>
      </c>
      <c r="G1347" t="s">
        <v>11061</v>
      </c>
    </row>
    <row r="1348" spans="1:7" x14ac:dyDescent="0.25">
      <c r="A1348">
        <v>46620010</v>
      </c>
      <c r="B1348" t="s">
        <v>19372</v>
      </c>
      <c r="C1348" t="s">
        <v>18027</v>
      </c>
      <c r="D1348" t="s">
        <v>281</v>
      </c>
      <c r="E1348" t="s">
        <v>281</v>
      </c>
      <c r="F1348" t="s">
        <v>62</v>
      </c>
      <c r="G1348" t="s">
        <v>11061</v>
      </c>
    </row>
    <row r="1349" spans="1:7" x14ac:dyDescent="0.25">
      <c r="A1349">
        <v>46620012</v>
      </c>
      <c r="B1349" t="s">
        <v>19373</v>
      </c>
      <c r="C1349" t="s">
        <v>18027</v>
      </c>
      <c r="D1349" t="s">
        <v>281</v>
      </c>
      <c r="E1349" t="s">
        <v>281</v>
      </c>
      <c r="F1349" t="s">
        <v>62</v>
      </c>
      <c r="G1349" t="s">
        <v>11061</v>
      </c>
    </row>
    <row r="1350" spans="1:7" x14ac:dyDescent="0.25">
      <c r="A1350">
        <v>46620014</v>
      </c>
      <c r="B1350" t="s">
        <v>19374</v>
      </c>
      <c r="C1350" t="s">
        <v>18027</v>
      </c>
      <c r="D1350" t="s">
        <v>281</v>
      </c>
      <c r="E1350" t="s">
        <v>281</v>
      </c>
      <c r="F1350" t="s">
        <v>62</v>
      </c>
      <c r="G1350" t="s">
        <v>11061</v>
      </c>
    </row>
    <row r="1351" spans="1:7" x14ac:dyDescent="0.25">
      <c r="A1351">
        <v>46620016</v>
      </c>
      <c r="B1351" t="s">
        <v>19375</v>
      </c>
      <c r="C1351" t="s">
        <v>18027</v>
      </c>
      <c r="D1351" t="s">
        <v>281</v>
      </c>
      <c r="E1351" t="s">
        <v>281</v>
      </c>
      <c r="F1351" t="s">
        <v>62</v>
      </c>
      <c r="G1351" t="s">
        <v>11061</v>
      </c>
    </row>
    <row r="1352" spans="1:7" x14ac:dyDescent="0.25">
      <c r="A1352">
        <v>46620018</v>
      </c>
      <c r="B1352" t="s">
        <v>19376</v>
      </c>
      <c r="C1352" t="s">
        <v>18027</v>
      </c>
      <c r="D1352" t="s">
        <v>281</v>
      </c>
      <c r="E1352" t="s">
        <v>281</v>
      </c>
      <c r="F1352" t="s">
        <v>62</v>
      </c>
      <c r="G1352" t="s">
        <v>11061</v>
      </c>
    </row>
    <row r="1353" spans="1:7" x14ac:dyDescent="0.25">
      <c r="A1353">
        <v>46620020</v>
      </c>
      <c r="B1353" t="s">
        <v>19377</v>
      </c>
      <c r="C1353" t="s">
        <v>18027</v>
      </c>
      <c r="D1353" t="s">
        <v>281</v>
      </c>
      <c r="E1353" t="s">
        <v>281</v>
      </c>
      <c r="F1353" t="s">
        <v>62</v>
      </c>
      <c r="G1353" t="s">
        <v>11061</v>
      </c>
    </row>
    <row r="1354" spans="1:7" x14ac:dyDescent="0.25">
      <c r="A1354">
        <v>46620092</v>
      </c>
      <c r="B1354" t="s">
        <v>19378</v>
      </c>
      <c r="C1354" t="s">
        <v>18027</v>
      </c>
      <c r="D1354" t="s">
        <v>281</v>
      </c>
      <c r="E1354" t="s">
        <v>281</v>
      </c>
      <c r="F1354" t="s">
        <v>62</v>
      </c>
      <c r="G1354" t="s">
        <v>11061</v>
      </c>
    </row>
    <row r="1355" spans="1:7" x14ac:dyDescent="0.25">
      <c r="A1355">
        <v>46620088</v>
      </c>
      <c r="B1355" t="s">
        <v>19379</v>
      </c>
      <c r="C1355" t="s">
        <v>18027</v>
      </c>
      <c r="D1355" t="s">
        <v>281</v>
      </c>
      <c r="E1355" t="s">
        <v>281</v>
      </c>
      <c r="F1355" t="s">
        <v>62</v>
      </c>
      <c r="G1355" t="s">
        <v>11061</v>
      </c>
    </row>
    <row r="1356" spans="1:7" x14ac:dyDescent="0.25">
      <c r="A1356">
        <v>46620090</v>
      </c>
      <c r="B1356" t="s">
        <v>19380</v>
      </c>
      <c r="C1356" t="s">
        <v>18027</v>
      </c>
      <c r="D1356" t="s">
        <v>281</v>
      </c>
      <c r="E1356" t="s">
        <v>281</v>
      </c>
      <c r="F1356" t="s">
        <v>62</v>
      </c>
      <c r="G1356" t="s">
        <v>11061</v>
      </c>
    </row>
    <row r="1357" spans="1:7" x14ac:dyDescent="0.25">
      <c r="A1357">
        <v>46620094</v>
      </c>
      <c r="B1357" t="s">
        <v>19381</v>
      </c>
      <c r="C1357" t="s">
        <v>18027</v>
      </c>
      <c r="D1357" t="s">
        <v>281</v>
      </c>
      <c r="E1357" t="s">
        <v>281</v>
      </c>
      <c r="F1357" t="s">
        <v>62</v>
      </c>
      <c r="G1357" t="s">
        <v>11061</v>
      </c>
    </row>
    <row r="1358" spans="1:7" x14ac:dyDescent="0.25">
      <c r="A1358">
        <v>46620096</v>
      </c>
      <c r="B1358" t="s">
        <v>19382</v>
      </c>
      <c r="C1358" t="s">
        <v>18027</v>
      </c>
      <c r="D1358" t="s">
        <v>281</v>
      </c>
      <c r="E1358" t="s">
        <v>281</v>
      </c>
      <c r="F1358" t="s">
        <v>62</v>
      </c>
      <c r="G1358" t="s">
        <v>11061</v>
      </c>
    </row>
    <row r="1359" spans="1:7" x14ac:dyDescent="0.25">
      <c r="A1359">
        <v>46620138</v>
      </c>
      <c r="B1359" t="s">
        <v>19383</v>
      </c>
      <c r="C1359" t="s">
        <v>18027</v>
      </c>
      <c r="D1359" t="s">
        <v>281</v>
      </c>
      <c r="E1359" t="s">
        <v>281</v>
      </c>
      <c r="F1359" t="s">
        <v>62</v>
      </c>
      <c r="G1359" t="s">
        <v>11061</v>
      </c>
    </row>
    <row r="1360" spans="1:7" x14ac:dyDescent="0.25">
      <c r="A1360">
        <v>46620140</v>
      </c>
      <c r="B1360" t="s">
        <v>19384</v>
      </c>
      <c r="C1360" t="s">
        <v>18027</v>
      </c>
      <c r="D1360" t="s">
        <v>281</v>
      </c>
      <c r="E1360" t="s">
        <v>281</v>
      </c>
      <c r="F1360" t="s">
        <v>62</v>
      </c>
      <c r="G1360" t="s">
        <v>11061</v>
      </c>
    </row>
    <row r="1361" spans="1:7" x14ac:dyDescent="0.25">
      <c r="A1361">
        <v>46620142</v>
      </c>
      <c r="B1361" t="s">
        <v>19385</v>
      </c>
      <c r="C1361" t="s">
        <v>18027</v>
      </c>
      <c r="D1361" t="s">
        <v>281</v>
      </c>
      <c r="E1361" t="s">
        <v>281</v>
      </c>
      <c r="F1361" t="s">
        <v>62</v>
      </c>
      <c r="G1361" t="s">
        <v>11061</v>
      </c>
    </row>
    <row r="1362" spans="1:7" x14ac:dyDescent="0.25">
      <c r="A1362">
        <v>46620144</v>
      </c>
      <c r="B1362" t="s">
        <v>19386</v>
      </c>
      <c r="C1362" t="s">
        <v>18027</v>
      </c>
      <c r="D1362" t="s">
        <v>281</v>
      </c>
      <c r="E1362" t="s">
        <v>281</v>
      </c>
      <c r="F1362" t="s">
        <v>62</v>
      </c>
      <c r="G1362" t="s">
        <v>11061</v>
      </c>
    </row>
    <row r="1363" spans="1:7" x14ac:dyDescent="0.25">
      <c r="A1363">
        <v>46620146</v>
      </c>
      <c r="B1363" t="s">
        <v>19387</v>
      </c>
      <c r="C1363" t="s">
        <v>18027</v>
      </c>
      <c r="D1363" t="s">
        <v>281</v>
      </c>
      <c r="E1363" t="s">
        <v>281</v>
      </c>
      <c r="F1363" t="s">
        <v>62</v>
      </c>
      <c r="G1363" t="s">
        <v>11061</v>
      </c>
    </row>
    <row r="1364" spans="1:7" x14ac:dyDescent="0.25">
      <c r="A1364">
        <v>46620148</v>
      </c>
      <c r="B1364" t="s">
        <v>19388</v>
      </c>
      <c r="C1364" t="s">
        <v>18027</v>
      </c>
      <c r="D1364" t="s">
        <v>281</v>
      </c>
      <c r="E1364" t="s">
        <v>281</v>
      </c>
      <c r="F1364" t="s">
        <v>62</v>
      </c>
      <c r="G1364" t="s">
        <v>11061</v>
      </c>
    </row>
    <row r="1365" spans="1:7" x14ac:dyDescent="0.25">
      <c r="A1365">
        <v>46620150</v>
      </c>
      <c r="B1365" t="s">
        <v>19389</v>
      </c>
      <c r="C1365" t="s">
        <v>18027</v>
      </c>
      <c r="D1365" t="s">
        <v>281</v>
      </c>
      <c r="E1365" t="s">
        <v>281</v>
      </c>
      <c r="F1365" t="s">
        <v>62</v>
      </c>
      <c r="G1365" t="s">
        <v>11061</v>
      </c>
    </row>
    <row r="1366" spans="1:7" x14ac:dyDescent="0.25">
      <c r="A1366">
        <v>46619450</v>
      </c>
      <c r="B1366" t="s">
        <v>19390</v>
      </c>
      <c r="C1366" t="s">
        <v>18027</v>
      </c>
      <c r="D1366" t="s">
        <v>281</v>
      </c>
      <c r="E1366" t="s">
        <v>281</v>
      </c>
      <c r="F1366" t="s">
        <v>62</v>
      </c>
      <c r="G1366" t="s">
        <v>11061</v>
      </c>
    </row>
    <row r="1367" spans="1:7" x14ac:dyDescent="0.25">
      <c r="A1367">
        <v>46619452</v>
      </c>
      <c r="B1367" t="s">
        <v>19391</v>
      </c>
      <c r="C1367" t="s">
        <v>18027</v>
      </c>
      <c r="D1367" t="s">
        <v>281</v>
      </c>
      <c r="E1367" t="s">
        <v>281</v>
      </c>
      <c r="F1367" t="s">
        <v>62</v>
      </c>
      <c r="G1367" t="s">
        <v>11061</v>
      </c>
    </row>
    <row r="1368" spans="1:7" x14ac:dyDescent="0.25">
      <c r="A1368">
        <v>46619454</v>
      </c>
      <c r="B1368" t="s">
        <v>19392</v>
      </c>
      <c r="C1368" t="s">
        <v>18027</v>
      </c>
      <c r="D1368" t="s">
        <v>281</v>
      </c>
      <c r="E1368" t="s">
        <v>281</v>
      </c>
      <c r="F1368" t="s">
        <v>62</v>
      </c>
      <c r="G1368" t="s">
        <v>11061</v>
      </c>
    </row>
    <row r="1369" spans="1:7" x14ac:dyDescent="0.25">
      <c r="A1369">
        <v>46619456</v>
      </c>
      <c r="B1369" t="s">
        <v>19393</v>
      </c>
      <c r="C1369" t="s">
        <v>18027</v>
      </c>
      <c r="D1369" t="s">
        <v>281</v>
      </c>
      <c r="E1369" t="s">
        <v>281</v>
      </c>
      <c r="F1369" t="s">
        <v>62</v>
      </c>
      <c r="G1369" t="s">
        <v>11061</v>
      </c>
    </row>
    <row r="1370" spans="1:7" x14ac:dyDescent="0.25">
      <c r="A1370">
        <v>46619458</v>
      </c>
      <c r="B1370" t="s">
        <v>19394</v>
      </c>
      <c r="C1370" t="s">
        <v>18027</v>
      </c>
      <c r="D1370" t="s">
        <v>281</v>
      </c>
      <c r="E1370" t="s">
        <v>281</v>
      </c>
      <c r="F1370" t="s">
        <v>62</v>
      </c>
      <c r="G1370" t="s">
        <v>11061</v>
      </c>
    </row>
    <row r="1371" spans="1:7" x14ac:dyDescent="0.25">
      <c r="A1371">
        <v>46619460</v>
      </c>
      <c r="B1371" t="s">
        <v>19395</v>
      </c>
      <c r="C1371" t="s">
        <v>18027</v>
      </c>
      <c r="D1371" t="s">
        <v>281</v>
      </c>
      <c r="E1371" t="s">
        <v>281</v>
      </c>
      <c r="F1371" t="s">
        <v>62</v>
      </c>
      <c r="G1371" t="s">
        <v>11061</v>
      </c>
    </row>
    <row r="1372" spans="1:7" x14ac:dyDescent="0.25">
      <c r="A1372">
        <v>46619630</v>
      </c>
      <c r="B1372" t="s">
        <v>19396</v>
      </c>
      <c r="C1372" t="s">
        <v>18027</v>
      </c>
      <c r="D1372" t="s">
        <v>281</v>
      </c>
      <c r="E1372" t="s">
        <v>281</v>
      </c>
      <c r="F1372" t="s">
        <v>62</v>
      </c>
      <c r="G1372" t="s">
        <v>11061</v>
      </c>
    </row>
    <row r="1373" spans="1:7" x14ac:dyDescent="0.25">
      <c r="A1373">
        <v>46619632</v>
      </c>
      <c r="B1373" t="s">
        <v>19397</v>
      </c>
      <c r="C1373" t="s">
        <v>18027</v>
      </c>
      <c r="D1373" t="s">
        <v>281</v>
      </c>
      <c r="E1373" t="s">
        <v>281</v>
      </c>
      <c r="F1373" t="s">
        <v>62</v>
      </c>
      <c r="G1373" t="s">
        <v>11061</v>
      </c>
    </row>
    <row r="1374" spans="1:7" x14ac:dyDescent="0.25">
      <c r="A1374">
        <v>46619634</v>
      </c>
      <c r="B1374" t="s">
        <v>19398</v>
      </c>
      <c r="C1374" t="s">
        <v>18027</v>
      </c>
      <c r="D1374" t="s">
        <v>281</v>
      </c>
      <c r="E1374" t="s">
        <v>281</v>
      </c>
      <c r="F1374" t="s">
        <v>62</v>
      </c>
      <c r="G1374" t="s">
        <v>11061</v>
      </c>
    </row>
    <row r="1375" spans="1:7" x14ac:dyDescent="0.25">
      <c r="A1375">
        <v>46619636</v>
      </c>
      <c r="B1375" t="s">
        <v>19399</v>
      </c>
      <c r="C1375" t="s">
        <v>18027</v>
      </c>
      <c r="D1375" t="s">
        <v>281</v>
      </c>
      <c r="E1375" t="s">
        <v>281</v>
      </c>
      <c r="F1375" t="s">
        <v>62</v>
      </c>
      <c r="G1375" t="s">
        <v>11061</v>
      </c>
    </row>
    <row r="1376" spans="1:7" x14ac:dyDescent="0.25">
      <c r="A1376">
        <v>46619638</v>
      </c>
      <c r="B1376" t="s">
        <v>19400</v>
      </c>
      <c r="C1376" t="s">
        <v>18027</v>
      </c>
      <c r="D1376" t="s">
        <v>281</v>
      </c>
      <c r="E1376" t="s">
        <v>281</v>
      </c>
      <c r="F1376" t="s">
        <v>62</v>
      </c>
      <c r="G1376" t="s">
        <v>11061</v>
      </c>
    </row>
    <row r="1377" spans="1:7" x14ac:dyDescent="0.25">
      <c r="A1377">
        <v>46619640</v>
      </c>
      <c r="B1377" t="s">
        <v>19401</v>
      </c>
      <c r="C1377" t="s">
        <v>18027</v>
      </c>
      <c r="D1377" t="s">
        <v>281</v>
      </c>
      <c r="E1377" t="s">
        <v>281</v>
      </c>
      <c r="F1377" t="s">
        <v>62</v>
      </c>
      <c r="G1377" t="s">
        <v>11061</v>
      </c>
    </row>
    <row r="1378" spans="1:7" x14ac:dyDescent="0.25">
      <c r="A1378">
        <v>46619986</v>
      </c>
      <c r="B1378" t="s">
        <v>19402</v>
      </c>
      <c r="C1378" t="s">
        <v>18027</v>
      </c>
      <c r="D1378" t="s">
        <v>281</v>
      </c>
      <c r="E1378" t="s">
        <v>281</v>
      </c>
      <c r="F1378" t="s">
        <v>62</v>
      </c>
      <c r="G1378" t="s">
        <v>11061</v>
      </c>
    </row>
    <row r="1379" spans="1:7" x14ac:dyDescent="0.25">
      <c r="A1379">
        <v>46619988</v>
      </c>
      <c r="B1379" t="s">
        <v>19403</v>
      </c>
      <c r="C1379" t="s">
        <v>18027</v>
      </c>
      <c r="D1379" t="s">
        <v>281</v>
      </c>
      <c r="E1379" t="s">
        <v>281</v>
      </c>
      <c r="F1379" t="s">
        <v>62</v>
      </c>
      <c r="G1379" t="s">
        <v>11061</v>
      </c>
    </row>
    <row r="1380" spans="1:7" x14ac:dyDescent="0.25">
      <c r="A1380">
        <v>46619990</v>
      </c>
      <c r="B1380" t="s">
        <v>19404</v>
      </c>
      <c r="C1380" t="s">
        <v>18027</v>
      </c>
      <c r="D1380" t="s">
        <v>281</v>
      </c>
      <c r="E1380" t="s">
        <v>281</v>
      </c>
      <c r="F1380" t="s">
        <v>62</v>
      </c>
      <c r="G1380" t="s">
        <v>11061</v>
      </c>
    </row>
    <row r="1381" spans="1:7" x14ac:dyDescent="0.25">
      <c r="A1381">
        <v>46619992</v>
      </c>
      <c r="B1381" t="s">
        <v>19405</v>
      </c>
      <c r="C1381" t="s">
        <v>18027</v>
      </c>
      <c r="D1381" t="s">
        <v>281</v>
      </c>
      <c r="E1381" t="s">
        <v>281</v>
      </c>
      <c r="F1381" t="s">
        <v>62</v>
      </c>
      <c r="G1381" t="s">
        <v>11061</v>
      </c>
    </row>
    <row r="1382" spans="1:7" x14ac:dyDescent="0.25">
      <c r="A1382">
        <v>46619994</v>
      </c>
      <c r="B1382" t="s">
        <v>19406</v>
      </c>
      <c r="C1382" t="s">
        <v>18027</v>
      </c>
      <c r="D1382" t="s">
        <v>281</v>
      </c>
      <c r="E1382" t="s">
        <v>281</v>
      </c>
      <c r="F1382" t="s">
        <v>62</v>
      </c>
      <c r="G1382" t="s">
        <v>11061</v>
      </c>
    </row>
    <row r="1383" spans="1:7" x14ac:dyDescent="0.25">
      <c r="A1383">
        <v>46619996</v>
      </c>
      <c r="B1383" t="s">
        <v>19407</v>
      </c>
      <c r="C1383" t="s">
        <v>18027</v>
      </c>
      <c r="D1383" t="s">
        <v>281</v>
      </c>
      <c r="E1383" t="s">
        <v>281</v>
      </c>
      <c r="F1383" t="s">
        <v>62</v>
      </c>
      <c r="G1383" t="s">
        <v>11061</v>
      </c>
    </row>
    <row r="1384" spans="1:7" x14ac:dyDescent="0.25">
      <c r="A1384">
        <v>46620022</v>
      </c>
      <c r="B1384" t="s">
        <v>19408</v>
      </c>
      <c r="C1384" t="s">
        <v>18027</v>
      </c>
      <c r="D1384" t="s">
        <v>281</v>
      </c>
      <c r="E1384" t="s">
        <v>281</v>
      </c>
      <c r="F1384" t="s">
        <v>62</v>
      </c>
      <c r="G1384" t="s">
        <v>11061</v>
      </c>
    </row>
    <row r="1385" spans="1:7" x14ac:dyDescent="0.25">
      <c r="A1385">
        <v>46620024</v>
      </c>
      <c r="B1385" t="s">
        <v>19409</v>
      </c>
      <c r="C1385" t="s">
        <v>18027</v>
      </c>
      <c r="D1385" t="s">
        <v>281</v>
      </c>
      <c r="E1385" t="s">
        <v>281</v>
      </c>
      <c r="F1385" t="s">
        <v>62</v>
      </c>
      <c r="G1385" t="s">
        <v>11061</v>
      </c>
    </row>
    <row r="1386" spans="1:7" x14ac:dyDescent="0.25">
      <c r="A1386">
        <v>46620026</v>
      </c>
      <c r="B1386" t="s">
        <v>19410</v>
      </c>
      <c r="C1386" t="s">
        <v>18027</v>
      </c>
      <c r="D1386" t="s">
        <v>281</v>
      </c>
      <c r="E1386" t="s">
        <v>281</v>
      </c>
      <c r="F1386" t="s">
        <v>62</v>
      </c>
      <c r="G1386" t="s">
        <v>11061</v>
      </c>
    </row>
    <row r="1387" spans="1:7" x14ac:dyDescent="0.25">
      <c r="A1387">
        <v>46620028</v>
      </c>
      <c r="B1387" t="s">
        <v>19411</v>
      </c>
      <c r="C1387" t="s">
        <v>18027</v>
      </c>
      <c r="D1387" t="s">
        <v>281</v>
      </c>
      <c r="E1387" t="s">
        <v>281</v>
      </c>
      <c r="F1387" t="s">
        <v>62</v>
      </c>
      <c r="G1387" t="s">
        <v>11061</v>
      </c>
    </row>
    <row r="1388" spans="1:7" x14ac:dyDescent="0.25">
      <c r="A1388">
        <v>46620030</v>
      </c>
      <c r="B1388" t="s">
        <v>19412</v>
      </c>
      <c r="C1388" t="s">
        <v>18027</v>
      </c>
      <c r="D1388" t="s">
        <v>281</v>
      </c>
      <c r="E1388" t="s">
        <v>281</v>
      </c>
      <c r="F1388" t="s">
        <v>62</v>
      </c>
      <c r="G1388" t="s">
        <v>11061</v>
      </c>
    </row>
    <row r="1389" spans="1:7" x14ac:dyDescent="0.25">
      <c r="A1389">
        <v>46620032</v>
      </c>
      <c r="B1389" t="s">
        <v>19413</v>
      </c>
      <c r="C1389" t="s">
        <v>18027</v>
      </c>
      <c r="D1389" t="s">
        <v>281</v>
      </c>
      <c r="E1389" t="s">
        <v>281</v>
      </c>
      <c r="F1389" t="s">
        <v>62</v>
      </c>
      <c r="G1389" t="s">
        <v>11061</v>
      </c>
    </row>
    <row r="1390" spans="1:7" x14ac:dyDescent="0.25">
      <c r="A1390">
        <v>46620034</v>
      </c>
      <c r="B1390" t="s">
        <v>19414</v>
      </c>
      <c r="C1390" t="s">
        <v>18027</v>
      </c>
      <c r="D1390" t="s">
        <v>281</v>
      </c>
      <c r="E1390" t="s">
        <v>281</v>
      </c>
      <c r="F1390" t="s">
        <v>62</v>
      </c>
      <c r="G1390" t="s">
        <v>11061</v>
      </c>
    </row>
    <row r="1391" spans="1:7" x14ac:dyDescent="0.25">
      <c r="A1391">
        <v>46620048</v>
      </c>
      <c r="B1391" t="s">
        <v>19415</v>
      </c>
      <c r="C1391" t="s">
        <v>18027</v>
      </c>
      <c r="D1391" t="s">
        <v>281</v>
      </c>
      <c r="E1391" t="s">
        <v>281</v>
      </c>
      <c r="F1391" t="s">
        <v>62</v>
      </c>
      <c r="G1391" t="s">
        <v>11061</v>
      </c>
    </row>
    <row r="1392" spans="1:7" x14ac:dyDescent="0.25">
      <c r="A1392">
        <v>46620050</v>
      </c>
      <c r="B1392" t="s">
        <v>19416</v>
      </c>
      <c r="C1392" t="s">
        <v>18027</v>
      </c>
      <c r="D1392" t="s">
        <v>281</v>
      </c>
      <c r="E1392" t="s">
        <v>281</v>
      </c>
      <c r="F1392" t="s">
        <v>62</v>
      </c>
      <c r="G1392" t="s">
        <v>11061</v>
      </c>
    </row>
    <row r="1393" spans="1:7" x14ac:dyDescent="0.25">
      <c r="A1393">
        <v>46620052</v>
      </c>
      <c r="B1393" t="s">
        <v>19417</v>
      </c>
      <c r="C1393" t="s">
        <v>18027</v>
      </c>
      <c r="D1393" t="s">
        <v>281</v>
      </c>
      <c r="E1393" t="s">
        <v>281</v>
      </c>
      <c r="F1393" t="s">
        <v>62</v>
      </c>
      <c r="G1393" t="s">
        <v>11061</v>
      </c>
    </row>
    <row r="1394" spans="1:7" x14ac:dyDescent="0.25">
      <c r="A1394">
        <v>46620054</v>
      </c>
      <c r="B1394" t="s">
        <v>19418</v>
      </c>
      <c r="C1394" t="s">
        <v>18027</v>
      </c>
      <c r="D1394" t="s">
        <v>281</v>
      </c>
      <c r="E1394" t="s">
        <v>281</v>
      </c>
      <c r="F1394" t="s">
        <v>62</v>
      </c>
      <c r="G1394" t="s">
        <v>11061</v>
      </c>
    </row>
    <row r="1395" spans="1:7" x14ac:dyDescent="0.25">
      <c r="A1395">
        <v>46620056</v>
      </c>
      <c r="B1395" t="s">
        <v>19419</v>
      </c>
      <c r="C1395" t="s">
        <v>18027</v>
      </c>
      <c r="D1395" t="s">
        <v>281</v>
      </c>
      <c r="E1395" t="s">
        <v>281</v>
      </c>
      <c r="F1395" t="s">
        <v>62</v>
      </c>
      <c r="G1395" t="s">
        <v>11061</v>
      </c>
    </row>
    <row r="1396" spans="1:7" x14ac:dyDescent="0.25">
      <c r="A1396">
        <v>46620058</v>
      </c>
      <c r="B1396" t="s">
        <v>19420</v>
      </c>
      <c r="C1396" t="s">
        <v>18027</v>
      </c>
      <c r="D1396" t="s">
        <v>281</v>
      </c>
      <c r="E1396" t="s">
        <v>281</v>
      </c>
      <c r="F1396" t="s">
        <v>62</v>
      </c>
      <c r="G1396" t="s">
        <v>11061</v>
      </c>
    </row>
    <row r="1397" spans="1:7" x14ac:dyDescent="0.25">
      <c r="A1397">
        <v>46620060</v>
      </c>
      <c r="B1397" t="s">
        <v>19421</v>
      </c>
      <c r="C1397" t="s">
        <v>18027</v>
      </c>
      <c r="D1397" t="s">
        <v>281</v>
      </c>
      <c r="E1397" t="s">
        <v>281</v>
      </c>
      <c r="F1397" t="s">
        <v>62</v>
      </c>
      <c r="G1397" t="s">
        <v>11061</v>
      </c>
    </row>
    <row r="1398" spans="1:7" x14ac:dyDescent="0.25">
      <c r="A1398">
        <v>46620098</v>
      </c>
      <c r="B1398" t="s">
        <v>19422</v>
      </c>
      <c r="C1398" t="s">
        <v>18027</v>
      </c>
      <c r="D1398" t="s">
        <v>281</v>
      </c>
      <c r="E1398" t="s">
        <v>281</v>
      </c>
      <c r="F1398" t="s">
        <v>62</v>
      </c>
      <c r="G1398" t="s">
        <v>11061</v>
      </c>
    </row>
    <row r="1399" spans="1:7" x14ac:dyDescent="0.25">
      <c r="A1399">
        <v>46620100</v>
      </c>
      <c r="B1399" t="s">
        <v>19423</v>
      </c>
      <c r="C1399" t="s">
        <v>18027</v>
      </c>
      <c r="D1399" t="s">
        <v>281</v>
      </c>
      <c r="E1399" t="s">
        <v>281</v>
      </c>
      <c r="F1399" t="s">
        <v>62</v>
      </c>
      <c r="G1399" t="s">
        <v>11061</v>
      </c>
    </row>
    <row r="1400" spans="1:7" x14ac:dyDescent="0.25">
      <c r="A1400">
        <v>46620102</v>
      </c>
      <c r="B1400" t="s">
        <v>19424</v>
      </c>
      <c r="C1400" t="s">
        <v>18027</v>
      </c>
      <c r="D1400" t="s">
        <v>281</v>
      </c>
      <c r="E1400" t="s">
        <v>281</v>
      </c>
      <c r="F1400" t="s">
        <v>62</v>
      </c>
      <c r="G1400" t="s">
        <v>11061</v>
      </c>
    </row>
    <row r="1401" spans="1:7" x14ac:dyDescent="0.25">
      <c r="A1401">
        <v>46620104</v>
      </c>
      <c r="B1401" t="s">
        <v>19425</v>
      </c>
      <c r="C1401" t="s">
        <v>18027</v>
      </c>
      <c r="D1401" t="s">
        <v>281</v>
      </c>
      <c r="E1401" t="s">
        <v>281</v>
      </c>
      <c r="F1401" t="s">
        <v>62</v>
      </c>
      <c r="G1401" t="s">
        <v>11061</v>
      </c>
    </row>
    <row r="1402" spans="1:7" x14ac:dyDescent="0.25">
      <c r="A1402">
        <v>46620106</v>
      </c>
      <c r="B1402" t="s">
        <v>19426</v>
      </c>
      <c r="C1402" t="s">
        <v>18027</v>
      </c>
      <c r="D1402" t="s">
        <v>281</v>
      </c>
      <c r="E1402" t="s">
        <v>281</v>
      </c>
      <c r="F1402" t="s">
        <v>62</v>
      </c>
      <c r="G1402" t="s">
        <v>11061</v>
      </c>
    </row>
    <row r="1403" spans="1:7" x14ac:dyDescent="0.25">
      <c r="A1403">
        <v>46620108</v>
      </c>
      <c r="B1403" t="s">
        <v>19427</v>
      </c>
      <c r="C1403" t="s">
        <v>18027</v>
      </c>
      <c r="D1403" t="s">
        <v>281</v>
      </c>
      <c r="E1403" t="s">
        <v>281</v>
      </c>
      <c r="F1403" t="s">
        <v>62</v>
      </c>
      <c r="G1403" t="s">
        <v>11061</v>
      </c>
    </row>
    <row r="1404" spans="1:7" x14ac:dyDescent="0.25">
      <c r="A1404">
        <v>46619462</v>
      </c>
      <c r="B1404" t="s">
        <v>19428</v>
      </c>
      <c r="C1404" t="s">
        <v>18027</v>
      </c>
      <c r="D1404" t="s">
        <v>281</v>
      </c>
      <c r="E1404" t="s">
        <v>281</v>
      </c>
      <c r="F1404" t="s">
        <v>62</v>
      </c>
      <c r="G1404" t="s">
        <v>11061</v>
      </c>
    </row>
    <row r="1405" spans="1:7" x14ac:dyDescent="0.25">
      <c r="A1405">
        <v>46619464</v>
      </c>
      <c r="B1405" t="s">
        <v>19429</v>
      </c>
      <c r="C1405" t="s">
        <v>18027</v>
      </c>
      <c r="D1405" t="s">
        <v>281</v>
      </c>
      <c r="E1405" t="s">
        <v>281</v>
      </c>
      <c r="F1405" t="s">
        <v>62</v>
      </c>
      <c r="G1405" t="s">
        <v>11061</v>
      </c>
    </row>
    <row r="1406" spans="1:7" x14ac:dyDescent="0.25">
      <c r="A1406">
        <v>46619466</v>
      </c>
      <c r="B1406" t="s">
        <v>19430</v>
      </c>
      <c r="C1406" t="s">
        <v>18027</v>
      </c>
      <c r="D1406" t="s">
        <v>281</v>
      </c>
      <c r="E1406" t="s">
        <v>281</v>
      </c>
      <c r="F1406" t="s">
        <v>62</v>
      </c>
      <c r="G1406" t="s">
        <v>11061</v>
      </c>
    </row>
    <row r="1407" spans="1:7" x14ac:dyDescent="0.25">
      <c r="A1407">
        <v>46619468</v>
      </c>
      <c r="B1407" t="s">
        <v>19431</v>
      </c>
      <c r="C1407" t="s">
        <v>18027</v>
      </c>
      <c r="D1407" t="s">
        <v>281</v>
      </c>
      <c r="E1407" t="s">
        <v>281</v>
      </c>
      <c r="F1407" t="s">
        <v>62</v>
      </c>
      <c r="G1407" t="s">
        <v>11061</v>
      </c>
    </row>
    <row r="1408" spans="1:7" x14ac:dyDescent="0.25">
      <c r="A1408">
        <v>46619470</v>
      </c>
      <c r="B1408" t="s">
        <v>19432</v>
      </c>
      <c r="C1408" t="s">
        <v>18027</v>
      </c>
      <c r="D1408" t="s">
        <v>281</v>
      </c>
      <c r="E1408" t="s">
        <v>281</v>
      </c>
      <c r="F1408" t="s">
        <v>62</v>
      </c>
      <c r="G1408" t="s">
        <v>11061</v>
      </c>
    </row>
    <row r="1409" spans="1:7" x14ac:dyDescent="0.25">
      <c r="A1409">
        <v>46619472</v>
      </c>
      <c r="B1409" t="s">
        <v>19433</v>
      </c>
      <c r="C1409" t="s">
        <v>18027</v>
      </c>
      <c r="D1409" t="s">
        <v>281</v>
      </c>
      <c r="E1409" t="s">
        <v>281</v>
      </c>
      <c r="F1409" t="s">
        <v>62</v>
      </c>
      <c r="G1409" t="s">
        <v>11061</v>
      </c>
    </row>
    <row r="1410" spans="1:7" x14ac:dyDescent="0.25">
      <c r="A1410">
        <v>46619642</v>
      </c>
      <c r="B1410" t="s">
        <v>19434</v>
      </c>
      <c r="C1410" t="s">
        <v>18027</v>
      </c>
      <c r="D1410" t="s">
        <v>281</v>
      </c>
      <c r="E1410" t="s">
        <v>281</v>
      </c>
      <c r="F1410" t="s">
        <v>62</v>
      </c>
      <c r="G1410" t="s">
        <v>11061</v>
      </c>
    </row>
    <row r="1411" spans="1:7" x14ac:dyDescent="0.25">
      <c r="A1411">
        <v>46619644</v>
      </c>
      <c r="B1411" t="s">
        <v>19435</v>
      </c>
      <c r="C1411" t="s">
        <v>18027</v>
      </c>
      <c r="D1411" t="s">
        <v>281</v>
      </c>
      <c r="E1411" t="s">
        <v>281</v>
      </c>
      <c r="F1411" t="s">
        <v>62</v>
      </c>
      <c r="G1411" t="s">
        <v>11061</v>
      </c>
    </row>
    <row r="1412" spans="1:7" x14ac:dyDescent="0.25">
      <c r="A1412">
        <v>46619646</v>
      </c>
      <c r="B1412" t="s">
        <v>19436</v>
      </c>
      <c r="C1412" t="s">
        <v>18027</v>
      </c>
      <c r="D1412" t="s">
        <v>281</v>
      </c>
      <c r="E1412" t="s">
        <v>281</v>
      </c>
      <c r="F1412" t="s">
        <v>62</v>
      </c>
      <c r="G1412" t="s">
        <v>11061</v>
      </c>
    </row>
    <row r="1413" spans="1:7" x14ac:dyDescent="0.25">
      <c r="A1413">
        <v>46619648</v>
      </c>
      <c r="B1413" t="s">
        <v>19437</v>
      </c>
      <c r="C1413" t="s">
        <v>18027</v>
      </c>
      <c r="D1413" t="s">
        <v>281</v>
      </c>
      <c r="E1413" t="s">
        <v>281</v>
      </c>
      <c r="F1413" t="s">
        <v>62</v>
      </c>
      <c r="G1413" t="s">
        <v>11061</v>
      </c>
    </row>
    <row r="1414" spans="1:7" x14ac:dyDescent="0.25">
      <c r="A1414">
        <v>46619650</v>
      </c>
      <c r="B1414" t="s">
        <v>19438</v>
      </c>
      <c r="C1414" t="s">
        <v>18027</v>
      </c>
      <c r="D1414" t="s">
        <v>281</v>
      </c>
      <c r="E1414" t="s">
        <v>281</v>
      </c>
      <c r="F1414" t="s">
        <v>62</v>
      </c>
      <c r="G1414" t="s">
        <v>11061</v>
      </c>
    </row>
    <row r="1415" spans="1:7" x14ac:dyDescent="0.25">
      <c r="A1415">
        <v>46619652</v>
      </c>
      <c r="B1415" t="s">
        <v>19439</v>
      </c>
      <c r="C1415" t="s">
        <v>18027</v>
      </c>
      <c r="D1415" t="s">
        <v>281</v>
      </c>
      <c r="E1415" t="s">
        <v>281</v>
      </c>
      <c r="F1415" t="s">
        <v>62</v>
      </c>
      <c r="G1415" t="s">
        <v>11061</v>
      </c>
    </row>
    <row r="1416" spans="1:7" x14ac:dyDescent="0.25">
      <c r="A1416">
        <v>46620062</v>
      </c>
      <c r="B1416" t="s">
        <v>19440</v>
      </c>
      <c r="C1416" t="s">
        <v>18027</v>
      </c>
      <c r="D1416" t="s">
        <v>281</v>
      </c>
      <c r="E1416" t="s">
        <v>281</v>
      </c>
      <c r="F1416" t="s">
        <v>62</v>
      </c>
      <c r="G1416" t="s">
        <v>11061</v>
      </c>
    </row>
    <row r="1417" spans="1:7" x14ac:dyDescent="0.25">
      <c r="A1417">
        <v>46620064</v>
      </c>
      <c r="B1417" t="s">
        <v>19441</v>
      </c>
      <c r="C1417" t="s">
        <v>18027</v>
      </c>
      <c r="D1417" t="s">
        <v>281</v>
      </c>
      <c r="E1417" t="s">
        <v>281</v>
      </c>
      <c r="F1417" t="s">
        <v>62</v>
      </c>
      <c r="G1417" t="s">
        <v>11061</v>
      </c>
    </row>
    <row r="1418" spans="1:7" x14ac:dyDescent="0.25">
      <c r="A1418">
        <v>46620066</v>
      </c>
      <c r="B1418" t="s">
        <v>19442</v>
      </c>
      <c r="C1418" t="s">
        <v>18027</v>
      </c>
      <c r="D1418" t="s">
        <v>281</v>
      </c>
      <c r="E1418" t="s">
        <v>281</v>
      </c>
      <c r="F1418" t="s">
        <v>62</v>
      </c>
      <c r="G1418" t="s">
        <v>11061</v>
      </c>
    </row>
    <row r="1419" spans="1:7" x14ac:dyDescent="0.25">
      <c r="A1419">
        <v>46620068</v>
      </c>
      <c r="B1419" t="s">
        <v>19443</v>
      </c>
      <c r="C1419" t="s">
        <v>18027</v>
      </c>
      <c r="D1419" t="s">
        <v>281</v>
      </c>
      <c r="E1419" t="s">
        <v>281</v>
      </c>
      <c r="F1419" t="s">
        <v>62</v>
      </c>
      <c r="G1419" t="s">
        <v>11061</v>
      </c>
    </row>
    <row r="1420" spans="1:7" x14ac:dyDescent="0.25">
      <c r="A1420">
        <v>46620070</v>
      </c>
      <c r="B1420" t="s">
        <v>19444</v>
      </c>
      <c r="C1420" t="s">
        <v>18027</v>
      </c>
      <c r="D1420" t="s">
        <v>281</v>
      </c>
      <c r="E1420" t="s">
        <v>281</v>
      </c>
      <c r="F1420" t="s">
        <v>62</v>
      </c>
      <c r="G1420" t="s">
        <v>11061</v>
      </c>
    </row>
    <row r="1421" spans="1:7" x14ac:dyDescent="0.25">
      <c r="A1421">
        <v>46620072</v>
      </c>
      <c r="B1421" t="s">
        <v>19445</v>
      </c>
      <c r="C1421" t="s">
        <v>18027</v>
      </c>
      <c r="D1421" t="s">
        <v>281</v>
      </c>
      <c r="E1421" t="s">
        <v>281</v>
      </c>
      <c r="F1421" t="s">
        <v>62</v>
      </c>
      <c r="G1421" t="s">
        <v>11061</v>
      </c>
    </row>
    <row r="1422" spans="1:7" x14ac:dyDescent="0.25">
      <c r="A1422">
        <v>46620110</v>
      </c>
      <c r="B1422" t="s">
        <v>19446</v>
      </c>
      <c r="C1422" t="s">
        <v>18027</v>
      </c>
      <c r="D1422" t="s">
        <v>281</v>
      </c>
      <c r="E1422" t="s">
        <v>281</v>
      </c>
      <c r="F1422" t="s">
        <v>62</v>
      </c>
      <c r="G1422" t="s">
        <v>11061</v>
      </c>
    </row>
    <row r="1423" spans="1:7" x14ac:dyDescent="0.25">
      <c r="A1423">
        <v>46620112</v>
      </c>
      <c r="B1423" t="s">
        <v>19447</v>
      </c>
      <c r="C1423" t="s">
        <v>18027</v>
      </c>
      <c r="D1423" t="s">
        <v>281</v>
      </c>
      <c r="E1423" t="s">
        <v>281</v>
      </c>
      <c r="F1423" t="s">
        <v>62</v>
      </c>
      <c r="G1423" t="s">
        <v>11061</v>
      </c>
    </row>
    <row r="1424" spans="1:7" x14ac:dyDescent="0.25">
      <c r="A1424">
        <v>46620114</v>
      </c>
      <c r="B1424" t="s">
        <v>19448</v>
      </c>
      <c r="C1424" t="s">
        <v>18027</v>
      </c>
      <c r="D1424" t="s">
        <v>281</v>
      </c>
      <c r="E1424" t="s">
        <v>281</v>
      </c>
      <c r="F1424" t="s">
        <v>62</v>
      </c>
      <c r="G1424" t="s">
        <v>11061</v>
      </c>
    </row>
    <row r="1425" spans="1:7" x14ac:dyDescent="0.25">
      <c r="A1425">
        <v>46620116</v>
      </c>
      <c r="B1425" t="s">
        <v>19449</v>
      </c>
      <c r="C1425" t="s">
        <v>18027</v>
      </c>
      <c r="D1425" t="s">
        <v>281</v>
      </c>
      <c r="E1425" t="s">
        <v>281</v>
      </c>
      <c r="F1425" t="s">
        <v>62</v>
      </c>
      <c r="G1425" t="s">
        <v>11061</v>
      </c>
    </row>
    <row r="1426" spans="1:7" x14ac:dyDescent="0.25">
      <c r="A1426">
        <v>46620118</v>
      </c>
      <c r="B1426" t="s">
        <v>19450</v>
      </c>
      <c r="C1426" t="s">
        <v>18027</v>
      </c>
      <c r="D1426" t="s">
        <v>281</v>
      </c>
      <c r="E1426" t="s">
        <v>281</v>
      </c>
      <c r="F1426" t="s">
        <v>62</v>
      </c>
      <c r="G1426" t="s">
        <v>11061</v>
      </c>
    </row>
    <row r="1427" spans="1:7" x14ac:dyDescent="0.25">
      <c r="A1427">
        <v>46620120</v>
      </c>
      <c r="B1427" t="s">
        <v>19451</v>
      </c>
      <c r="C1427" t="s">
        <v>18027</v>
      </c>
      <c r="D1427" t="s">
        <v>281</v>
      </c>
      <c r="E1427" t="s">
        <v>281</v>
      </c>
      <c r="F1427" t="s">
        <v>62</v>
      </c>
      <c r="G1427" t="s">
        <v>11061</v>
      </c>
    </row>
    <row r="1428" spans="1:7" x14ac:dyDescent="0.25">
      <c r="A1428">
        <v>46620122</v>
      </c>
      <c r="B1428" t="s">
        <v>19452</v>
      </c>
      <c r="C1428" t="s">
        <v>18027</v>
      </c>
      <c r="D1428" t="s">
        <v>281</v>
      </c>
      <c r="E1428" t="s">
        <v>281</v>
      </c>
      <c r="F1428" t="s">
        <v>62</v>
      </c>
      <c r="G1428" t="s">
        <v>11061</v>
      </c>
    </row>
    <row r="1429" spans="1:7" x14ac:dyDescent="0.25">
      <c r="A1429">
        <v>46620152</v>
      </c>
      <c r="B1429" t="s">
        <v>19453</v>
      </c>
      <c r="C1429" t="s">
        <v>18027</v>
      </c>
      <c r="D1429" t="s">
        <v>281</v>
      </c>
      <c r="E1429" t="s">
        <v>281</v>
      </c>
      <c r="F1429" t="s">
        <v>62</v>
      </c>
      <c r="G1429" t="s">
        <v>11061</v>
      </c>
    </row>
    <row r="1430" spans="1:7" x14ac:dyDescent="0.25">
      <c r="A1430">
        <v>46619474</v>
      </c>
      <c r="B1430" t="s">
        <v>19454</v>
      </c>
      <c r="C1430" t="s">
        <v>18027</v>
      </c>
      <c r="D1430" t="s">
        <v>281</v>
      </c>
      <c r="E1430" t="s">
        <v>281</v>
      </c>
      <c r="F1430" t="s">
        <v>62</v>
      </c>
      <c r="G1430" t="s">
        <v>11061</v>
      </c>
    </row>
    <row r="1431" spans="1:7" x14ac:dyDescent="0.25">
      <c r="A1431">
        <v>46619476</v>
      </c>
      <c r="B1431" t="s">
        <v>19455</v>
      </c>
      <c r="C1431" t="s">
        <v>18027</v>
      </c>
      <c r="D1431" t="s">
        <v>281</v>
      </c>
      <c r="E1431" t="s">
        <v>281</v>
      </c>
      <c r="F1431" t="s">
        <v>62</v>
      </c>
      <c r="G1431" t="s">
        <v>11061</v>
      </c>
    </row>
    <row r="1432" spans="1:7" x14ac:dyDescent="0.25">
      <c r="A1432">
        <v>46619478</v>
      </c>
      <c r="B1432" t="s">
        <v>19456</v>
      </c>
      <c r="C1432" t="s">
        <v>18027</v>
      </c>
      <c r="D1432" t="s">
        <v>281</v>
      </c>
      <c r="E1432" t="s">
        <v>281</v>
      </c>
      <c r="F1432" t="s">
        <v>62</v>
      </c>
      <c r="G1432" t="s">
        <v>11061</v>
      </c>
    </row>
    <row r="1433" spans="1:7" x14ac:dyDescent="0.25">
      <c r="A1433">
        <v>46619480</v>
      </c>
      <c r="B1433" t="s">
        <v>19457</v>
      </c>
      <c r="C1433" t="s">
        <v>18027</v>
      </c>
      <c r="D1433" t="s">
        <v>281</v>
      </c>
      <c r="E1433" t="s">
        <v>281</v>
      </c>
      <c r="F1433" t="s">
        <v>62</v>
      </c>
      <c r="G1433" t="s">
        <v>11061</v>
      </c>
    </row>
    <row r="1434" spans="1:7" x14ac:dyDescent="0.25">
      <c r="A1434">
        <v>46619482</v>
      </c>
      <c r="B1434" t="s">
        <v>19458</v>
      </c>
      <c r="C1434" t="s">
        <v>18027</v>
      </c>
      <c r="D1434" t="s">
        <v>281</v>
      </c>
      <c r="E1434" t="s">
        <v>281</v>
      </c>
      <c r="F1434" t="s">
        <v>62</v>
      </c>
      <c r="G1434" t="s">
        <v>11061</v>
      </c>
    </row>
    <row r="1435" spans="1:7" x14ac:dyDescent="0.25">
      <c r="A1435">
        <v>46619484</v>
      </c>
      <c r="B1435" t="s">
        <v>19459</v>
      </c>
      <c r="C1435" t="s">
        <v>18027</v>
      </c>
      <c r="D1435" t="s">
        <v>281</v>
      </c>
      <c r="E1435" t="s">
        <v>281</v>
      </c>
      <c r="F1435" t="s">
        <v>62</v>
      </c>
      <c r="G1435" t="s">
        <v>11061</v>
      </c>
    </row>
    <row r="1436" spans="1:7" x14ac:dyDescent="0.25">
      <c r="A1436">
        <v>46619654</v>
      </c>
      <c r="B1436" t="s">
        <v>19460</v>
      </c>
      <c r="C1436" t="s">
        <v>18027</v>
      </c>
      <c r="D1436" t="s">
        <v>281</v>
      </c>
      <c r="E1436" t="s">
        <v>281</v>
      </c>
      <c r="F1436" t="s">
        <v>62</v>
      </c>
      <c r="G1436" t="s">
        <v>11061</v>
      </c>
    </row>
    <row r="1437" spans="1:7" x14ac:dyDescent="0.25">
      <c r="A1437">
        <v>46619656</v>
      </c>
      <c r="B1437" t="s">
        <v>19461</v>
      </c>
      <c r="C1437" t="s">
        <v>18027</v>
      </c>
      <c r="D1437" t="s">
        <v>281</v>
      </c>
      <c r="E1437" t="s">
        <v>281</v>
      </c>
      <c r="F1437" t="s">
        <v>62</v>
      </c>
      <c r="G1437" t="s">
        <v>11061</v>
      </c>
    </row>
    <row r="1438" spans="1:7" x14ac:dyDescent="0.25">
      <c r="A1438">
        <v>46619658</v>
      </c>
      <c r="B1438" t="s">
        <v>19462</v>
      </c>
      <c r="C1438" t="s">
        <v>18027</v>
      </c>
      <c r="D1438" t="s">
        <v>281</v>
      </c>
      <c r="E1438" t="s">
        <v>281</v>
      </c>
      <c r="F1438" t="s">
        <v>62</v>
      </c>
      <c r="G1438" t="s">
        <v>11061</v>
      </c>
    </row>
    <row r="1439" spans="1:7" x14ac:dyDescent="0.25">
      <c r="A1439">
        <v>46619660</v>
      </c>
      <c r="B1439" t="s">
        <v>19463</v>
      </c>
      <c r="C1439" t="s">
        <v>18027</v>
      </c>
      <c r="D1439" t="s">
        <v>281</v>
      </c>
      <c r="E1439" t="s">
        <v>281</v>
      </c>
      <c r="F1439" t="s">
        <v>62</v>
      </c>
      <c r="G1439" t="s">
        <v>11061</v>
      </c>
    </row>
    <row r="1440" spans="1:7" x14ac:dyDescent="0.25">
      <c r="A1440">
        <v>46619662</v>
      </c>
      <c r="B1440" t="s">
        <v>19464</v>
      </c>
      <c r="C1440" t="s">
        <v>18027</v>
      </c>
      <c r="D1440" t="s">
        <v>281</v>
      </c>
      <c r="E1440" t="s">
        <v>281</v>
      </c>
      <c r="F1440" t="s">
        <v>62</v>
      </c>
      <c r="G1440" t="s">
        <v>11061</v>
      </c>
    </row>
    <row r="1441" spans="1:7" x14ac:dyDescent="0.25">
      <c r="A1441">
        <v>46619664</v>
      </c>
      <c r="B1441" t="s">
        <v>19465</v>
      </c>
      <c r="C1441" t="s">
        <v>18027</v>
      </c>
      <c r="D1441" t="s">
        <v>281</v>
      </c>
      <c r="E1441" t="s">
        <v>281</v>
      </c>
      <c r="F1441" t="s">
        <v>62</v>
      </c>
      <c r="G1441" t="s">
        <v>11061</v>
      </c>
    </row>
    <row r="1442" spans="1:7" x14ac:dyDescent="0.25">
      <c r="A1442">
        <v>46619486</v>
      </c>
      <c r="B1442" t="s">
        <v>19466</v>
      </c>
      <c r="C1442" t="s">
        <v>18027</v>
      </c>
      <c r="D1442" t="s">
        <v>281</v>
      </c>
      <c r="E1442" t="s">
        <v>281</v>
      </c>
      <c r="F1442" t="s">
        <v>62</v>
      </c>
      <c r="G1442" t="s">
        <v>11061</v>
      </c>
    </row>
    <row r="1443" spans="1:7" x14ac:dyDescent="0.25">
      <c r="A1443">
        <v>46619488</v>
      </c>
      <c r="B1443" t="s">
        <v>19467</v>
      </c>
      <c r="C1443" t="s">
        <v>18027</v>
      </c>
      <c r="D1443" t="s">
        <v>281</v>
      </c>
      <c r="E1443" t="s">
        <v>281</v>
      </c>
      <c r="F1443" t="s">
        <v>62</v>
      </c>
      <c r="G1443" t="s">
        <v>11061</v>
      </c>
    </row>
    <row r="1444" spans="1:7" x14ac:dyDescent="0.25">
      <c r="A1444">
        <v>46619490</v>
      </c>
      <c r="B1444" t="s">
        <v>19468</v>
      </c>
      <c r="C1444" t="s">
        <v>18027</v>
      </c>
      <c r="D1444" t="s">
        <v>281</v>
      </c>
      <c r="E1444" t="s">
        <v>281</v>
      </c>
      <c r="F1444" t="s">
        <v>62</v>
      </c>
      <c r="G1444" t="s">
        <v>11061</v>
      </c>
    </row>
    <row r="1445" spans="1:7" x14ac:dyDescent="0.25">
      <c r="A1445">
        <v>46619492</v>
      </c>
      <c r="B1445" t="s">
        <v>19469</v>
      </c>
      <c r="C1445" t="s">
        <v>18027</v>
      </c>
      <c r="D1445" t="s">
        <v>281</v>
      </c>
      <c r="E1445" t="s">
        <v>281</v>
      </c>
      <c r="F1445" t="s">
        <v>62</v>
      </c>
      <c r="G1445" t="s">
        <v>11061</v>
      </c>
    </row>
    <row r="1446" spans="1:7" x14ac:dyDescent="0.25">
      <c r="A1446">
        <v>46619494</v>
      </c>
      <c r="B1446" t="s">
        <v>19470</v>
      </c>
      <c r="C1446" t="s">
        <v>18027</v>
      </c>
      <c r="D1446" t="s">
        <v>281</v>
      </c>
      <c r="E1446" t="s">
        <v>281</v>
      </c>
      <c r="F1446" t="s">
        <v>62</v>
      </c>
      <c r="G1446" t="s">
        <v>11061</v>
      </c>
    </row>
    <row r="1447" spans="1:7" x14ac:dyDescent="0.25">
      <c r="A1447">
        <v>46619496</v>
      </c>
      <c r="B1447" t="s">
        <v>19471</v>
      </c>
      <c r="C1447" t="s">
        <v>18027</v>
      </c>
      <c r="D1447" t="s">
        <v>281</v>
      </c>
      <c r="E1447" t="s">
        <v>281</v>
      </c>
      <c r="F1447" t="s">
        <v>62</v>
      </c>
      <c r="G1447" t="s">
        <v>11061</v>
      </c>
    </row>
    <row r="1448" spans="1:7" x14ac:dyDescent="0.25">
      <c r="A1448">
        <v>46619666</v>
      </c>
      <c r="B1448" t="s">
        <v>19472</v>
      </c>
      <c r="C1448" t="s">
        <v>18027</v>
      </c>
      <c r="D1448" t="s">
        <v>281</v>
      </c>
      <c r="E1448" t="s">
        <v>281</v>
      </c>
      <c r="F1448" t="s">
        <v>62</v>
      </c>
      <c r="G1448" t="s">
        <v>11061</v>
      </c>
    </row>
    <row r="1449" spans="1:7" x14ac:dyDescent="0.25">
      <c r="A1449">
        <v>46619668</v>
      </c>
      <c r="B1449" t="s">
        <v>19473</v>
      </c>
      <c r="C1449" t="s">
        <v>18027</v>
      </c>
      <c r="D1449" t="s">
        <v>281</v>
      </c>
      <c r="E1449" t="s">
        <v>281</v>
      </c>
      <c r="F1449" t="s">
        <v>62</v>
      </c>
      <c r="G1449" t="s">
        <v>11061</v>
      </c>
    </row>
    <row r="1450" spans="1:7" x14ac:dyDescent="0.25">
      <c r="A1450">
        <v>46619670</v>
      </c>
      <c r="B1450" t="s">
        <v>19474</v>
      </c>
      <c r="C1450" t="s">
        <v>18027</v>
      </c>
      <c r="D1450" t="s">
        <v>281</v>
      </c>
      <c r="E1450" t="s">
        <v>281</v>
      </c>
      <c r="F1450" t="s">
        <v>62</v>
      </c>
      <c r="G1450" t="s">
        <v>11061</v>
      </c>
    </row>
    <row r="1451" spans="1:7" x14ac:dyDescent="0.25">
      <c r="A1451">
        <v>46619672</v>
      </c>
      <c r="B1451" t="s">
        <v>19475</v>
      </c>
      <c r="C1451" t="s">
        <v>18027</v>
      </c>
      <c r="D1451" t="s">
        <v>281</v>
      </c>
      <c r="E1451" t="s">
        <v>281</v>
      </c>
      <c r="F1451" t="s">
        <v>62</v>
      </c>
      <c r="G1451" t="s">
        <v>11061</v>
      </c>
    </row>
    <row r="1452" spans="1:7" x14ac:dyDescent="0.25">
      <c r="A1452">
        <v>46619674</v>
      </c>
      <c r="B1452" t="s">
        <v>19476</v>
      </c>
      <c r="C1452" t="s">
        <v>18027</v>
      </c>
      <c r="D1452" t="s">
        <v>281</v>
      </c>
      <c r="E1452" t="s">
        <v>281</v>
      </c>
      <c r="F1452" t="s">
        <v>62</v>
      </c>
      <c r="G1452" t="s">
        <v>11061</v>
      </c>
    </row>
    <row r="1453" spans="1:7" x14ac:dyDescent="0.25">
      <c r="A1453">
        <v>46619676</v>
      </c>
      <c r="B1453" t="s">
        <v>19477</v>
      </c>
      <c r="C1453" t="s">
        <v>18027</v>
      </c>
      <c r="D1453" t="s">
        <v>281</v>
      </c>
      <c r="E1453" t="s">
        <v>281</v>
      </c>
      <c r="F1453" t="s">
        <v>62</v>
      </c>
      <c r="G1453" t="s">
        <v>11061</v>
      </c>
    </row>
    <row r="1454" spans="1:7" x14ac:dyDescent="0.25">
      <c r="A1454">
        <v>46619810</v>
      </c>
      <c r="B1454" t="s">
        <v>19478</v>
      </c>
      <c r="C1454" t="s">
        <v>18027</v>
      </c>
      <c r="D1454" t="s">
        <v>281</v>
      </c>
      <c r="E1454" t="s">
        <v>281</v>
      </c>
      <c r="F1454" t="s">
        <v>62</v>
      </c>
      <c r="G1454" t="s">
        <v>11061</v>
      </c>
    </row>
    <row r="1455" spans="1:7" x14ac:dyDescent="0.25">
      <c r="A1455">
        <v>46619812</v>
      </c>
      <c r="B1455" t="s">
        <v>19479</v>
      </c>
      <c r="C1455" t="s">
        <v>18027</v>
      </c>
      <c r="D1455" t="s">
        <v>281</v>
      </c>
      <c r="E1455" t="s">
        <v>281</v>
      </c>
      <c r="F1455" t="s">
        <v>62</v>
      </c>
      <c r="G1455" t="s">
        <v>11061</v>
      </c>
    </row>
    <row r="1456" spans="1:7" x14ac:dyDescent="0.25">
      <c r="A1456">
        <v>46619814</v>
      </c>
      <c r="B1456" t="s">
        <v>19480</v>
      </c>
      <c r="C1456" t="s">
        <v>18027</v>
      </c>
      <c r="D1456" t="s">
        <v>281</v>
      </c>
      <c r="E1456" t="s">
        <v>281</v>
      </c>
      <c r="F1456" t="s">
        <v>62</v>
      </c>
      <c r="G1456" t="s">
        <v>11061</v>
      </c>
    </row>
    <row r="1457" spans="1:7" x14ac:dyDescent="0.25">
      <c r="A1457">
        <v>46619816</v>
      </c>
      <c r="B1457" t="s">
        <v>19481</v>
      </c>
      <c r="C1457" t="s">
        <v>18027</v>
      </c>
      <c r="D1457" t="s">
        <v>281</v>
      </c>
      <c r="E1457" t="s">
        <v>281</v>
      </c>
      <c r="F1457" t="s">
        <v>62</v>
      </c>
      <c r="G1457" t="s">
        <v>11061</v>
      </c>
    </row>
    <row r="1458" spans="1:7" x14ac:dyDescent="0.25">
      <c r="A1458">
        <v>46619818</v>
      </c>
      <c r="B1458" t="s">
        <v>19482</v>
      </c>
      <c r="C1458" t="s">
        <v>18027</v>
      </c>
      <c r="D1458" t="s">
        <v>281</v>
      </c>
      <c r="E1458" t="s">
        <v>281</v>
      </c>
      <c r="F1458" t="s">
        <v>62</v>
      </c>
      <c r="G1458" t="s">
        <v>11061</v>
      </c>
    </row>
    <row r="1459" spans="1:7" x14ac:dyDescent="0.25">
      <c r="A1459">
        <v>46619820</v>
      </c>
      <c r="B1459" t="s">
        <v>19483</v>
      </c>
      <c r="C1459" t="s">
        <v>18027</v>
      </c>
      <c r="D1459" t="s">
        <v>281</v>
      </c>
      <c r="E1459" t="s">
        <v>281</v>
      </c>
      <c r="F1459" t="s">
        <v>62</v>
      </c>
      <c r="G1459" t="s">
        <v>11061</v>
      </c>
    </row>
    <row r="1460" spans="1:7" x14ac:dyDescent="0.25">
      <c r="A1460">
        <v>46619498</v>
      </c>
      <c r="B1460" t="s">
        <v>19484</v>
      </c>
      <c r="C1460" t="s">
        <v>18027</v>
      </c>
      <c r="D1460" t="s">
        <v>281</v>
      </c>
      <c r="E1460" t="s">
        <v>281</v>
      </c>
      <c r="F1460" t="s">
        <v>62</v>
      </c>
      <c r="G1460" t="s">
        <v>11061</v>
      </c>
    </row>
    <row r="1461" spans="1:7" x14ac:dyDescent="0.25">
      <c r="A1461">
        <v>46619500</v>
      </c>
      <c r="B1461" t="s">
        <v>19485</v>
      </c>
      <c r="C1461" t="s">
        <v>18027</v>
      </c>
      <c r="D1461" t="s">
        <v>281</v>
      </c>
      <c r="E1461" t="s">
        <v>281</v>
      </c>
      <c r="F1461" t="s">
        <v>62</v>
      </c>
      <c r="G1461" t="s">
        <v>11061</v>
      </c>
    </row>
    <row r="1462" spans="1:7" x14ac:dyDescent="0.25">
      <c r="A1462">
        <v>46619502</v>
      </c>
      <c r="B1462" t="s">
        <v>19486</v>
      </c>
      <c r="C1462" t="s">
        <v>18027</v>
      </c>
      <c r="D1462" t="s">
        <v>281</v>
      </c>
      <c r="E1462" t="s">
        <v>281</v>
      </c>
      <c r="F1462" t="s">
        <v>62</v>
      </c>
      <c r="G1462" t="s">
        <v>11061</v>
      </c>
    </row>
    <row r="1463" spans="1:7" x14ac:dyDescent="0.25">
      <c r="A1463">
        <v>46619504</v>
      </c>
      <c r="B1463" t="s">
        <v>19487</v>
      </c>
      <c r="C1463" t="s">
        <v>18027</v>
      </c>
      <c r="D1463" t="s">
        <v>281</v>
      </c>
      <c r="E1463" t="s">
        <v>281</v>
      </c>
      <c r="F1463" t="s">
        <v>62</v>
      </c>
      <c r="G1463" t="s">
        <v>11061</v>
      </c>
    </row>
    <row r="1464" spans="1:7" x14ac:dyDescent="0.25">
      <c r="A1464">
        <v>46619506</v>
      </c>
      <c r="B1464" t="s">
        <v>19488</v>
      </c>
      <c r="C1464" t="s">
        <v>18027</v>
      </c>
      <c r="D1464" t="s">
        <v>281</v>
      </c>
      <c r="E1464" t="s">
        <v>281</v>
      </c>
      <c r="F1464" t="s">
        <v>62</v>
      </c>
      <c r="G1464" t="s">
        <v>11061</v>
      </c>
    </row>
    <row r="1465" spans="1:7" x14ac:dyDescent="0.25">
      <c r="A1465">
        <v>46619508</v>
      </c>
      <c r="B1465" t="s">
        <v>19489</v>
      </c>
      <c r="C1465" t="s">
        <v>18027</v>
      </c>
      <c r="D1465" t="s">
        <v>281</v>
      </c>
      <c r="E1465" t="s">
        <v>281</v>
      </c>
      <c r="F1465" t="s">
        <v>62</v>
      </c>
      <c r="G1465" t="s">
        <v>11061</v>
      </c>
    </row>
    <row r="1466" spans="1:7" x14ac:dyDescent="0.25">
      <c r="A1466">
        <v>46619678</v>
      </c>
      <c r="B1466" t="s">
        <v>19490</v>
      </c>
      <c r="C1466" t="s">
        <v>18027</v>
      </c>
      <c r="D1466" t="s">
        <v>281</v>
      </c>
      <c r="E1466" t="s">
        <v>281</v>
      </c>
      <c r="F1466" t="s">
        <v>62</v>
      </c>
      <c r="G1466" t="s">
        <v>11061</v>
      </c>
    </row>
    <row r="1467" spans="1:7" x14ac:dyDescent="0.25">
      <c r="A1467">
        <v>46619680</v>
      </c>
      <c r="B1467" t="s">
        <v>19491</v>
      </c>
      <c r="C1467" t="s">
        <v>18027</v>
      </c>
      <c r="D1467" t="s">
        <v>281</v>
      </c>
      <c r="E1467" t="s">
        <v>281</v>
      </c>
      <c r="F1467" t="s">
        <v>62</v>
      </c>
      <c r="G1467" t="s">
        <v>11061</v>
      </c>
    </row>
    <row r="1468" spans="1:7" x14ac:dyDescent="0.25">
      <c r="A1468">
        <v>46619682</v>
      </c>
      <c r="B1468" t="s">
        <v>19492</v>
      </c>
      <c r="C1468" t="s">
        <v>18027</v>
      </c>
      <c r="D1468" t="s">
        <v>281</v>
      </c>
      <c r="E1468" t="s">
        <v>281</v>
      </c>
      <c r="F1468" t="s">
        <v>62</v>
      </c>
      <c r="G1468" t="s">
        <v>11061</v>
      </c>
    </row>
    <row r="1469" spans="1:7" x14ac:dyDescent="0.25">
      <c r="A1469">
        <v>46619684</v>
      </c>
      <c r="B1469" t="s">
        <v>19493</v>
      </c>
      <c r="C1469" t="s">
        <v>18027</v>
      </c>
      <c r="D1469" t="s">
        <v>281</v>
      </c>
      <c r="E1469" t="s">
        <v>281</v>
      </c>
      <c r="F1469" t="s">
        <v>62</v>
      </c>
      <c r="G1469" t="s">
        <v>11061</v>
      </c>
    </row>
    <row r="1470" spans="1:7" x14ac:dyDescent="0.25">
      <c r="A1470">
        <v>46619686</v>
      </c>
      <c r="B1470" t="s">
        <v>19494</v>
      </c>
      <c r="C1470" t="s">
        <v>18027</v>
      </c>
      <c r="D1470" t="s">
        <v>281</v>
      </c>
      <c r="E1470" t="s">
        <v>281</v>
      </c>
      <c r="F1470" t="s">
        <v>62</v>
      </c>
      <c r="G1470" t="s">
        <v>11061</v>
      </c>
    </row>
    <row r="1471" spans="1:7" x14ac:dyDescent="0.25">
      <c r="A1471">
        <v>46619688</v>
      </c>
      <c r="B1471" t="s">
        <v>19495</v>
      </c>
      <c r="C1471" t="s">
        <v>18027</v>
      </c>
      <c r="D1471" t="s">
        <v>281</v>
      </c>
      <c r="E1471" t="s">
        <v>281</v>
      </c>
      <c r="F1471" t="s">
        <v>62</v>
      </c>
      <c r="G1471" t="s">
        <v>11061</v>
      </c>
    </row>
    <row r="1472" spans="1:7" x14ac:dyDescent="0.25">
      <c r="A1472">
        <v>46619822</v>
      </c>
      <c r="B1472" t="s">
        <v>19496</v>
      </c>
      <c r="C1472" t="s">
        <v>18027</v>
      </c>
      <c r="D1472" t="s">
        <v>281</v>
      </c>
      <c r="E1472" t="s">
        <v>281</v>
      </c>
      <c r="F1472" t="s">
        <v>62</v>
      </c>
      <c r="G1472" t="s">
        <v>11061</v>
      </c>
    </row>
    <row r="1473" spans="1:7" x14ac:dyDescent="0.25">
      <c r="A1473">
        <v>46619824</v>
      </c>
      <c r="B1473" t="s">
        <v>19497</v>
      </c>
      <c r="C1473" t="s">
        <v>18027</v>
      </c>
      <c r="D1473" t="s">
        <v>281</v>
      </c>
      <c r="E1473" t="s">
        <v>281</v>
      </c>
      <c r="F1473" t="s">
        <v>62</v>
      </c>
      <c r="G1473" t="s">
        <v>11061</v>
      </c>
    </row>
    <row r="1474" spans="1:7" x14ac:dyDescent="0.25">
      <c r="A1474">
        <v>46619826</v>
      </c>
      <c r="B1474" t="s">
        <v>19498</v>
      </c>
      <c r="C1474" t="s">
        <v>18027</v>
      </c>
      <c r="D1474" t="s">
        <v>281</v>
      </c>
      <c r="E1474" t="s">
        <v>281</v>
      </c>
      <c r="F1474" t="s">
        <v>62</v>
      </c>
      <c r="G1474" t="s">
        <v>11061</v>
      </c>
    </row>
    <row r="1475" spans="1:7" x14ac:dyDescent="0.25">
      <c r="A1475">
        <v>46619828</v>
      </c>
      <c r="B1475" t="s">
        <v>19499</v>
      </c>
      <c r="C1475" t="s">
        <v>18027</v>
      </c>
      <c r="D1475" t="s">
        <v>281</v>
      </c>
      <c r="E1475" t="s">
        <v>281</v>
      </c>
      <c r="F1475" t="s">
        <v>62</v>
      </c>
      <c r="G1475" t="s">
        <v>11061</v>
      </c>
    </row>
    <row r="1476" spans="1:7" x14ac:dyDescent="0.25">
      <c r="A1476">
        <v>46619830</v>
      </c>
      <c r="B1476" t="s">
        <v>19500</v>
      </c>
      <c r="C1476" t="s">
        <v>18027</v>
      </c>
      <c r="D1476" t="s">
        <v>281</v>
      </c>
      <c r="E1476" t="s">
        <v>281</v>
      </c>
      <c r="F1476" t="s">
        <v>62</v>
      </c>
      <c r="G1476" t="s">
        <v>11061</v>
      </c>
    </row>
    <row r="1477" spans="1:7" x14ac:dyDescent="0.25">
      <c r="A1477">
        <v>46619832</v>
      </c>
      <c r="B1477" t="s">
        <v>19501</v>
      </c>
      <c r="C1477" t="s">
        <v>18027</v>
      </c>
      <c r="D1477" t="s">
        <v>281</v>
      </c>
      <c r="E1477" t="s">
        <v>281</v>
      </c>
      <c r="F1477" t="s">
        <v>62</v>
      </c>
      <c r="G1477" t="s">
        <v>11061</v>
      </c>
    </row>
    <row r="1478" spans="1:7" x14ac:dyDescent="0.25">
      <c r="A1478">
        <v>46619510</v>
      </c>
      <c r="B1478" t="s">
        <v>19502</v>
      </c>
      <c r="C1478" t="s">
        <v>18027</v>
      </c>
      <c r="D1478" t="s">
        <v>281</v>
      </c>
      <c r="E1478" t="s">
        <v>281</v>
      </c>
      <c r="F1478" t="s">
        <v>62</v>
      </c>
      <c r="G1478" t="s">
        <v>11061</v>
      </c>
    </row>
    <row r="1479" spans="1:7" x14ac:dyDescent="0.25">
      <c r="A1479">
        <v>46619512</v>
      </c>
      <c r="B1479" t="s">
        <v>19503</v>
      </c>
      <c r="C1479" t="s">
        <v>18027</v>
      </c>
      <c r="D1479" t="s">
        <v>281</v>
      </c>
      <c r="E1479" t="s">
        <v>281</v>
      </c>
      <c r="F1479" t="s">
        <v>62</v>
      </c>
      <c r="G1479" t="s">
        <v>11061</v>
      </c>
    </row>
    <row r="1480" spans="1:7" x14ac:dyDescent="0.25">
      <c r="A1480">
        <v>46619514</v>
      </c>
      <c r="B1480" t="s">
        <v>19504</v>
      </c>
      <c r="C1480" t="s">
        <v>18027</v>
      </c>
      <c r="D1480" t="s">
        <v>281</v>
      </c>
      <c r="E1480" t="s">
        <v>281</v>
      </c>
      <c r="F1480" t="s">
        <v>62</v>
      </c>
      <c r="G1480" t="s">
        <v>11061</v>
      </c>
    </row>
    <row r="1481" spans="1:7" x14ac:dyDescent="0.25">
      <c r="A1481">
        <v>46619516</v>
      </c>
      <c r="B1481" t="s">
        <v>19505</v>
      </c>
      <c r="C1481" t="s">
        <v>18027</v>
      </c>
      <c r="D1481" t="s">
        <v>281</v>
      </c>
      <c r="E1481" t="s">
        <v>281</v>
      </c>
      <c r="F1481" t="s">
        <v>62</v>
      </c>
      <c r="G1481" t="s">
        <v>11061</v>
      </c>
    </row>
    <row r="1482" spans="1:7" x14ac:dyDescent="0.25">
      <c r="A1482">
        <v>46619518</v>
      </c>
      <c r="B1482" t="s">
        <v>19506</v>
      </c>
      <c r="C1482" t="s">
        <v>18027</v>
      </c>
      <c r="D1482" t="s">
        <v>281</v>
      </c>
      <c r="E1482" t="s">
        <v>281</v>
      </c>
      <c r="F1482" t="s">
        <v>62</v>
      </c>
      <c r="G1482" t="s">
        <v>11061</v>
      </c>
    </row>
    <row r="1483" spans="1:7" x14ac:dyDescent="0.25">
      <c r="A1483">
        <v>46619520</v>
      </c>
      <c r="B1483" t="s">
        <v>19507</v>
      </c>
      <c r="C1483" t="s">
        <v>18027</v>
      </c>
      <c r="D1483" t="s">
        <v>281</v>
      </c>
      <c r="E1483" t="s">
        <v>281</v>
      </c>
      <c r="F1483" t="s">
        <v>62</v>
      </c>
      <c r="G1483" t="s">
        <v>11061</v>
      </c>
    </row>
    <row r="1484" spans="1:7" x14ac:dyDescent="0.25">
      <c r="A1484">
        <v>46619690</v>
      </c>
      <c r="B1484" t="s">
        <v>19508</v>
      </c>
      <c r="C1484" t="s">
        <v>18027</v>
      </c>
      <c r="D1484" t="s">
        <v>281</v>
      </c>
      <c r="E1484" t="s">
        <v>281</v>
      </c>
      <c r="F1484" t="s">
        <v>62</v>
      </c>
      <c r="G1484" t="s">
        <v>11061</v>
      </c>
    </row>
    <row r="1485" spans="1:7" x14ac:dyDescent="0.25">
      <c r="A1485">
        <v>46619692</v>
      </c>
      <c r="B1485" t="s">
        <v>19509</v>
      </c>
      <c r="C1485" t="s">
        <v>18027</v>
      </c>
      <c r="D1485" t="s">
        <v>281</v>
      </c>
      <c r="E1485" t="s">
        <v>281</v>
      </c>
      <c r="F1485" t="s">
        <v>62</v>
      </c>
      <c r="G1485" t="s">
        <v>11061</v>
      </c>
    </row>
    <row r="1486" spans="1:7" x14ac:dyDescent="0.25">
      <c r="A1486">
        <v>46619694</v>
      </c>
      <c r="B1486" t="s">
        <v>19510</v>
      </c>
      <c r="C1486" t="s">
        <v>18027</v>
      </c>
      <c r="D1486" t="s">
        <v>281</v>
      </c>
      <c r="E1486" t="s">
        <v>281</v>
      </c>
      <c r="F1486" t="s">
        <v>62</v>
      </c>
      <c r="G1486" t="s">
        <v>11061</v>
      </c>
    </row>
    <row r="1487" spans="1:7" x14ac:dyDescent="0.25">
      <c r="A1487">
        <v>46619696</v>
      </c>
      <c r="B1487" t="s">
        <v>19511</v>
      </c>
      <c r="C1487" t="s">
        <v>18027</v>
      </c>
      <c r="D1487" t="s">
        <v>281</v>
      </c>
      <c r="E1487" t="s">
        <v>281</v>
      </c>
      <c r="F1487" t="s">
        <v>62</v>
      </c>
      <c r="G1487" t="s">
        <v>11061</v>
      </c>
    </row>
    <row r="1488" spans="1:7" x14ac:dyDescent="0.25">
      <c r="A1488">
        <v>46619698</v>
      </c>
      <c r="B1488" t="s">
        <v>19512</v>
      </c>
      <c r="C1488" t="s">
        <v>18027</v>
      </c>
      <c r="D1488" t="s">
        <v>281</v>
      </c>
      <c r="E1488" t="s">
        <v>281</v>
      </c>
      <c r="F1488" t="s">
        <v>62</v>
      </c>
      <c r="G1488" t="s">
        <v>11061</v>
      </c>
    </row>
    <row r="1489" spans="1:7" x14ac:dyDescent="0.25">
      <c r="A1489">
        <v>46619700</v>
      </c>
      <c r="B1489" t="s">
        <v>19513</v>
      </c>
      <c r="C1489" t="s">
        <v>18027</v>
      </c>
      <c r="D1489" t="s">
        <v>281</v>
      </c>
      <c r="E1489" t="s">
        <v>281</v>
      </c>
      <c r="F1489" t="s">
        <v>62</v>
      </c>
      <c r="G1489" t="s">
        <v>11061</v>
      </c>
    </row>
    <row r="1490" spans="1:7" x14ac:dyDescent="0.25">
      <c r="A1490">
        <v>46619834</v>
      </c>
      <c r="B1490" t="s">
        <v>19514</v>
      </c>
      <c r="C1490" t="s">
        <v>18027</v>
      </c>
      <c r="D1490" t="s">
        <v>281</v>
      </c>
      <c r="E1490" t="s">
        <v>281</v>
      </c>
      <c r="F1490" t="s">
        <v>62</v>
      </c>
      <c r="G1490" t="s">
        <v>11061</v>
      </c>
    </row>
    <row r="1491" spans="1:7" x14ac:dyDescent="0.25">
      <c r="A1491">
        <v>46619836</v>
      </c>
      <c r="B1491" t="s">
        <v>19515</v>
      </c>
      <c r="C1491" t="s">
        <v>18027</v>
      </c>
      <c r="D1491" t="s">
        <v>281</v>
      </c>
      <c r="E1491" t="s">
        <v>281</v>
      </c>
      <c r="F1491" t="s">
        <v>62</v>
      </c>
      <c r="G1491" t="s">
        <v>11061</v>
      </c>
    </row>
    <row r="1492" spans="1:7" x14ac:dyDescent="0.25">
      <c r="A1492">
        <v>46619838</v>
      </c>
      <c r="B1492" t="s">
        <v>19516</v>
      </c>
      <c r="C1492" t="s">
        <v>18027</v>
      </c>
      <c r="D1492" t="s">
        <v>281</v>
      </c>
      <c r="E1492" t="s">
        <v>281</v>
      </c>
      <c r="F1492" t="s">
        <v>62</v>
      </c>
      <c r="G1492" t="s">
        <v>11061</v>
      </c>
    </row>
    <row r="1493" spans="1:7" x14ac:dyDescent="0.25">
      <c r="A1493">
        <v>46619840</v>
      </c>
      <c r="B1493" t="s">
        <v>19517</v>
      </c>
      <c r="C1493" t="s">
        <v>18027</v>
      </c>
      <c r="D1493" t="s">
        <v>281</v>
      </c>
      <c r="E1493" t="s">
        <v>281</v>
      </c>
      <c r="F1493" t="s">
        <v>62</v>
      </c>
      <c r="G1493" t="s">
        <v>11061</v>
      </c>
    </row>
    <row r="1494" spans="1:7" x14ac:dyDescent="0.25">
      <c r="A1494">
        <v>46619842</v>
      </c>
      <c r="B1494" t="s">
        <v>19518</v>
      </c>
      <c r="C1494" t="s">
        <v>18027</v>
      </c>
      <c r="D1494" t="s">
        <v>281</v>
      </c>
      <c r="E1494" t="s">
        <v>281</v>
      </c>
      <c r="F1494" t="s">
        <v>62</v>
      </c>
      <c r="G1494" t="s">
        <v>11061</v>
      </c>
    </row>
    <row r="1495" spans="1:7" x14ac:dyDescent="0.25">
      <c r="A1495">
        <v>46619844</v>
      </c>
      <c r="B1495" t="s">
        <v>19519</v>
      </c>
      <c r="C1495" t="s">
        <v>18027</v>
      </c>
      <c r="D1495" t="s">
        <v>281</v>
      </c>
      <c r="E1495" t="s">
        <v>281</v>
      </c>
      <c r="F1495" t="s">
        <v>62</v>
      </c>
      <c r="G1495" t="s">
        <v>11061</v>
      </c>
    </row>
    <row r="1496" spans="1:7" x14ac:dyDescent="0.25">
      <c r="A1496">
        <v>46619522</v>
      </c>
      <c r="B1496" t="s">
        <v>19520</v>
      </c>
      <c r="C1496" t="s">
        <v>18027</v>
      </c>
      <c r="D1496" t="s">
        <v>281</v>
      </c>
      <c r="E1496" t="s">
        <v>281</v>
      </c>
      <c r="F1496" t="s">
        <v>62</v>
      </c>
      <c r="G1496" t="s">
        <v>11061</v>
      </c>
    </row>
    <row r="1497" spans="1:7" x14ac:dyDescent="0.25">
      <c r="A1497">
        <v>46619524</v>
      </c>
      <c r="B1497" t="s">
        <v>19521</v>
      </c>
      <c r="C1497" t="s">
        <v>18027</v>
      </c>
      <c r="D1497" t="s">
        <v>281</v>
      </c>
      <c r="E1497" t="s">
        <v>281</v>
      </c>
      <c r="F1497" t="s">
        <v>62</v>
      </c>
      <c r="G1497" t="s">
        <v>11061</v>
      </c>
    </row>
    <row r="1498" spans="1:7" x14ac:dyDescent="0.25">
      <c r="A1498">
        <v>46619526</v>
      </c>
      <c r="B1498" t="s">
        <v>19522</v>
      </c>
      <c r="C1498" t="s">
        <v>18027</v>
      </c>
      <c r="D1498" t="s">
        <v>281</v>
      </c>
      <c r="E1498" t="s">
        <v>281</v>
      </c>
      <c r="F1498" t="s">
        <v>62</v>
      </c>
      <c r="G1498" t="s">
        <v>11061</v>
      </c>
    </row>
    <row r="1499" spans="1:7" x14ac:dyDescent="0.25">
      <c r="A1499">
        <v>46619528</v>
      </c>
      <c r="B1499" t="s">
        <v>19523</v>
      </c>
      <c r="C1499" t="s">
        <v>18027</v>
      </c>
      <c r="D1499" t="s">
        <v>281</v>
      </c>
      <c r="E1499" t="s">
        <v>281</v>
      </c>
      <c r="F1499" t="s">
        <v>62</v>
      </c>
      <c r="G1499" t="s">
        <v>11061</v>
      </c>
    </row>
    <row r="1500" spans="1:7" x14ac:dyDescent="0.25">
      <c r="A1500">
        <v>46619530</v>
      </c>
      <c r="B1500" t="s">
        <v>19524</v>
      </c>
      <c r="C1500" t="s">
        <v>18027</v>
      </c>
      <c r="D1500" t="s">
        <v>281</v>
      </c>
      <c r="E1500" t="s">
        <v>281</v>
      </c>
      <c r="F1500" t="s">
        <v>62</v>
      </c>
      <c r="G1500" t="s">
        <v>11061</v>
      </c>
    </row>
    <row r="1501" spans="1:7" x14ac:dyDescent="0.25">
      <c r="A1501">
        <v>46619532</v>
      </c>
      <c r="B1501" t="s">
        <v>19525</v>
      </c>
      <c r="C1501" t="s">
        <v>18027</v>
      </c>
      <c r="D1501" t="s">
        <v>281</v>
      </c>
      <c r="E1501" t="s">
        <v>281</v>
      </c>
      <c r="F1501" t="s">
        <v>62</v>
      </c>
      <c r="G1501" t="s">
        <v>11061</v>
      </c>
    </row>
    <row r="1502" spans="1:7" x14ac:dyDescent="0.25">
      <c r="A1502">
        <v>46619702</v>
      </c>
      <c r="B1502" t="s">
        <v>19526</v>
      </c>
      <c r="C1502" t="s">
        <v>18027</v>
      </c>
      <c r="D1502" t="s">
        <v>281</v>
      </c>
      <c r="E1502" t="s">
        <v>281</v>
      </c>
      <c r="F1502" t="s">
        <v>62</v>
      </c>
      <c r="G1502" t="s">
        <v>11061</v>
      </c>
    </row>
    <row r="1503" spans="1:7" x14ac:dyDescent="0.25">
      <c r="A1503">
        <v>46619704</v>
      </c>
      <c r="B1503" t="s">
        <v>19527</v>
      </c>
      <c r="C1503" t="s">
        <v>18027</v>
      </c>
      <c r="D1503" t="s">
        <v>281</v>
      </c>
      <c r="E1503" t="s">
        <v>281</v>
      </c>
      <c r="F1503" t="s">
        <v>62</v>
      </c>
      <c r="G1503" t="s">
        <v>11061</v>
      </c>
    </row>
    <row r="1504" spans="1:7" x14ac:dyDescent="0.25">
      <c r="A1504">
        <v>46619706</v>
      </c>
      <c r="B1504" t="s">
        <v>19528</v>
      </c>
      <c r="C1504" t="s">
        <v>18027</v>
      </c>
      <c r="D1504" t="s">
        <v>281</v>
      </c>
      <c r="E1504" t="s">
        <v>281</v>
      </c>
      <c r="F1504" t="s">
        <v>62</v>
      </c>
      <c r="G1504" t="s">
        <v>11061</v>
      </c>
    </row>
    <row r="1505" spans="1:7" x14ac:dyDescent="0.25">
      <c r="A1505">
        <v>46619708</v>
      </c>
      <c r="B1505" t="s">
        <v>19529</v>
      </c>
      <c r="C1505" t="s">
        <v>18027</v>
      </c>
      <c r="D1505" t="s">
        <v>281</v>
      </c>
      <c r="E1505" t="s">
        <v>281</v>
      </c>
      <c r="F1505" t="s">
        <v>62</v>
      </c>
      <c r="G1505" t="s">
        <v>11061</v>
      </c>
    </row>
    <row r="1506" spans="1:7" x14ac:dyDescent="0.25">
      <c r="A1506">
        <v>46619710</v>
      </c>
      <c r="B1506" t="s">
        <v>19530</v>
      </c>
      <c r="C1506" t="s">
        <v>18027</v>
      </c>
      <c r="D1506" t="s">
        <v>281</v>
      </c>
      <c r="E1506" t="s">
        <v>281</v>
      </c>
      <c r="F1506" t="s">
        <v>62</v>
      </c>
      <c r="G1506" t="s">
        <v>11061</v>
      </c>
    </row>
    <row r="1507" spans="1:7" x14ac:dyDescent="0.25">
      <c r="A1507">
        <v>46619712</v>
      </c>
      <c r="B1507" t="s">
        <v>19531</v>
      </c>
      <c r="C1507" t="s">
        <v>18027</v>
      </c>
      <c r="D1507" t="s">
        <v>281</v>
      </c>
      <c r="E1507" t="s">
        <v>281</v>
      </c>
      <c r="F1507" t="s">
        <v>62</v>
      </c>
      <c r="G1507" t="s">
        <v>11061</v>
      </c>
    </row>
    <row r="1508" spans="1:7" x14ac:dyDescent="0.25">
      <c r="A1508">
        <v>46619846</v>
      </c>
      <c r="B1508" t="s">
        <v>19532</v>
      </c>
      <c r="C1508" t="s">
        <v>18027</v>
      </c>
      <c r="D1508" t="s">
        <v>281</v>
      </c>
      <c r="E1508" t="s">
        <v>281</v>
      </c>
      <c r="F1508" t="s">
        <v>62</v>
      </c>
      <c r="G1508" t="s">
        <v>11061</v>
      </c>
    </row>
    <row r="1509" spans="1:7" x14ac:dyDescent="0.25">
      <c r="A1509">
        <v>46619848</v>
      </c>
      <c r="B1509" t="s">
        <v>19533</v>
      </c>
      <c r="C1509" t="s">
        <v>18027</v>
      </c>
      <c r="D1509" t="s">
        <v>281</v>
      </c>
      <c r="E1509" t="s">
        <v>281</v>
      </c>
      <c r="F1509" t="s">
        <v>62</v>
      </c>
      <c r="G1509" t="s">
        <v>11061</v>
      </c>
    </row>
    <row r="1510" spans="1:7" x14ac:dyDescent="0.25">
      <c r="A1510">
        <v>46619850</v>
      </c>
      <c r="B1510" t="s">
        <v>19534</v>
      </c>
      <c r="C1510" t="s">
        <v>18027</v>
      </c>
      <c r="D1510" t="s">
        <v>281</v>
      </c>
      <c r="E1510" t="s">
        <v>281</v>
      </c>
      <c r="F1510" t="s">
        <v>62</v>
      </c>
      <c r="G1510" t="s">
        <v>11061</v>
      </c>
    </row>
    <row r="1511" spans="1:7" x14ac:dyDescent="0.25">
      <c r="A1511">
        <v>46619852</v>
      </c>
      <c r="B1511" t="s">
        <v>19535</v>
      </c>
      <c r="C1511" t="s">
        <v>18027</v>
      </c>
      <c r="D1511" t="s">
        <v>281</v>
      </c>
      <c r="E1511" t="s">
        <v>281</v>
      </c>
      <c r="F1511" t="s">
        <v>62</v>
      </c>
      <c r="G1511" t="s">
        <v>11061</v>
      </c>
    </row>
    <row r="1512" spans="1:7" x14ac:dyDescent="0.25">
      <c r="A1512">
        <v>46619854</v>
      </c>
      <c r="B1512" t="s">
        <v>19536</v>
      </c>
      <c r="C1512" t="s">
        <v>18027</v>
      </c>
      <c r="D1512" t="s">
        <v>281</v>
      </c>
      <c r="E1512" t="s">
        <v>281</v>
      </c>
      <c r="F1512" t="s">
        <v>62</v>
      </c>
      <c r="G1512" t="s">
        <v>11061</v>
      </c>
    </row>
    <row r="1513" spans="1:7" x14ac:dyDescent="0.25">
      <c r="A1513">
        <v>46619856</v>
      </c>
      <c r="B1513" t="s">
        <v>19537</v>
      </c>
      <c r="C1513" t="s">
        <v>18027</v>
      </c>
      <c r="D1513" t="s">
        <v>281</v>
      </c>
      <c r="E1513" t="s">
        <v>281</v>
      </c>
      <c r="F1513" t="s">
        <v>62</v>
      </c>
      <c r="G1513" t="s">
        <v>11061</v>
      </c>
    </row>
    <row r="1514" spans="1:7" x14ac:dyDescent="0.25">
      <c r="A1514">
        <v>46619858</v>
      </c>
      <c r="B1514" t="s">
        <v>19538</v>
      </c>
      <c r="C1514" t="s">
        <v>18027</v>
      </c>
      <c r="D1514" t="s">
        <v>281</v>
      </c>
      <c r="E1514" t="s">
        <v>281</v>
      </c>
      <c r="F1514" t="s">
        <v>62</v>
      </c>
      <c r="G1514" t="s">
        <v>11061</v>
      </c>
    </row>
    <row r="1515" spans="1:7" x14ac:dyDescent="0.25">
      <c r="A1515">
        <v>46619534</v>
      </c>
      <c r="B1515" t="s">
        <v>19539</v>
      </c>
      <c r="C1515" t="s">
        <v>18027</v>
      </c>
      <c r="D1515" t="s">
        <v>281</v>
      </c>
      <c r="E1515" t="s">
        <v>281</v>
      </c>
      <c r="F1515" t="s">
        <v>62</v>
      </c>
      <c r="G1515" t="s">
        <v>11061</v>
      </c>
    </row>
    <row r="1516" spans="1:7" x14ac:dyDescent="0.25">
      <c r="A1516">
        <v>46619536</v>
      </c>
      <c r="B1516" t="s">
        <v>19540</v>
      </c>
      <c r="C1516" t="s">
        <v>18027</v>
      </c>
      <c r="D1516" t="s">
        <v>281</v>
      </c>
      <c r="E1516" t="s">
        <v>281</v>
      </c>
      <c r="F1516" t="s">
        <v>62</v>
      </c>
      <c r="G1516" t="s">
        <v>11061</v>
      </c>
    </row>
    <row r="1517" spans="1:7" x14ac:dyDescent="0.25">
      <c r="A1517">
        <v>46619538</v>
      </c>
      <c r="B1517" t="s">
        <v>19541</v>
      </c>
      <c r="C1517" t="s">
        <v>18027</v>
      </c>
      <c r="D1517" t="s">
        <v>281</v>
      </c>
      <c r="E1517" t="s">
        <v>281</v>
      </c>
      <c r="F1517" t="s">
        <v>62</v>
      </c>
      <c r="G1517" t="s">
        <v>11061</v>
      </c>
    </row>
    <row r="1518" spans="1:7" x14ac:dyDescent="0.25">
      <c r="A1518">
        <v>46619540</v>
      </c>
      <c r="B1518" t="s">
        <v>19542</v>
      </c>
      <c r="C1518" t="s">
        <v>18027</v>
      </c>
      <c r="D1518" t="s">
        <v>281</v>
      </c>
      <c r="E1518" t="s">
        <v>281</v>
      </c>
      <c r="F1518" t="s">
        <v>62</v>
      </c>
      <c r="G1518" t="s">
        <v>11061</v>
      </c>
    </row>
    <row r="1519" spans="1:7" x14ac:dyDescent="0.25">
      <c r="A1519">
        <v>46619542</v>
      </c>
      <c r="B1519" t="s">
        <v>19543</v>
      </c>
      <c r="C1519" t="s">
        <v>18027</v>
      </c>
      <c r="D1519" t="s">
        <v>281</v>
      </c>
      <c r="E1519" t="s">
        <v>281</v>
      </c>
      <c r="F1519" t="s">
        <v>62</v>
      </c>
      <c r="G1519" t="s">
        <v>11061</v>
      </c>
    </row>
    <row r="1520" spans="1:7" x14ac:dyDescent="0.25">
      <c r="A1520">
        <v>46619544</v>
      </c>
      <c r="B1520" t="s">
        <v>19544</v>
      </c>
      <c r="C1520" t="s">
        <v>18027</v>
      </c>
      <c r="D1520" t="s">
        <v>281</v>
      </c>
      <c r="E1520" t="s">
        <v>281</v>
      </c>
      <c r="F1520" t="s">
        <v>62</v>
      </c>
      <c r="G1520" t="s">
        <v>11061</v>
      </c>
    </row>
    <row r="1521" spans="1:7" x14ac:dyDescent="0.25">
      <c r="A1521">
        <v>46619714</v>
      </c>
      <c r="B1521" t="s">
        <v>19545</v>
      </c>
      <c r="C1521" t="s">
        <v>18027</v>
      </c>
      <c r="D1521" t="s">
        <v>281</v>
      </c>
      <c r="E1521" t="s">
        <v>281</v>
      </c>
      <c r="F1521" t="s">
        <v>62</v>
      </c>
      <c r="G1521" t="s">
        <v>11061</v>
      </c>
    </row>
    <row r="1522" spans="1:7" x14ac:dyDescent="0.25">
      <c r="A1522">
        <v>46619716</v>
      </c>
      <c r="B1522" t="s">
        <v>19546</v>
      </c>
      <c r="C1522" t="s">
        <v>18027</v>
      </c>
      <c r="D1522" t="s">
        <v>281</v>
      </c>
      <c r="E1522" t="s">
        <v>281</v>
      </c>
      <c r="F1522" t="s">
        <v>62</v>
      </c>
      <c r="G1522" t="s">
        <v>11061</v>
      </c>
    </row>
    <row r="1523" spans="1:7" x14ac:dyDescent="0.25">
      <c r="A1523">
        <v>46619718</v>
      </c>
      <c r="B1523" t="s">
        <v>19547</v>
      </c>
      <c r="C1523" t="s">
        <v>18027</v>
      </c>
      <c r="D1523" t="s">
        <v>281</v>
      </c>
      <c r="E1523" t="s">
        <v>281</v>
      </c>
      <c r="F1523" t="s">
        <v>62</v>
      </c>
      <c r="G1523" t="s">
        <v>11061</v>
      </c>
    </row>
    <row r="1524" spans="1:7" x14ac:dyDescent="0.25">
      <c r="A1524">
        <v>46619720</v>
      </c>
      <c r="B1524" t="s">
        <v>19548</v>
      </c>
      <c r="C1524" t="s">
        <v>18027</v>
      </c>
      <c r="D1524" t="s">
        <v>281</v>
      </c>
      <c r="E1524" t="s">
        <v>281</v>
      </c>
      <c r="F1524" t="s">
        <v>62</v>
      </c>
      <c r="G1524" t="s">
        <v>11061</v>
      </c>
    </row>
    <row r="1525" spans="1:7" x14ac:dyDescent="0.25">
      <c r="A1525">
        <v>46619722</v>
      </c>
      <c r="B1525" t="s">
        <v>19549</v>
      </c>
      <c r="C1525" t="s">
        <v>18027</v>
      </c>
      <c r="D1525" t="s">
        <v>281</v>
      </c>
      <c r="E1525" t="s">
        <v>281</v>
      </c>
      <c r="F1525" t="s">
        <v>62</v>
      </c>
      <c r="G1525" t="s">
        <v>11061</v>
      </c>
    </row>
    <row r="1526" spans="1:7" x14ac:dyDescent="0.25">
      <c r="A1526">
        <v>46619724</v>
      </c>
      <c r="B1526" t="s">
        <v>19550</v>
      </c>
      <c r="C1526" t="s">
        <v>18027</v>
      </c>
      <c r="D1526" t="s">
        <v>281</v>
      </c>
      <c r="E1526" t="s">
        <v>281</v>
      </c>
      <c r="F1526" t="s">
        <v>62</v>
      </c>
      <c r="G1526" t="s">
        <v>11061</v>
      </c>
    </row>
    <row r="1527" spans="1:7" x14ac:dyDescent="0.25">
      <c r="A1527">
        <v>46619860</v>
      </c>
      <c r="B1527" t="s">
        <v>19551</v>
      </c>
      <c r="C1527" t="s">
        <v>18027</v>
      </c>
      <c r="D1527" t="s">
        <v>281</v>
      </c>
      <c r="E1527" t="s">
        <v>281</v>
      </c>
      <c r="F1527" t="s">
        <v>62</v>
      </c>
      <c r="G1527" t="s">
        <v>11061</v>
      </c>
    </row>
    <row r="1528" spans="1:7" x14ac:dyDescent="0.25">
      <c r="A1528">
        <v>46619862</v>
      </c>
      <c r="B1528" t="s">
        <v>19552</v>
      </c>
      <c r="C1528" t="s">
        <v>18027</v>
      </c>
      <c r="D1528" t="s">
        <v>281</v>
      </c>
      <c r="E1528" t="s">
        <v>281</v>
      </c>
      <c r="F1528" t="s">
        <v>62</v>
      </c>
      <c r="G1528" t="s">
        <v>11061</v>
      </c>
    </row>
    <row r="1529" spans="1:7" x14ac:dyDescent="0.25">
      <c r="A1529">
        <v>46619864</v>
      </c>
      <c r="B1529" t="s">
        <v>19553</v>
      </c>
      <c r="C1529" t="s">
        <v>18027</v>
      </c>
      <c r="D1529" t="s">
        <v>281</v>
      </c>
      <c r="E1529" t="s">
        <v>281</v>
      </c>
      <c r="F1529" t="s">
        <v>62</v>
      </c>
      <c r="G1529" t="s">
        <v>11061</v>
      </c>
    </row>
    <row r="1530" spans="1:7" x14ac:dyDescent="0.25">
      <c r="A1530">
        <v>46619866</v>
      </c>
      <c r="B1530" t="s">
        <v>19554</v>
      </c>
      <c r="C1530" t="s">
        <v>18027</v>
      </c>
      <c r="D1530" t="s">
        <v>281</v>
      </c>
      <c r="E1530" t="s">
        <v>281</v>
      </c>
      <c r="F1530" t="s">
        <v>62</v>
      </c>
      <c r="G1530" t="s">
        <v>11061</v>
      </c>
    </row>
    <row r="1531" spans="1:7" x14ac:dyDescent="0.25">
      <c r="A1531">
        <v>46619868</v>
      </c>
      <c r="B1531" t="s">
        <v>19555</v>
      </c>
      <c r="C1531" t="s">
        <v>18027</v>
      </c>
      <c r="D1531" t="s">
        <v>281</v>
      </c>
      <c r="E1531" t="s">
        <v>281</v>
      </c>
      <c r="F1531" t="s">
        <v>62</v>
      </c>
      <c r="G1531" t="s">
        <v>11061</v>
      </c>
    </row>
    <row r="1532" spans="1:7" x14ac:dyDescent="0.25">
      <c r="A1532">
        <v>46619870</v>
      </c>
      <c r="B1532" t="s">
        <v>19556</v>
      </c>
      <c r="C1532" t="s">
        <v>18027</v>
      </c>
      <c r="D1532" t="s">
        <v>281</v>
      </c>
      <c r="E1532" t="s">
        <v>281</v>
      </c>
      <c r="F1532" t="s">
        <v>62</v>
      </c>
      <c r="G1532" t="s">
        <v>11061</v>
      </c>
    </row>
    <row r="1533" spans="1:7" x14ac:dyDescent="0.25">
      <c r="A1533">
        <v>46619872</v>
      </c>
      <c r="B1533" t="s">
        <v>19557</v>
      </c>
      <c r="C1533" t="s">
        <v>18027</v>
      </c>
      <c r="D1533" t="s">
        <v>281</v>
      </c>
      <c r="E1533" t="s">
        <v>281</v>
      </c>
      <c r="F1533" t="s">
        <v>62</v>
      </c>
      <c r="G1533" t="s">
        <v>11061</v>
      </c>
    </row>
    <row r="1534" spans="1:7" x14ac:dyDescent="0.25">
      <c r="A1534">
        <v>46619546</v>
      </c>
      <c r="B1534" t="s">
        <v>19558</v>
      </c>
      <c r="C1534" t="s">
        <v>18027</v>
      </c>
      <c r="D1534" t="s">
        <v>281</v>
      </c>
      <c r="E1534" t="s">
        <v>281</v>
      </c>
      <c r="F1534" t="s">
        <v>62</v>
      </c>
      <c r="G1534" t="s">
        <v>11061</v>
      </c>
    </row>
    <row r="1535" spans="1:7" x14ac:dyDescent="0.25">
      <c r="A1535">
        <v>46619548</v>
      </c>
      <c r="B1535" t="s">
        <v>19559</v>
      </c>
      <c r="C1535" t="s">
        <v>18027</v>
      </c>
      <c r="D1535" t="s">
        <v>281</v>
      </c>
      <c r="E1535" t="s">
        <v>281</v>
      </c>
      <c r="F1535" t="s">
        <v>62</v>
      </c>
      <c r="G1535" t="s">
        <v>11061</v>
      </c>
    </row>
    <row r="1536" spans="1:7" x14ac:dyDescent="0.25">
      <c r="A1536">
        <v>46619550</v>
      </c>
      <c r="B1536" t="s">
        <v>19560</v>
      </c>
      <c r="C1536" t="s">
        <v>18027</v>
      </c>
      <c r="D1536" t="s">
        <v>281</v>
      </c>
      <c r="E1536" t="s">
        <v>281</v>
      </c>
      <c r="F1536" t="s">
        <v>62</v>
      </c>
      <c r="G1536" t="s">
        <v>11061</v>
      </c>
    </row>
    <row r="1537" spans="1:7" x14ac:dyDescent="0.25">
      <c r="A1537">
        <v>46619552</v>
      </c>
      <c r="B1537" t="s">
        <v>19561</v>
      </c>
      <c r="C1537" t="s">
        <v>18027</v>
      </c>
      <c r="D1537" t="s">
        <v>281</v>
      </c>
      <c r="E1537" t="s">
        <v>281</v>
      </c>
      <c r="F1537" t="s">
        <v>62</v>
      </c>
      <c r="G1537" t="s">
        <v>11061</v>
      </c>
    </row>
    <row r="1538" spans="1:7" x14ac:dyDescent="0.25">
      <c r="A1538">
        <v>46619554</v>
      </c>
      <c r="B1538" t="s">
        <v>19562</v>
      </c>
      <c r="C1538" t="s">
        <v>18027</v>
      </c>
      <c r="D1538" t="s">
        <v>281</v>
      </c>
      <c r="E1538" t="s">
        <v>281</v>
      </c>
      <c r="F1538" t="s">
        <v>62</v>
      </c>
      <c r="G1538" t="s">
        <v>11061</v>
      </c>
    </row>
    <row r="1539" spans="1:7" x14ac:dyDescent="0.25">
      <c r="A1539">
        <v>46619556</v>
      </c>
      <c r="B1539" t="s">
        <v>19563</v>
      </c>
      <c r="C1539" t="s">
        <v>18027</v>
      </c>
      <c r="D1539" t="s">
        <v>281</v>
      </c>
      <c r="E1539" t="s">
        <v>281</v>
      </c>
      <c r="F1539" t="s">
        <v>62</v>
      </c>
      <c r="G1539" t="s">
        <v>11061</v>
      </c>
    </row>
    <row r="1540" spans="1:7" x14ac:dyDescent="0.25">
      <c r="A1540">
        <v>46619726</v>
      </c>
      <c r="B1540" t="s">
        <v>19564</v>
      </c>
      <c r="C1540" t="s">
        <v>18027</v>
      </c>
      <c r="D1540" t="s">
        <v>281</v>
      </c>
      <c r="E1540" t="s">
        <v>281</v>
      </c>
      <c r="F1540" t="s">
        <v>62</v>
      </c>
      <c r="G1540" t="s">
        <v>11061</v>
      </c>
    </row>
    <row r="1541" spans="1:7" x14ac:dyDescent="0.25">
      <c r="A1541">
        <v>46619728</v>
      </c>
      <c r="B1541" t="s">
        <v>19565</v>
      </c>
      <c r="C1541" t="s">
        <v>18027</v>
      </c>
      <c r="D1541" t="s">
        <v>281</v>
      </c>
      <c r="E1541" t="s">
        <v>281</v>
      </c>
      <c r="F1541" t="s">
        <v>62</v>
      </c>
      <c r="G1541" t="s">
        <v>11061</v>
      </c>
    </row>
    <row r="1542" spans="1:7" x14ac:dyDescent="0.25">
      <c r="A1542">
        <v>46619730</v>
      </c>
      <c r="B1542" t="s">
        <v>19566</v>
      </c>
      <c r="C1542" t="s">
        <v>18027</v>
      </c>
      <c r="D1542" t="s">
        <v>281</v>
      </c>
      <c r="E1542" t="s">
        <v>281</v>
      </c>
      <c r="F1542" t="s">
        <v>62</v>
      </c>
      <c r="G1542" t="s">
        <v>11061</v>
      </c>
    </row>
    <row r="1543" spans="1:7" x14ac:dyDescent="0.25">
      <c r="A1543">
        <v>46619732</v>
      </c>
      <c r="B1543" t="s">
        <v>19567</v>
      </c>
      <c r="C1543" t="s">
        <v>18027</v>
      </c>
      <c r="D1543" t="s">
        <v>281</v>
      </c>
      <c r="E1543" t="s">
        <v>281</v>
      </c>
      <c r="F1543" t="s">
        <v>62</v>
      </c>
      <c r="G1543" t="s">
        <v>11061</v>
      </c>
    </row>
    <row r="1544" spans="1:7" x14ac:dyDescent="0.25">
      <c r="A1544">
        <v>46619734</v>
      </c>
      <c r="B1544" t="s">
        <v>19568</v>
      </c>
      <c r="C1544" t="s">
        <v>18027</v>
      </c>
      <c r="D1544" t="s">
        <v>281</v>
      </c>
      <c r="E1544" t="s">
        <v>281</v>
      </c>
      <c r="F1544" t="s">
        <v>62</v>
      </c>
      <c r="G1544" t="s">
        <v>11061</v>
      </c>
    </row>
    <row r="1545" spans="1:7" x14ac:dyDescent="0.25">
      <c r="A1545">
        <v>46619736</v>
      </c>
      <c r="B1545" t="s">
        <v>19569</v>
      </c>
      <c r="C1545" t="s">
        <v>18027</v>
      </c>
      <c r="D1545" t="s">
        <v>281</v>
      </c>
      <c r="E1545" t="s">
        <v>281</v>
      </c>
      <c r="F1545" t="s">
        <v>62</v>
      </c>
      <c r="G1545" t="s">
        <v>11061</v>
      </c>
    </row>
    <row r="1546" spans="1:7" x14ac:dyDescent="0.25">
      <c r="A1546">
        <v>46619874</v>
      </c>
      <c r="B1546" t="s">
        <v>19570</v>
      </c>
      <c r="C1546" t="s">
        <v>18027</v>
      </c>
      <c r="D1546" t="s">
        <v>281</v>
      </c>
      <c r="E1546" t="s">
        <v>281</v>
      </c>
      <c r="F1546" t="s">
        <v>62</v>
      </c>
      <c r="G1546" t="s">
        <v>11061</v>
      </c>
    </row>
    <row r="1547" spans="1:7" x14ac:dyDescent="0.25">
      <c r="A1547">
        <v>46619876</v>
      </c>
      <c r="B1547" t="s">
        <v>19571</v>
      </c>
      <c r="C1547" t="s">
        <v>18027</v>
      </c>
      <c r="D1547" t="s">
        <v>281</v>
      </c>
      <c r="E1547" t="s">
        <v>281</v>
      </c>
      <c r="F1547" t="s">
        <v>62</v>
      </c>
      <c r="G1547" t="s">
        <v>11061</v>
      </c>
    </row>
    <row r="1548" spans="1:7" x14ac:dyDescent="0.25">
      <c r="A1548">
        <v>46619878</v>
      </c>
      <c r="B1548" t="s">
        <v>19572</v>
      </c>
      <c r="C1548" t="s">
        <v>18027</v>
      </c>
      <c r="D1548" t="s">
        <v>281</v>
      </c>
      <c r="E1548" t="s">
        <v>281</v>
      </c>
      <c r="F1548" t="s">
        <v>62</v>
      </c>
      <c r="G1548" t="s">
        <v>11061</v>
      </c>
    </row>
    <row r="1549" spans="1:7" x14ac:dyDescent="0.25">
      <c r="A1549">
        <v>46619880</v>
      </c>
      <c r="B1549" t="s">
        <v>19573</v>
      </c>
      <c r="C1549" t="s">
        <v>18027</v>
      </c>
      <c r="D1549" t="s">
        <v>281</v>
      </c>
      <c r="E1549" t="s">
        <v>281</v>
      </c>
      <c r="F1549" t="s">
        <v>62</v>
      </c>
      <c r="G1549" t="s">
        <v>11061</v>
      </c>
    </row>
    <row r="1550" spans="1:7" x14ac:dyDescent="0.25">
      <c r="A1550">
        <v>46619882</v>
      </c>
      <c r="B1550" t="s">
        <v>19574</v>
      </c>
      <c r="C1550" t="s">
        <v>18027</v>
      </c>
      <c r="D1550" t="s">
        <v>281</v>
      </c>
      <c r="E1550" t="s">
        <v>281</v>
      </c>
      <c r="F1550" t="s">
        <v>62</v>
      </c>
      <c r="G1550" t="s">
        <v>11061</v>
      </c>
    </row>
    <row r="1551" spans="1:7" x14ac:dyDescent="0.25">
      <c r="A1551">
        <v>46619884</v>
      </c>
      <c r="B1551" t="s">
        <v>19575</v>
      </c>
      <c r="C1551" t="s">
        <v>18027</v>
      </c>
      <c r="D1551" t="s">
        <v>281</v>
      </c>
      <c r="E1551" t="s">
        <v>281</v>
      </c>
      <c r="F1551" t="s">
        <v>62</v>
      </c>
      <c r="G1551" t="s">
        <v>11061</v>
      </c>
    </row>
    <row r="1552" spans="1:7" x14ac:dyDescent="0.25">
      <c r="A1552">
        <v>46619886</v>
      </c>
      <c r="B1552" t="s">
        <v>19576</v>
      </c>
      <c r="C1552" t="s">
        <v>18027</v>
      </c>
      <c r="D1552" t="s">
        <v>281</v>
      </c>
      <c r="E1552" t="s">
        <v>281</v>
      </c>
      <c r="F1552" t="s">
        <v>62</v>
      </c>
      <c r="G1552" t="s">
        <v>11061</v>
      </c>
    </row>
    <row r="1553" spans="1:7" x14ac:dyDescent="0.25">
      <c r="A1553">
        <v>46619558</v>
      </c>
      <c r="B1553" t="s">
        <v>19577</v>
      </c>
      <c r="C1553" t="s">
        <v>18027</v>
      </c>
      <c r="D1553" t="s">
        <v>281</v>
      </c>
      <c r="E1553" t="s">
        <v>281</v>
      </c>
      <c r="F1553" t="s">
        <v>62</v>
      </c>
      <c r="G1553" t="s">
        <v>11061</v>
      </c>
    </row>
    <row r="1554" spans="1:7" x14ac:dyDescent="0.25">
      <c r="A1554">
        <v>46619560</v>
      </c>
      <c r="B1554" t="s">
        <v>19578</v>
      </c>
      <c r="C1554" t="s">
        <v>18027</v>
      </c>
      <c r="D1554" t="s">
        <v>281</v>
      </c>
      <c r="E1554" t="s">
        <v>281</v>
      </c>
      <c r="F1554" t="s">
        <v>62</v>
      </c>
      <c r="G1554" t="s">
        <v>11061</v>
      </c>
    </row>
    <row r="1555" spans="1:7" x14ac:dyDescent="0.25">
      <c r="A1555">
        <v>46619562</v>
      </c>
      <c r="B1555" t="s">
        <v>19579</v>
      </c>
      <c r="C1555" t="s">
        <v>18027</v>
      </c>
      <c r="D1555" t="s">
        <v>281</v>
      </c>
      <c r="E1555" t="s">
        <v>281</v>
      </c>
      <c r="F1555" t="s">
        <v>62</v>
      </c>
      <c r="G1555" t="s">
        <v>11061</v>
      </c>
    </row>
    <row r="1556" spans="1:7" x14ac:dyDescent="0.25">
      <c r="A1556">
        <v>46619564</v>
      </c>
      <c r="B1556" t="s">
        <v>19580</v>
      </c>
      <c r="C1556" t="s">
        <v>18027</v>
      </c>
      <c r="D1556" t="s">
        <v>281</v>
      </c>
      <c r="E1556" t="s">
        <v>281</v>
      </c>
      <c r="F1556" t="s">
        <v>62</v>
      </c>
      <c r="G1556" t="s">
        <v>11061</v>
      </c>
    </row>
    <row r="1557" spans="1:7" x14ac:dyDescent="0.25">
      <c r="A1557">
        <v>46619566</v>
      </c>
      <c r="B1557" t="s">
        <v>19581</v>
      </c>
      <c r="C1557" t="s">
        <v>18027</v>
      </c>
      <c r="D1557" t="s">
        <v>281</v>
      </c>
      <c r="E1557" t="s">
        <v>281</v>
      </c>
      <c r="F1557" t="s">
        <v>62</v>
      </c>
      <c r="G1557" t="s">
        <v>11061</v>
      </c>
    </row>
    <row r="1558" spans="1:7" x14ac:dyDescent="0.25">
      <c r="A1558">
        <v>46619568</v>
      </c>
      <c r="B1558" t="s">
        <v>19582</v>
      </c>
      <c r="C1558" t="s">
        <v>18027</v>
      </c>
      <c r="D1558" t="s">
        <v>281</v>
      </c>
      <c r="E1558" t="s">
        <v>281</v>
      </c>
      <c r="F1558" t="s">
        <v>62</v>
      </c>
      <c r="G1558" t="s">
        <v>11061</v>
      </c>
    </row>
    <row r="1559" spans="1:7" x14ac:dyDescent="0.25">
      <c r="A1559">
        <v>46619738</v>
      </c>
      <c r="B1559" t="s">
        <v>19583</v>
      </c>
      <c r="C1559" t="s">
        <v>18027</v>
      </c>
      <c r="D1559" t="s">
        <v>281</v>
      </c>
      <c r="E1559" t="s">
        <v>281</v>
      </c>
      <c r="F1559" t="s">
        <v>62</v>
      </c>
      <c r="G1559" t="s">
        <v>11061</v>
      </c>
    </row>
    <row r="1560" spans="1:7" x14ac:dyDescent="0.25">
      <c r="A1560">
        <v>46619740</v>
      </c>
      <c r="B1560" t="s">
        <v>19584</v>
      </c>
      <c r="C1560" t="s">
        <v>18027</v>
      </c>
      <c r="D1560" t="s">
        <v>281</v>
      </c>
      <c r="E1560" t="s">
        <v>281</v>
      </c>
      <c r="F1560" t="s">
        <v>62</v>
      </c>
      <c r="G1560" t="s">
        <v>11061</v>
      </c>
    </row>
    <row r="1561" spans="1:7" x14ac:dyDescent="0.25">
      <c r="A1561">
        <v>46619742</v>
      </c>
      <c r="B1561" t="s">
        <v>19585</v>
      </c>
      <c r="C1561" t="s">
        <v>18027</v>
      </c>
      <c r="D1561" t="s">
        <v>281</v>
      </c>
      <c r="E1561" t="s">
        <v>281</v>
      </c>
      <c r="F1561" t="s">
        <v>62</v>
      </c>
      <c r="G1561" t="s">
        <v>11061</v>
      </c>
    </row>
    <row r="1562" spans="1:7" x14ac:dyDescent="0.25">
      <c r="A1562">
        <v>46619744</v>
      </c>
      <c r="B1562" t="s">
        <v>19586</v>
      </c>
      <c r="C1562" t="s">
        <v>18027</v>
      </c>
      <c r="D1562" t="s">
        <v>281</v>
      </c>
      <c r="E1562" t="s">
        <v>281</v>
      </c>
      <c r="F1562" t="s">
        <v>62</v>
      </c>
      <c r="G1562" t="s">
        <v>11061</v>
      </c>
    </row>
    <row r="1563" spans="1:7" x14ac:dyDescent="0.25">
      <c r="A1563">
        <v>46619746</v>
      </c>
      <c r="B1563" t="s">
        <v>19587</v>
      </c>
      <c r="C1563" t="s">
        <v>18027</v>
      </c>
      <c r="D1563" t="s">
        <v>281</v>
      </c>
      <c r="E1563" t="s">
        <v>281</v>
      </c>
      <c r="F1563" t="s">
        <v>62</v>
      </c>
      <c r="G1563" t="s">
        <v>11061</v>
      </c>
    </row>
    <row r="1564" spans="1:7" x14ac:dyDescent="0.25">
      <c r="A1564">
        <v>46619748</v>
      </c>
      <c r="B1564" t="s">
        <v>19588</v>
      </c>
      <c r="C1564" t="s">
        <v>18027</v>
      </c>
      <c r="D1564" t="s">
        <v>281</v>
      </c>
      <c r="E1564" t="s">
        <v>281</v>
      </c>
      <c r="F1564" t="s">
        <v>62</v>
      </c>
      <c r="G1564" t="s">
        <v>11061</v>
      </c>
    </row>
    <row r="1565" spans="1:7" x14ac:dyDescent="0.25">
      <c r="A1565">
        <v>46619888</v>
      </c>
      <c r="B1565" t="s">
        <v>19589</v>
      </c>
      <c r="C1565" t="s">
        <v>18027</v>
      </c>
      <c r="D1565" t="s">
        <v>281</v>
      </c>
      <c r="E1565" t="s">
        <v>281</v>
      </c>
      <c r="F1565" t="s">
        <v>62</v>
      </c>
      <c r="G1565" t="s">
        <v>11061</v>
      </c>
    </row>
    <row r="1566" spans="1:7" x14ac:dyDescent="0.25">
      <c r="A1566">
        <v>46619890</v>
      </c>
      <c r="B1566" t="s">
        <v>19590</v>
      </c>
      <c r="C1566" t="s">
        <v>18027</v>
      </c>
      <c r="D1566" t="s">
        <v>281</v>
      </c>
      <c r="E1566" t="s">
        <v>281</v>
      </c>
      <c r="F1566" t="s">
        <v>62</v>
      </c>
      <c r="G1566" t="s">
        <v>11061</v>
      </c>
    </row>
    <row r="1567" spans="1:7" x14ac:dyDescent="0.25">
      <c r="A1567">
        <v>46619892</v>
      </c>
      <c r="B1567" t="s">
        <v>19591</v>
      </c>
      <c r="C1567" t="s">
        <v>18027</v>
      </c>
      <c r="D1567" t="s">
        <v>281</v>
      </c>
      <c r="E1567" t="s">
        <v>281</v>
      </c>
      <c r="F1567" t="s">
        <v>62</v>
      </c>
      <c r="G1567" t="s">
        <v>11061</v>
      </c>
    </row>
    <row r="1568" spans="1:7" x14ac:dyDescent="0.25">
      <c r="A1568">
        <v>46619894</v>
      </c>
      <c r="B1568" t="s">
        <v>19592</v>
      </c>
      <c r="C1568" t="s">
        <v>18027</v>
      </c>
      <c r="D1568" t="s">
        <v>281</v>
      </c>
      <c r="E1568" t="s">
        <v>281</v>
      </c>
      <c r="F1568" t="s">
        <v>62</v>
      </c>
      <c r="G1568" t="s">
        <v>11061</v>
      </c>
    </row>
    <row r="1569" spans="1:7" x14ac:dyDescent="0.25">
      <c r="A1569">
        <v>46619896</v>
      </c>
      <c r="B1569" t="s">
        <v>19593</v>
      </c>
      <c r="C1569" t="s">
        <v>18027</v>
      </c>
      <c r="D1569" t="s">
        <v>281</v>
      </c>
      <c r="E1569" t="s">
        <v>281</v>
      </c>
      <c r="F1569" t="s">
        <v>62</v>
      </c>
      <c r="G1569" t="s">
        <v>11061</v>
      </c>
    </row>
    <row r="1570" spans="1:7" x14ac:dyDescent="0.25">
      <c r="A1570">
        <v>46619898</v>
      </c>
      <c r="B1570" t="s">
        <v>19594</v>
      </c>
      <c r="C1570" t="s">
        <v>18027</v>
      </c>
      <c r="D1570" t="s">
        <v>281</v>
      </c>
      <c r="E1570" t="s">
        <v>281</v>
      </c>
      <c r="F1570" t="s">
        <v>62</v>
      </c>
      <c r="G1570" t="s">
        <v>11061</v>
      </c>
    </row>
    <row r="1571" spans="1:7" x14ac:dyDescent="0.25">
      <c r="A1571">
        <v>46619900</v>
      </c>
      <c r="B1571" t="s">
        <v>19595</v>
      </c>
      <c r="C1571" t="s">
        <v>18027</v>
      </c>
      <c r="D1571" t="s">
        <v>281</v>
      </c>
      <c r="E1571" t="s">
        <v>281</v>
      </c>
      <c r="F1571" t="s">
        <v>62</v>
      </c>
      <c r="G1571" t="s">
        <v>11061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1571"/>
  <sheetViews>
    <sheetView topLeftCell="A3" workbookViewId="0">
      <selection activeCell="A9" sqref="A9"/>
    </sheetView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47685</v>
      </c>
      <c r="D2">
        <v>47686</v>
      </c>
      <c r="E2">
        <v>47687</v>
      </c>
      <c r="F2">
        <v>47688</v>
      </c>
      <c r="G2">
        <v>47689</v>
      </c>
    </row>
    <row r="3" spans="1:7" x14ac:dyDescent="0.25">
      <c r="A3" s="1" t="s">
        <v>4896</v>
      </c>
      <c r="B3" s="1" t="s">
        <v>66</v>
      </c>
      <c r="C3" s="1" t="s">
        <v>19596</v>
      </c>
      <c r="D3" s="1" t="s">
        <v>19597</v>
      </c>
      <c r="E3" s="1" t="s">
        <v>19598</v>
      </c>
      <c r="F3" s="1" t="s">
        <v>19599</v>
      </c>
      <c r="G3" s="1" t="s">
        <v>19600</v>
      </c>
    </row>
    <row r="4" spans="1:7" x14ac:dyDescent="0.25">
      <c r="A4">
        <v>59025140</v>
      </c>
      <c r="B4" t="s">
        <v>19601</v>
      </c>
      <c r="C4" t="s">
        <v>19602</v>
      </c>
      <c r="D4" t="s">
        <v>281</v>
      </c>
      <c r="E4" t="s">
        <v>281</v>
      </c>
      <c r="F4" t="s">
        <v>62</v>
      </c>
      <c r="G4" t="s">
        <v>4904</v>
      </c>
    </row>
    <row r="5" spans="1:7" x14ac:dyDescent="0.25">
      <c r="A5">
        <v>58965438</v>
      </c>
      <c r="B5" t="s">
        <v>19603</v>
      </c>
      <c r="C5" t="s">
        <v>19602</v>
      </c>
      <c r="D5" t="s">
        <v>281</v>
      </c>
      <c r="E5" t="s">
        <v>281</v>
      </c>
      <c r="F5" t="s">
        <v>62</v>
      </c>
      <c r="G5" t="s">
        <v>4904</v>
      </c>
    </row>
    <row r="6" spans="1:7" x14ac:dyDescent="0.25">
      <c r="A6">
        <v>58965436</v>
      </c>
      <c r="B6" t="s">
        <v>19604</v>
      </c>
      <c r="C6" t="s">
        <v>19602</v>
      </c>
      <c r="D6" t="s">
        <v>281</v>
      </c>
      <c r="E6" t="s">
        <v>281</v>
      </c>
      <c r="F6" t="s">
        <v>62</v>
      </c>
      <c r="G6" t="s">
        <v>4904</v>
      </c>
    </row>
    <row r="7" spans="1:7" x14ac:dyDescent="0.25">
      <c r="A7">
        <v>58965434</v>
      </c>
      <c r="B7" t="s">
        <v>19605</v>
      </c>
      <c r="C7" t="s">
        <v>19602</v>
      </c>
      <c r="D7" t="s">
        <v>281</v>
      </c>
      <c r="E7" t="s">
        <v>281</v>
      </c>
      <c r="F7" t="s">
        <v>62</v>
      </c>
      <c r="G7" t="s">
        <v>4904</v>
      </c>
    </row>
    <row r="8" spans="1:7" x14ac:dyDescent="0.25">
      <c r="A8">
        <v>58965432</v>
      </c>
      <c r="B8" t="s">
        <v>19606</v>
      </c>
      <c r="C8" t="s">
        <v>19602</v>
      </c>
      <c r="D8" t="s">
        <v>281</v>
      </c>
      <c r="E8" t="s">
        <v>281</v>
      </c>
      <c r="F8" t="s">
        <v>62</v>
      </c>
      <c r="G8" t="s">
        <v>4904</v>
      </c>
    </row>
    <row r="9" spans="1:7" x14ac:dyDescent="0.25">
      <c r="A9">
        <v>58965430</v>
      </c>
      <c r="B9" t="s">
        <v>19607</v>
      </c>
      <c r="C9" t="s">
        <v>19602</v>
      </c>
      <c r="D9" t="s">
        <v>281</v>
      </c>
      <c r="E9" t="s">
        <v>281</v>
      </c>
      <c r="F9" t="s">
        <v>62</v>
      </c>
      <c r="G9" t="s">
        <v>4904</v>
      </c>
    </row>
    <row r="10" spans="1:7" x14ac:dyDescent="0.25">
      <c r="A10">
        <v>58965428</v>
      </c>
      <c r="B10" t="s">
        <v>19608</v>
      </c>
      <c r="C10" t="s">
        <v>19602</v>
      </c>
      <c r="D10" t="s">
        <v>281</v>
      </c>
      <c r="E10" t="s">
        <v>281</v>
      </c>
      <c r="F10" t="s">
        <v>62</v>
      </c>
      <c r="G10" t="s">
        <v>4904</v>
      </c>
    </row>
    <row r="11" spans="1:7" x14ac:dyDescent="0.25">
      <c r="A11">
        <v>58965630</v>
      </c>
      <c r="B11" t="s">
        <v>19609</v>
      </c>
      <c r="C11" t="s">
        <v>19602</v>
      </c>
      <c r="D11" t="s">
        <v>281</v>
      </c>
      <c r="E11" t="s">
        <v>281</v>
      </c>
      <c r="F11" t="s">
        <v>62</v>
      </c>
      <c r="G11" t="s">
        <v>4904</v>
      </c>
    </row>
    <row r="12" spans="1:7" x14ac:dyDescent="0.25">
      <c r="A12">
        <v>58965628</v>
      </c>
      <c r="B12" t="s">
        <v>19610</v>
      </c>
      <c r="C12" t="s">
        <v>19602</v>
      </c>
      <c r="D12" t="s">
        <v>281</v>
      </c>
      <c r="E12" t="s">
        <v>281</v>
      </c>
      <c r="F12" t="s">
        <v>62</v>
      </c>
      <c r="G12" t="s">
        <v>4904</v>
      </c>
    </row>
    <row r="13" spans="1:7" x14ac:dyDescent="0.25">
      <c r="A13">
        <v>58965626</v>
      </c>
      <c r="B13" t="s">
        <v>19611</v>
      </c>
      <c r="C13" t="s">
        <v>19602</v>
      </c>
      <c r="D13" t="s">
        <v>281</v>
      </c>
      <c r="E13" t="s">
        <v>281</v>
      </c>
      <c r="F13" t="s">
        <v>62</v>
      </c>
      <c r="G13" t="s">
        <v>4904</v>
      </c>
    </row>
    <row r="14" spans="1:7" x14ac:dyDescent="0.25">
      <c r="A14">
        <v>58965624</v>
      </c>
      <c r="B14" t="s">
        <v>19612</v>
      </c>
      <c r="C14" t="s">
        <v>19602</v>
      </c>
      <c r="D14" t="s">
        <v>281</v>
      </c>
      <c r="E14" t="s">
        <v>281</v>
      </c>
      <c r="F14" t="s">
        <v>62</v>
      </c>
      <c r="G14" t="s">
        <v>4904</v>
      </c>
    </row>
    <row r="15" spans="1:7" x14ac:dyDescent="0.25">
      <c r="A15">
        <v>58965622</v>
      </c>
      <c r="B15" t="s">
        <v>19613</v>
      </c>
      <c r="C15" t="s">
        <v>19602</v>
      </c>
      <c r="D15" t="s">
        <v>281</v>
      </c>
      <c r="E15" t="s">
        <v>281</v>
      </c>
      <c r="F15" t="s">
        <v>62</v>
      </c>
      <c r="G15" t="s">
        <v>4904</v>
      </c>
    </row>
    <row r="16" spans="1:7" x14ac:dyDescent="0.25">
      <c r="A16">
        <v>58965620</v>
      </c>
      <c r="B16" t="s">
        <v>19614</v>
      </c>
      <c r="C16" t="s">
        <v>19602</v>
      </c>
      <c r="D16" t="s">
        <v>281</v>
      </c>
      <c r="E16" t="s">
        <v>281</v>
      </c>
      <c r="F16" t="s">
        <v>62</v>
      </c>
      <c r="G16" t="s">
        <v>4904</v>
      </c>
    </row>
    <row r="17" spans="1:7" x14ac:dyDescent="0.25">
      <c r="A17">
        <v>58965810</v>
      </c>
      <c r="B17" t="s">
        <v>19615</v>
      </c>
      <c r="C17" t="s">
        <v>19602</v>
      </c>
      <c r="D17" t="s">
        <v>281</v>
      </c>
      <c r="E17" t="s">
        <v>281</v>
      </c>
      <c r="F17" t="s">
        <v>62</v>
      </c>
      <c r="G17" t="s">
        <v>4904</v>
      </c>
    </row>
    <row r="18" spans="1:7" x14ac:dyDescent="0.25">
      <c r="A18">
        <v>58965808</v>
      </c>
      <c r="B18" t="s">
        <v>19616</v>
      </c>
      <c r="C18" t="s">
        <v>19602</v>
      </c>
      <c r="D18" t="s">
        <v>281</v>
      </c>
      <c r="E18" t="s">
        <v>281</v>
      </c>
      <c r="F18" t="s">
        <v>62</v>
      </c>
      <c r="G18" t="s">
        <v>4904</v>
      </c>
    </row>
    <row r="19" spans="1:7" x14ac:dyDescent="0.25">
      <c r="A19">
        <v>58965804</v>
      </c>
      <c r="B19" t="s">
        <v>19617</v>
      </c>
      <c r="C19" t="s">
        <v>19602</v>
      </c>
      <c r="D19" t="s">
        <v>281</v>
      </c>
      <c r="E19" t="s">
        <v>281</v>
      </c>
      <c r="F19" t="s">
        <v>62</v>
      </c>
      <c r="G19" t="s">
        <v>4904</v>
      </c>
    </row>
    <row r="20" spans="1:7" x14ac:dyDescent="0.25">
      <c r="A20">
        <v>58965802</v>
      </c>
      <c r="B20" t="s">
        <v>19618</v>
      </c>
      <c r="C20" t="s">
        <v>19602</v>
      </c>
      <c r="D20" t="s">
        <v>281</v>
      </c>
      <c r="E20" t="s">
        <v>281</v>
      </c>
      <c r="F20" t="s">
        <v>62</v>
      </c>
      <c r="G20" t="s">
        <v>4904</v>
      </c>
    </row>
    <row r="21" spans="1:7" x14ac:dyDescent="0.25">
      <c r="A21">
        <v>58965806</v>
      </c>
      <c r="B21" t="s">
        <v>19619</v>
      </c>
      <c r="C21" t="s">
        <v>19602</v>
      </c>
      <c r="D21" t="s">
        <v>281</v>
      </c>
      <c r="E21" t="s">
        <v>281</v>
      </c>
      <c r="F21" t="s">
        <v>62</v>
      </c>
      <c r="G21" t="s">
        <v>4904</v>
      </c>
    </row>
    <row r="22" spans="1:7" x14ac:dyDescent="0.25">
      <c r="A22">
        <v>58965800</v>
      </c>
      <c r="B22" t="s">
        <v>19620</v>
      </c>
      <c r="C22" t="s">
        <v>19602</v>
      </c>
      <c r="D22" t="s">
        <v>281</v>
      </c>
      <c r="E22" t="s">
        <v>281</v>
      </c>
      <c r="F22" t="s">
        <v>62</v>
      </c>
      <c r="G22" t="s">
        <v>4904</v>
      </c>
    </row>
    <row r="23" spans="1:7" x14ac:dyDescent="0.25">
      <c r="A23">
        <v>58965450</v>
      </c>
      <c r="B23" t="s">
        <v>19621</v>
      </c>
      <c r="C23" t="s">
        <v>19602</v>
      </c>
      <c r="D23" t="s">
        <v>281</v>
      </c>
      <c r="E23" t="s">
        <v>281</v>
      </c>
      <c r="F23" t="s">
        <v>62</v>
      </c>
      <c r="G23" t="s">
        <v>4904</v>
      </c>
    </row>
    <row r="24" spans="1:7" x14ac:dyDescent="0.25">
      <c r="A24">
        <v>58965448</v>
      </c>
      <c r="B24" t="s">
        <v>19622</v>
      </c>
      <c r="C24" t="s">
        <v>19602</v>
      </c>
      <c r="D24" t="s">
        <v>281</v>
      </c>
      <c r="E24" t="s">
        <v>281</v>
      </c>
      <c r="F24" t="s">
        <v>62</v>
      </c>
      <c r="G24" t="s">
        <v>4904</v>
      </c>
    </row>
    <row r="25" spans="1:7" x14ac:dyDescent="0.25">
      <c r="A25">
        <v>58965446</v>
      </c>
      <c r="B25" t="s">
        <v>19623</v>
      </c>
      <c r="C25" t="s">
        <v>19602</v>
      </c>
      <c r="D25" t="s">
        <v>281</v>
      </c>
      <c r="E25" t="s">
        <v>281</v>
      </c>
      <c r="F25" t="s">
        <v>62</v>
      </c>
      <c r="G25" t="s">
        <v>4904</v>
      </c>
    </row>
    <row r="26" spans="1:7" x14ac:dyDescent="0.25">
      <c r="A26">
        <v>58965444</v>
      </c>
      <c r="B26" t="s">
        <v>19624</v>
      </c>
      <c r="C26" t="s">
        <v>19602</v>
      </c>
      <c r="D26" t="s">
        <v>281</v>
      </c>
      <c r="E26" t="s">
        <v>281</v>
      </c>
      <c r="F26" t="s">
        <v>62</v>
      </c>
      <c r="G26" t="s">
        <v>4904</v>
      </c>
    </row>
    <row r="27" spans="1:7" x14ac:dyDescent="0.25">
      <c r="A27">
        <v>58965442</v>
      </c>
      <c r="B27" t="s">
        <v>19625</v>
      </c>
      <c r="C27" t="s">
        <v>19602</v>
      </c>
      <c r="D27" t="s">
        <v>281</v>
      </c>
      <c r="E27" t="s">
        <v>281</v>
      </c>
      <c r="F27" t="s">
        <v>62</v>
      </c>
      <c r="G27" t="s">
        <v>4904</v>
      </c>
    </row>
    <row r="28" spans="1:7" x14ac:dyDescent="0.25">
      <c r="A28">
        <v>58965440</v>
      </c>
      <c r="B28" t="s">
        <v>19626</v>
      </c>
      <c r="C28" t="s">
        <v>19602</v>
      </c>
      <c r="D28" t="s">
        <v>281</v>
      </c>
      <c r="E28" t="s">
        <v>281</v>
      </c>
      <c r="F28" t="s">
        <v>62</v>
      </c>
      <c r="G28" t="s">
        <v>4904</v>
      </c>
    </row>
    <row r="29" spans="1:7" x14ac:dyDescent="0.25">
      <c r="A29">
        <v>58965642</v>
      </c>
      <c r="B29" t="s">
        <v>19627</v>
      </c>
      <c r="C29" t="s">
        <v>19602</v>
      </c>
      <c r="D29" t="s">
        <v>281</v>
      </c>
      <c r="E29" t="s">
        <v>281</v>
      </c>
      <c r="F29" t="s">
        <v>62</v>
      </c>
      <c r="G29" t="s">
        <v>4904</v>
      </c>
    </row>
    <row r="30" spans="1:7" x14ac:dyDescent="0.25">
      <c r="A30">
        <v>58965640</v>
      </c>
      <c r="B30" t="s">
        <v>19628</v>
      </c>
      <c r="C30" t="s">
        <v>19602</v>
      </c>
      <c r="D30" t="s">
        <v>281</v>
      </c>
      <c r="E30" t="s">
        <v>281</v>
      </c>
      <c r="F30" t="s">
        <v>62</v>
      </c>
      <c r="G30" t="s">
        <v>4904</v>
      </c>
    </row>
    <row r="31" spans="1:7" x14ac:dyDescent="0.25">
      <c r="A31">
        <v>58965638</v>
      </c>
      <c r="B31" t="s">
        <v>19629</v>
      </c>
      <c r="C31" t="s">
        <v>19602</v>
      </c>
      <c r="D31" t="s">
        <v>281</v>
      </c>
      <c r="E31" t="s">
        <v>281</v>
      </c>
      <c r="F31" t="s">
        <v>62</v>
      </c>
      <c r="G31" t="s">
        <v>4904</v>
      </c>
    </row>
    <row r="32" spans="1:7" x14ac:dyDescent="0.25">
      <c r="A32">
        <v>58965636</v>
      </c>
      <c r="B32" t="s">
        <v>19630</v>
      </c>
      <c r="C32" t="s">
        <v>19602</v>
      </c>
      <c r="D32" t="s">
        <v>281</v>
      </c>
      <c r="E32" t="s">
        <v>281</v>
      </c>
      <c r="F32" t="s">
        <v>62</v>
      </c>
      <c r="G32" t="s">
        <v>4904</v>
      </c>
    </row>
    <row r="33" spans="1:7" x14ac:dyDescent="0.25">
      <c r="A33">
        <v>58965634</v>
      </c>
      <c r="B33" t="s">
        <v>19631</v>
      </c>
      <c r="C33" t="s">
        <v>19602</v>
      </c>
      <c r="D33" t="s">
        <v>281</v>
      </c>
      <c r="E33" t="s">
        <v>281</v>
      </c>
      <c r="F33" t="s">
        <v>62</v>
      </c>
      <c r="G33" t="s">
        <v>4904</v>
      </c>
    </row>
    <row r="34" spans="1:7" x14ac:dyDescent="0.25">
      <c r="A34">
        <v>58965632</v>
      </c>
      <c r="B34" t="s">
        <v>19632</v>
      </c>
      <c r="C34" t="s">
        <v>19602</v>
      </c>
      <c r="D34" t="s">
        <v>281</v>
      </c>
      <c r="E34" t="s">
        <v>281</v>
      </c>
      <c r="F34" t="s">
        <v>62</v>
      </c>
      <c r="G34" t="s">
        <v>4904</v>
      </c>
    </row>
    <row r="35" spans="1:7" x14ac:dyDescent="0.25">
      <c r="A35">
        <v>58965812</v>
      </c>
      <c r="B35" t="s">
        <v>19633</v>
      </c>
      <c r="C35" t="s">
        <v>19602</v>
      </c>
      <c r="D35" t="s">
        <v>281</v>
      </c>
      <c r="E35" t="s">
        <v>281</v>
      </c>
      <c r="F35" t="s">
        <v>62</v>
      </c>
      <c r="G35" t="s">
        <v>4904</v>
      </c>
    </row>
    <row r="36" spans="1:7" x14ac:dyDescent="0.25">
      <c r="A36">
        <v>58965462</v>
      </c>
      <c r="B36" t="s">
        <v>19634</v>
      </c>
      <c r="C36" t="s">
        <v>19602</v>
      </c>
      <c r="D36" t="s">
        <v>281</v>
      </c>
      <c r="E36" t="s">
        <v>281</v>
      </c>
      <c r="F36" t="s">
        <v>62</v>
      </c>
      <c r="G36" t="s">
        <v>4904</v>
      </c>
    </row>
    <row r="37" spans="1:7" x14ac:dyDescent="0.25">
      <c r="A37">
        <v>58965460</v>
      </c>
      <c r="B37" t="s">
        <v>19635</v>
      </c>
      <c r="C37" t="s">
        <v>19602</v>
      </c>
      <c r="D37" t="s">
        <v>281</v>
      </c>
      <c r="E37" t="s">
        <v>281</v>
      </c>
      <c r="F37" t="s">
        <v>62</v>
      </c>
      <c r="G37" t="s">
        <v>4904</v>
      </c>
    </row>
    <row r="38" spans="1:7" x14ac:dyDescent="0.25">
      <c r="A38">
        <v>58965458</v>
      </c>
      <c r="B38" t="s">
        <v>19636</v>
      </c>
      <c r="C38" t="s">
        <v>19602</v>
      </c>
      <c r="D38" t="s">
        <v>281</v>
      </c>
      <c r="E38" t="s">
        <v>281</v>
      </c>
      <c r="F38" t="s">
        <v>62</v>
      </c>
      <c r="G38" t="s">
        <v>4904</v>
      </c>
    </row>
    <row r="39" spans="1:7" x14ac:dyDescent="0.25">
      <c r="A39">
        <v>58965456</v>
      </c>
      <c r="B39" t="s">
        <v>19637</v>
      </c>
      <c r="C39" t="s">
        <v>19602</v>
      </c>
      <c r="D39" t="s">
        <v>281</v>
      </c>
      <c r="E39" t="s">
        <v>281</v>
      </c>
      <c r="F39" t="s">
        <v>62</v>
      </c>
      <c r="G39" t="s">
        <v>4904</v>
      </c>
    </row>
    <row r="40" spans="1:7" x14ac:dyDescent="0.25">
      <c r="A40">
        <v>58965454</v>
      </c>
      <c r="B40" t="s">
        <v>19638</v>
      </c>
      <c r="C40" t="s">
        <v>19602</v>
      </c>
      <c r="D40" t="s">
        <v>281</v>
      </c>
      <c r="E40" t="s">
        <v>281</v>
      </c>
      <c r="F40" t="s">
        <v>62</v>
      </c>
      <c r="G40" t="s">
        <v>4904</v>
      </c>
    </row>
    <row r="41" spans="1:7" x14ac:dyDescent="0.25">
      <c r="A41">
        <v>58965452</v>
      </c>
      <c r="B41" t="s">
        <v>19639</v>
      </c>
      <c r="C41" t="s">
        <v>19602</v>
      </c>
      <c r="D41" t="s">
        <v>281</v>
      </c>
      <c r="E41" t="s">
        <v>281</v>
      </c>
      <c r="F41" t="s">
        <v>62</v>
      </c>
      <c r="G41" t="s">
        <v>4904</v>
      </c>
    </row>
    <row r="42" spans="1:7" x14ac:dyDescent="0.25">
      <c r="A42">
        <v>58965654</v>
      </c>
      <c r="B42" t="s">
        <v>19640</v>
      </c>
      <c r="C42" t="s">
        <v>19602</v>
      </c>
      <c r="D42" t="s">
        <v>281</v>
      </c>
      <c r="E42" t="s">
        <v>281</v>
      </c>
      <c r="F42" t="s">
        <v>62</v>
      </c>
      <c r="G42" t="s">
        <v>4904</v>
      </c>
    </row>
    <row r="43" spans="1:7" x14ac:dyDescent="0.25">
      <c r="A43">
        <v>58965652</v>
      </c>
      <c r="B43" t="s">
        <v>19641</v>
      </c>
      <c r="C43" t="s">
        <v>19602</v>
      </c>
      <c r="D43" t="s">
        <v>281</v>
      </c>
      <c r="E43" t="s">
        <v>281</v>
      </c>
      <c r="F43" t="s">
        <v>62</v>
      </c>
      <c r="G43" t="s">
        <v>4904</v>
      </c>
    </row>
    <row r="44" spans="1:7" x14ac:dyDescent="0.25">
      <c r="A44">
        <v>58965650</v>
      </c>
      <c r="B44" t="s">
        <v>19642</v>
      </c>
      <c r="C44" t="s">
        <v>19602</v>
      </c>
      <c r="D44" t="s">
        <v>281</v>
      </c>
      <c r="E44" t="s">
        <v>281</v>
      </c>
      <c r="F44" t="s">
        <v>62</v>
      </c>
      <c r="G44" t="s">
        <v>4904</v>
      </c>
    </row>
    <row r="45" spans="1:7" x14ac:dyDescent="0.25">
      <c r="A45">
        <v>58965648</v>
      </c>
      <c r="B45" t="s">
        <v>19643</v>
      </c>
      <c r="C45" t="s">
        <v>19602</v>
      </c>
      <c r="D45" t="s">
        <v>281</v>
      </c>
      <c r="E45" t="s">
        <v>281</v>
      </c>
      <c r="F45" t="s">
        <v>62</v>
      </c>
      <c r="G45" t="s">
        <v>4904</v>
      </c>
    </row>
    <row r="46" spans="1:7" x14ac:dyDescent="0.25">
      <c r="A46">
        <v>58965646</v>
      </c>
      <c r="B46" t="s">
        <v>19644</v>
      </c>
      <c r="C46" t="s">
        <v>19602</v>
      </c>
      <c r="D46" t="s">
        <v>281</v>
      </c>
      <c r="E46" t="s">
        <v>281</v>
      </c>
      <c r="F46" t="s">
        <v>62</v>
      </c>
      <c r="G46" t="s">
        <v>4904</v>
      </c>
    </row>
    <row r="47" spans="1:7" x14ac:dyDescent="0.25">
      <c r="A47">
        <v>58965644</v>
      </c>
      <c r="B47" t="s">
        <v>19645</v>
      </c>
      <c r="C47" t="s">
        <v>19602</v>
      </c>
      <c r="D47" t="s">
        <v>281</v>
      </c>
      <c r="E47" t="s">
        <v>281</v>
      </c>
      <c r="F47" t="s">
        <v>62</v>
      </c>
      <c r="G47" t="s">
        <v>4904</v>
      </c>
    </row>
    <row r="48" spans="1:7" x14ac:dyDescent="0.25">
      <c r="A48">
        <v>58965474</v>
      </c>
      <c r="B48" t="s">
        <v>19646</v>
      </c>
      <c r="C48" t="s">
        <v>19602</v>
      </c>
      <c r="D48" t="s">
        <v>281</v>
      </c>
      <c r="E48" t="s">
        <v>281</v>
      </c>
      <c r="F48" t="s">
        <v>62</v>
      </c>
      <c r="G48" t="s">
        <v>4904</v>
      </c>
    </row>
    <row r="49" spans="1:7" x14ac:dyDescent="0.25">
      <c r="A49">
        <v>58965472</v>
      </c>
      <c r="B49" t="s">
        <v>19647</v>
      </c>
      <c r="C49" t="s">
        <v>19602</v>
      </c>
      <c r="D49" t="s">
        <v>281</v>
      </c>
      <c r="E49" t="s">
        <v>281</v>
      </c>
      <c r="F49" t="s">
        <v>62</v>
      </c>
      <c r="G49" t="s">
        <v>4904</v>
      </c>
    </row>
    <row r="50" spans="1:7" x14ac:dyDescent="0.25">
      <c r="A50">
        <v>58965470</v>
      </c>
      <c r="B50" t="s">
        <v>19648</v>
      </c>
      <c r="C50" t="s">
        <v>19602</v>
      </c>
      <c r="D50" t="s">
        <v>281</v>
      </c>
      <c r="E50" t="s">
        <v>281</v>
      </c>
      <c r="F50" t="s">
        <v>62</v>
      </c>
      <c r="G50" t="s">
        <v>4904</v>
      </c>
    </row>
    <row r="51" spans="1:7" x14ac:dyDescent="0.25">
      <c r="A51">
        <v>58965468</v>
      </c>
      <c r="B51" t="s">
        <v>19649</v>
      </c>
      <c r="C51" t="s">
        <v>19602</v>
      </c>
      <c r="D51" t="s">
        <v>281</v>
      </c>
      <c r="E51" t="s">
        <v>281</v>
      </c>
      <c r="F51" t="s">
        <v>62</v>
      </c>
      <c r="G51" t="s">
        <v>4904</v>
      </c>
    </row>
    <row r="52" spans="1:7" x14ac:dyDescent="0.25">
      <c r="A52">
        <v>58965466</v>
      </c>
      <c r="B52" t="s">
        <v>19650</v>
      </c>
      <c r="C52" t="s">
        <v>19602</v>
      </c>
      <c r="D52" t="s">
        <v>281</v>
      </c>
      <c r="E52" t="s">
        <v>281</v>
      </c>
      <c r="F52" t="s">
        <v>62</v>
      </c>
      <c r="G52" t="s">
        <v>4904</v>
      </c>
    </row>
    <row r="53" spans="1:7" x14ac:dyDescent="0.25">
      <c r="A53">
        <v>58965464</v>
      </c>
      <c r="B53" t="s">
        <v>19651</v>
      </c>
      <c r="C53" t="s">
        <v>19602</v>
      </c>
      <c r="D53" t="s">
        <v>281</v>
      </c>
      <c r="E53" t="s">
        <v>281</v>
      </c>
      <c r="F53" t="s">
        <v>62</v>
      </c>
      <c r="G53" t="s">
        <v>4904</v>
      </c>
    </row>
    <row r="54" spans="1:7" x14ac:dyDescent="0.25">
      <c r="A54">
        <v>58965666</v>
      </c>
      <c r="B54" t="s">
        <v>19652</v>
      </c>
      <c r="C54" t="s">
        <v>19602</v>
      </c>
      <c r="D54" t="s">
        <v>281</v>
      </c>
      <c r="E54" t="s">
        <v>281</v>
      </c>
      <c r="F54" t="s">
        <v>62</v>
      </c>
      <c r="G54" t="s">
        <v>4904</v>
      </c>
    </row>
    <row r="55" spans="1:7" x14ac:dyDescent="0.25">
      <c r="A55">
        <v>58965664</v>
      </c>
      <c r="B55" t="s">
        <v>19653</v>
      </c>
      <c r="C55" t="s">
        <v>19602</v>
      </c>
      <c r="D55" t="s">
        <v>281</v>
      </c>
      <c r="E55" t="s">
        <v>281</v>
      </c>
      <c r="F55" t="s">
        <v>62</v>
      </c>
      <c r="G55" t="s">
        <v>4904</v>
      </c>
    </row>
    <row r="56" spans="1:7" x14ac:dyDescent="0.25">
      <c r="A56">
        <v>58965662</v>
      </c>
      <c r="B56" t="s">
        <v>19654</v>
      </c>
      <c r="C56" t="s">
        <v>19602</v>
      </c>
      <c r="D56" t="s">
        <v>281</v>
      </c>
      <c r="E56" t="s">
        <v>281</v>
      </c>
      <c r="F56" t="s">
        <v>62</v>
      </c>
      <c r="G56" t="s">
        <v>4904</v>
      </c>
    </row>
    <row r="57" spans="1:7" x14ac:dyDescent="0.25">
      <c r="A57">
        <v>58965660</v>
      </c>
      <c r="B57" t="s">
        <v>19655</v>
      </c>
      <c r="C57" t="s">
        <v>19602</v>
      </c>
      <c r="D57" t="s">
        <v>281</v>
      </c>
      <c r="E57" t="s">
        <v>281</v>
      </c>
      <c r="F57" t="s">
        <v>62</v>
      </c>
      <c r="G57" t="s">
        <v>4904</v>
      </c>
    </row>
    <row r="58" spans="1:7" x14ac:dyDescent="0.25">
      <c r="A58">
        <v>58965658</v>
      </c>
      <c r="B58" t="s">
        <v>19656</v>
      </c>
      <c r="C58" t="s">
        <v>19602</v>
      </c>
      <c r="D58" t="s">
        <v>281</v>
      </c>
      <c r="E58" t="s">
        <v>281</v>
      </c>
      <c r="F58" t="s">
        <v>62</v>
      </c>
      <c r="G58" t="s">
        <v>4904</v>
      </c>
    </row>
    <row r="59" spans="1:7" x14ac:dyDescent="0.25">
      <c r="A59">
        <v>58965656</v>
      </c>
      <c r="B59" t="s">
        <v>19657</v>
      </c>
      <c r="C59" t="s">
        <v>19602</v>
      </c>
      <c r="D59" t="s">
        <v>281</v>
      </c>
      <c r="E59" t="s">
        <v>281</v>
      </c>
      <c r="F59" t="s">
        <v>62</v>
      </c>
      <c r="G59" t="s">
        <v>4904</v>
      </c>
    </row>
    <row r="60" spans="1:7" x14ac:dyDescent="0.25">
      <c r="A60">
        <v>58965486</v>
      </c>
      <c r="B60" t="s">
        <v>19658</v>
      </c>
      <c r="C60" t="s">
        <v>19602</v>
      </c>
      <c r="D60" t="s">
        <v>281</v>
      </c>
      <c r="E60" t="s">
        <v>281</v>
      </c>
      <c r="F60" t="s">
        <v>62</v>
      </c>
      <c r="G60" t="s">
        <v>4904</v>
      </c>
    </row>
    <row r="61" spans="1:7" x14ac:dyDescent="0.25">
      <c r="A61">
        <v>58965484</v>
      </c>
      <c r="B61" t="s">
        <v>19659</v>
      </c>
      <c r="C61" t="s">
        <v>19602</v>
      </c>
      <c r="D61" t="s">
        <v>281</v>
      </c>
      <c r="E61" t="s">
        <v>281</v>
      </c>
      <c r="F61" t="s">
        <v>62</v>
      </c>
      <c r="G61" t="s">
        <v>4904</v>
      </c>
    </row>
    <row r="62" spans="1:7" x14ac:dyDescent="0.25">
      <c r="A62">
        <v>58965482</v>
      </c>
      <c r="B62" t="s">
        <v>19660</v>
      </c>
      <c r="C62" t="s">
        <v>19602</v>
      </c>
      <c r="D62" t="s">
        <v>281</v>
      </c>
      <c r="E62" t="s">
        <v>281</v>
      </c>
      <c r="F62" t="s">
        <v>62</v>
      </c>
      <c r="G62" t="s">
        <v>4904</v>
      </c>
    </row>
    <row r="63" spans="1:7" x14ac:dyDescent="0.25">
      <c r="A63">
        <v>58965480</v>
      </c>
      <c r="B63" t="s">
        <v>19661</v>
      </c>
      <c r="C63" t="s">
        <v>19602</v>
      </c>
      <c r="D63" t="s">
        <v>281</v>
      </c>
      <c r="E63" t="s">
        <v>281</v>
      </c>
      <c r="F63" t="s">
        <v>62</v>
      </c>
      <c r="G63" t="s">
        <v>4904</v>
      </c>
    </row>
    <row r="64" spans="1:7" x14ac:dyDescent="0.25">
      <c r="A64">
        <v>58965478</v>
      </c>
      <c r="B64" t="s">
        <v>19662</v>
      </c>
      <c r="C64" t="s">
        <v>19602</v>
      </c>
      <c r="D64" t="s">
        <v>281</v>
      </c>
      <c r="E64" t="s">
        <v>281</v>
      </c>
      <c r="F64" t="s">
        <v>62</v>
      </c>
      <c r="G64" t="s">
        <v>4904</v>
      </c>
    </row>
    <row r="65" spans="1:7" x14ac:dyDescent="0.25">
      <c r="A65">
        <v>58965476</v>
      </c>
      <c r="B65" t="s">
        <v>19663</v>
      </c>
      <c r="C65" t="s">
        <v>19602</v>
      </c>
      <c r="D65" t="s">
        <v>281</v>
      </c>
      <c r="E65" t="s">
        <v>281</v>
      </c>
      <c r="F65" t="s">
        <v>62</v>
      </c>
      <c r="G65" t="s">
        <v>4904</v>
      </c>
    </row>
    <row r="66" spans="1:7" x14ac:dyDescent="0.25">
      <c r="A66">
        <v>58965678</v>
      </c>
      <c r="B66" t="s">
        <v>19664</v>
      </c>
      <c r="C66" t="s">
        <v>19602</v>
      </c>
      <c r="D66" t="s">
        <v>281</v>
      </c>
      <c r="E66" t="s">
        <v>281</v>
      </c>
      <c r="F66" t="s">
        <v>62</v>
      </c>
      <c r="G66" t="s">
        <v>4904</v>
      </c>
    </row>
    <row r="67" spans="1:7" x14ac:dyDescent="0.25">
      <c r="A67">
        <v>58965676</v>
      </c>
      <c r="B67" t="s">
        <v>19665</v>
      </c>
      <c r="C67" t="s">
        <v>19602</v>
      </c>
      <c r="D67" t="s">
        <v>281</v>
      </c>
      <c r="E67" t="s">
        <v>281</v>
      </c>
      <c r="F67" t="s">
        <v>62</v>
      </c>
      <c r="G67" t="s">
        <v>4904</v>
      </c>
    </row>
    <row r="68" spans="1:7" x14ac:dyDescent="0.25">
      <c r="A68">
        <v>58965674</v>
      </c>
      <c r="B68" t="s">
        <v>19666</v>
      </c>
      <c r="C68" t="s">
        <v>19602</v>
      </c>
      <c r="D68" t="s">
        <v>281</v>
      </c>
      <c r="E68" t="s">
        <v>281</v>
      </c>
      <c r="F68" t="s">
        <v>62</v>
      </c>
      <c r="G68" t="s">
        <v>4904</v>
      </c>
    </row>
    <row r="69" spans="1:7" x14ac:dyDescent="0.25">
      <c r="A69">
        <v>58965672</v>
      </c>
      <c r="B69" t="s">
        <v>19667</v>
      </c>
      <c r="C69" t="s">
        <v>19602</v>
      </c>
      <c r="D69" t="s">
        <v>281</v>
      </c>
      <c r="E69" t="s">
        <v>281</v>
      </c>
      <c r="F69" t="s">
        <v>62</v>
      </c>
      <c r="G69" t="s">
        <v>4904</v>
      </c>
    </row>
    <row r="70" spans="1:7" x14ac:dyDescent="0.25">
      <c r="A70">
        <v>58965670</v>
      </c>
      <c r="B70" t="s">
        <v>19668</v>
      </c>
      <c r="C70" t="s">
        <v>19602</v>
      </c>
      <c r="D70" t="s">
        <v>281</v>
      </c>
      <c r="E70" t="s">
        <v>281</v>
      </c>
      <c r="F70" t="s">
        <v>62</v>
      </c>
      <c r="G70" t="s">
        <v>4904</v>
      </c>
    </row>
    <row r="71" spans="1:7" x14ac:dyDescent="0.25">
      <c r="A71">
        <v>58965668</v>
      </c>
      <c r="B71" t="s">
        <v>19669</v>
      </c>
      <c r="C71" t="s">
        <v>19602</v>
      </c>
      <c r="D71" t="s">
        <v>281</v>
      </c>
      <c r="E71" t="s">
        <v>281</v>
      </c>
      <c r="F71" t="s">
        <v>62</v>
      </c>
      <c r="G71" t="s">
        <v>4904</v>
      </c>
    </row>
    <row r="72" spans="1:7" x14ac:dyDescent="0.25">
      <c r="A72">
        <v>58965498</v>
      </c>
      <c r="B72" t="s">
        <v>19670</v>
      </c>
      <c r="C72" t="s">
        <v>19602</v>
      </c>
      <c r="D72" t="s">
        <v>281</v>
      </c>
      <c r="E72" t="s">
        <v>281</v>
      </c>
      <c r="F72" t="s">
        <v>62</v>
      </c>
      <c r="G72" t="s">
        <v>4904</v>
      </c>
    </row>
    <row r="73" spans="1:7" x14ac:dyDescent="0.25">
      <c r="A73">
        <v>58965496</v>
      </c>
      <c r="B73" t="s">
        <v>19671</v>
      </c>
      <c r="C73" t="s">
        <v>19602</v>
      </c>
      <c r="D73" t="s">
        <v>281</v>
      </c>
      <c r="E73" t="s">
        <v>281</v>
      </c>
      <c r="F73" t="s">
        <v>62</v>
      </c>
      <c r="G73" t="s">
        <v>4904</v>
      </c>
    </row>
    <row r="74" spans="1:7" x14ac:dyDescent="0.25">
      <c r="A74">
        <v>58965494</v>
      </c>
      <c r="B74" t="s">
        <v>19672</v>
      </c>
      <c r="C74" t="s">
        <v>19602</v>
      </c>
      <c r="D74" t="s">
        <v>281</v>
      </c>
      <c r="E74" t="s">
        <v>281</v>
      </c>
      <c r="F74" t="s">
        <v>62</v>
      </c>
      <c r="G74" t="s">
        <v>4904</v>
      </c>
    </row>
    <row r="75" spans="1:7" x14ac:dyDescent="0.25">
      <c r="A75">
        <v>58965492</v>
      </c>
      <c r="B75" t="s">
        <v>19673</v>
      </c>
      <c r="C75" t="s">
        <v>19602</v>
      </c>
      <c r="D75" t="s">
        <v>281</v>
      </c>
      <c r="E75" t="s">
        <v>281</v>
      </c>
      <c r="F75" t="s">
        <v>62</v>
      </c>
      <c r="G75" t="s">
        <v>4904</v>
      </c>
    </row>
    <row r="76" spans="1:7" x14ac:dyDescent="0.25">
      <c r="A76">
        <v>58965490</v>
      </c>
      <c r="B76" t="s">
        <v>19674</v>
      </c>
      <c r="C76" t="s">
        <v>19602</v>
      </c>
      <c r="D76" t="s">
        <v>281</v>
      </c>
      <c r="E76" t="s">
        <v>281</v>
      </c>
      <c r="F76" t="s">
        <v>62</v>
      </c>
      <c r="G76" t="s">
        <v>4904</v>
      </c>
    </row>
    <row r="77" spans="1:7" x14ac:dyDescent="0.25">
      <c r="A77">
        <v>58965488</v>
      </c>
      <c r="B77" t="s">
        <v>19675</v>
      </c>
      <c r="C77" t="s">
        <v>19602</v>
      </c>
      <c r="D77" t="s">
        <v>281</v>
      </c>
      <c r="E77" t="s">
        <v>281</v>
      </c>
      <c r="F77" t="s">
        <v>62</v>
      </c>
      <c r="G77" t="s">
        <v>4904</v>
      </c>
    </row>
    <row r="78" spans="1:7" x14ac:dyDescent="0.25">
      <c r="A78">
        <v>58965690</v>
      </c>
      <c r="B78" t="s">
        <v>19676</v>
      </c>
      <c r="C78" t="s">
        <v>19602</v>
      </c>
      <c r="D78" t="s">
        <v>281</v>
      </c>
      <c r="E78" t="s">
        <v>281</v>
      </c>
      <c r="F78" t="s">
        <v>62</v>
      </c>
      <c r="G78" t="s">
        <v>4904</v>
      </c>
    </row>
    <row r="79" spans="1:7" x14ac:dyDescent="0.25">
      <c r="A79">
        <v>58965688</v>
      </c>
      <c r="B79" t="s">
        <v>19677</v>
      </c>
      <c r="C79" t="s">
        <v>19602</v>
      </c>
      <c r="D79" t="s">
        <v>281</v>
      </c>
      <c r="E79" t="s">
        <v>281</v>
      </c>
      <c r="F79" t="s">
        <v>62</v>
      </c>
      <c r="G79" t="s">
        <v>4904</v>
      </c>
    </row>
    <row r="80" spans="1:7" x14ac:dyDescent="0.25">
      <c r="A80">
        <v>58965686</v>
      </c>
      <c r="B80" t="s">
        <v>19678</v>
      </c>
      <c r="C80" t="s">
        <v>19602</v>
      </c>
      <c r="D80" t="s">
        <v>281</v>
      </c>
      <c r="E80" t="s">
        <v>281</v>
      </c>
      <c r="F80" t="s">
        <v>62</v>
      </c>
      <c r="G80" t="s">
        <v>4904</v>
      </c>
    </row>
    <row r="81" spans="1:7" x14ac:dyDescent="0.25">
      <c r="A81">
        <v>58965684</v>
      </c>
      <c r="B81" t="s">
        <v>19679</v>
      </c>
      <c r="C81" t="s">
        <v>19602</v>
      </c>
      <c r="D81" t="s">
        <v>281</v>
      </c>
      <c r="E81" t="s">
        <v>281</v>
      </c>
      <c r="F81" t="s">
        <v>62</v>
      </c>
      <c r="G81" t="s">
        <v>4904</v>
      </c>
    </row>
    <row r="82" spans="1:7" x14ac:dyDescent="0.25">
      <c r="A82">
        <v>58965682</v>
      </c>
      <c r="B82" t="s">
        <v>19680</v>
      </c>
      <c r="C82" t="s">
        <v>19602</v>
      </c>
      <c r="D82" t="s">
        <v>281</v>
      </c>
      <c r="E82" t="s">
        <v>281</v>
      </c>
      <c r="F82" t="s">
        <v>62</v>
      </c>
      <c r="G82" t="s">
        <v>4904</v>
      </c>
    </row>
    <row r="83" spans="1:7" x14ac:dyDescent="0.25">
      <c r="A83">
        <v>58965680</v>
      </c>
      <c r="B83" t="s">
        <v>19681</v>
      </c>
      <c r="C83" t="s">
        <v>19602</v>
      </c>
      <c r="D83" t="s">
        <v>281</v>
      </c>
      <c r="E83" t="s">
        <v>281</v>
      </c>
      <c r="F83" t="s">
        <v>62</v>
      </c>
      <c r="G83" t="s">
        <v>4904</v>
      </c>
    </row>
    <row r="84" spans="1:7" x14ac:dyDescent="0.25">
      <c r="A84">
        <v>58965510</v>
      </c>
      <c r="B84" t="s">
        <v>19682</v>
      </c>
      <c r="C84" t="s">
        <v>19602</v>
      </c>
      <c r="D84" t="s">
        <v>281</v>
      </c>
      <c r="E84" t="s">
        <v>281</v>
      </c>
      <c r="F84" t="s">
        <v>62</v>
      </c>
      <c r="G84" t="s">
        <v>4904</v>
      </c>
    </row>
    <row r="85" spans="1:7" x14ac:dyDescent="0.25">
      <c r="A85">
        <v>58965508</v>
      </c>
      <c r="B85" t="s">
        <v>19683</v>
      </c>
      <c r="C85" t="s">
        <v>19602</v>
      </c>
      <c r="D85" t="s">
        <v>281</v>
      </c>
      <c r="E85" t="s">
        <v>281</v>
      </c>
      <c r="F85" t="s">
        <v>62</v>
      </c>
      <c r="G85" t="s">
        <v>4904</v>
      </c>
    </row>
    <row r="86" spans="1:7" x14ac:dyDescent="0.25">
      <c r="A86">
        <v>58965506</v>
      </c>
      <c r="B86" t="s">
        <v>19684</v>
      </c>
      <c r="C86" t="s">
        <v>19602</v>
      </c>
      <c r="D86" t="s">
        <v>281</v>
      </c>
      <c r="E86" t="s">
        <v>281</v>
      </c>
      <c r="F86" t="s">
        <v>62</v>
      </c>
      <c r="G86" t="s">
        <v>4904</v>
      </c>
    </row>
    <row r="87" spans="1:7" x14ac:dyDescent="0.25">
      <c r="A87">
        <v>58965504</v>
      </c>
      <c r="B87" t="s">
        <v>19685</v>
      </c>
      <c r="C87" t="s">
        <v>19602</v>
      </c>
      <c r="D87" t="s">
        <v>281</v>
      </c>
      <c r="E87" t="s">
        <v>281</v>
      </c>
      <c r="F87" t="s">
        <v>62</v>
      </c>
      <c r="G87" t="s">
        <v>4904</v>
      </c>
    </row>
    <row r="88" spans="1:7" x14ac:dyDescent="0.25">
      <c r="A88">
        <v>58965502</v>
      </c>
      <c r="B88" t="s">
        <v>19686</v>
      </c>
      <c r="C88" t="s">
        <v>19602</v>
      </c>
      <c r="D88" t="s">
        <v>281</v>
      </c>
      <c r="E88" t="s">
        <v>281</v>
      </c>
      <c r="F88" t="s">
        <v>62</v>
      </c>
      <c r="G88" t="s">
        <v>4904</v>
      </c>
    </row>
    <row r="89" spans="1:7" x14ac:dyDescent="0.25">
      <c r="A89">
        <v>58965500</v>
      </c>
      <c r="B89" t="s">
        <v>19687</v>
      </c>
      <c r="C89" t="s">
        <v>19602</v>
      </c>
      <c r="D89" t="s">
        <v>281</v>
      </c>
      <c r="E89" t="s">
        <v>281</v>
      </c>
      <c r="F89" t="s">
        <v>62</v>
      </c>
      <c r="G89" t="s">
        <v>4904</v>
      </c>
    </row>
    <row r="90" spans="1:7" x14ac:dyDescent="0.25">
      <c r="A90">
        <v>58965702</v>
      </c>
      <c r="B90" t="s">
        <v>19688</v>
      </c>
      <c r="C90" t="s">
        <v>19602</v>
      </c>
      <c r="D90" t="s">
        <v>281</v>
      </c>
      <c r="E90" t="s">
        <v>281</v>
      </c>
      <c r="F90" t="s">
        <v>62</v>
      </c>
      <c r="G90" t="s">
        <v>4904</v>
      </c>
    </row>
    <row r="91" spans="1:7" x14ac:dyDescent="0.25">
      <c r="A91">
        <v>58965700</v>
      </c>
      <c r="B91" t="s">
        <v>19689</v>
      </c>
      <c r="C91" t="s">
        <v>19602</v>
      </c>
      <c r="D91" t="s">
        <v>281</v>
      </c>
      <c r="E91" t="s">
        <v>281</v>
      </c>
      <c r="F91" t="s">
        <v>62</v>
      </c>
      <c r="G91" t="s">
        <v>4904</v>
      </c>
    </row>
    <row r="92" spans="1:7" x14ac:dyDescent="0.25">
      <c r="A92">
        <v>58965698</v>
      </c>
      <c r="B92" t="s">
        <v>19690</v>
      </c>
      <c r="C92" t="s">
        <v>19602</v>
      </c>
      <c r="D92" t="s">
        <v>281</v>
      </c>
      <c r="E92" t="s">
        <v>281</v>
      </c>
      <c r="F92" t="s">
        <v>62</v>
      </c>
      <c r="G92" t="s">
        <v>4904</v>
      </c>
    </row>
    <row r="93" spans="1:7" x14ac:dyDescent="0.25">
      <c r="A93">
        <v>58965696</v>
      </c>
      <c r="B93" t="s">
        <v>19691</v>
      </c>
      <c r="C93" t="s">
        <v>19602</v>
      </c>
      <c r="D93" t="s">
        <v>281</v>
      </c>
      <c r="E93" t="s">
        <v>281</v>
      </c>
      <c r="F93" t="s">
        <v>62</v>
      </c>
      <c r="G93" t="s">
        <v>4904</v>
      </c>
    </row>
    <row r="94" spans="1:7" x14ac:dyDescent="0.25">
      <c r="A94">
        <v>58965694</v>
      </c>
      <c r="B94" t="s">
        <v>19692</v>
      </c>
      <c r="C94" t="s">
        <v>19602</v>
      </c>
      <c r="D94" t="s">
        <v>281</v>
      </c>
      <c r="E94" t="s">
        <v>281</v>
      </c>
      <c r="F94" t="s">
        <v>62</v>
      </c>
      <c r="G94" t="s">
        <v>4904</v>
      </c>
    </row>
    <row r="95" spans="1:7" x14ac:dyDescent="0.25">
      <c r="A95">
        <v>58965692</v>
      </c>
      <c r="B95" t="s">
        <v>19693</v>
      </c>
      <c r="C95" t="s">
        <v>19602</v>
      </c>
      <c r="D95" t="s">
        <v>281</v>
      </c>
      <c r="E95" t="s">
        <v>281</v>
      </c>
      <c r="F95" t="s">
        <v>62</v>
      </c>
      <c r="G95" t="s">
        <v>4904</v>
      </c>
    </row>
    <row r="96" spans="1:7" x14ac:dyDescent="0.25">
      <c r="A96">
        <v>58965522</v>
      </c>
      <c r="B96" t="s">
        <v>19694</v>
      </c>
      <c r="C96" t="s">
        <v>19602</v>
      </c>
      <c r="D96" t="s">
        <v>281</v>
      </c>
      <c r="E96" t="s">
        <v>281</v>
      </c>
      <c r="F96" t="s">
        <v>62</v>
      </c>
      <c r="G96" t="s">
        <v>4904</v>
      </c>
    </row>
    <row r="97" spans="1:7" x14ac:dyDescent="0.25">
      <c r="A97">
        <v>58965520</v>
      </c>
      <c r="B97" t="s">
        <v>19695</v>
      </c>
      <c r="C97" t="s">
        <v>19602</v>
      </c>
      <c r="D97" t="s">
        <v>281</v>
      </c>
      <c r="E97" t="s">
        <v>281</v>
      </c>
      <c r="F97" t="s">
        <v>62</v>
      </c>
      <c r="G97" t="s">
        <v>4904</v>
      </c>
    </row>
    <row r="98" spans="1:7" x14ac:dyDescent="0.25">
      <c r="A98">
        <v>58965518</v>
      </c>
      <c r="B98" t="s">
        <v>19696</v>
      </c>
      <c r="C98" t="s">
        <v>19602</v>
      </c>
      <c r="D98" t="s">
        <v>281</v>
      </c>
      <c r="E98" t="s">
        <v>281</v>
      </c>
      <c r="F98" t="s">
        <v>62</v>
      </c>
      <c r="G98" t="s">
        <v>4904</v>
      </c>
    </row>
    <row r="99" spans="1:7" x14ac:dyDescent="0.25">
      <c r="A99">
        <v>58965516</v>
      </c>
      <c r="B99" t="s">
        <v>19697</v>
      </c>
      <c r="C99" t="s">
        <v>19602</v>
      </c>
      <c r="D99" t="s">
        <v>281</v>
      </c>
      <c r="E99" t="s">
        <v>281</v>
      </c>
      <c r="F99" t="s">
        <v>62</v>
      </c>
      <c r="G99" t="s">
        <v>4904</v>
      </c>
    </row>
    <row r="100" spans="1:7" x14ac:dyDescent="0.25">
      <c r="A100">
        <v>58965514</v>
      </c>
      <c r="B100" t="s">
        <v>19698</v>
      </c>
      <c r="C100" t="s">
        <v>19602</v>
      </c>
      <c r="D100" t="s">
        <v>281</v>
      </c>
      <c r="E100" t="s">
        <v>281</v>
      </c>
      <c r="F100" t="s">
        <v>62</v>
      </c>
      <c r="G100" t="s">
        <v>4904</v>
      </c>
    </row>
    <row r="101" spans="1:7" x14ac:dyDescent="0.25">
      <c r="A101">
        <v>58965512</v>
      </c>
      <c r="B101" t="s">
        <v>19699</v>
      </c>
      <c r="C101" t="s">
        <v>19602</v>
      </c>
      <c r="D101" t="s">
        <v>281</v>
      </c>
      <c r="E101" t="s">
        <v>281</v>
      </c>
      <c r="F101" t="s">
        <v>62</v>
      </c>
      <c r="G101" t="s">
        <v>4904</v>
      </c>
    </row>
    <row r="102" spans="1:7" x14ac:dyDescent="0.25">
      <c r="A102">
        <v>58965534</v>
      </c>
      <c r="B102" t="s">
        <v>19700</v>
      </c>
      <c r="C102" t="s">
        <v>19602</v>
      </c>
      <c r="D102" t="s">
        <v>281</v>
      </c>
      <c r="E102" t="s">
        <v>281</v>
      </c>
      <c r="F102" t="s">
        <v>62</v>
      </c>
      <c r="G102" t="s">
        <v>4904</v>
      </c>
    </row>
    <row r="103" spans="1:7" x14ac:dyDescent="0.25">
      <c r="A103">
        <v>58965532</v>
      </c>
      <c r="B103" t="s">
        <v>19701</v>
      </c>
      <c r="C103" t="s">
        <v>19602</v>
      </c>
      <c r="D103" t="s">
        <v>281</v>
      </c>
      <c r="E103" t="s">
        <v>281</v>
      </c>
      <c r="F103" t="s">
        <v>62</v>
      </c>
      <c r="G103" t="s">
        <v>4904</v>
      </c>
    </row>
    <row r="104" spans="1:7" x14ac:dyDescent="0.25">
      <c r="A104">
        <v>58965530</v>
      </c>
      <c r="B104" t="s">
        <v>19702</v>
      </c>
      <c r="C104" t="s">
        <v>19602</v>
      </c>
      <c r="D104" t="s">
        <v>281</v>
      </c>
      <c r="E104" t="s">
        <v>281</v>
      </c>
      <c r="F104" t="s">
        <v>62</v>
      </c>
      <c r="G104" t="s">
        <v>4904</v>
      </c>
    </row>
    <row r="105" spans="1:7" x14ac:dyDescent="0.25">
      <c r="A105">
        <v>58965528</v>
      </c>
      <c r="B105" t="s">
        <v>19703</v>
      </c>
      <c r="C105" t="s">
        <v>19602</v>
      </c>
      <c r="D105" t="s">
        <v>281</v>
      </c>
      <c r="E105" t="s">
        <v>281</v>
      </c>
      <c r="F105" t="s">
        <v>62</v>
      </c>
      <c r="G105" t="s">
        <v>4904</v>
      </c>
    </row>
    <row r="106" spans="1:7" x14ac:dyDescent="0.25">
      <c r="A106">
        <v>58965526</v>
      </c>
      <c r="B106" t="s">
        <v>19704</v>
      </c>
      <c r="C106" t="s">
        <v>19602</v>
      </c>
      <c r="D106" t="s">
        <v>281</v>
      </c>
      <c r="E106" t="s">
        <v>281</v>
      </c>
      <c r="F106" t="s">
        <v>62</v>
      </c>
      <c r="G106" t="s">
        <v>4904</v>
      </c>
    </row>
    <row r="107" spans="1:7" x14ac:dyDescent="0.25">
      <c r="A107">
        <v>58965524</v>
      </c>
      <c r="B107" t="s">
        <v>19705</v>
      </c>
      <c r="C107" t="s">
        <v>19602</v>
      </c>
      <c r="D107" t="s">
        <v>281</v>
      </c>
      <c r="E107" t="s">
        <v>281</v>
      </c>
      <c r="F107" t="s">
        <v>62</v>
      </c>
      <c r="G107" t="s">
        <v>4904</v>
      </c>
    </row>
    <row r="108" spans="1:7" x14ac:dyDescent="0.25">
      <c r="A108">
        <v>58965714</v>
      </c>
      <c r="B108" t="s">
        <v>19706</v>
      </c>
      <c r="C108" t="s">
        <v>19602</v>
      </c>
      <c r="D108" t="s">
        <v>281</v>
      </c>
      <c r="E108" t="s">
        <v>281</v>
      </c>
      <c r="F108" t="s">
        <v>62</v>
      </c>
      <c r="G108" t="s">
        <v>4904</v>
      </c>
    </row>
    <row r="109" spans="1:7" x14ac:dyDescent="0.25">
      <c r="A109">
        <v>58965712</v>
      </c>
      <c r="B109" t="s">
        <v>19707</v>
      </c>
      <c r="C109" t="s">
        <v>19602</v>
      </c>
      <c r="D109" t="s">
        <v>281</v>
      </c>
      <c r="E109" t="s">
        <v>281</v>
      </c>
      <c r="F109" t="s">
        <v>62</v>
      </c>
      <c r="G109" t="s">
        <v>4904</v>
      </c>
    </row>
    <row r="110" spans="1:7" x14ac:dyDescent="0.25">
      <c r="A110">
        <v>58965710</v>
      </c>
      <c r="B110" t="s">
        <v>19708</v>
      </c>
      <c r="C110" t="s">
        <v>19602</v>
      </c>
      <c r="D110" t="s">
        <v>281</v>
      </c>
      <c r="E110" t="s">
        <v>281</v>
      </c>
      <c r="F110" t="s">
        <v>62</v>
      </c>
      <c r="G110" t="s">
        <v>4904</v>
      </c>
    </row>
    <row r="111" spans="1:7" x14ac:dyDescent="0.25">
      <c r="A111">
        <v>58965708</v>
      </c>
      <c r="B111" t="s">
        <v>19709</v>
      </c>
      <c r="C111" t="s">
        <v>19602</v>
      </c>
      <c r="D111" t="s">
        <v>281</v>
      </c>
      <c r="E111" t="s">
        <v>281</v>
      </c>
      <c r="F111" t="s">
        <v>62</v>
      </c>
      <c r="G111" t="s">
        <v>4904</v>
      </c>
    </row>
    <row r="112" spans="1:7" x14ac:dyDescent="0.25">
      <c r="A112">
        <v>58965706</v>
      </c>
      <c r="B112" t="s">
        <v>19710</v>
      </c>
      <c r="C112" t="s">
        <v>19602</v>
      </c>
      <c r="D112" t="s">
        <v>281</v>
      </c>
      <c r="E112" t="s">
        <v>281</v>
      </c>
      <c r="F112" t="s">
        <v>62</v>
      </c>
      <c r="G112" t="s">
        <v>4904</v>
      </c>
    </row>
    <row r="113" spans="1:7" x14ac:dyDescent="0.25">
      <c r="A113">
        <v>58965704</v>
      </c>
      <c r="B113" t="s">
        <v>19711</v>
      </c>
      <c r="C113" t="s">
        <v>19602</v>
      </c>
      <c r="D113" t="s">
        <v>281</v>
      </c>
      <c r="E113" t="s">
        <v>281</v>
      </c>
      <c r="F113" t="s">
        <v>62</v>
      </c>
      <c r="G113" t="s">
        <v>4904</v>
      </c>
    </row>
    <row r="114" spans="1:7" x14ac:dyDescent="0.25">
      <c r="A114">
        <v>58965546</v>
      </c>
      <c r="B114" t="s">
        <v>19712</v>
      </c>
      <c r="C114" t="s">
        <v>19602</v>
      </c>
      <c r="D114" t="s">
        <v>281</v>
      </c>
      <c r="E114" t="s">
        <v>281</v>
      </c>
      <c r="F114" t="s">
        <v>62</v>
      </c>
      <c r="G114" t="s">
        <v>4904</v>
      </c>
    </row>
    <row r="115" spans="1:7" x14ac:dyDescent="0.25">
      <c r="A115">
        <v>58965544</v>
      </c>
      <c r="B115" t="s">
        <v>19713</v>
      </c>
      <c r="C115" t="s">
        <v>19602</v>
      </c>
      <c r="D115" t="s">
        <v>281</v>
      </c>
      <c r="E115" t="s">
        <v>281</v>
      </c>
      <c r="F115" t="s">
        <v>62</v>
      </c>
      <c r="G115" t="s">
        <v>4904</v>
      </c>
    </row>
    <row r="116" spans="1:7" x14ac:dyDescent="0.25">
      <c r="A116">
        <v>58965542</v>
      </c>
      <c r="B116" t="s">
        <v>19714</v>
      </c>
      <c r="C116" t="s">
        <v>19602</v>
      </c>
      <c r="D116" t="s">
        <v>281</v>
      </c>
      <c r="E116" t="s">
        <v>281</v>
      </c>
      <c r="F116" t="s">
        <v>62</v>
      </c>
      <c r="G116" t="s">
        <v>4904</v>
      </c>
    </row>
    <row r="117" spans="1:7" x14ac:dyDescent="0.25">
      <c r="A117">
        <v>58965540</v>
      </c>
      <c r="B117" t="s">
        <v>19715</v>
      </c>
      <c r="C117" t="s">
        <v>19602</v>
      </c>
      <c r="D117" t="s">
        <v>281</v>
      </c>
      <c r="E117" t="s">
        <v>281</v>
      </c>
      <c r="F117" t="s">
        <v>62</v>
      </c>
      <c r="G117" t="s">
        <v>4904</v>
      </c>
    </row>
    <row r="118" spans="1:7" x14ac:dyDescent="0.25">
      <c r="A118">
        <v>58965538</v>
      </c>
      <c r="B118" t="s">
        <v>19716</v>
      </c>
      <c r="C118" t="s">
        <v>19602</v>
      </c>
      <c r="D118" t="s">
        <v>281</v>
      </c>
      <c r="E118" t="s">
        <v>281</v>
      </c>
      <c r="F118" t="s">
        <v>62</v>
      </c>
      <c r="G118" t="s">
        <v>4904</v>
      </c>
    </row>
    <row r="119" spans="1:7" x14ac:dyDescent="0.25">
      <c r="A119">
        <v>58965536</v>
      </c>
      <c r="B119" t="s">
        <v>19717</v>
      </c>
      <c r="C119" t="s">
        <v>19602</v>
      </c>
      <c r="D119" t="s">
        <v>281</v>
      </c>
      <c r="E119" t="s">
        <v>281</v>
      </c>
      <c r="F119" t="s">
        <v>62</v>
      </c>
      <c r="G119" t="s">
        <v>4904</v>
      </c>
    </row>
    <row r="120" spans="1:7" x14ac:dyDescent="0.25">
      <c r="A120">
        <v>58965726</v>
      </c>
      <c r="B120" t="s">
        <v>19718</v>
      </c>
      <c r="C120" t="s">
        <v>19602</v>
      </c>
      <c r="D120" t="s">
        <v>281</v>
      </c>
      <c r="E120" t="s">
        <v>281</v>
      </c>
      <c r="F120" t="s">
        <v>62</v>
      </c>
      <c r="G120" t="s">
        <v>4904</v>
      </c>
    </row>
    <row r="121" spans="1:7" x14ac:dyDescent="0.25">
      <c r="A121">
        <v>58965724</v>
      </c>
      <c r="B121" t="s">
        <v>19719</v>
      </c>
      <c r="C121" t="s">
        <v>19602</v>
      </c>
      <c r="D121" t="s">
        <v>281</v>
      </c>
      <c r="E121" t="s">
        <v>281</v>
      </c>
      <c r="F121" t="s">
        <v>62</v>
      </c>
      <c r="G121" t="s">
        <v>4904</v>
      </c>
    </row>
    <row r="122" spans="1:7" x14ac:dyDescent="0.25">
      <c r="A122">
        <v>58965722</v>
      </c>
      <c r="B122" t="s">
        <v>19720</v>
      </c>
      <c r="C122" t="s">
        <v>19602</v>
      </c>
      <c r="D122" t="s">
        <v>281</v>
      </c>
      <c r="E122" t="s">
        <v>281</v>
      </c>
      <c r="F122" t="s">
        <v>62</v>
      </c>
      <c r="G122" t="s">
        <v>4904</v>
      </c>
    </row>
    <row r="123" spans="1:7" x14ac:dyDescent="0.25">
      <c r="A123">
        <v>58965720</v>
      </c>
      <c r="B123" t="s">
        <v>19721</v>
      </c>
      <c r="C123" t="s">
        <v>19602</v>
      </c>
      <c r="D123" t="s">
        <v>281</v>
      </c>
      <c r="E123" t="s">
        <v>281</v>
      </c>
      <c r="F123" t="s">
        <v>62</v>
      </c>
      <c r="G123" t="s">
        <v>4904</v>
      </c>
    </row>
    <row r="124" spans="1:7" x14ac:dyDescent="0.25">
      <c r="A124">
        <v>58965718</v>
      </c>
      <c r="B124" t="s">
        <v>19722</v>
      </c>
      <c r="C124" t="s">
        <v>19602</v>
      </c>
      <c r="D124" t="s">
        <v>281</v>
      </c>
      <c r="E124" t="s">
        <v>281</v>
      </c>
      <c r="F124" t="s">
        <v>62</v>
      </c>
      <c r="G124" t="s">
        <v>4904</v>
      </c>
    </row>
    <row r="125" spans="1:7" x14ac:dyDescent="0.25">
      <c r="A125">
        <v>58965716</v>
      </c>
      <c r="B125" t="s">
        <v>19723</v>
      </c>
      <c r="C125" t="s">
        <v>19602</v>
      </c>
      <c r="D125" t="s">
        <v>281</v>
      </c>
      <c r="E125" t="s">
        <v>281</v>
      </c>
      <c r="F125" t="s">
        <v>62</v>
      </c>
      <c r="G125" t="s">
        <v>4904</v>
      </c>
    </row>
    <row r="126" spans="1:7" x14ac:dyDescent="0.25">
      <c r="A126">
        <v>58965366</v>
      </c>
      <c r="B126" t="s">
        <v>19724</v>
      </c>
      <c r="C126" t="s">
        <v>19602</v>
      </c>
      <c r="D126" t="s">
        <v>281</v>
      </c>
      <c r="E126" t="s">
        <v>281</v>
      </c>
      <c r="F126" t="s">
        <v>62</v>
      </c>
      <c r="G126" t="s">
        <v>4904</v>
      </c>
    </row>
    <row r="127" spans="1:7" x14ac:dyDescent="0.25">
      <c r="A127">
        <v>58965364</v>
      </c>
      <c r="B127" t="s">
        <v>19725</v>
      </c>
      <c r="C127" t="s">
        <v>19602</v>
      </c>
      <c r="D127" t="s">
        <v>281</v>
      </c>
      <c r="E127" t="s">
        <v>281</v>
      </c>
      <c r="F127" t="s">
        <v>62</v>
      </c>
      <c r="G127" t="s">
        <v>4904</v>
      </c>
    </row>
    <row r="128" spans="1:7" x14ac:dyDescent="0.25">
      <c r="A128">
        <v>58965362</v>
      </c>
      <c r="B128" t="s">
        <v>19726</v>
      </c>
      <c r="C128" t="s">
        <v>19602</v>
      </c>
      <c r="D128" t="s">
        <v>281</v>
      </c>
      <c r="E128" t="s">
        <v>281</v>
      </c>
      <c r="F128" t="s">
        <v>62</v>
      </c>
      <c r="G128" t="s">
        <v>4904</v>
      </c>
    </row>
    <row r="129" spans="1:7" x14ac:dyDescent="0.25">
      <c r="A129">
        <v>58965360</v>
      </c>
      <c r="B129" t="s">
        <v>19727</v>
      </c>
      <c r="C129" t="s">
        <v>19602</v>
      </c>
      <c r="D129" t="s">
        <v>281</v>
      </c>
      <c r="E129" t="s">
        <v>281</v>
      </c>
      <c r="F129" t="s">
        <v>62</v>
      </c>
      <c r="G129" t="s">
        <v>4904</v>
      </c>
    </row>
    <row r="130" spans="1:7" x14ac:dyDescent="0.25">
      <c r="A130">
        <v>58965358</v>
      </c>
      <c r="B130" t="s">
        <v>19728</v>
      </c>
      <c r="C130" t="s">
        <v>19602</v>
      </c>
      <c r="D130" t="s">
        <v>281</v>
      </c>
      <c r="E130" t="s">
        <v>281</v>
      </c>
      <c r="F130" t="s">
        <v>62</v>
      </c>
      <c r="G130" t="s">
        <v>4904</v>
      </c>
    </row>
    <row r="131" spans="1:7" x14ac:dyDescent="0.25">
      <c r="A131">
        <v>58965356</v>
      </c>
      <c r="B131" t="s">
        <v>19729</v>
      </c>
      <c r="C131" t="s">
        <v>19602</v>
      </c>
      <c r="D131" t="s">
        <v>281</v>
      </c>
      <c r="E131" t="s">
        <v>281</v>
      </c>
      <c r="F131" t="s">
        <v>62</v>
      </c>
      <c r="G131" t="s">
        <v>4904</v>
      </c>
    </row>
    <row r="132" spans="1:7" x14ac:dyDescent="0.25">
      <c r="A132">
        <v>58965558</v>
      </c>
      <c r="B132" t="s">
        <v>19730</v>
      </c>
      <c r="C132" t="s">
        <v>19602</v>
      </c>
      <c r="D132" t="s">
        <v>281</v>
      </c>
      <c r="E132" t="s">
        <v>281</v>
      </c>
      <c r="F132" t="s">
        <v>62</v>
      </c>
      <c r="G132" t="s">
        <v>4904</v>
      </c>
    </row>
    <row r="133" spans="1:7" x14ac:dyDescent="0.25">
      <c r="A133">
        <v>58965556</v>
      </c>
      <c r="B133" t="s">
        <v>19731</v>
      </c>
      <c r="C133" t="s">
        <v>19602</v>
      </c>
      <c r="D133" t="s">
        <v>281</v>
      </c>
      <c r="E133" t="s">
        <v>281</v>
      </c>
      <c r="F133" t="s">
        <v>62</v>
      </c>
      <c r="G133" t="s">
        <v>4904</v>
      </c>
    </row>
    <row r="134" spans="1:7" x14ac:dyDescent="0.25">
      <c r="A134">
        <v>58965554</v>
      </c>
      <c r="B134" t="s">
        <v>19732</v>
      </c>
      <c r="C134" t="s">
        <v>19602</v>
      </c>
      <c r="D134" t="s">
        <v>281</v>
      </c>
      <c r="E134" t="s">
        <v>281</v>
      </c>
      <c r="F134" t="s">
        <v>62</v>
      </c>
      <c r="G134" t="s">
        <v>4904</v>
      </c>
    </row>
    <row r="135" spans="1:7" x14ac:dyDescent="0.25">
      <c r="A135">
        <v>58965552</v>
      </c>
      <c r="B135" t="s">
        <v>19733</v>
      </c>
      <c r="C135" t="s">
        <v>19602</v>
      </c>
      <c r="D135" t="s">
        <v>281</v>
      </c>
      <c r="E135" t="s">
        <v>281</v>
      </c>
      <c r="F135" t="s">
        <v>62</v>
      </c>
      <c r="G135" t="s">
        <v>4904</v>
      </c>
    </row>
    <row r="136" spans="1:7" x14ac:dyDescent="0.25">
      <c r="A136">
        <v>58965550</v>
      </c>
      <c r="B136" t="s">
        <v>19734</v>
      </c>
      <c r="C136" t="s">
        <v>19602</v>
      </c>
      <c r="D136" t="s">
        <v>281</v>
      </c>
      <c r="E136" t="s">
        <v>281</v>
      </c>
      <c r="F136" t="s">
        <v>62</v>
      </c>
      <c r="G136" t="s">
        <v>4904</v>
      </c>
    </row>
    <row r="137" spans="1:7" x14ac:dyDescent="0.25">
      <c r="A137">
        <v>58965548</v>
      </c>
      <c r="B137" t="s">
        <v>19735</v>
      </c>
      <c r="C137" t="s">
        <v>19602</v>
      </c>
      <c r="D137" t="s">
        <v>281</v>
      </c>
      <c r="E137" t="s">
        <v>281</v>
      </c>
      <c r="F137" t="s">
        <v>62</v>
      </c>
      <c r="G137" t="s">
        <v>4904</v>
      </c>
    </row>
    <row r="138" spans="1:7" x14ac:dyDescent="0.25">
      <c r="A138">
        <v>58965738</v>
      </c>
      <c r="B138" t="s">
        <v>19736</v>
      </c>
      <c r="C138" t="s">
        <v>19602</v>
      </c>
      <c r="D138" t="s">
        <v>281</v>
      </c>
      <c r="E138" t="s">
        <v>281</v>
      </c>
      <c r="F138" t="s">
        <v>62</v>
      </c>
      <c r="G138" t="s">
        <v>4904</v>
      </c>
    </row>
    <row r="139" spans="1:7" x14ac:dyDescent="0.25">
      <c r="A139">
        <v>58965736</v>
      </c>
      <c r="B139" t="s">
        <v>19737</v>
      </c>
      <c r="C139" t="s">
        <v>19602</v>
      </c>
      <c r="D139" t="s">
        <v>281</v>
      </c>
      <c r="E139" t="s">
        <v>281</v>
      </c>
      <c r="F139" t="s">
        <v>62</v>
      </c>
      <c r="G139" t="s">
        <v>4904</v>
      </c>
    </row>
    <row r="140" spans="1:7" x14ac:dyDescent="0.25">
      <c r="A140">
        <v>58965734</v>
      </c>
      <c r="B140" t="s">
        <v>19738</v>
      </c>
      <c r="C140" t="s">
        <v>19602</v>
      </c>
      <c r="D140" t="s">
        <v>281</v>
      </c>
      <c r="E140" t="s">
        <v>281</v>
      </c>
      <c r="F140" t="s">
        <v>62</v>
      </c>
      <c r="G140" t="s">
        <v>4904</v>
      </c>
    </row>
    <row r="141" spans="1:7" x14ac:dyDescent="0.25">
      <c r="A141">
        <v>58965732</v>
      </c>
      <c r="B141" t="s">
        <v>19739</v>
      </c>
      <c r="C141" t="s">
        <v>19602</v>
      </c>
      <c r="D141" t="s">
        <v>281</v>
      </c>
      <c r="E141" t="s">
        <v>281</v>
      </c>
      <c r="F141" t="s">
        <v>62</v>
      </c>
      <c r="G141" t="s">
        <v>4904</v>
      </c>
    </row>
    <row r="142" spans="1:7" x14ac:dyDescent="0.25">
      <c r="A142">
        <v>58965730</v>
      </c>
      <c r="B142" t="s">
        <v>19740</v>
      </c>
      <c r="C142" t="s">
        <v>19602</v>
      </c>
      <c r="D142" t="s">
        <v>281</v>
      </c>
      <c r="E142" t="s">
        <v>281</v>
      </c>
      <c r="F142" t="s">
        <v>62</v>
      </c>
      <c r="G142" t="s">
        <v>4904</v>
      </c>
    </row>
    <row r="143" spans="1:7" x14ac:dyDescent="0.25">
      <c r="A143">
        <v>58965728</v>
      </c>
      <c r="B143" t="s">
        <v>19741</v>
      </c>
      <c r="C143" t="s">
        <v>19602</v>
      </c>
      <c r="D143" t="s">
        <v>281</v>
      </c>
      <c r="E143" t="s">
        <v>281</v>
      </c>
      <c r="F143" t="s">
        <v>62</v>
      </c>
      <c r="G143" t="s">
        <v>4904</v>
      </c>
    </row>
    <row r="144" spans="1:7" x14ac:dyDescent="0.25">
      <c r="A144">
        <v>58965378</v>
      </c>
      <c r="B144" t="s">
        <v>19742</v>
      </c>
      <c r="C144" t="s">
        <v>19602</v>
      </c>
      <c r="D144" t="s">
        <v>281</v>
      </c>
      <c r="E144" t="s">
        <v>281</v>
      </c>
      <c r="F144" t="s">
        <v>62</v>
      </c>
      <c r="G144" t="s">
        <v>4904</v>
      </c>
    </row>
    <row r="145" spans="1:7" x14ac:dyDescent="0.25">
      <c r="A145">
        <v>58965376</v>
      </c>
      <c r="B145" t="s">
        <v>19743</v>
      </c>
      <c r="C145" t="s">
        <v>19602</v>
      </c>
      <c r="D145" t="s">
        <v>281</v>
      </c>
      <c r="E145" t="s">
        <v>281</v>
      </c>
      <c r="F145" t="s">
        <v>62</v>
      </c>
      <c r="G145" t="s">
        <v>4904</v>
      </c>
    </row>
    <row r="146" spans="1:7" x14ac:dyDescent="0.25">
      <c r="A146">
        <v>58965374</v>
      </c>
      <c r="B146" t="s">
        <v>19744</v>
      </c>
      <c r="C146" t="s">
        <v>19602</v>
      </c>
      <c r="D146" t="s">
        <v>281</v>
      </c>
      <c r="E146" t="s">
        <v>281</v>
      </c>
      <c r="F146" t="s">
        <v>62</v>
      </c>
      <c r="G146" t="s">
        <v>4904</v>
      </c>
    </row>
    <row r="147" spans="1:7" x14ac:dyDescent="0.25">
      <c r="A147">
        <v>58965372</v>
      </c>
      <c r="B147" t="s">
        <v>19745</v>
      </c>
      <c r="C147" t="s">
        <v>19602</v>
      </c>
      <c r="D147" t="s">
        <v>281</v>
      </c>
      <c r="E147" t="s">
        <v>281</v>
      </c>
      <c r="F147" t="s">
        <v>62</v>
      </c>
      <c r="G147" t="s">
        <v>4904</v>
      </c>
    </row>
    <row r="148" spans="1:7" x14ac:dyDescent="0.25">
      <c r="A148">
        <v>58965370</v>
      </c>
      <c r="B148" t="s">
        <v>19746</v>
      </c>
      <c r="C148" t="s">
        <v>19602</v>
      </c>
      <c r="D148" t="s">
        <v>281</v>
      </c>
      <c r="E148" t="s">
        <v>281</v>
      </c>
      <c r="F148" t="s">
        <v>62</v>
      </c>
      <c r="G148" t="s">
        <v>4904</v>
      </c>
    </row>
    <row r="149" spans="1:7" x14ac:dyDescent="0.25">
      <c r="A149">
        <v>58965368</v>
      </c>
      <c r="B149" t="s">
        <v>19747</v>
      </c>
      <c r="C149" t="s">
        <v>19602</v>
      </c>
      <c r="D149" t="s">
        <v>281</v>
      </c>
      <c r="E149" t="s">
        <v>281</v>
      </c>
      <c r="F149" t="s">
        <v>62</v>
      </c>
      <c r="G149" t="s">
        <v>4904</v>
      </c>
    </row>
    <row r="150" spans="1:7" x14ac:dyDescent="0.25">
      <c r="A150">
        <v>58965570</v>
      </c>
      <c r="B150" t="s">
        <v>19748</v>
      </c>
      <c r="C150" t="s">
        <v>19602</v>
      </c>
      <c r="D150" t="s">
        <v>281</v>
      </c>
      <c r="E150" t="s">
        <v>281</v>
      </c>
      <c r="F150" t="s">
        <v>62</v>
      </c>
      <c r="G150" t="s">
        <v>4904</v>
      </c>
    </row>
    <row r="151" spans="1:7" x14ac:dyDescent="0.25">
      <c r="A151">
        <v>58965568</v>
      </c>
      <c r="B151" t="s">
        <v>19749</v>
      </c>
      <c r="C151" t="s">
        <v>19602</v>
      </c>
      <c r="D151" t="s">
        <v>281</v>
      </c>
      <c r="E151" t="s">
        <v>281</v>
      </c>
      <c r="F151" t="s">
        <v>62</v>
      </c>
      <c r="G151" t="s">
        <v>4904</v>
      </c>
    </row>
    <row r="152" spans="1:7" x14ac:dyDescent="0.25">
      <c r="A152">
        <v>58965566</v>
      </c>
      <c r="B152" t="s">
        <v>19750</v>
      </c>
      <c r="C152" t="s">
        <v>19602</v>
      </c>
      <c r="D152" t="s">
        <v>281</v>
      </c>
      <c r="E152" t="s">
        <v>281</v>
      </c>
      <c r="F152" t="s">
        <v>62</v>
      </c>
      <c r="G152" t="s">
        <v>4904</v>
      </c>
    </row>
    <row r="153" spans="1:7" x14ac:dyDescent="0.25">
      <c r="A153">
        <v>58965564</v>
      </c>
      <c r="B153" t="s">
        <v>19751</v>
      </c>
      <c r="C153" t="s">
        <v>19602</v>
      </c>
      <c r="D153" t="s">
        <v>281</v>
      </c>
      <c r="E153" t="s">
        <v>281</v>
      </c>
      <c r="F153" t="s">
        <v>62</v>
      </c>
      <c r="G153" t="s">
        <v>4904</v>
      </c>
    </row>
    <row r="154" spans="1:7" x14ac:dyDescent="0.25">
      <c r="A154">
        <v>58965562</v>
      </c>
      <c r="B154" t="s">
        <v>19752</v>
      </c>
      <c r="C154" t="s">
        <v>19602</v>
      </c>
      <c r="D154" t="s">
        <v>281</v>
      </c>
      <c r="E154" t="s">
        <v>281</v>
      </c>
      <c r="F154" t="s">
        <v>62</v>
      </c>
      <c r="G154" t="s">
        <v>4904</v>
      </c>
    </row>
    <row r="155" spans="1:7" x14ac:dyDescent="0.25">
      <c r="A155">
        <v>58965560</v>
      </c>
      <c r="B155" t="s">
        <v>19753</v>
      </c>
      <c r="C155" t="s">
        <v>19602</v>
      </c>
      <c r="D155" t="s">
        <v>281</v>
      </c>
      <c r="E155" t="s">
        <v>281</v>
      </c>
      <c r="F155" t="s">
        <v>62</v>
      </c>
      <c r="G155" t="s">
        <v>4904</v>
      </c>
    </row>
    <row r="156" spans="1:7" x14ac:dyDescent="0.25">
      <c r="A156">
        <v>58965750</v>
      </c>
      <c r="B156" t="s">
        <v>19754</v>
      </c>
      <c r="C156" t="s">
        <v>19602</v>
      </c>
      <c r="D156" t="s">
        <v>281</v>
      </c>
      <c r="E156" t="s">
        <v>281</v>
      </c>
      <c r="F156" t="s">
        <v>62</v>
      </c>
      <c r="G156" t="s">
        <v>4904</v>
      </c>
    </row>
    <row r="157" spans="1:7" x14ac:dyDescent="0.25">
      <c r="A157">
        <v>58965748</v>
      </c>
      <c r="B157" t="s">
        <v>19755</v>
      </c>
      <c r="C157" t="s">
        <v>19602</v>
      </c>
      <c r="D157" t="s">
        <v>281</v>
      </c>
      <c r="E157" t="s">
        <v>281</v>
      </c>
      <c r="F157" t="s">
        <v>62</v>
      </c>
      <c r="G157" t="s">
        <v>4904</v>
      </c>
    </row>
    <row r="158" spans="1:7" x14ac:dyDescent="0.25">
      <c r="A158">
        <v>58965746</v>
      </c>
      <c r="B158" t="s">
        <v>19756</v>
      </c>
      <c r="C158" t="s">
        <v>19602</v>
      </c>
      <c r="D158" t="s">
        <v>281</v>
      </c>
      <c r="E158" t="s">
        <v>281</v>
      </c>
      <c r="F158" t="s">
        <v>62</v>
      </c>
      <c r="G158" t="s">
        <v>4904</v>
      </c>
    </row>
    <row r="159" spans="1:7" x14ac:dyDescent="0.25">
      <c r="A159">
        <v>58965744</v>
      </c>
      <c r="B159" t="s">
        <v>19757</v>
      </c>
      <c r="C159" t="s">
        <v>19602</v>
      </c>
      <c r="D159" t="s">
        <v>281</v>
      </c>
      <c r="E159" t="s">
        <v>281</v>
      </c>
      <c r="F159" t="s">
        <v>62</v>
      </c>
      <c r="G159" t="s">
        <v>4904</v>
      </c>
    </row>
    <row r="160" spans="1:7" x14ac:dyDescent="0.25">
      <c r="A160">
        <v>58965742</v>
      </c>
      <c r="B160" t="s">
        <v>19758</v>
      </c>
      <c r="C160" t="s">
        <v>19602</v>
      </c>
      <c r="D160" t="s">
        <v>281</v>
      </c>
      <c r="E160" t="s">
        <v>281</v>
      </c>
      <c r="F160" t="s">
        <v>62</v>
      </c>
      <c r="G160" t="s">
        <v>4904</v>
      </c>
    </row>
    <row r="161" spans="1:7" x14ac:dyDescent="0.25">
      <c r="A161">
        <v>58965740</v>
      </c>
      <c r="B161" t="s">
        <v>19759</v>
      </c>
      <c r="C161" t="s">
        <v>19602</v>
      </c>
      <c r="D161" t="s">
        <v>281</v>
      </c>
      <c r="E161" t="s">
        <v>281</v>
      </c>
      <c r="F161" t="s">
        <v>62</v>
      </c>
      <c r="G161" t="s">
        <v>4904</v>
      </c>
    </row>
    <row r="162" spans="1:7" x14ac:dyDescent="0.25">
      <c r="A162">
        <v>58965390</v>
      </c>
      <c r="B162" t="s">
        <v>19760</v>
      </c>
      <c r="C162" t="s">
        <v>19602</v>
      </c>
      <c r="D162" t="s">
        <v>281</v>
      </c>
      <c r="E162" t="s">
        <v>281</v>
      </c>
      <c r="F162" t="s">
        <v>62</v>
      </c>
      <c r="G162" t="s">
        <v>4904</v>
      </c>
    </row>
    <row r="163" spans="1:7" x14ac:dyDescent="0.25">
      <c r="A163">
        <v>58965388</v>
      </c>
      <c r="B163" t="s">
        <v>19761</v>
      </c>
      <c r="C163" t="s">
        <v>19602</v>
      </c>
      <c r="D163" t="s">
        <v>281</v>
      </c>
      <c r="E163" t="s">
        <v>281</v>
      </c>
      <c r="F163" t="s">
        <v>62</v>
      </c>
      <c r="G163" t="s">
        <v>4904</v>
      </c>
    </row>
    <row r="164" spans="1:7" x14ac:dyDescent="0.25">
      <c r="A164">
        <v>58965386</v>
      </c>
      <c r="B164" t="s">
        <v>19762</v>
      </c>
      <c r="C164" t="s">
        <v>19602</v>
      </c>
      <c r="D164" t="s">
        <v>281</v>
      </c>
      <c r="E164" t="s">
        <v>281</v>
      </c>
      <c r="F164" t="s">
        <v>62</v>
      </c>
      <c r="G164" t="s">
        <v>4904</v>
      </c>
    </row>
    <row r="165" spans="1:7" x14ac:dyDescent="0.25">
      <c r="A165">
        <v>58965384</v>
      </c>
      <c r="B165" t="s">
        <v>19763</v>
      </c>
      <c r="C165" t="s">
        <v>19602</v>
      </c>
      <c r="D165" t="s">
        <v>281</v>
      </c>
      <c r="E165" t="s">
        <v>281</v>
      </c>
      <c r="F165" t="s">
        <v>62</v>
      </c>
      <c r="G165" t="s">
        <v>4904</v>
      </c>
    </row>
    <row r="166" spans="1:7" x14ac:dyDescent="0.25">
      <c r="A166">
        <v>58965382</v>
      </c>
      <c r="B166" t="s">
        <v>19764</v>
      </c>
      <c r="C166" t="s">
        <v>19602</v>
      </c>
      <c r="D166" t="s">
        <v>281</v>
      </c>
      <c r="E166" t="s">
        <v>281</v>
      </c>
      <c r="F166" t="s">
        <v>62</v>
      </c>
      <c r="G166" t="s">
        <v>4904</v>
      </c>
    </row>
    <row r="167" spans="1:7" x14ac:dyDescent="0.25">
      <c r="A167">
        <v>58965380</v>
      </c>
      <c r="B167" t="s">
        <v>19765</v>
      </c>
      <c r="C167" t="s">
        <v>19602</v>
      </c>
      <c r="D167" t="s">
        <v>281</v>
      </c>
      <c r="E167" t="s">
        <v>281</v>
      </c>
      <c r="F167" t="s">
        <v>62</v>
      </c>
      <c r="G167" t="s">
        <v>4904</v>
      </c>
    </row>
    <row r="168" spans="1:7" x14ac:dyDescent="0.25">
      <c r="A168">
        <v>58965582</v>
      </c>
      <c r="B168" t="s">
        <v>19766</v>
      </c>
      <c r="C168" t="s">
        <v>19602</v>
      </c>
      <c r="D168" t="s">
        <v>281</v>
      </c>
      <c r="E168" t="s">
        <v>281</v>
      </c>
      <c r="F168" t="s">
        <v>62</v>
      </c>
      <c r="G168" t="s">
        <v>4904</v>
      </c>
    </row>
    <row r="169" spans="1:7" x14ac:dyDescent="0.25">
      <c r="A169">
        <v>58965580</v>
      </c>
      <c r="B169" t="s">
        <v>19767</v>
      </c>
      <c r="C169" t="s">
        <v>19602</v>
      </c>
      <c r="D169" t="s">
        <v>281</v>
      </c>
      <c r="E169" t="s">
        <v>281</v>
      </c>
      <c r="F169" t="s">
        <v>62</v>
      </c>
      <c r="G169" t="s">
        <v>4904</v>
      </c>
    </row>
    <row r="170" spans="1:7" x14ac:dyDescent="0.25">
      <c r="A170">
        <v>58965578</v>
      </c>
      <c r="B170" t="s">
        <v>19768</v>
      </c>
      <c r="C170" t="s">
        <v>19602</v>
      </c>
      <c r="D170" t="s">
        <v>281</v>
      </c>
      <c r="E170" t="s">
        <v>281</v>
      </c>
      <c r="F170" t="s">
        <v>62</v>
      </c>
      <c r="G170" t="s">
        <v>4904</v>
      </c>
    </row>
    <row r="171" spans="1:7" x14ac:dyDescent="0.25">
      <c r="A171">
        <v>58965576</v>
      </c>
      <c r="B171" t="s">
        <v>19769</v>
      </c>
      <c r="C171" t="s">
        <v>19602</v>
      </c>
      <c r="D171" t="s">
        <v>281</v>
      </c>
      <c r="E171" t="s">
        <v>281</v>
      </c>
      <c r="F171" t="s">
        <v>62</v>
      </c>
      <c r="G171" t="s">
        <v>4904</v>
      </c>
    </row>
    <row r="172" spans="1:7" x14ac:dyDescent="0.25">
      <c r="A172">
        <v>58965574</v>
      </c>
      <c r="B172" t="s">
        <v>19770</v>
      </c>
      <c r="C172" t="s">
        <v>19602</v>
      </c>
      <c r="D172" t="s">
        <v>281</v>
      </c>
      <c r="E172" t="s">
        <v>281</v>
      </c>
      <c r="F172" t="s">
        <v>62</v>
      </c>
      <c r="G172" t="s">
        <v>4904</v>
      </c>
    </row>
    <row r="173" spans="1:7" x14ac:dyDescent="0.25">
      <c r="A173">
        <v>58965572</v>
      </c>
      <c r="B173" t="s">
        <v>19771</v>
      </c>
      <c r="C173" t="s">
        <v>19602</v>
      </c>
      <c r="D173" t="s">
        <v>281</v>
      </c>
      <c r="E173" t="s">
        <v>281</v>
      </c>
      <c r="F173" t="s">
        <v>62</v>
      </c>
      <c r="G173" t="s">
        <v>4904</v>
      </c>
    </row>
    <row r="174" spans="1:7" x14ac:dyDescent="0.25">
      <c r="A174">
        <v>58965762</v>
      </c>
      <c r="B174" t="s">
        <v>19772</v>
      </c>
      <c r="C174" t="s">
        <v>19602</v>
      </c>
      <c r="D174" t="s">
        <v>281</v>
      </c>
      <c r="E174" t="s">
        <v>281</v>
      </c>
      <c r="F174" t="s">
        <v>62</v>
      </c>
      <c r="G174" t="s">
        <v>4904</v>
      </c>
    </row>
    <row r="175" spans="1:7" x14ac:dyDescent="0.25">
      <c r="A175">
        <v>58965760</v>
      </c>
      <c r="B175" t="s">
        <v>19773</v>
      </c>
      <c r="C175" t="s">
        <v>19602</v>
      </c>
      <c r="D175" t="s">
        <v>281</v>
      </c>
      <c r="E175" t="s">
        <v>281</v>
      </c>
      <c r="F175" t="s">
        <v>62</v>
      </c>
      <c r="G175" t="s">
        <v>4904</v>
      </c>
    </row>
    <row r="176" spans="1:7" x14ac:dyDescent="0.25">
      <c r="A176">
        <v>58965758</v>
      </c>
      <c r="B176" t="s">
        <v>19774</v>
      </c>
      <c r="C176" t="s">
        <v>19602</v>
      </c>
      <c r="D176" t="s">
        <v>281</v>
      </c>
      <c r="E176" t="s">
        <v>281</v>
      </c>
      <c r="F176" t="s">
        <v>62</v>
      </c>
      <c r="G176" t="s">
        <v>4904</v>
      </c>
    </row>
    <row r="177" spans="1:7" x14ac:dyDescent="0.25">
      <c r="A177">
        <v>58965756</v>
      </c>
      <c r="B177" t="s">
        <v>19775</v>
      </c>
      <c r="C177" t="s">
        <v>19602</v>
      </c>
      <c r="D177" t="s">
        <v>281</v>
      </c>
      <c r="E177" t="s">
        <v>281</v>
      </c>
      <c r="F177" t="s">
        <v>62</v>
      </c>
      <c r="G177" t="s">
        <v>4904</v>
      </c>
    </row>
    <row r="178" spans="1:7" x14ac:dyDescent="0.25">
      <c r="A178">
        <v>58965754</v>
      </c>
      <c r="B178" t="s">
        <v>19776</v>
      </c>
      <c r="C178" t="s">
        <v>19602</v>
      </c>
      <c r="D178" t="s">
        <v>281</v>
      </c>
      <c r="E178" t="s">
        <v>281</v>
      </c>
      <c r="F178" t="s">
        <v>62</v>
      </c>
      <c r="G178" t="s">
        <v>4904</v>
      </c>
    </row>
    <row r="179" spans="1:7" x14ac:dyDescent="0.25">
      <c r="A179">
        <v>58965752</v>
      </c>
      <c r="B179" t="s">
        <v>19777</v>
      </c>
      <c r="C179" t="s">
        <v>19602</v>
      </c>
      <c r="D179" t="s">
        <v>281</v>
      </c>
      <c r="E179" t="s">
        <v>281</v>
      </c>
      <c r="F179" t="s">
        <v>62</v>
      </c>
      <c r="G179" t="s">
        <v>4904</v>
      </c>
    </row>
    <row r="180" spans="1:7" x14ac:dyDescent="0.25">
      <c r="A180">
        <v>58965402</v>
      </c>
      <c r="B180" t="s">
        <v>19778</v>
      </c>
      <c r="C180" t="s">
        <v>19602</v>
      </c>
      <c r="D180" t="s">
        <v>281</v>
      </c>
      <c r="E180" t="s">
        <v>281</v>
      </c>
      <c r="F180" t="s">
        <v>62</v>
      </c>
      <c r="G180" t="s">
        <v>4904</v>
      </c>
    </row>
    <row r="181" spans="1:7" x14ac:dyDescent="0.25">
      <c r="A181">
        <v>58965400</v>
      </c>
      <c r="B181" t="s">
        <v>19779</v>
      </c>
      <c r="C181" t="s">
        <v>19602</v>
      </c>
      <c r="D181" t="s">
        <v>281</v>
      </c>
      <c r="E181" t="s">
        <v>281</v>
      </c>
      <c r="F181" t="s">
        <v>62</v>
      </c>
      <c r="G181" t="s">
        <v>4904</v>
      </c>
    </row>
    <row r="182" spans="1:7" x14ac:dyDescent="0.25">
      <c r="A182">
        <v>58965398</v>
      </c>
      <c r="B182" t="s">
        <v>19780</v>
      </c>
      <c r="C182" t="s">
        <v>19602</v>
      </c>
      <c r="D182" t="s">
        <v>281</v>
      </c>
      <c r="E182" t="s">
        <v>281</v>
      </c>
      <c r="F182" t="s">
        <v>62</v>
      </c>
      <c r="G182" t="s">
        <v>4904</v>
      </c>
    </row>
    <row r="183" spans="1:7" x14ac:dyDescent="0.25">
      <c r="A183">
        <v>58965396</v>
      </c>
      <c r="B183" t="s">
        <v>19781</v>
      </c>
      <c r="C183" t="s">
        <v>19602</v>
      </c>
      <c r="D183" t="s">
        <v>281</v>
      </c>
      <c r="E183" t="s">
        <v>281</v>
      </c>
      <c r="F183" t="s">
        <v>62</v>
      </c>
      <c r="G183" t="s">
        <v>4904</v>
      </c>
    </row>
    <row r="184" spans="1:7" x14ac:dyDescent="0.25">
      <c r="A184">
        <v>58965394</v>
      </c>
      <c r="B184" t="s">
        <v>19782</v>
      </c>
      <c r="C184" t="s">
        <v>19602</v>
      </c>
      <c r="D184" t="s">
        <v>281</v>
      </c>
      <c r="E184" t="s">
        <v>281</v>
      </c>
      <c r="F184" t="s">
        <v>62</v>
      </c>
      <c r="G184" t="s">
        <v>4904</v>
      </c>
    </row>
    <row r="185" spans="1:7" x14ac:dyDescent="0.25">
      <c r="A185">
        <v>58965392</v>
      </c>
      <c r="B185" t="s">
        <v>19783</v>
      </c>
      <c r="C185" t="s">
        <v>19602</v>
      </c>
      <c r="D185" t="s">
        <v>281</v>
      </c>
      <c r="E185" t="s">
        <v>281</v>
      </c>
      <c r="F185" t="s">
        <v>62</v>
      </c>
      <c r="G185" t="s">
        <v>4904</v>
      </c>
    </row>
    <row r="186" spans="1:7" x14ac:dyDescent="0.25">
      <c r="A186">
        <v>58965594</v>
      </c>
      <c r="B186" t="s">
        <v>19784</v>
      </c>
      <c r="C186" t="s">
        <v>19602</v>
      </c>
      <c r="D186" t="s">
        <v>281</v>
      </c>
      <c r="E186" t="s">
        <v>281</v>
      </c>
      <c r="F186" t="s">
        <v>62</v>
      </c>
      <c r="G186" t="s">
        <v>4904</v>
      </c>
    </row>
    <row r="187" spans="1:7" x14ac:dyDescent="0.25">
      <c r="A187">
        <v>58965592</v>
      </c>
      <c r="B187" t="s">
        <v>19785</v>
      </c>
      <c r="C187" t="s">
        <v>19602</v>
      </c>
      <c r="D187" t="s">
        <v>281</v>
      </c>
      <c r="E187" t="s">
        <v>281</v>
      </c>
      <c r="F187" t="s">
        <v>62</v>
      </c>
      <c r="G187" t="s">
        <v>4904</v>
      </c>
    </row>
    <row r="188" spans="1:7" x14ac:dyDescent="0.25">
      <c r="A188">
        <v>58965590</v>
      </c>
      <c r="B188" t="s">
        <v>19786</v>
      </c>
      <c r="C188" t="s">
        <v>19602</v>
      </c>
      <c r="D188" t="s">
        <v>281</v>
      </c>
      <c r="E188" t="s">
        <v>281</v>
      </c>
      <c r="F188" t="s">
        <v>62</v>
      </c>
      <c r="G188" t="s">
        <v>4904</v>
      </c>
    </row>
    <row r="189" spans="1:7" x14ac:dyDescent="0.25">
      <c r="A189">
        <v>58965588</v>
      </c>
      <c r="B189" t="s">
        <v>19787</v>
      </c>
      <c r="C189" t="s">
        <v>19602</v>
      </c>
      <c r="D189" t="s">
        <v>281</v>
      </c>
      <c r="E189" t="s">
        <v>281</v>
      </c>
      <c r="F189" t="s">
        <v>62</v>
      </c>
      <c r="G189" t="s">
        <v>4904</v>
      </c>
    </row>
    <row r="190" spans="1:7" x14ac:dyDescent="0.25">
      <c r="A190">
        <v>58965586</v>
      </c>
      <c r="B190" t="s">
        <v>19788</v>
      </c>
      <c r="C190" t="s">
        <v>19602</v>
      </c>
      <c r="D190" t="s">
        <v>281</v>
      </c>
      <c r="E190" t="s">
        <v>281</v>
      </c>
      <c r="F190" t="s">
        <v>62</v>
      </c>
      <c r="G190" t="s">
        <v>4904</v>
      </c>
    </row>
    <row r="191" spans="1:7" x14ac:dyDescent="0.25">
      <c r="A191">
        <v>58965584</v>
      </c>
      <c r="B191" t="s">
        <v>19789</v>
      </c>
      <c r="C191" t="s">
        <v>19602</v>
      </c>
      <c r="D191" t="s">
        <v>281</v>
      </c>
      <c r="E191" t="s">
        <v>281</v>
      </c>
      <c r="F191" t="s">
        <v>62</v>
      </c>
      <c r="G191" t="s">
        <v>4904</v>
      </c>
    </row>
    <row r="192" spans="1:7" x14ac:dyDescent="0.25">
      <c r="A192">
        <v>58965774</v>
      </c>
      <c r="B192" t="s">
        <v>19790</v>
      </c>
      <c r="C192" t="s">
        <v>19602</v>
      </c>
      <c r="D192" t="s">
        <v>281</v>
      </c>
      <c r="E192" t="s">
        <v>281</v>
      </c>
      <c r="F192" t="s">
        <v>62</v>
      </c>
      <c r="G192" t="s">
        <v>4904</v>
      </c>
    </row>
    <row r="193" spans="1:7" x14ac:dyDescent="0.25">
      <c r="A193">
        <v>58965772</v>
      </c>
      <c r="B193" t="s">
        <v>19791</v>
      </c>
      <c r="C193" t="s">
        <v>19602</v>
      </c>
      <c r="D193" t="s">
        <v>281</v>
      </c>
      <c r="E193" t="s">
        <v>281</v>
      </c>
      <c r="F193" t="s">
        <v>62</v>
      </c>
      <c r="G193" t="s">
        <v>4904</v>
      </c>
    </row>
    <row r="194" spans="1:7" x14ac:dyDescent="0.25">
      <c r="A194">
        <v>58965770</v>
      </c>
      <c r="B194" t="s">
        <v>19792</v>
      </c>
      <c r="C194" t="s">
        <v>19602</v>
      </c>
      <c r="D194" t="s">
        <v>281</v>
      </c>
      <c r="E194" t="s">
        <v>281</v>
      </c>
      <c r="F194" t="s">
        <v>62</v>
      </c>
      <c r="G194" t="s">
        <v>4904</v>
      </c>
    </row>
    <row r="195" spans="1:7" x14ac:dyDescent="0.25">
      <c r="A195">
        <v>58965768</v>
      </c>
      <c r="B195" t="s">
        <v>19793</v>
      </c>
      <c r="C195" t="s">
        <v>19602</v>
      </c>
      <c r="D195" t="s">
        <v>281</v>
      </c>
      <c r="E195" t="s">
        <v>281</v>
      </c>
      <c r="F195" t="s">
        <v>62</v>
      </c>
      <c r="G195" t="s">
        <v>4904</v>
      </c>
    </row>
    <row r="196" spans="1:7" x14ac:dyDescent="0.25">
      <c r="A196">
        <v>58965766</v>
      </c>
      <c r="B196" t="s">
        <v>19794</v>
      </c>
      <c r="C196" t="s">
        <v>19602</v>
      </c>
      <c r="D196" t="s">
        <v>281</v>
      </c>
      <c r="E196" t="s">
        <v>281</v>
      </c>
      <c r="F196" t="s">
        <v>62</v>
      </c>
      <c r="G196" t="s">
        <v>4904</v>
      </c>
    </row>
    <row r="197" spans="1:7" x14ac:dyDescent="0.25">
      <c r="A197">
        <v>58965764</v>
      </c>
      <c r="B197" t="s">
        <v>19795</v>
      </c>
      <c r="C197" t="s">
        <v>19602</v>
      </c>
      <c r="D197" t="s">
        <v>281</v>
      </c>
      <c r="E197" t="s">
        <v>281</v>
      </c>
      <c r="F197" t="s">
        <v>62</v>
      </c>
      <c r="G197" t="s">
        <v>4904</v>
      </c>
    </row>
    <row r="198" spans="1:7" x14ac:dyDescent="0.25">
      <c r="A198">
        <v>58965414</v>
      </c>
      <c r="B198" t="s">
        <v>19796</v>
      </c>
      <c r="C198" t="s">
        <v>19602</v>
      </c>
      <c r="D198" t="s">
        <v>281</v>
      </c>
      <c r="E198" t="s">
        <v>281</v>
      </c>
      <c r="F198" t="s">
        <v>62</v>
      </c>
      <c r="G198" t="s">
        <v>4904</v>
      </c>
    </row>
    <row r="199" spans="1:7" x14ac:dyDescent="0.25">
      <c r="A199">
        <v>58965412</v>
      </c>
      <c r="B199" t="s">
        <v>19797</v>
      </c>
      <c r="C199" t="s">
        <v>19602</v>
      </c>
      <c r="D199" t="s">
        <v>281</v>
      </c>
      <c r="E199" t="s">
        <v>281</v>
      </c>
      <c r="F199" t="s">
        <v>62</v>
      </c>
      <c r="G199" t="s">
        <v>4904</v>
      </c>
    </row>
    <row r="200" spans="1:7" x14ac:dyDescent="0.25">
      <c r="A200">
        <v>58965410</v>
      </c>
      <c r="B200" t="s">
        <v>19798</v>
      </c>
      <c r="C200" t="s">
        <v>19602</v>
      </c>
      <c r="D200" t="s">
        <v>281</v>
      </c>
      <c r="E200" t="s">
        <v>281</v>
      </c>
      <c r="F200" t="s">
        <v>62</v>
      </c>
      <c r="G200" t="s">
        <v>4904</v>
      </c>
    </row>
    <row r="201" spans="1:7" x14ac:dyDescent="0.25">
      <c r="A201">
        <v>58965408</v>
      </c>
      <c r="B201" t="s">
        <v>19799</v>
      </c>
      <c r="C201" t="s">
        <v>19602</v>
      </c>
      <c r="D201" t="s">
        <v>281</v>
      </c>
      <c r="E201" t="s">
        <v>281</v>
      </c>
      <c r="F201" t="s">
        <v>62</v>
      </c>
      <c r="G201" t="s">
        <v>4904</v>
      </c>
    </row>
    <row r="202" spans="1:7" x14ac:dyDescent="0.25">
      <c r="A202">
        <v>58965406</v>
      </c>
      <c r="B202" t="s">
        <v>19800</v>
      </c>
      <c r="C202" t="s">
        <v>19602</v>
      </c>
      <c r="D202" t="s">
        <v>281</v>
      </c>
      <c r="E202" t="s">
        <v>281</v>
      </c>
      <c r="F202" t="s">
        <v>62</v>
      </c>
      <c r="G202" t="s">
        <v>4904</v>
      </c>
    </row>
    <row r="203" spans="1:7" x14ac:dyDescent="0.25">
      <c r="A203">
        <v>58965404</v>
      </c>
      <c r="B203" t="s">
        <v>19801</v>
      </c>
      <c r="C203" t="s">
        <v>19602</v>
      </c>
      <c r="D203" t="s">
        <v>281</v>
      </c>
      <c r="E203" t="s">
        <v>281</v>
      </c>
      <c r="F203" t="s">
        <v>62</v>
      </c>
      <c r="G203" t="s">
        <v>4904</v>
      </c>
    </row>
    <row r="204" spans="1:7" x14ac:dyDescent="0.25">
      <c r="A204">
        <v>58965606</v>
      </c>
      <c r="B204" t="s">
        <v>19802</v>
      </c>
      <c r="C204" t="s">
        <v>19602</v>
      </c>
      <c r="D204" t="s">
        <v>281</v>
      </c>
      <c r="E204" t="s">
        <v>281</v>
      </c>
      <c r="F204" t="s">
        <v>62</v>
      </c>
      <c r="G204" t="s">
        <v>4904</v>
      </c>
    </row>
    <row r="205" spans="1:7" x14ac:dyDescent="0.25">
      <c r="A205">
        <v>58965604</v>
      </c>
      <c r="B205" t="s">
        <v>19803</v>
      </c>
      <c r="C205" t="s">
        <v>19602</v>
      </c>
      <c r="D205" t="s">
        <v>281</v>
      </c>
      <c r="E205" t="s">
        <v>281</v>
      </c>
      <c r="F205" t="s">
        <v>62</v>
      </c>
      <c r="G205" t="s">
        <v>4904</v>
      </c>
    </row>
    <row r="206" spans="1:7" x14ac:dyDescent="0.25">
      <c r="A206">
        <v>58965602</v>
      </c>
      <c r="B206" t="s">
        <v>19804</v>
      </c>
      <c r="C206" t="s">
        <v>19602</v>
      </c>
      <c r="D206" t="s">
        <v>281</v>
      </c>
      <c r="E206" t="s">
        <v>281</v>
      </c>
      <c r="F206" t="s">
        <v>62</v>
      </c>
      <c r="G206" t="s">
        <v>4904</v>
      </c>
    </row>
    <row r="207" spans="1:7" x14ac:dyDescent="0.25">
      <c r="A207">
        <v>58965600</v>
      </c>
      <c r="B207" t="s">
        <v>19805</v>
      </c>
      <c r="C207" t="s">
        <v>19602</v>
      </c>
      <c r="D207" t="s">
        <v>281</v>
      </c>
      <c r="E207" t="s">
        <v>281</v>
      </c>
      <c r="F207" t="s">
        <v>62</v>
      </c>
      <c r="G207" t="s">
        <v>4904</v>
      </c>
    </row>
    <row r="208" spans="1:7" x14ac:dyDescent="0.25">
      <c r="A208">
        <v>58965598</v>
      </c>
      <c r="B208" t="s">
        <v>19806</v>
      </c>
      <c r="C208" t="s">
        <v>19602</v>
      </c>
      <c r="D208" t="s">
        <v>281</v>
      </c>
      <c r="E208" t="s">
        <v>281</v>
      </c>
      <c r="F208" t="s">
        <v>62</v>
      </c>
      <c r="G208" t="s">
        <v>4904</v>
      </c>
    </row>
    <row r="209" spans="1:7" x14ac:dyDescent="0.25">
      <c r="A209">
        <v>58965596</v>
      </c>
      <c r="B209" t="s">
        <v>19807</v>
      </c>
      <c r="C209" t="s">
        <v>19602</v>
      </c>
      <c r="D209" t="s">
        <v>281</v>
      </c>
      <c r="E209" t="s">
        <v>281</v>
      </c>
      <c r="F209" t="s">
        <v>62</v>
      </c>
      <c r="G209" t="s">
        <v>4904</v>
      </c>
    </row>
    <row r="210" spans="1:7" x14ac:dyDescent="0.25">
      <c r="A210">
        <v>58965786</v>
      </c>
      <c r="B210" t="s">
        <v>19808</v>
      </c>
      <c r="C210" t="s">
        <v>19602</v>
      </c>
      <c r="D210" t="s">
        <v>281</v>
      </c>
      <c r="E210" t="s">
        <v>281</v>
      </c>
      <c r="F210" t="s">
        <v>62</v>
      </c>
      <c r="G210" t="s">
        <v>4904</v>
      </c>
    </row>
    <row r="211" spans="1:7" x14ac:dyDescent="0.25">
      <c r="A211">
        <v>58965784</v>
      </c>
      <c r="B211" t="s">
        <v>19809</v>
      </c>
      <c r="C211" t="s">
        <v>19602</v>
      </c>
      <c r="D211" t="s">
        <v>281</v>
      </c>
      <c r="E211" t="s">
        <v>281</v>
      </c>
      <c r="F211" t="s">
        <v>62</v>
      </c>
      <c r="G211" t="s">
        <v>4904</v>
      </c>
    </row>
    <row r="212" spans="1:7" x14ac:dyDescent="0.25">
      <c r="A212">
        <v>58965782</v>
      </c>
      <c r="B212" t="s">
        <v>19810</v>
      </c>
      <c r="C212" t="s">
        <v>19602</v>
      </c>
      <c r="D212" t="s">
        <v>281</v>
      </c>
      <c r="E212" t="s">
        <v>281</v>
      </c>
      <c r="F212" t="s">
        <v>62</v>
      </c>
      <c r="G212" t="s">
        <v>4904</v>
      </c>
    </row>
    <row r="213" spans="1:7" x14ac:dyDescent="0.25">
      <c r="A213">
        <v>58965780</v>
      </c>
      <c r="B213" t="s">
        <v>19811</v>
      </c>
      <c r="C213" t="s">
        <v>19602</v>
      </c>
      <c r="D213" t="s">
        <v>281</v>
      </c>
      <c r="E213" t="s">
        <v>281</v>
      </c>
      <c r="F213" t="s">
        <v>62</v>
      </c>
      <c r="G213" t="s">
        <v>4904</v>
      </c>
    </row>
    <row r="214" spans="1:7" x14ac:dyDescent="0.25">
      <c r="A214">
        <v>58965778</v>
      </c>
      <c r="B214" t="s">
        <v>19812</v>
      </c>
      <c r="C214" t="s">
        <v>19602</v>
      </c>
      <c r="D214" t="s">
        <v>281</v>
      </c>
      <c r="E214" t="s">
        <v>281</v>
      </c>
      <c r="F214" t="s">
        <v>62</v>
      </c>
      <c r="G214" t="s">
        <v>4904</v>
      </c>
    </row>
    <row r="215" spans="1:7" x14ac:dyDescent="0.25">
      <c r="A215">
        <v>58965776</v>
      </c>
      <c r="B215" t="s">
        <v>19813</v>
      </c>
      <c r="C215" t="s">
        <v>19602</v>
      </c>
      <c r="D215" t="s">
        <v>281</v>
      </c>
      <c r="E215" t="s">
        <v>281</v>
      </c>
      <c r="F215" t="s">
        <v>62</v>
      </c>
      <c r="G215" t="s">
        <v>4904</v>
      </c>
    </row>
    <row r="216" spans="1:7" x14ac:dyDescent="0.25">
      <c r="A216">
        <v>58965426</v>
      </c>
      <c r="B216" t="s">
        <v>19814</v>
      </c>
      <c r="C216" t="s">
        <v>19602</v>
      </c>
      <c r="D216" t="s">
        <v>281</v>
      </c>
      <c r="E216" t="s">
        <v>281</v>
      </c>
      <c r="F216" t="s">
        <v>62</v>
      </c>
      <c r="G216" t="s">
        <v>4904</v>
      </c>
    </row>
    <row r="217" spans="1:7" x14ac:dyDescent="0.25">
      <c r="A217">
        <v>58965424</v>
      </c>
      <c r="B217" t="s">
        <v>19815</v>
      </c>
      <c r="C217" t="s">
        <v>19602</v>
      </c>
      <c r="D217" t="s">
        <v>281</v>
      </c>
      <c r="E217" t="s">
        <v>281</v>
      </c>
      <c r="F217" t="s">
        <v>62</v>
      </c>
      <c r="G217" t="s">
        <v>4904</v>
      </c>
    </row>
    <row r="218" spans="1:7" x14ac:dyDescent="0.25">
      <c r="A218">
        <v>58965422</v>
      </c>
      <c r="B218" t="s">
        <v>19816</v>
      </c>
      <c r="C218" t="s">
        <v>19602</v>
      </c>
      <c r="D218" t="s">
        <v>281</v>
      </c>
      <c r="E218" t="s">
        <v>281</v>
      </c>
      <c r="F218" t="s">
        <v>62</v>
      </c>
      <c r="G218" t="s">
        <v>4904</v>
      </c>
    </row>
    <row r="219" spans="1:7" x14ac:dyDescent="0.25">
      <c r="A219">
        <v>58965420</v>
      </c>
      <c r="B219" t="s">
        <v>19817</v>
      </c>
      <c r="C219" t="s">
        <v>19602</v>
      </c>
      <c r="D219" t="s">
        <v>281</v>
      </c>
      <c r="E219" t="s">
        <v>281</v>
      </c>
      <c r="F219" t="s">
        <v>62</v>
      </c>
      <c r="G219" t="s">
        <v>4904</v>
      </c>
    </row>
    <row r="220" spans="1:7" x14ac:dyDescent="0.25">
      <c r="A220">
        <v>58965418</v>
      </c>
      <c r="B220" t="s">
        <v>19818</v>
      </c>
      <c r="C220" t="s">
        <v>19602</v>
      </c>
      <c r="D220" t="s">
        <v>281</v>
      </c>
      <c r="E220" t="s">
        <v>281</v>
      </c>
      <c r="F220" t="s">
        <v>62</v>
      </c>
      <c r="G220" t="s">
        <v>4904</v>
      </c>
    </row>
    <row r="221" spans="1:7" x14ac:dyDescent="0.25">
      <c r="A221">
        <v>58965416</v>
      </c>
      <c r="B221" t="s">
        <v>19819</v>
      </c>
      <c r="C221" t="s">
        <v>19602</v>
      </c>
      <c r="D221" t="s">
        <v>281</v>
      </c>
      <c r="E221" t="s">
        <v>281</v>
      </c>
      <c r="F221" t="s">
        <v>62</v>
      </c>
      <c r="G221" t="s">
        <v>4904</v>
      </c>
    </row>
    <row r="222" spans="1:7" x14ac:dyDescent="0.25">
      <c r="A222">
        <v>58965618</v>
      </c>
      <c r="B222" t="s">
        <v>19820</v>
      </c>
      <c r="C222" t="s">
        <v>19602</v>
      </c>
      <c r="D222" t="s">
        <v>281</v>
      </c>
      <c r="E222" t="s">
        <v>281</v>
      </c>
      <c r="F222" t="s">
        <v>62</v>
      </c>
      <c r="G222" t="s">
        <v>4904</v>
      </c>
    </row>
    <row r="223" spans="1:7" x14ac:dyDescent="0.25">
      <c r="A223">
        <v>58965616</v>
      </c>
      <c r="B223" t="s">
        <v>19821</v>
      </c>
      <c r="C223" t="s">
        <v>19602</v>
      </c>
      <c r="D223" t="s">
        <v>281</v>
      </c>
      <c r="E223" t="s">
        <v>281</v>
      </c>
      <c r="F223" t="s">
        <v>62</v>
      </c>
      <c r="G223" t="s">
        <v>4904</v>
      </c>
    </row>
    <row r="224" spans="1:7" x14ac:dyDescent="0.25">
      <c r="A224">
        <v>58965614</v>
      </c>
      <c r="B224" t="s">
        <v>19822</v>
      </c>
      <c r="C224" t="s">
        <v>19602</v>
      </c>
      <c r="D224" t="s">
        <v>281</v>
      </c>
      <c r="E224" t="s">
        <v>281</v>
      </c>
      <c r="F224" t="s">
        <v>62</v>
      </c>
      <c r="G224" t="s">
        <v>4904</v>
      </c>
    </row>
    <row r="225" spans="1:7" x14ac:dyDescent="0.25">
      <c r="A225">
        <v>58965612</v>
      </c>
      <c r="B225" t="s">
        <v>19823</v>
      </c>
      <c r="C225" t="s">
        <v>19602</v>
      </c>
      <c r="D225" t="s">
        <v>281</v>
      </c>
      <c r="E225" t="s">
        <v>281</v>
      </c>
      <c r="F225" t="s">
        <v>62</v>
      </c>
      <c r="G225" t="s">
        <v>4904</v>
      </c>
    </row>
    <row r="226" spans="1:7" x14ac:dyDescent="0.25">
      <c r="A226">
        <v>58965610</v>
      </c>
      <c r="B226" t="s">
        <v>19824</v>
      </c>
      <c r="C226" t="s">
        <v>19602</v>
      </c>
      <c r="D226" t="s">
        <v>281</v>
      </c>
      <c r="E226" t="s">
        <v>281</v>
      </c>
      <c r="F226" t="s">
        <v>62</v>
      </c>
      <c r="G226" t="s">
        <v>4904</v>
      </c>
    </row>
    <row r="227" spans="1:7" x14ac:dyDescent="0.25">
      <c r="A227">
        <v>58965608</v>
      </c>
      <c r="B227" t="s">
        <v>19825</v>
      </c>
      <c r="C227" t="s">
        <v>19602</v>
      </c>
      <c r="D227" t="s">
        <v>281</v>
      </c>
      <c r="E227" t="s">
        <v>281</v>
      </c>
      <c r="F227" t="s">
        <v>62</v>
      </c>
      <c r="G227" t="s">
        <v>4904</v>
      </c>
    </row>
    <row r="228" spans="1:7" x14ac:dyDescent="0.25">
      <c r="A228">
        <v>58965798</v>
      </c>
      <c r="B228" t="s">
        <v>19826</v>
      </c>
      <c r="C228" t="s">
        <v>19602</v>
      </c>
      <c r="D228" t="s">
        <v>281</v>
      </c>
      <c r="E228" t="s">
        <v>281</v>
      </c>
      <c r="F228" t="s">
        <v>62</v>
      </c>
      <c r="G228" t="s">
        <v>4904</v>
      </c>
    </row>
    <row r="229" spans="1:7" x14ac:dyDescent="0.25">
      <c r="A229">
        <v>58965796</v>
      </c>
      <c r="B229" t="s">
        <v>19827</v>
      </c>
      <c r="C229" t="s">
        <v>19602</v>
      </c>
      <c r="D229" t="s">
        <v>281</v>
      </c>
      <c r="E229" t="s">
        <v>281</v>
      </c>
      <c r="F229" t="s">
        <v>62</v>
      </c>
      <c r="G229" t="s">
        <v>4904</v>
      </c>
    </row>
    <row r="230" spans="1:7" x14ac:dyDescent="0.25">
      <c r="A230">
        <v>58965794</v>
      </c>
      <c r="B230" t="s">
        <v>19828</v>
      </c>
      <c r="C230" t="s">
        <v>19602</v>
      </c>
      <c r="D230" t="s">
        <v>281</v>
      </c>
      <c r="E230" t="s">
        <v>281</v>
      </c>
      <c r="F230" t="s">
        <v>62</v>
      </c>
      <c r="G230" t="s">
        <v>4904</v>
      </c>
    </row>
    <row r="231" spans="1:7" x14ac:dyDescent="0.25">
      <c r="A231">
        <v>58965792</v>
      </c>
      <c r="B231" t="s">
        <v>19829</v>
      </c>
      <c r="C231" t="s">
        <v>19602</v>
      </c>
      <c r="D231" t="s">
        <v>281</v>
      </c>
      <c r="E231" t="s">
        <v>281</v>
      </c>
      <c r="F231" t="s">
        <v>62</v>
      </c>
      <c r="G231" t="s">
        <v>4904</v>
      </c>
    </row>
    <row r="232" spans="1:7" x14ac:dyDescent="0.25">
      <c r="A232">
        <v>58965790</v>
      </c>
      <c r="B232" t="s">
        <v>19830</v>
      </c>
      <c r="C232" t="s">
        <v>19602</v>
      </c>
      <c r="D232" t="s">
        <v>281</v>
      </c>
      <c r="E232" t="s">
        <v>281</v>
      </c>
      <c r="F232" t="s">
        <v>62</v>
      </c>
      <c r="G232" t="s">
        <v>4904</v>
      </c>
    </row>
    <row r="233" spans="1:7" x14ac:dyDescent="0.25">
      <c r="A233">
        <v>58965788</v>
      </c>
      <c r="B233" t="s">
        <v>19831</v>
      </c>
      <c r="C233" t="s">
        <v>19602</v>
      </c>
      <c r="D233" t="s">
        <v>281</v>
      </c>
      <c r="E233" t="s">
        <v>281</v>
      </c>
      <c r="F233" t="s">
        <v>62</v>
      </c>
      <c r="G233" t="s">
        <v>4904</v>
      </c>
    </row>
    <row r="234" spans="1:7" x14ac:dyDescent="0.25">
      <c r="A234">
        <v>55293468</v>
      </c>
      <c r="B234" t="s">
        <v>19832</v>
      </c>
      <c r="C234" t="s">
        <v>19602</v>
      </c>
      <c r="D234" t="s">
        <v>281</v>
      </c>
      <c r="E234" t="s">
        <v>281</v>
      </c>
      <c r="F234" t="s">
        <v>62</v>
      </c>
      <c r="G234" t="s">
        <v>4904</v>
      </c>
    </row>
    <row r="235" spans="1:7" x14ac:dyDescent="0.25">
      <c r="A235">
        <v>55293530</v>
      </c>
      <c r="B235" t="s">
        <v>19833</v>
      </c>
      <c r="C235" t="s">
        <v>19602</v>
      </c>
      <c r="D235" t="s">
        <v>281</v>
      </c>
      <c r="E235" t="s">
        <v>281</v>
      </c>
      <c r="F235" t="s">
        <v>62</v>
      </c>
      <c r="G235" t="s">
        <v>4904</v>
      </c>
    </row>
    <row r="236" spans="1:7" x14ac:dyDescent="0.25">
      <c r="A236">
        <v>55293528</v>
      </c>
      <c r="B236" t="s">
        <v>19834</v>
      </c>
      <c r="C236" t="s">
        <v>19602</v>
      </c>
      <c r="D236" t="s">
        <v>281</v>
      </c>
      <c r="E236" t="s">
        <v>281</v>
      </c>
      <c r="F236" t="s">
        <v>62</v>
      </c>
      <c r="G236" t="s">
        <v>4904</v>
      </c>
    </row>
    <row r="237" spans="1:7" x14ac:dyDescent="0.25">
      <c r="A237">
        <v>55293526</v>
      </c>
      <c r="B237" t="s">
        <v>19835</v>
      </c>
      <c r="C237" t="s">
        <v>19602</v>
      </c>
      <c r="D237" t="s">
        <v>281</v>
      </c>
      <c r="E237" t="s">
        <v>281</v>
      </c>
      <c r="F237" t="s">
        <v>62</v>
      </c>
      <c r="G237" t="s">
        <v>4904</v>
      </c>
    </row>
    <row r="238" spans="1:7" x14ac:dyDescent="0.25">
      <c r="A238">
        <v>55293524</v>
      </c>
      <c r="B238" t="s">
        <v>19836</v>
      </c>
      <c r="C238" t="s">
        <v>19602</v>
      </c>
      <c r="D238" t="s">
        <v>281</v>
      </c>
      <c r="E238" t="s">
        <v>281</v>
      </c>
      <c r="F238" t="s">
        <v>62</v>
      </c>
      <c r="G238" t="s">
        <v>4904</v>
      </c>
    </row>
    <row r="239" spans="1:7" x14ac:dyDescent="0.25">
      <c r="A239">
        <v>55293536</v>
      </c>
      <c r="B239" t="s">
        <v>19837</v>
      </c>
      <c r="C239" t="s">
        <v>19602</v>
      </c>
      <c r="D239" t="s">
        <v>281</v>
      </c>
      <c r="E239" t="s">
        <v>281</v>
      </c>
      <c r="F239" t="s">
        <v>62</v>
      </c>
      <c r="G239" t="s">
        <v>4904</v>
      </c>
    </row>
    <row r="240" spans="1:7" x14ac:dyDescent="0.25">
      <c r="A240">
        <v>55293532</v>
      </c>
      <c r="B240" t="s">
        <v>19838</v>
      </c>
      <c r="C240" t="s">
        <v>19602</v>
      </c>
      <c r="D240" t="s">
        <v>281</v>
      </c>
      <c r="E240" t="s">
        <v>281</v>
      </c>
      <c r="F240" t="s">
        <v>62</v>
      </c>
      <c r="G240" t="s">
        <v>4904</v>
      </c>
    </row>
    <row r="241" spans="1:7" x14ac:dyDescent="0.25">
      <c r="A241">
        <v>55293534</v>
      </c>
      <c r="B241" t="s">
        <v>19839</v>
      </c>
      <c r="C241" t="s">
        <v>19602</v>
      </c>
      <c r="D241" t="s">
        <v>281</v>
      </c>
      <c r="E241" t="s">
        <v>281</v>
      </c>
      <c r="F241" t="s">
        <v>62</v>
      </c>
      <c r="G241" t="s">
        <v>4904</v>
      </c>
    </row>
    <row r="242" spans="1:7" x14ac:dyDescent="0.25">
      <c r="A242">
        <v>55293542</v>
      </c>
      <c r="B242" t="s">
        <v>19840</v>
      </c>
      <c r="C242" t="s">
        <v>19602</v>
      </c>
      <c r="D242" t="s">
        <v>281</v>
      </c>
      <c r="E242" t="s">
        <v>281</v>
      </c>
      <c r="F242" t="s">
        <v>62</v>
      </c>
      <c r="G242" t="s">
        <v>4904</v>
      </c>
    </row>
    <row r="243" spans="1:7" x14ac:dyDescent="0.25">
      <c r="A243">
        <v>55293540</v>
      </c>
      <c r="B243" t="s">
        <v>19841</v>
      </c>
      <c r="C243" t="s">
        <v>19602</v>
      </c>
      <c r="D243" t="s">
        <v>281</v>
      </c>
      <c r="E243" t="s">
        <v>281</v>
      </c>
      <c r="F243" t="s">
        <v>62</v>
      </c>
      <c r="G243" t="s">
        <v>4904</v>
      </c>
    </row>
    <row r="244" spans="1:7" x14ac:dyDescent="0.25">
      <c r="A244">
        <v>55293538</v>
      </c>
      <c r="B244" t="s">
        <v>19842</v>
      </c>
      <c r="C244" t="s">
        <v>19602</v>
      </c>
      <c r="D244" t="s">
        <v>281</v>
      </c>
      <c r="E244" t="s">
        <v>281</v>
      </c>
      <c r="F244" t="s">
        <v>62</v>
      </c>
      <c r="G244" t="s">
        <v>4904</v>
      </c>
    </row>
    <row r="245" spans="1:7" x14ac:dyDescent="0.25">
      <c r="A245">
        <v>55293672</v>
      </c>
      <c r="B245" t="s">
        <v>19843</v>
      </c>
      <c r="C245" t="s">
        <v>19602</v>
      </c>
      <c r="D245" t="s">
        <v>281</v>
      </c>
      <c r="E245" t="s">
        <v>281</v>
      </c>
      <c r="F245" t="s">
        <v>62</v>
      </c>
      <c r="G245" t="s">
        <v>4904</v>
      </c>
    </row>
    <row r="246" spans="1:7" x14ac:dyDescent="0.25">
      <c r="A246">
        <v>55293662</v>
      </c>
      <c r="B246" t="s">
        <v>19844</v>
      </c>
      <c r="C246" t="s">
        <v>19602</v>
      </c>
      <c r="D246" t="s">
        <v>281</v>
      </c>
      <c r="E246" t="s">
        <v>281</v>
      </c>
      <c r="F246" t="s">
        <v>62</v>
      </c>
      <c r="G246" t="s">
        <v>4904</v>
      </c>
    </row>
    <row r="247" spans="1:7" x14ac:dyDescent="0.25">
      <c r="A247">
        <v>55293670</v>
      </c>
      <c r="B247" t="s">
        <v>19845</v>
      </c>
      <c r="C247" t="s">
        <v>19602</v>
      </c>
      <c r="D247" t="s">
        <v>281</v>
      </c>
      <c r="E247" t="s">
        <v>281</v>
      </c>
      <c r="F247" t="s">
        <v>62</v>
      </c>
      <c r="G247" t="s">
        <v>4904</v>
      </c>
    </row>
    <row r="248" spans="1:7" x14ac:dyDescent="0.25">
      <c r="A248">
        <v>55293668</v>
      </c>
      <c r="B248" t="s">
        <v>19846</v>
      </c>
      <c r="C248" t="s">
        <v>19602</v>
      </c>
      <c r="D248" t="s">
        <v>281</v>
      </c>
      <c r="E248" t="s">
        <v>281</v>
      </c>
      <c r="F248" t="s">
        <v>62</v>
      </c>
      <c r="G248" t="s">
        <v>4904</v>
      </c>
    </row>
    <row r="249" spans="1:7" x14ac:dyDescent="0.25">
      <c r="A249">
        <v>55293666</v>
      </c>
      <c r="B249" t="s">
        <v>19847</v>
      </c>
      <c r="C249" t="s">
        <v>19602</v>
      </c>
      <c r="D249" t="s">
        <v>281</v>
      </c>
      <c r="E249" t="s">
        <v>281</v>
      </c>
      <c r="F249" t="s">
        <v>62</v>
      </c>
      <c r="G249" t="s">
        <v>4904</v>
      </c>
    </row>
    <row r="250" spans="1:7" x14ac:dyDescent="0.25">
      <c r="A250">
        <v>55293664</v>
      </c>
      <c r="B250" t="s">
        <v>19848</v>
      </c>
      <c r="C250" t="s">
        <v>19602</v>
      </c>
      <c r="D250" t="s">
        <v>281</v>
      </c>
      <c r="E250" t="s">
        <v>281</v>
      </c>
      <c r="F250" t="s">
        <v>62</v>
      </c>
      <c r="G250" t="s">
        <v>4904</v>
      </c>
    </row>
    <row r="251" spans="1:7" x14ac:dyDescent="0.25">
      <c r="A251">
        <v>55293872</v>
      </c>
      <c r="B251" t="s">
        <v>19849</v>
      </c>
      <c r="C251" t="s">
        <v>19602</v>
      </c>
      <c r="D251" t="s">
        <v>281</v>
      </c>
      <c r="E251" t="s">
        <v>281</v>
      </c>
      <c r="F251" t="s">
        <v>62</v>
      </c>
      <c r="G251" t="s">
        <v>4904</v>
      </c>
    </row>
    <row r="252" spans="1:7" x14ac:dyDescent="0.25">
      <c r="A252">
        <v>55293870</v>
      </c>
      <c r="B252" t="s">
        <v>19850</v>
      </c>
      <c r="C252" t="s">
        <v>19602</v>
      </c>
      <c r="D252" t="s">
        <v>281</v>
      </c>
      <c r="E252" t="s">
        <v>281</v>
      </c>
      <c r="F252" t="s">
        <v>62</v>
      </c>
      <c r="G252" t="s">
        <v>4904</v>
      </c>
    </row>
    <row r="253" spans="1:7" x14ac:dyDescent="0.25">
      <c r="A253">
        <v>55293860</v>
      </c>
      <c r="B253" t="s">
        <v>19851</v>
      </c>
      <c r="C253" t="s">
        <v>19602</v>
      </c>
      <c r="D253" t="s">
        <v>281</v>
      </c>
      <c r="E253" t="s">
        <v>281</v>
      </c>
      <c r="F253" t="s">
        <v>62</v>
      </c>
      <c r="G253" t="s">
        <v>4904</v>
      </c>
    </row>
    <row r="254" spans="1:7" x14ac:dyDescent="0.25">
      <c r="A254">
        <v>55293868</v>
      </c>
      <c r="B254" t="s">
        <v>19852</v>
      </c>
      <c r="C254" t="s">
        <v>19602</v>
      </c>
      <c r="D254" t="s">
        <v>281</v>
      </c>
      <c r="E254" t="s">
        <v>281</v>
      </c>
      <c r="F254" t="s">
        <v>62</v>
      </c>
      <c r="G254" t="s">
        <v>4904</v>
      </c>
    </row>
    <row r="255" spans="1:7" x14ac:dyDescent="0.25">
      <c r="A255">
        <v>55293866</v>
      </c>
      <c r="B255" t="s">
        <v>19853</v>
      </c>
      <c r="C255" t="s">
        <v>19602</v>
      </c>
      <c r="D255" t="s">
        <v>281</v>
      </c>
      <c r="E255" t="s">
        <v>281</v>
      </c>
      <c r="F255" t="s">
        <v>62</v>
      </c>
      <c r="G255" t="s">
        <v>4904</v>
      </c>
    </row>
    <row r="256" spans="1:7" x14ac:dyDescent="0.25">
      <c r="A256">
        <v>55293864</v>
      </c>
      <c r="B256" t="s">
        <v>19854</v>
      </c>
      <c r="C256" t="s">
        <v>19602</v>
      </c>
      <c r="D256" t="s">
        <v>281</v>
      </c>
      <c r="E256" t="s">
        <v>281</v>
      </c>
      <c r="F256" t="s">
        <v>62</v>
      </c>
      <c r="G256" t="s">
        <v>4904</v>
      </c>
    </row>
    <row r="257" spans="1:7" x14ac:dyDescent="0.25">
      <c r="A257">
        <v>55293862</v>
      </c>
      <c r="B257" t="s">
        <v>19855</v>
      </c>
      <c r="C257" t="s">
        <v>19602</v>
      </c>
      <c r="D257" t="s">
        <v>281</v>
      </c>
      <c r="E257" t="s">
        <v>281</v>
      </c>
      <c r="F257" t="s">
        <v>62</v>
      </c>
      <c r="G257" t="s">
        <v>4904</v>
      </c>
    </row>
    <row r="258" spans="1:7" x14ac:dyDescent="0.25">
      <c r="A258">
        <v>55293684</v>
      </c>
      <c r="B258" t="s">
        <v>19856</v>
      </c>
      <c r="C258" t="s">
        <v>19602</v>
      </c>
      <c r="D258" t="s">
        <v>281</v>
      </c>
      <c r="E258" t="s">
        <v>281</v>
      </c>
      <c r="F258" t="s">
        <v>62</v>
      </c>
      <c r="G258" t="s">
        <v>4904</v>
      </c>
    </row>
    <row r="259" spans="1:7" x14ac:dyDescent="0.25">
      <c r="A259">
        <v>55293674</v>
      </c>
      <c r="B259" t="s">
        <v>19857</v>
      </c>
      <c r="C259" t="s">
        <v>19602</v>
      </c>
      <c r="D259" t="s">
        <v>281</v>
      </c>
      <c r="E259" t="s">
        <v>281</v>
      </c>
      <c r="F259" t="s">
        <v>62</v>
      </c>
      <c r="G259" t="s">
        <v>4904</v>
      </c>
    </row>
    <row r="260" spans="1:7" x14ac:dyDescent="0.25">
      <c r="A260">
        <v>55293682</v>
      </c>
      <c r="B260" t="s">
        <v>19858</v>
      </c>
      <c r="C260" t="s">
        <v>19602</v>
      </c>
      <c r="D260" t="s">
        <v>281</v>
      </c>
      <c r="E260" t="s">
        <v>281</v>
      </c>
      <c r="F260" t="s">
        <v>62</v>
      </c>
      <c r="G260" t="s">
        <v>4904</v>
      </c>
    </row>
    <row r="261" spans="1:7" x14ac:dyDescent="0.25">
      <c r="A261">
        <v>55293680</v>
      </c>
      <c r="B261" t="s">
        <v>19859</v>
      </c>
      <c r="C261" t="s">
        <v>19602</v>
      </c>
      <c r="D261" t="s">
        <v>281</v>
      </c>
      <c r="E261" t="s">
        <v>281</v>
      </c>
      <c r="F261" t="s">
        <v>62</v>
      </c>
      <c r="G261" t="s">
        <v>4904</v>
      </c>
    </row>
    <row r="262" spans="1:7" x14ac:dyDescent="0.25">
      <c r="A262">
        <v>55293678</v>
      </c>
      <c r="B262" t="s">
        <v>19860</v>
      </c>
      <c r="C262" t="s">
        <v>19602</v>
      </c>
      <c r="D262" t="s">
        <v>281</v>
      </c>
      <c r="E262" t="s">
        <v>281</v>
      </c>
      <c r="F262" t="s">
        <v>62</v>
      </c>
      <c r="G262" t="s">
        <v>4904</v>
      </c>
    </row>
    <row r="263" spans="1:7" x14ac:dyDescent="0.25">
      <c r="A263">
        <v>55293676</v>
      </c>
      <c r="B263" t="s">
        <v>19861</v>
      </c>
      <c r="C263" t="s">
        <v>19602</v>
      </c>
      <c r="D263" t="s">
        <v>281</v>
      </c>
      <c r="E263" t="s">
        <v>281</v>
      </c>
      <c r="F263" t="s">
        <v>62</v>
      </c>
      <c r="G263" t="s">
        <v>4904</v>
      </c>
    </row>
    <row r="264" spans="1:7" x14ac:dyDescent="0.25">
      <c r="A264">
        <v>55293874</v>
      </c>
      <c r="B264" t="s">
        <v>19862</v>
      </c>
      <c r="C264" t="s">
        <v>19602</v>
      </c>
      <c r="D264" t="s">
        <v>281</v>
      </c>
      <c r="E264" t="s">
        <v>281</v>
      </c>
      <c r="F264" t="s">
        <v>62</v>
      </c>
      <c r="G264" t="s">
        <v>4904</v>
      </c>
    </row>
    <row r="265" spans="1:7" x14ac:dyDescent="0.25">
      <c r="A265">
        <v>55293886</v>
      </c>
      <c r="B265" t="s">
        <v>19863</v>
      </c>
      <c r="C265" t="s">
        <v>19602</v>
      </c>
      <c r="D265" t="s">
        <v>281</v>
      </c>
      <c r="E265" t="s">
        <v>281</v>
      </c>
      <c r="F265" t="s">
        <v>62</v>
      </c>
      <c r="G265" t="s">
        <v>4904</v>
      </c>
    </row>
    <row r="266" spans="1:7" x14ac:dyDescent="0.25">
      <c r="A266">
        <v>55293884</v>
      </c>
      <c r="B266" t="s">
        <v>19864</v>
      </c>
      <c r="C266" t="s">
        <v>19602</v>
      </c>
      <c r="D266" t="s">
        <v>281</v>
      </c>
      <c r="E266" t="s">
        <v>281</v>
      </c>
      <c r="F266" t="s">
        <v>62</v>
      </c>
      <c r="G266" t="s">
        <v>4904</v>
      </c>
    </row>
    <row r="267" spans="1:7" x14ac:dyDescent="0.25">
      <c r="A267">
        <v>55293882</v>
      </c>
      <c r="B267" t="s">
        <v>19865</v>
      </c>
      <c r="C267" t="s">
        <v>19602</v>
      </c>
      <c r="D267" t="s">
        <v>281</v>
      </c>
      <c r="E267" t="s">
        <v>281</v>
      </c>
      <c r="F267" t="s">
        <v>62</v>
      </c>
      <c r="G267" t="s">
        <v>4904</v>
      </c>
    </row>
    <row r="268" spans="1:7" x14ac:dyDescent="0.25">
      <c r="A268">
        <v>55293880</v>
      </c>
      <c r="B268" t="s">
        <v>19866</v>
      </c>
      <c r="C268" t="s">
        <v>19602</v>
      </c>
      <c r="D268" t="s">
        <v>281</v>
      </c>
      <c r="E268" t="s">
        <v>281</v>
      </c>
      <c r="F268" t="s">
        <v>62</v>
      </c>
      <c r="G268" t="s">
        <v>4904</v>
      </c>
    </row>
    <row r="269" spans="1:7" x14ac:dyDescent="0.25">
      <c r="A269">
        <v>55293878</v>
      </c>
      <c r="B269" t="s">
        <v>19867</v>
      </c>
      <c r="C269" t="s">
        <v>19602</v>
      </c>
      <c r="D269" t="s">
        <v>281</v>
      </c>
      <c r="E269" t="s">
        <v>281</v>
      </c>
      <c r="F269" t="s">
        <v>62</v>
      </c>
      <c r="G269" t="s">
        <v>4904</v>
      </c>
    </row>
    <row r="270" spans="1:7" x14ac:dyDescent="0.25">
      <c r="A270">
        <v>55293876</v>
      </c>
      <c r="B270" t="s">
        <v>19868</v>
      </c>
      <c r="C270" t="s">
        <v>19602</v>
      </c>
      <c r="D270" t="s">
        <v>281</v>
      </c>
      <c r="E270" t="s">
        <v>281</v>
      </c>
      <c r="F270" t="s">
        <v>62</v>
      </c>
      <c r="G270" t="s">
        <v>4904</v>
      </c>
    </row>
    <row r="271" spans="1:7" x14ac:dyDescent="0.25">
      <c r="A271">
        <v>55293694</v>
      </c>
      <c r="B271" t="s">
        <v>19869</v>
      </c>
      <c r="C271" t="s">
        <v>19602</v>
      </c>
      <c r="D271" t="s">
        <v>281</v>
      </c>
      <c r="E271" t="s">
        <v>281</v>
      </c>
      <c r="F271" t="s">
        <v>62</v>
      </c>
      <c r="G271" t="s">
        <v>4904</v>
      </c>
    </row>
    <row r="272" spans="1:7" x14ac:dyDescent="0.25">
      <c r="A272">
        <v>55293692</v>
      </c>
      <c r="B272" t="s">
        <v>19870</v>
      </c>
      <c r="C272" t="s">
        <v>19602</v>
      </c>
      <c r="D272" t="s">
        <v>281</v>
      </c>
      <c r="E272" t="s">
        <v>281</v>
      </c>
      <c r="F272" t="s">
        <v>62</v>
      </c>
      <c r="G272" t="s">
        <v>4904</v>
      </c>
    </row>
    <row r="273" spans="1:7" x14ac:dyDescent="0.25">
      <c r="A273">
        <v>55293696</v>
      </c>
      <c r="B273" t="s">
        <v>19871</v>
      </c>
      <c r="C273" t="s">
        <v>19602</v>
      </c>
      <c r="D273" t="s">
        <v>281</v>
      </c>
      <c r="E273" t="s">
        <v>281</v>
      </c>
      <c r="F273" t="s">
        <v>62</v>
      </c>
      <c r="G273" t="s">
        <v>4904</v>
      </c>
    </row>
    <row r="274" spans="1:7" x14ac:dyDescent="0.25">
      <c r="A274">
        <v>55293690</v>
      </c>
      <c r="B274" t="s">
        <v>19872</v>
      </c>
      <c r="C274" t="s">
        <v>19602</v>
      </c>
      <c r="D274" t="s">
        <v>281</v>
      </c>
      <c r="E274" t="s">
        <v>281</v>
      </c>
      <c r="F274" t="s">
        <v>62</v>
      </c>
      <c r="G274" t="s">
        <v>4904</v>
      </c>
    </row>
    <row r="275" spans="1:7" x14ac:dyDescent="0.25">
      <c r="A275">
        <v>55293688</v>
      </c>
      <c r="B275" t="s">
        <v>19873</v>
      </c>
      <c r="C275" t="s">
        <v>19602</v>
      </c>
      <c r="D275" t="s">
        <v>281</v>
      </c>
      <c r="E275" t="s">
        <v>281</v>
      </c>
      <c r="F275" t="s">
        <v>62</v>
      </c>
      <c r="G275" t="s">
        <v>4904</v>
      </c>
    </row>
    <row r="276" spans="1:7" x14ac:dyDescent="0.25">
      <c r="A276">
        <v>55293686</v>
      </c>
      <c r="B276" t="s">
        <v>19874</v>
      </c>
      <c r="C276" t="s">
        <v>19602</v>
      </c>
      <c r="D276" t="s">
        <v>281</v>
      </c>
      <c r="E276" t="s">
        <v>281</v>
      </c>
      <c r="F276" t="s">
        <v>62</v>
      </c>
      <c r="G276" t="s">
        <v>4904</v>
      </c>
    </row>
    <row r="277" spans="1:7" x14ac:dyDescent="0.25">
      <c r="A277">
        <v>55293900</v>
      </c>
      <c r="B277" t="s">
        <v>19875</v>
      </c>
      <c r="C277" t="s">
        <v>19602</v>
      </c>
      <c r="D277" t="s">
        <v>281</v>
      </c>
      <c r="E277" t="s">
        <v>281</v>
      </c>
      <c r="F277" t="s">
        <v>62</v>
      </c>
      <c r="G277" t="s">
        <v>4904</v>
      </c>
    </row>
    <row r="278" spans="1:7" x14ac:dyDescent="0.25">
      <c r="A278">
        <v>55293898</v>
      </c>
      <c r="B278" t="s">
        <v>19876</v>
      </c>
      <c r="C278" t="s">
        <v>19602</v>
      </c>
      <c r="D278" t="s">
        <v>281</v>
      </c>
      <c r="E278" t="s">
        <v>281</v>
      </c>
      <c r="F278" t="s">
        <v>62</v>
      </c>
      <c r="G278" t="s">
        <v>4904</v>
      </c>
    </row>
    <row r="279" spans="1:7" x14ac:dyDescent="0.25">
      <c r="A279">
        <v>55293888</v>
      </c>
      <c r="B279" t="s">
        <v>19877</v>
      </c>
      <c r="C279" t="s">
        <v>19602</v>
      </c>
      <c r="D279" t="s">
        <v>281</v>
      </c>
      <c r="E279" t="s">
        <v>281</v>
      </c>
      <c r="F279" t="s">
        <v>62</v>
      </c>
      <c r="G279" t="s">
        <v>4904</v>
      </c>
    </row>
    <row r="280" spans="1:7" x14ac:dyDescent="0.25">
      <c r="A280">
        <v>55293896</v>
      </c>
      <c r="B280" t="s">
        <v>19878</v>
      </c>
      <c r="C280" t="s">
        <v>19602</v>
      </c>
      <c r="D280" t="s">
        <v>281</v>
      </c>
      <c r="E280" t="s">
        <v>281</v>
      </c>
      <c r="F280" t="s">
        <v>62</v>
      </c>
      <c r="G280" t="s">
        <v>4904</v>
      </c>
    </row>
    <row r="281" spans="1:7" x14ac:dyDescent="0.25">
      <c r="A281">
        <v>55293894</v>
      </c>
      <c r="B281" t="s">
        <v>19879</v>
      </c>
      <c r="C281" t="s">
        <v>19602</v>
      </c>
      <c r="D281" t="s">
        <v>281</v>
      </c>
      <c r="E281" t="s">
        <v>281</v>
      </c>
      <c r="F281" t="s">
        <v>62</v>
      </c>
      <c r="G281" t="s">
        <v>4904</v>
      </c>
    </row>
    <row r="282" spans="1:7" x14ac:dyDescent="0.25">
      <c r="A282">
        <v>55293892</v>
      </c>
      <c r="B282" t="s">
        <v>19880</v>
      </c>
      <c r="C282" t="s">
        <v>19602</v>
      </c>
      <c r="D282" t="s">
        <v>281</v>
      </c>
      <c r="E282" t="s">
        <v>281</v>
      </c>
      <c r="F282" t="s">
        <v>62</v>
      </c>
      <c r="G282" t="s">
        <v>4904</v>
      </c>
    </row>
    <row r="283" spans="1:7" x14ac:dyDescent="0.25">
      <c r="A283">
        <v>55293890</v>
      </c>
      <c r="B283" t="s">
        <v>19881</v>
      </c>
      <c r="C283" t="s">
        <v>19602</v>
      </c>
      <c r="D283" t="s">
        <v>281</v>
      </c>
      <c r="E283" t="s">
        <v>281</v>
      </c>
      <c r="F283" t="s">
        <v>62</v>
      </c>
      <c r="G283" t="s">
        <v>4904</v>
      </c>
    </row>
    <row r="284" spans="1:7" x14ac:dyDescent="0.25">
      <c r="A284">
        <v>55293708</v>
      </c>
      <c r="B284" t="s">
        <v>19882</v>
      </c>
      <c r="C284" t="s">
        <v>19602</v>
      </c>
      <c r="D284" t="s">
        <v>281</v>
      </c>
      <c r="E284" t="s">
        <v>281</v>
      </c>
      <c r="F284" t="s">
        <v>62</v>
      </c>
      <c r="G284" t="s">
        <v>4904</v>
      </c>
    </row>
    <row r="285" spans="1:7" x14ac:dyDescent="0.25">
      <c r="A285">
        <v>55293698</v>
      </c>
      <c r="B285" t="s">
        <v>19883</v>
      </c>
      <c r="C285" t="s">
        <v>19602</v>
      </c>
      <c r="D285" t="s">
        <v>281</v>
      </c>
      <c r="E285" t="s">
        <v>281</v>
      </c>
      <c r="F285" t="s">
        <v>62</v>
      </c>
      <c r="G285" t="s">
        <v>4904</v>
      </c>
    </row>
    <row r="286" spans="1:7" x14ac:dyDescent="0.25">
      <c r="A286">
        <v>55293706</v>
      </c>
      <c r="B286" t="s">
        <v>19884</v>
      </c>
      <c r="C286" t="s">
        <v>19602</v>
      </c>
      <c r="D286" t="s">
        <v>281</v>
      </c>
      <c r="E286" t="s">
        <v>281</v>
      </c>
      <c r="F286" t="s">
        <v>62</v>
      </c>
      <c r="G286" t="s">
        <v>4904</v>
      </c>
    </row>
    <row r="287" spans="1:7" x14ac:dyDescent="0.25">
      <c r="A287">
        <v>55293700</v>
      </c>
      <c r="B287" t="s">
        <v>19885</v>
      </c>
      <c r="C287" t="s">
        <v>19602</v>
      </c>
      <c r="D287" t="s">
        <v>281</v>
      </c>
      <c r="E287" t="s">
        <v>281</v>
      </c>
      <c r="F287" t="s">
        <v>62</v>
      </c>
      <c r="G287" t="s">
        <v>4904</v>
      </c>
    </row>
    <row r="288" spans="1:7" x14ac:dyDescent="0.25">
      <c r="A288">
        <v>55293704</v>
      </c>
      <c r="B288" t="s">
        <v>19886</v>
      </c>
      <c r="C288" t="s">
        <v>19602</v>
      </c>
      <c r="D288" t="s">
        <v>281</v>
      </c>
      <c r="E288" t="s">
        <v>281</v>
      </c>
      <c r="F288" t="s">
        <v>62</v>
      </c>
      <c r="G288" t="s">
        <v>4904</v>
      </c>
    </row>
    <row r="289" spans="1:7" x14ac:dyDescent="0.25">
      <c r="A289">
        <v>55293702</v>
      </c>
      <c r="B289" t="s">
        <v>19887</v>
      </c>
      <c r="C289" t="s">
        <v>19602</v>
      </c>
      <c r="D289" t="s">
        <v>281</v>
      </c>
      <c r="E289" t="s">
        <v>281</v>
      </c>
      <c r="F289" t="s">
        <v>62</v>
      </c>
      <c r="G289" t="s">
        <v>4904</v>
      </c>
    </row>
    <row r="290" spans="1:7" x14ac:dyDescent="0.25">
      <c r="A290">
        <v>55293914</v>
      </c>
      <c r="B290" t="s">
        <v>19888</v>
      </c>
      <c r="C290" t="s">
        <v>19602</v>
      </c>
      <c r="D290" t="s">
        <v>281</v>
      </c>
      <c r="E290" t="s">
        <v>281</v>
      </c>
      <c r="F290" t="s">
        <v>62</v>
      </c>
      <c r="G290" t="s">
        <v>4904</v>
      </c>
    </row>
    <row r="291" spans="1:7" x14ac:dyDescent="0.25">
      <c r="A291">
        <v>55293908</v>
      </c>
      <c r="B291" t="s">
        <v>19889</v>
      </c>
      <c r="C291" t="s">
        <v>19602</v>
      </c>
      <c r="D291" t="s">
        <v>281</v>
      </c>
      <c r="E291" t="s">
        <v>281</v>
      </c>
      <c r="F291" t="s">
        <v>62</v>
      </c>
      <c r="G291" t="s">
        <v>4904</v>
      </c>
    </row>
    <row r="292" spans="1:7" x14ac:dyDescent="0.25">
      <c r="A292">
        <v>55293912</v>
      </c>
      <c r="B292" t="s">
        <v>19890</v>
      </c>
      <c r="C292" t="s">
        <v>19602</v>
      </c>
      <c r="D292" t="s">
        <v>281</v>
      </c>
      <c r="E292" t="s">
        <v>281</v>
      </c>
      <c r="F292" t="s">
        <v>62</v>
      </c>
      <c r="G292" t="s">
        <v>4904</v>
      </c>
    </row>
    <row r="293" spans="1:7" x14ac:dyDescent="0.25">
      <c r="A293">
        <v>55293902</v>
      </c>
      <c r="B293" t="s">
        <v>19891</v>
      </c>
      <c r="C293" t="s">
        <v>19602</v>
      </c>
      <c r="D293" t="s">
        <v>281</v>
      </c>
      <c r="E293" t="s">
        <v>281</v>
      </c>
      <c r="F293" t="s">
        <v>62</v>
      </c>
      <c r="G293" t="s">
        <v>4904</v>
      </c>
    </row>
    <row r="294" spans="1:7" x14ac:dyDescent="0.25">
      <c r="A294">
        <v>55293910</v>
      </c>
      <c r="B294" t="s">
        <v>19892</v>
      </c>
      <c r="C294" t="s">
        <v>19602</v>
      </c>
      <c r="D294" t="s">
        <v>281</v>
      </c>
      <c r="E294" t="s">
        <v>281</v>
      </c>
      <c r="F294" t="s">
        <v>62</v>
      </c>
      <c r="G294" t="s">
        <v>4904</v>
      </c>
    </row>
    <row r="295" spans="1:7" x14ac:dyDescent="0.25">
      <c r="A295">
        <v>55293906</v>
      </c>
      <c r="B295" t="s">
        <v>19893</v>
      </c>
      <c r="C295" t="s">
        <v>19602</v>
      </c>
      <c r="D295" t="s">
        <v>281</v>
      </c>
      <c r="E295" t="s">
        <v>281</v>
      </c>
      <c r="F295" t="s">
        <v>62</v>
      </c>
      <c r="G295" t="s">
        <v>4904</v>
      </c>
    </row>
    <row r="296" spans="1:7" x14ac:dyDescent="0.25">
      <c r="A296">
        <v>55293904</v>
      </c>
      <c r="B296" t="s">
        <v>19894</v>
      </c>
      <c r="C296" t="s">
        <v>19602</v>
      </c>
      <c r="D296" t="s">
        <v>281</v>
      </c>
      <c r="E296" t="s">
        <v>281</v>
      </c>
      <c r="F296" t="s">
        <v>62</v>
      </c>
      <c r="G296" t="s">
        <v>4904</v>
      </c>
    </row>
    <row r="297" spans="1:7" x14ac:dyDescent="0.25">
      <c r="A297">
        <v>55293720</v>
      </c>
      <c r="B297" t="s">
        <v>19895</v>
      </c>
      <c r="C297" t="s">
        <v>19602</v>
      </c>
      <c r="D297" t="s">
        <v>281</v>
      </c>
      <c r="E297" t="s">
        <v>281</v>
      </c>
      <c r="F297" t="s">
        <v>62</v>
      </c>
      <c r="G297" t="s">
        <v>4904</v>
      </c>
    </row>
    <row r="298" spans="1:7" x14ac:dyDescent="0.25">
      <c r="A298">
        <v>55293710</v>
      </c>
      <c r="B298" t="s">
        <v>19896</v>
      </c>
      <c r="C298" t="s">
        <v>19602</v>
      </c>
      <c r="D298" t="s">
        <v>281</v>
      </c>
      <c r="E298" t="s">
        <v>281</v>
      </c>
      <c r="F298" t="s">
        <v>62</v>
      </c>
      <c r="G298" t="s">
        <v>4904</v>
      </c>
    </row>
    <row r="299" spans="1:7" x14ac:dyDescent="0.25">
      <c r="A299">
        <v>55293718</v>
      </c>
      <c r="B299" t="s">
        <v>19897</v>
      </c>
      <c r="C299" t="s">
        <v>19602</v>
      </c>
      <c r="D299" t="s">
        <v>281</v>
      </c>
      <c r="E299" t="s">
        <v>281</v>
      </c>
      <c r="F299" t="s">
        <v>62</v>
      </c>
      <c r="G299" t="s">
        <v>4904</v>
      </c>
    </row>
    <row r="300" spans="1:7" x14ac:dyDescent="0.25">
      <c r="A300">
        <v>55293716</v>
      </c>
      <c r="B300" t="s">
        <v>19898</v>
      </c>
      <c r="C300" t="s">
        <v>19602</v>
      </c>
      <c r="D300" t="s">
        <v>281</v>
      </c>
      <c r="E300" t="s">
        <v>281</v>
      </c>
      <c r="F300" t="s">
        <v>62</v>
      </c>
      <c r="G300" t="s">
        <v>4904</v>
      </c>
    </row>
    <row r="301" spans="1:7" x14ac:dyDescent="0.25">
      <c r="A301">
        <v>55293714</v>
      </c>
      <c r="B301" t="s">
        <v>19899</v>
      </c>
      <c r="C301" t="s">
        <v>19602</v>
      </c>
      <c r="D301" t="s">
        <v>281</v>
      </c>
      <c r="E301" t="s">
        <v>281</v>
      </c>
      <c r="F301" t="s">
        <v>62</v>
      </c>
      <c r="G301" t="s">
        <v>4904</v>
      </c>
    </row>
    <row r="302" spans="1:7" x14ac:dyDescent="0.25">
      <c r="A302">
        <v>55293712</v>
      </c>
      <c r="B302" t="s">
        <v>19900</v>
      </c>
      <c r="C302" t="s">
        <v>19602</v>
      </c>
      <c r="D302" t="s">
        <v>281</v>
      </c>
      <c r="E302" t="s">
        <v>281</v>
      </c>
      <c r="F302" t="s">
        <v>62</v>
      </c>
      <c r="G302" t="s">
        <v>4904</v>
      </c>
    </row>
    <row r="303" spans="1:7" x14ac:dyDescent="0.25">
      <c r="A303">
        <v>55293928</v>
      </c>
      <c r="B303" t="s">
        <v>19901</v>
      </c>
      <c r="C303" t="s">
        <v>19602</v>
      </c>
      <c r="D303" t="s">
        <v>281</v>
      </c>
      <c r="E303" t="s">
        <v>281</v>
      </c>
      <c r="F303" t="s">
        <v>62</v>
      </c>
      <c r="G303" t="s">
        <v>4904</v>
      </c>
    </row>
    <row r="304" spans="1:7" x14ac:dyDescent="0.25">
      <c r="A304">
        <v>55293926</v>
      </c>
      <c r="B304" t="s">
        <v>19902</v>
      </c>
      <c r="C304" t="s">
        <v>19602</v>
      </c>
      <c r="D304" t="s">
        <v>281</v>
      </c>
      <c r="E304" t="s">
        <v>281</v>
      </c>
      <c r="F304" t="s">
        <v>62</v>
      </c>
      <c r="G304" t="s">
        <v>4904</v>
      </c>
    </row>
    <row r="305" spans="1:7" x14ac:dyDescent="0.25">
      <c r="A305">
        <v>55293916</v>
      </c>
      <c r="B305" t="s">
        <v>19903</v>
      </c>
      <c r="C305" t="s">
        <v>19602</v>
      </c>
      <c r="D305" t="s">
        <v>281</v>
      </c>
      <c r="E305" t="s">
        <v>281</v>
      </c>
      <c r="F305" t="s">
        <v>62</v>
      </c>
      <c r="G305" t="s">
        <v>4904</v>
      </c>
    </row>
    <row r="306" spans="1:7" x14ac:dyDescent="0.25">
      <c r="A306">
        <v>55293924</v>
      </c>
      <c r="B306" t="s">
        <v>19904</v>
      </c>
      <c r="C306" t="s">
        <v>19602</v>
      </c>
      <c r="D306" t="s">
        <v>281</v>
      </c>
      <c r="E306" t="s">
        <v>281</v>
      </c>
      <c r="F306" t="s">
        <v>62</v>
      </c>
      <c r="G306" t="s">
        <v>4904</v>
      </c>
    </row>
    <row r="307" spans="1:7" x14ac:dyDescent="0.25">
      <c r="A307">
        <v>55293922</v>
      </c>
      <c r="B307" t="s">
        <v>19905</v>
      </c>
      <c r="C307" t="s">
        <v>19602</v>
      </c>
      <c r="D307" t="s">
        <v>281</v>
      </c>
      <c r="E307" t="s">
        <v>281</v>
      </c>
      <c r="F307" t="s">
        <v>62</v>
      </c>
      <c r="G307" t="s">
        <v>4904</v>
      </c>
    </row>
    <row r="308" spans="1:7" x14ac:dyDescent="0.25">
      <c r="A308">
        <v>55293920</v>
      </c>
      <c r="B308" t="s">
        <v>19906</v>
      </c>
      <c r="C308" t="s">
        <v>19602</v>
      </c>
      <c r="D308" t="s">
        <v>281</v>
      </c>
      <c r="E308" t="s">
        <v>281</v>
      </c>
      <c r="F308" t="s">
        <v>62</v>
      </c>
      <c r="G308" t="s">
        <v>4904</v>
      </c>
    </row>
    <row r="309" spans="1:7" x14ac:dyDescent="0.25">
      <c r="A309">
        <v>55293918</v>
      </c>
      <c r="B309" t="s">
        <v>19907</v>
      </c>
      <c r="C309" t="s">
        <v>19602</v>
      </c>
      <c r="D309" t="s">
        <v>281</v>
      </c>
      <c r="E309" t="s">
        <v>281</v>
      </c>
      <c r="F309" t="s">
        <v>62</v>
      </c>
      <c r="G309" t="s">
        <v>4904</v>
      </c>
    </row>
    <row r="310" spans="1:7" x14ac:dyDescent="0.25">
      <c r="A310">
        <v>55293732</v>
      </c>
      <c r="B310" t="s">
        <v>19908</v>
      </c>
      <c r="C310" t="s">
        <v>19602</v>
      </c>
      <c r="D310" t="s">
        <v>281</v>
      </c>
      <c r="E310" t="s">
        <v>281</v>
      </c>
      <c r="F310" t="s">
        <v>62</v>
      </c>
      <c r="G310" t="s">
        <v>4904</v>
      </c>
    </row>
    <row r="311" spans="1:7" x14ac:dyDescent="0.25">
      <c r="A311">
        <v>55293722</v>
      </c>
      <c r="B311" t="s">
        <v>19909</v>
      </c>
      <c r="C311" t="s">
        <v>19602</v>
      </c>
      <c r="D311" t="s">
        <v>281</v>
      </c>
      <c r="E311" t="s">
        <v>281</v>
      </c>
      <c r="F311" t="s">
        <v>62</v>
      </c>
      <c r="G311" t="s">
        <v>4904</v>
      </c>
    </row>
    <row r="312" spans="1:7" x14ac:dyDescent="0.25">
      <c r="A312">
        <v>55293730</v>
      </c>
      <c r="B312" t="s">
        <v>19910</v>
      </c>
      <c r="C312" t="s">
        <v>19602</v>
      </c>
      <c r="D312" t="s">
        <v>281</v>
      </c>
      <c r="E312" t="s">
        <v>281</v>
      </c>
      <c r="F312" t="s">
        <v>62</v>
      </c>
      <c r="G312" t="s">
        <v>4904</v>
      </c>
    </row>
    <row r="313" spans="1:7" x14ac:dyDescent="0.25">
      <c r="A313">
        <v>55293728</v>
      </c>
      <c r="B313" t="s">
        <v>19911</v>
      </c>
      <c r="C313" t="s">
        <v>19602</v>
      </c>
      <c r="D313" t="s">
        <v>281</v>
      </c>
      <c r="E313" t="s">
        <v>281</v>
      </c>
      <c r="F313" t="s">
        <v>62</v>
      </c>
      <c r="G313" t="s">
        <v>4904</v>
      </c>
    </row>
    <row r="314" spans="1:7" x14ac:dyDescent="0.25">
      <c r="A314">
        <v>55293726</v>
      </c>
      <c r="B314" t="s">
        <v>19912</v>
      </c>
      <c r="C314" t="s">
        <v>19602</v>
      </c>
      <c r="D314" t="s">
        <v>281</v>
      </c>
      <c r="E314" t="s">
        <v>281</v>
      </c>
      <c r="F314" t="s">
        <v>62</v>
      </c>
      <c r="G314" t="s">
        <v>4904</v>
      </c>
    </row>
    <row r="315" spans="1:7" x14ac:dyDescent="0.25">
      <c r="A315">
        <v>55293724</v>
      </c>
      <c r="B315" t="s">
        <v>19913</v>
      </c>
      <c r="C315" t="s">
        <v>19602</v>
      </c>
      <c r="D315" t="s">
        <v>281</v>
      </c>
      <c r="E315" t="s">
        <v>281</v>
      </c>
      <c r="F315" t="s">
        <v>62</v>
      </c>
      <c r="G315" t="s">
        <v>4904</v>
      </c>
    </row>
    <row r="316" spans="1:7" x14ac:dyDescent="0.25">
      <c r="A316">
        <v>55293744</v>
      </c>
      <c r="B316" t="s">
        <v>19914</v>
      </c>
      <c r="C316" t="s">
        <v>19602</v>
      </c>
      <c r="D316" t="s">
        <v>281</v>
      </c>
      <c r="E316" t="s">
        <v>281</v>
      </c>
      <c r="F316" t="s">
        <v>62</v>
      </c>
      <c r="G316" t="s">
        <v>4904</v>
      </c>
    </row>
    <row r="317" spans="1:7" x14ac:dyDescent="0.25">
      <c r="A317">
        <v>55293734</v>
      </c>
      <c r="B317" t="s">
        <v>19915</v>
      </c>
      <c r="C317" t="s">
        <v>19602</v>
      </c>
      <c r="D317" t="s">
        <v>281</v>
      </c>
      <c r="E317" t="s">
        <v>281</v>
      </c>
      <c r="F317" t="s">
        <v>62</v>
      </c>
      <c r="G317" t="s">
        <v>4904</v>
      </c>
    </row>
    <row r="318" spans="1:7" x14ac:dyDescent="0.25">
      <c r="A318">
        <v>55293742</v>
      </c>
      <c r="B318" t="s">
        <v>19916</v>
      </c>
      <c r="C318" t="s">
        <v>19602</v>
      </c>
      <c r="D318" t="s">
        <v>281</v>
      </c>
      <c r="E318" t="s">
        <v>281</v>
      </c>
      <c r="F318" t="s">
        <v>62</v>
      </c>
      <c r="G318" t="s">
        <v>4904</v>
      </c>
    </row>
    <row r="319" spans="1:7" x14ac:dyDescent="0.25">
      <c r="A319">
        <v>55293740</v>
      </c>
      <c r="B319" t="s">
        <v>19917</v>
      </c>
      <c r="C319" t="s">
        <v>19602</v>
      </c>
      <c r="D319" t="s">
        <v>281</v>
      </c>
      <c r="E319" t="s">
        <v>281</v>
      </c>
      <c r="F319" t="s">
        <v>62</v>
      </c>
      <c r="G319" t="s">
        <v>4904</v>
      </c>
    </row>
    <row r="320" spans="1:7" x14ac:dyDescent="0.25">
      <c r="A320">
        <v>55293738</v>
      </c>
      <c r="B320" t="s">
        <v>19918</v>
      </c>
      <c r="C320" t="s">
        <v>19602</v>
      </c>
      <c r="D320" t="s">
        <v>281</v>
      </c>
      <c r="E320" t="s">
        <v>281</v>
      </c>
      <c r="F320" t="s">
        <v>62</v>
      </c>
      <c r="G320" t="s">
        <v>4904</v>
      </c>
    </row>
    <row r="321" spans="1:7" x14ac:dyDescent="0.25">
      <c r="A321">
        <v>55293736</v>
      </c>
      <c r="B321" t="s">
        <v>19919</v>
      </c>
      <c r="C321" t="s">
        <v>19602</v>
      </c>
      <c r="D321" t="s">
        <v>281</v>
      </c>
      <c r="E321" t="s">
        <v>281</v>
      </c>
      <c r="F321" t="s">
        <v>62</v>
      </c>
      <c r="G321" t="s">
        <v>4904</v>
      </c>
    </row>
    <row r="322" spans="1:7" x14ac:dyDescent="0.25">
      <c r="A322">
        <v>55293556</v>
      </c>
      <c r="B322" t="s">
        <v>19920</v>
      </c>
      <c r="C322" t="s">
        <v>19602</v>
      </c>
      <c r="D322" t="s">
        <v>281</v>
      </c>
      <c r="E322" t="s">
        <v>281</v>
      </c>
      <c r="F322" t="s">
        <v>62</v>
      </c>
      <c r="G322" t="s">
        <v>4904</v>
      </c>
    </row>
    <row r="323" spans="1:7" x14ac:dyDescent="0.25">
      <c r="A323">
        <v>55293554</v>
      </c>
      <c r="B323" t="s">
        <v>19921</v>
      </c>
      <c r="C323" t="s">
        <v>19602</v>
      </c>
      <c r="D323" t="s">
        <v>281</v>
      </c>
      <c r="E323" t="s">
        <v>281</v>
      </c>
      <c r="F323" t="s">
        <v>62</v>
      </c>
      <c r="G323" t="s">
        <v>4904</v>
      </c>
    </row>
    <row r="324" spans="1:7" x14ac:dyDescent="0.25">
      <c r="A324">
        <v>55293544</v>
      </c>
      <c r="B324" t="s">
        <v>19922</v>
      </c>
      <c r="C324" t="s">
        <v>19602</v>
      </c>
      <c r="D324" t="s">
        <v>281</v>
      </c>
      <c r="E324" t="s">
        <v>281</v>
      </c>
      <c r="F324" t="s">
        <v>62</v>
      </c>
      <c r="G324" t="s">
        <v>4904</v>
      </c>
    </row>
    <row r="325" spans="1:7" x14ac:dyDescent="0.25">
      <c r="A325">
        <v>55293552</v>
      </c>
      <c r="B325" t="s">
        <v>19923</v>
      </c>
      <c r="C325" t="s">
        <v>19602</v>
      </c>
      <c r="D325" t="s">
        <v>281</v>
      </c>
      <c r="E325" t="s">
        <v>281</v>
      </c>
      <c r="F325" t="s">
        <v>62</v>
      </c>
      <c r="G325" t="s">
        <v>4904</v>
      </c>
    </row>
    <row r="326" spans="1:7" x14ac:dyDescent="0.25">
      <c r="A326">
        <v>55293550</v>
      </c>
      <c r="B326" t="s">
        <v>19924</v>
      </c>
      <c r="C326" t="s">
        <v>19602</v>
      </c>
      <c r="D326" t="s">
        <v>281</v>
      </c>
      <c r="E326" t="s">
        <v>281</v>
      </c>
      <c r="F326" t="s">
        <v>62</v>
      </c>
      <c r="G326" t="s">
        <v>4904</v>
      </c>
    </row>
    <row r="327" spans="1:7" x14ac:dyDescent="0.25">
      <c r="A327">
        <v>55293548</v>
      </c>
      <c r="B327" t="s">
        <v>19925</v>
      </c>
      <c r="C327" t="s">
        <v>19602</v>
      </c>
      <c r="D327" t="s">
        <v>281</v>
      </c>
      <c r="E327" t="s">
        <v>281</v>
      </c>
      <c r="F327" t="s">
        <v>62</v>
      </c>
      <c r="G327" t="s">
        <v>4904</v>
      </c>
    </row>
    <row r="328" spans="1:7" x14ac:dyDescent="0.25">
      <c r="A328">
        <v>55293546</v>
      </c>
      <c r="B328" t="s">
        <v>19926</v>
      </c>
      <c r="C328" t="s">
        <v>19602</v>
      </c>
      <c r="D328" t="s">
        <v>281</v>
      </c>
      <c r="E328" t="s">
        <v>281</v>
      </c>
      <c r="F328" t="s">
        <v>62</v>
      </c>
      <c r="G328" t="s">
        <v>4904</v>
      </c>
    </row>
    <row r="329" spans="1:7" x14ac:dyDescent="0.25">
      <c r="A329">
        <v>55293756</v>
      </c>
      <c r="B329" t="s">
        <v>19927</v>
      </c>
      <c r="C329" t="s">
        <v>19602</v>
      </c>
      <c r="D329" t="s">
        <v>281</v>
      </c>
      <c r="E329" t="s">
        <v>281</v>
      </c>
      <c r="F329" t="s">
        <v>62</v>
      </c>
      <c r="G329" t="s">
        <v>4904</v>
      </c>
    </row>
    <row r="330" spans="1:7" x14ac:dyDescent="0.25">
      <c r="A330">
        <v>55293746</v>
      </c>
      <c r="B330" t="s">
        <v>19928</v>
      </c>
      <c r="C330" t="s">
        <v>19602</v>
      </c>
      <c r="D330" t="s">
        <v>281</v>
      </c>
      <c r="E330" t="s">
        <v>281</v>
      </c>
      <c r="F330" t="s">
        <v>62</v>
      </c>
      <c r="G330" t="s">
        <v>4904</v>
      </c>
    </row>
    <row r="331" spans="1:7" x14ac:dyDescent="0.25">
      <c r="A331">
        <v>55293754</v>
      </c>
      <c r="B331" t="s">
        <v>19929</v>
      </c>
      <c r="C331" t="s">
        <v>19602</v>
      </c>
      <c r="D331" t="s">
        <v>281</v>
      </c>
      <c r="E331" t="s">
        <v>281</v>
      </c>
      <c r="F331" t="s">
        <v>62</v>
      </c>
      <c r="G331" t="s">
        <v>4904</v>
      </c>
    </row>
    <row r="332" spans="1:7" x14ac:dyDescent="0.25">
      <c r="A332">
        <v>55293752</v>
      </c>
      <c r="B332" t="s">
        <v>19930</v>
      </c>
      <c r="C332" t="s">
        <v>19602</v>
      </c>
      <c r="D332" t="s">
        <v>281</v>
      </c>
      <c r="E332" t="s">
        <v>281</v>
      </c>
      <c r="F332" t="s">
        <v>62</v>
      </c>
      <c r="G332" t="s">
        <v>4904</v>
      </c>
    </row>
    <row r="333" spans="1:7" x14ac:dyDescent="0.25">
      <c r="A333">
        <v>55293750</v>
      </c>
      <c r="B333" t="s">
        <v>19931</v>
      </c>
      <c r="C333" t="s">
        <v>19602</v>
      </c>
      <c r="D333" t="s">
        <v>281</v>
      </c>
      <c r="E333" t="s">
        <v>281</v>
      </c>
      <c r="F333" t="s">
        <v>62</v>
      </c>
      <c r="G333" t="s">
        <v>4904</v>
      </c>
    </row>
    <row r="334" spans="1:7" x14ac:dyDescent="0.25">
      <c r="A334">
        <v>55293748</v>
      </c>
      <c r="B334" t="s">
        <v>19932</v>
      </c>
      <c r="C334" t="s">
        <v>19602</v>
      </c>
      <c r="D334" t="s">
        <v>281</v>
      </c>
      <c r="E334" t="s">
        <v>281</v>
      </c>
      <c r="F334" t="s">
        <v>62</v>
      </c>
      <c r="G334" t="s">
        <v>4904</v>
      </c>
    </row>
    <row r="335" spans="1:7" x14ac:dyDescent="0.25">
      <c r="A335">
        <v>55293570</v>
      </c>
      <c r="B335" t="s">
        <v>19933</v>
      </c>
      <c r="C335" t="s">
        <v>19602</v>
      </c>
      <c r="D335" t="s">
        <v>281</v>
      </c>
      <c r="E335" t="s">
        <v>281</v>
      </c>
      <c r="F335" t="s">
        <v>62</v>
      </c>
      <c r="G335" t="s">
        <v>4904</v>
      </c>
    </row>
    <row r="336" spans="1:7" x14ac:dyDescent="0.25">
      <c r="A336">
        <v>55293568</v>
      </c>
      <c r="B336" t="s">
        <v>19934</v>
      </c>
      <c r="C336" t="s">
        <v>19602</v>
      </c>
      <c r="D336" t="s">
        <v>281</v>
      </c>
      <c r="E336" t="s">
        <v>281</v>
      </c>
      <c r="F336" t="s">
        <v>62</v>
      </c>
      <c r="G336" t="s">
        <v>4904</v>
      </c>
    </row>
    <row r="337" spans="1:7" x14ac:dyDescent="0.25">
      <c r="A337">
        <v>55293558</v>
      </c>
      <c r="B337" t="s">
        <v>19935</v>
      </c>
      <c r="C337" t="s">
        <v>19602</v>
      </c>
      <c r="D337" t="s">
        <v>281</v>
      </c>
      <c r="E337" t="s">
        <v>281</v>
      </c>
      <c r="F337" t="s">
        <v>62</v>
      </c>
      <c r="G337" t="s">
        <v>4904</v>
      </c>
    </row>
    <row r="338" spans="1:7" x14ac:dyDescent="0.25">
      <c r="A338">
        <v>55293566</v>
      </c>
      <c r="B338" t="s">
        <v>19936</v>
      </c>
      <c r="C338" t="s">
        <v>19602</v>
      </c>
      <c r="D338" t="s">
        <v>281</v>
      </c>
      <c r="E338" t="s">
        <v>281</v>
      </c>
      <c r="F338" t="s">
        <v>62</v>
      </c>
      <c r="G338" t="s">
        <v>4904</v>
      </c>
    </row>
    <row r="339" spans="1:7" x14ac:dyDescent="0.25">
      <c r="A339">
        <v>55293564</v>
      </c>
      <c r="B339" t="s">
        <v>19937</v>
      </c>
      <c r="C339" t="s">
        <v>19602</v>
      </c>
      <c r="D339" t="s">
        <v>281</v>
      </c>
      <c r="E339" t="s">
        <v>281</v>
      </c>
      <c r="F339" t="s">
        <v>62</v>
      </c>
      <c r="G339" t="s">
        <v>4904</v>
      </c>
    </row>
    <row r="340" spans="1:7" x14ac:dyDescent="0.25">
      <c r="A340">
        <v>55293562</v>
      </c>
      <c r="B340" t="s">
        <v>19938</v>
      </c>
      <c r="C340" t="s">
        <v>19602</v>
      </c>
      <c r="D340" t="s">
        <v>281</v>
      </c>
      <c r="E340" t="s">
        <v>281</v>
      </c>
      <c r="F340" t="s">
        <v>62</v>
      </c>
      <c r="G340" t="s">
        <v>4904</v>
      </c>
    </row>
    <row r="341" spans="1:7" x14ac:dyDescent="0.25">
      <c r="A341">
        <v>55293560</v>
      </c>
      <c r="B341" t="s">
        <v>19939</v>
      </c>
      <c r="C341" t="s">
        <v>19602</v>
      </c>
      <c r="D341" t="s">
        <v>281</v>
      </c>
      <c r="E341" t="s">
        <v>281</v>
      </c>
      <c r="F341" t="s">
        <v>62</v>
      </c>
      <c r="G341" t="s">
        <v>4904</v>
      </c>
    </row>
    <row r="342" spans="1:7" x14ac:dyDescent="0.25">
      <c r="A342">
        <v>55293768</v>
      </c>
      <c r="B342" t="s">
        <v>19940</v>
      </c>
      <c r="C342" t="s">
        <v>19602</v>
      </c>
      <c r="D342" t="s">
        <v>281</v>
      </c>
      <c r="E342" t="s">
        <v>281</v>
      </c>
      <c r="F342" t="s">
        <v>62</v>
      </c>
      <c r="G342" t="s">
        <v>4904</v>
      </c>
    </row>
    <row r="343" spans="1:7" x14ac:dyDescent="0.25">
      <c r="A343">
        <v>55293758</v>
      </c>
      <c r="B343" t="s">
        <v>19941</v>
      </c>
      <c r="C343" t="s">
        <v>19602</v>
      </c>
      <c r="D343" t="s">
        <v>281</v>
      </c>
      <c r="E343" t="s">
        <v>281</v>
      </c>
      <c r="F343" t="s">
        <v>62</v>
      </c>
      <c r="G343" t="s">
        <v>4904</v>
      </c>
    </row>
    <row r="344" spans="1:7" x14ac:dyDescent="0.25">
      <c r="A344">
        <v>55293766</v>
      </c>
      <c r="B344" t="s">
        <v>19942</v>
      </c>
      <c r="C344" t="s">
        <v>19602</v>
      </c>
      <c r="D344" t="s">
        <v>281</v>
      </c>
      <c r="E344" t="s">
        <v>281</v>
      </c>
      <c r="F344" t="s">
        <v>62</v>
      </c>
      <c r="G344" t="s">
        <v>4904</v>
      </c>
    </row>
    <row r="345" spans="1:7" x14ac:dyDescent="0.25">
      <c r="A345">
        <v>55293764</v>
      </c>
      <c r="B345" t="s">
        <v>19943</v>
      </c>
      <c r="C345" t="s">
        <v>19602</v>
      </c>
      <c r="D345" t="s">
        <v>281</v>
      </c>
      <c r="E345" t="s">
        <v>281</v>
      </c>
      <c r="F345" t="s">
        <v>62</v>
      </c>
      <c r="G345" t="s">
        <v>4904</v>
      </c>
    </row>
    <row r="346" spans="1:7" x14ac:dyDescent="0.25">
      <c r="A346">
        <v>55293762</v>
      </c>
      <c r="B346" t="s">
        <v>19944</v>
      </c>
      <c r="C346" t="s">
        <v>19602</v>
      </c>
      <c r="D346" t="s">
        <v>281</v>
      </c>
      <c r="E346" t="s">
        <v>281</v>
      </c>
      <c r="F346" t="s">
        <v>62</v>
      </c>
      <c r="G346" t="s">
        <v>4904</v>
      </c>
    </row>
    <row r="347" spans="1:7" x14ac:dyDescent="0.25">
      <c r="A347">
        <v>55293760</v>
      </c>
      <c r="B347" t="s">
        <v>19945</v>
      </c>
      <c r="C347" t="s">
        <v>19602</v>
      </c>
      <c r="D347" t="s">
        <v>281</v>
      </c>
      <c r="E347" t="s">
        <v>281</v>
      </c>
      <c r="F347" t="s">
        <v>62</v>
      </c>
      <c r="G347" t="s">
        <v>4904</v>
      </c>
    </row>
    <row r="348" spans="1:7" x14ac:dyDescent="0.25">
      <c r="A348">
        <v>55293584</v>
      </c>
      <c r="B348" t="s">
        <v>19946</v>
      </c>
      <c r="C348" t="s">
        <v>19602</v>
      </c>
      <c r="D348" t="s">
        <v>281</v>
      </c>
      <c r="E348" t="s">
        <v>281</v>
      </c>
      <c r="F348" t="s">
        <v>62</v>
      </c>
      <c r="G348" t="s">
        <v>4904</v>
      </c>
    </row>
    <row r="349" spans="1:7" x14ac:dyDescent="0.25">
      <c r="A349">
        <v>55293582</v>
      </c>
      <c r="B349" t="s">
        <v>19947</v>
      </c>
      <c r="C349" t="s">
        <v>19602</v>
      </c>
      <c r="D349" t="s">
        <v>281</v>
      </c>
      <c r="E349" t="s">
        <v>281</v>
      </c>
      <c r="F349" t="s">
        <v>62</v>
      </c>
      <c r="G349" t="s">
        <v>4904</v>
      </c>
    </row>
    <row r="350" spans="1:7" x14ac:dyDescent="0.25">
      <c r="A350">
        <v>55293572</v>
      </c>
      <c r="B350" t="s">
        <v>19948</v>
      </c>
      <c r="C350" t="s">
        <v>19602</v>
      </c>
      <c r="D350" t="s">
        <v>281</v>
      </c>
      <c r="E350" t="s">
        <v>281</v>
      </c>
      <c r="F350" t="s">
        <v>62</v>
      </c>
      <c r="G350" t="s">
        <v>4904</v>
      </c>
    </row>
    <row r="351" spans="1:7" x14ac:dyDescent="0.25">
      <c r="A351">
        <v>55293580</v>
      </c>
      <c r="B351" t="s">
        <v>19949</v>
      </c>
      <c r="C351" t="s">
        <v>19602</v>
      </c>
      <c r="D351" t="s">
        <v>281</v>
      </c>
      <c r="E351" t="s">
        <v>281</v>
      </c>
      <c r="F351" t="s">
        <v>62</v>
      </c>
      <c r="G351" t="s">
        <v>4904</v>
      </c>
    </row>
    <row r="352" spans="1:7" x14ac:dyDescent="0.25">
      <c r="A352">
        <v>55293578</v>
      </c>
      <c r="B352" t="s">
        <v>19950</v>
      </c>
      <c r="C352" t="s">
        <v>19602</v>
      </c>
      <c r="D352" t="s">
        <v>281</v>
      </c>
      <c r="E352" t="s">
        <v>281</v>
      </c>
      <c r="F352" t="s">
        <v>62</v>
      </c>
      <c r="G352" t="s">
        <v>4904</v>
      </c>
    </row>
    <row r="353" spans="1:7" x14ac:dyDescent="0.25">
      <c r="A353">
        <v>55293576</v>
      </c>
      <c r="B353" t="s">
        <v>19951</v>
      </c>
      <c r="C353" t="s">
        <v>19602</v>
      </c>
      <c r="D353" t="s">
        <v>281</v>
      </c>
      <c r="E353" t="s">
        <v>281</v>
      </c>
      <c r="F353" t="s">
        <v>62</v>
      </c>
      <c r="G353" t="s">
        <v>4904</v>
      </c>
    </row>
    <row r="354" spans="1:7" x14ac:dyDescent="0.25">
      <c r="A354">
        <v>55293574</v>
      </c>
      <c r="B354" t="s">
        <v>19952</v>
      </c>
      <c r="C354" t="s">
        <v>19602</v>
      </c>
      <c r="D354" t="s">
        <v>281</v>
      </c>
      <c r="E354" t="s">
        <v>281</v>
      </c>
      <c r="F354" t="s">
        <v>62</v>
      </c>
      <c r="G354" t="s">
        <v>4904</v>
      </c>
    </row>
    <row r="355" spans="1:7" x14ac:dyDescent="0.25">
      <c r="A355">
        <v>55293780</v>
      </c>
      <c r="B355" t="s">
        <v>19953</v>
      </c>
      <c r="C355" t="s">
        <v>19602</v>
      </c>
      <c r="D355" t="s">
        <v>281</v>
      </c>
      <c r="E355" t="s">
        <v>281</v>
      </c>
      <c r="F355" t="s">
        <v>62</v>
      </c>
      <c r="G355" t="s">
        <v>4904</v>
      </c>
    </row>
    <row r="356" spans="1:7" x14ac:dyDescent="0.25">
      <c r="A356">
        <v>55293770</v>
      </c>
      <c r="B356" t="s">
        <v>19954</v>
      </c>
      <c r="C356" t="s">
        <v>19602</v>
      </c>
      <c r="D356" t="s">
        <v>281</v>
      </c>
      <c r="E356" t="s">
        <v>281</v>
      </c>
      <c r="F356" t="s">
        <v>62</v>
      </c>
      <c r="G356" t="s">
        <v>4904</v>
      </c>
    </row>
    <row r="357" spans="1:7" x14ac:dyDescent="0.25">
      <c r="A357">
        <v>55293778</v>
      </c>
      <c r="B357" t="s">
        <v>19955</v>
      </c>
      <c r="C357" t="s">
        <v>19602</v>
      </c>
      <c r="D357" t="s">
        <v>281</v>
      </c>
      <c r="E357" t="s">
        <v>281</v>
      </c>
      <c r="F357" t="s">
        <v>62</v>
      </c>
      <c r="G357" t="s">
        <v>4904</v>
      </c>
    </row>
    <row r="358" spans="1:7" x14ac:dyDescent="0.25">
      <c r="A358">
        <v>55293776</v>
      </c>
      <c r="B358" t="s">
        <v>19956</v>
      </c>
      <c r="C358" t="s">
        <v>19602</v>
      </c>
      <c r="D358" t="s">
        <v>281</v>
      </c>
      <c r="E358" t="s">
        <v>281</v>
      </c>
      <c r="F358" t="s">
        <v>62</v>
      </c>
      <c r="G358" t="s">
        <v>4904</v>
      </c>
    </row>
    <row r="359" spans="1:7" x14ac:dyDescent="0.25">
      <c r="A359">
        <v>55293774</v>
      </c>
      <c r="B359" t="s">
        <v>19957</v>
      </c>
      <c r="C359" t="s">
        <v>19602</v>
      </c>
      <c r="D359" t="s">
        <v>281</v>
      </c>
      <c r="E359" t="s">
        <v>281</v>
      </c>
      <c r="F359" t="s">
        <v>62</v>
      </c>
      <c r="G359" t="s">
        <v>4904</v>
      </c>
    </row>
    <row r="360" spans="1:7" x14ac:dyDescent="0.25">
      <c r="A360">
        <v>55293772</v>
      </c>
      <c r="B360" t="s">
        <v>19958</v>
      </c>
      <c r="C360" t="s">
        <v>19602</v>
      </c>
      <c r="D360" t="s">
        <v>281</v>
      </c>
      <c r="E360" t="s">
        <v>281</v>
      </c>
      <c r="F360" t="s">
        <v>62</v>
      </c>
      <c r="G360" t="s">
        <v>4904</v>
      </c>
    </row>
    <row r="361" spans="1:7" x14ac:dyDescent="0.25">
      <c r="A361">
        <v>55293598</v>
      </c>
      <c r="B361" t="s">
        <v>19959</v>
      </c>
      <c r="C361" t="s">
        <v>19602</v>
      </c>
      <c r="D361" t="s">
        <v>281</v>
      </c>
      <c r="E361" t="s">
        <v>281</v>
      </c>
      <c r="F361" t="s">
        <v>62</v>
      </c>
      <c r="G361" t="s">
        <v>4904</v>
      </c>
    </row>
    <row r="362" spans="1:7" x14ac:dyDescent="0.25">
      <c r="A362">
        <v>55293596</v>
      </c>
      <c r="B362" t="s">
        <v>19960</v>
      </c>
      <c r="C362" t="s">
        <v>19602</v>
      </c>
      <c r="D362" t="s">
        <v>281</v>
      </c>
      <c r="E362" t="s">
        <v>281</v>
      </c>
      <c r="F362" t="s">
        <v>62</v>
      </c>
      <c r="G362" t="s">
        <v>4904</v>
      </c>
    </row>
    <row r="363" spans="1:7" x14ac:dyDescent="0.25">
      <c r="A363">
        <v>55293586</v>
      </c>
      <c r="B363" t="s">
        <v>19961</v>
      </c>
      <c r="C363" t="s">
        <v>19602</v>
      </c>
      <c r="D363" t="s">
        <v>281</v>
      </c>
      <c r="E363" t="s">
        <v>281</v>
      </c>
      <c r="F363" t="s">
        <v>62</v>
      </c>
      <c r="G363" t="s">
        <v>4904</v>
      </c>
    </row>
    <row r="364" spans="1:7" x14ac:dyDescent="0.25">
      <c r="A364">
        <v>55293594</v>
      </c>
      <c r="B364" t="s">
        <v>19962</v>
      </c>
      <c r="C364" t="s">
        <v>19602</v>
      </c>
      <c r="D364" t="s">
        <v>281</v>
      </c>
      <c r="E364" t="s">
        <v>281</v>
      </c>
      <c r="F364" t="s">
        <v>62</v>
      </c>
      <c r="G364" t="s">
        <v>4904</v>
      </c>
    </row>
    <row r="365" spans="1:7" x14ac:dyDescent="0.25">
      <c r="A365">
        <v>55293592</v>
      </c>
      <c r="B365" t="s">
        <v>19963</v>
      </c>
      <c r="C365" t="s">
        <v>19602</v>
      </c>
      <c r="D365" t="s">
        <v>281</v>
      </c>
      <c r="E365" t="s">
        <v>281</v>
      </c>
      <c r="F365" t="s">
        <v>62</v>
      </c>
      <c r="G365" t="s">
        <v>4904</v>
      </c>
    </row>
    <row r="366" spans="1:7" x14ac:dyDescent="0.25">
      <c r="A366">
        <v>55293590</v>
      </c>
      <c r="B366" t="s">
        <v>19964</v>
      </c>
      <c r="C366" t="s">
        <v>19602</v>
      </c>
      <c r="D366" t="s">
        <v>281</v>
      </c>
      <c r="E366" t="s">
        <v>281</v>
      </c>
      <c r="F366" t="s">
        <v>62</v>
      </c>
      <c r="G366" t="s">
        <v>4904</v>
      </c>
    </row>
    <row r="367" spans="1:7" x14ac:dyDescent="0.25">
      <c r="A367">
        <v>55293588</v>
      </c>
      <c r="B367" t="s">
        <v>19965</v>
      </c>
      <c r="C367" t="s">
        <v>19602</v>
      </c>
      <c r="D367" t="s">
        <v>281</v>
      </c>
      <c r="E367" t="s">
        <v>281</v>
      </c>
      <c r="F367" t="s">
        <v>62</v>
      </c>
      <c r="G367" t="s">
        <v>4904</v>
      </c>
    </row>
    <row r="368" spans="1:7" x14ac:dyDescent="0.25">
      <c r="A368">
        <v>55293792</v>
      </c>
      <c r="B368" t="s">
        <v>19966</v>
      </c>
      <c r="C368" t="s">
        <v>19602</v>
      </c>
      <c r="D368" t="s">
        <v>281</v>
      </c>
      <c r="E368" t="s">
        <v>281</v>
      </c>
      <c r="F368" t="s">
        <v>62</v>
      </c>
      <c r="G368" t="s">
        <v>4904</v>
      </c>
    </row>
    <row r="369" spans="1:7" x14ac:dyDescent="0.25">
      <c r="A369">
        <v>55293782</v>
      </c>
      <c r="B369" t="s">
        <v>19967</v>
      </c>
      <c r="C369" t="s">
        <v>19602</v>
      </c>
      <c r="D369" t="s">
        <v>281</v>
      </c>
      <c r="E369" t="s">
        <v>281</v>
      </c>
      <c r="F369" t="s">
        <v>62</v>
      </c>
      <c r="G369" t="s">
        <v>4904</v>
      </c>
    </row>
    <row r="370" spans="1:7" x14ac:dyDescent="0.25">
      <c r="A370">
        <v>55293790</v>
      </c>
      <c r="B370" t="s">
        <v>19968</v>
      </c>
      <c r="C370" t="s">
        <v>19602</v>
      </c>
      <c r="D370" t="s">
        <v>281</v>
      </c>
      <c r="E370" t="s">
        <v>281</v>
      </c>
      <c r="F370" t="s">
        <v>62</v>
      </c>
      <c r="G370" t="s">
        <v>4904</v>
      </c>
    </row>
    <row r="371" spans="1:7" x14ac:dyDescent="0.25">
      <c r="A371">
        <v>55293788</v>
      </c>
      <c r="B371" t="s">
        <v>19969</v>
      </c>
      <c r="C371" t="s">
        <v>19602</v>
      </c>
      <c r="D371" t="s">
        <v>281</v>
      </c>
      <c r="E371" t="s">
        <v>281</v>
      </c>
      <c r="F371" t="s">
        <v>62</v>
      </c>
      <c r="G371" t="s">
        <v>4904</v>
      </c>
    </row>
    <row r="372" spans="1:7" x14ac:dyDescent="0.25">
      <c r="A372">
        <v>55293786</v>
      </c>
      <c r="B372" t="s">
        <v>19970</v>
      </c>
      <c r="C372" t="s">
        <v>19602</v>
      </c>
      <c r="D372" t="s">
        <v>281</v>
      </c>
      <c r="E372" t="s">
        <v>281</v>
      </c>
      <c r="F372" t="s">
        <v>62</v>
      </c>
      <c r="G372" t="s">
        <v>4904</v>
      </c>
    </row>
    <row r="373" spans="1:7" x14ac:dyDescent="0.25">
      <c r="A373">
        <v>55293784</v>
      </c>
      <c r="B373" t="s">
        <v>19971</v>
      </c>
      <c r="C373" t="s">
        <v>19602</v>
      </c>
      <c r="D373" t="s">
        <v>281</v>
      </c>
      <c r="E373" t="s">
        <v>281</v>
      </c>
      <c r="F373" t="s">
        <v>62</v>
      </c>
      <c r="G373" t="s">
        <v>4904</v>
      </c>
    </row>
    <row r="374" spans="1:7" x14ac:dyDescent="0.25">
      <c r="A374">
        <v>55293612</v>
      </c>
      <c r="B374" t="s">
        <v>19972</v>
      </c>
      <c r="C374" t="s">
        <v>19602</v>
      </c>
      <c r="D374" t="s">
        <v>281</v>
      </c>
      <c r="E374" t="s">
        <v>281</v>
      </c>
      <c r="F374" t="s">
        <v>62</v>
      </c>
      <c r="G374" t="s">
        <v>4904</v>
      </c>
    </row>
    <row r="375" spans="1:7" x14ac:dyDescent="0.25">
      <c r="A375">
        <v>55293610</v>
      </c>
      <c r="B375" t="s">
        <v>19973</v>
      </c>
      <c r="C375" t="s">
        <v>19602</v>
      </c>
      <c r="D375" t="s">
        <v>281</v>
      </c>
      <c r="E375" t="s">
        <v>281</v>
      </c>
      <c r="F375" t="s">
        <v>62</v>
      </c>
      <c r="G375" t="s">
        <v>4904</v>
      </c>
    </row>
    <row r="376" spans="1:7" x14ac:dyDescent="0.25">
      <c r="A376">
        <v>55293600</v>
      </c>
      <c r="B376" t="s">
        <v>19974</v>
      </c>
      <c r="C376" t="s">
        <v>19602</v>
      </c>
      <c r="D376" t="s">
        <v>281</v>
      </c>
      <c r="E376" t="s">
        <v>281</v>
      </c>
      <c r="F376" t="s">
        <v>62</v>
      </c>
      <c r="G376" t="s">
        <v>4904</v>
      </c>
    </row>
    <row r="377" spans="1:7" x14ac:dyDescent="0.25">
      <c r="A377">
        <v>55293608</v>
      </c>
      <c r="B377" t="s">
        <v>19975</v>
      </c>
      <c r="C377" t="s">
        <v>19602</v>
      </c>
      <c r="D377" t="s">
        <v>281</v>
      </c>
      <c r="E377" t="s">
        <v>281</v>
      </c>
      <c r="F377" t="s">
        <v>62</v>
      </c>
      <c r="G377" t="s">
        <v>4904</v>
      </c>
    </row>
    <row r="378" spans="1:7" x14ac:dyDescent="0.25">
      <c r="A378">
        <v>55293606</v>
      </c>
      <c r="B378" t="s">
        <v>19976</v>
      </c>
      <c r="C378" t="s">
        <v>19602</v>
      </c>
      <c r="D378" t="s">
        <v>281</v>
      </c>
      <c r="E378" t="s">
        <v>281</v>
      </c>
      <c r="F378" t="s">
        <v>62</v>
      </c>
      <c r="G378" t="s">
        <v>4904</v>
      </c>
    </row>
    <row r="379" spans="1:7" x14ac:dyDescent="0.25">
      <c r="A379">
        <v>55293604</v>
      </c>
      <c r="B379" t="s">
        <v>19977</v>
      </c>
      <c r="C379" t="s">
        <v>19602</v>
      </c>
      <c r="D379" t="s">
        <v>281</v>
      </c>
      <c r="E379" t="s">
        <v>281</v>
      </c>
      <c r="F379" t="s">
        <v>62</v>
      </c>
      <c r="G379" t="s">
        <v>4904</v>
      </c>
    </row>
    <row r="380" spans="1:7" x14ac:dyDescent="0.25">
      <c r="A380">
        <v>55293602</v>
      </c>
      <c r="B380" t="s">
        <v>19978</v>
      </c>
      <c r="C380" t="s">
        <v>19602</v>
      </c>
      <c r="D380" t="s">
        <v>281</v>
      </c>
      <c r="E380" t="s">
        <v>281</v>
      </c>
      <c r="F380" t="s">
        <v>62</v>
      </c>
      <c r="G380" t="s">
        <v>4904</v>
      </c>
    </row>
    <row r="381" spans="1:7" x14ac:dyDescent="0.25">
      <c r="A381">
        <v>55293804</v>
      </c>
      <c r="B381" t="s">
        <v>19979</v>
      </c>
      <c r="C381" t="s">
        <v>19602</v>
      </c>
      <c r="D381" t="s">
        <v>281</v>
      </c>
      <c r="E381" t="s">
        <v>281</v>
      </c>
      <c r="F381" t="s">
        <v>62</v>
      </c>
      <c r="G381" t="s">
        <v>4904</v>
      </c>
    </row>
    <row r="382" spans="1:7" x14ac:dyDescent="0.25">
      <c r="A382">
        <v>55293794</v>
      </c>
      <c r="B382" t="s">
        <v>19980</v>
      </c>
      <c r="C382" t="s">
        <v>19602</v>
      </c>
      <c r="D382" t="s">
        <v>281</v>
      </c>
      <c r="E382" t="s">
        <v>281</v>
      </c>
      <c r="F382" t="s">
        <v>62</v>
      </c>
      <c r="G382" t="s">
        <v>4904</v>
      </c>
    </row>
    <row r="383" spans="1:7" x14ac:dyDescent="0.25">
      <c r="A383">
        <v>55293802</v>
      </c>
      <c r="B383" t="s">
        <v>19981</v>
      </c>
      <c r="C383" t="s">
        <v>19602</v>
      </c>
      <c r="D383" t="s">
        <v>281</v>
      </c>
      <c r="E383" t="s">
        <v>281</v>
      </c>
      <c r="F383" t="s">
        <v>62</v>
      </c>
      <c r="G383" t="s">
        <v>4904</v>
      </c>
    </row>
    <row r="384" spans="1:7" x14ac:dyDescent="0.25">
      <c r="A384">
        <v>55293800</v>
      </c>
      <c r="B384" t="s">
        <v>19982</v>
      </c>
      <c r="C384" t="s">
        <v>19602</v>
      </c>
      <c r="D384" t="s">
        <v>281</v>
      </c>
      <c r="E384" t="s">
        <v>281</v>
      </c>
      <c r="F384" t="s">
        <v>62</v>
      </c>
      <c r="G384" t="s">
        <v>4904</v>
      </c>
    </row>
    <row r="385" spans="1:7" x14ac:dyDescent="0.25">
      <c r="A385">
        <v>55293798</v>
      </c>
      <c r="B385" t="s">
        <v>19983</v>
      </c>
      <c r="C385" t="s">
        <v>19602</v>
      </c>
      <c r="D385" t="s">
        <v>281</v>
      </c>
      <c r="E385" t="s">
        <v>281</v>
      </c>
      <c r="F385" t="s">
        <v>62</v>
      </c>
      <c r="G385" t="s">
        <v>4904</v>
      </c>
    </row>
    <row r="386" spans="1:7" x14ac:dyDescent="0.25">
      <c r="A386">
        <v>55293796</v>
      </c>
      <c r="B386" t="s">
        <v>19984</v>
      </c>
      <c r="C386" t="s">
        <v>19602</v>
      </c>
      <c r="D386" t="s">
        <v>281</v>
      </c>
      <c r="E386" t="s">
        <v>281</v>
      </c>
      <c r="F386" t="s">
        <v>62</v>
      </c>
      <c r="G386" t="s">
        <v>4904</v>
      </c>
    </row>
    <row r="387" spans="1:7" x14ac:dyDescent="0.25">
      <c r="A387">
        <v>55293624</v>
      </c>
      <c r="B387" t="s">
        <v>19985</v>
      </c>
      <c r="C387" t="s">
        <v>19602</v>
      </c>
      <c r="D387" t="s">
        <v>281</v>
      </c>
      <c r="E387" t="s">
        <v>281</v>
      </c>
      <c r="F387" t="s">
        <v>62</v>
      </c>
      <c r="G387" t="s">
        <v>4904</v>
      </c>
    </row>
    <row r="388" spans="1:7" x14ac:dyDescent="0.25">
      <c r="A388">
        <v>55293614</v>
      </c>
      <c r="B388" t="s">
        <v>19986</v>
      </c>
      <c r="C388" t="s">
        <v>19602</v>
      </c>
      <c r="D388" t="s">
        <v>281</v>
      </c>
      <c r="E388" t="s">
        <v>281</v>
      </c>
      <c r="F388" t="s">
        <v>62</v>
      </c>
      <c r="G388" t="s">
        <v>4904</v>
      </c>
    </row>
    <row r="389" spans="1:7" x14ac:dyDescent="0.25">
      <c r="A389">
        <v>55293622</v>
      </c>
      <c r="B389" t="s">
        <v>19987</v>
      </c>
      <c r="C389" t="s">
        <v>19602</v>
      </c>
      <c r="D389" t="s">
        <v>281</v>
      </c>
      <c r="E389" t="s">
        <v>281</v>
      </c>
      <c r="F389" t="s">
        <v>62</v>
      </c>
      <c r="G389" t="s">
        <v>4904</v>
      </c>
    </row>
    <row r="390" spans="1:7" x14ac:dyDescent="0.25">
      <c r="A390">
        <v>55293620</v>
      </c>
      <c r="B390" t="s">
        <v>19988</v>
      </c>
      <c r="C390" t="s">
        <v>19602</v>
      </c>
      <c r="D390" t="s">
        <v>281</v>
      </c>
      <c r="E390" t="s">
        <v>281</v>
      </c>
      <c r="F390" t="s">
        <v>62</v>
      </c>
      <c r="G390" t="s">
        <v>4904</v>
      </c>
    </row>
    <row r="391" spans="1:7" x14ac:dyDescent="0.25">
      <c r="A391">
        <v>55293618</v>
      </c>
      <c r="B391" t="s">
        <v>19989</v>
      </c>
      <c r="C391" t="s">
        <v>19602</v>
      </c>
      <c r="D391" t="s">
        <v>281</v>
      </c>
      <c r="E391" t="s">
        <v>281</v>
      </c>
      <c r="F391" t="s">
        <v>62</v>
      </c>
      <c r="G391" t="s">
        <v>4904</v>
      </c>
    </row>
    <row r="392" spans="1:7" x14ac:dyDescent="0.25">
      <c r="A392">
        <v>55293616</v>
      </c>
      <c r="B392" t="s">
        <v>19990</v>
      </c>
      <c r="C392" t="s">
        <v>19602</v>
      </c>
      <c r="D392" t="s">
        <v>281</v>
      </c>
      <c r="E392" t="s">
        <v>281</v>
      </c>
      <c r="F392" t="s">
        <v>62</v>
      </c>
      <c r="G392" t="s">
        <v>4904</v>
      </c>
    </row>
    <row r="393" spans="1:7" x14ac:dyDescent="0.25">
      <c r="A393">
        <v>55293816</v>
      </c>
      <c r="B393" t="s">
        <v>19991</v>
      </c>
      <c r="C393" t="s">
        <v>19602</v>
      </c>
      <c r="D393" t="s">
        <v>281</v>
      </c>
      <c r="E393" t="s">
        <v>281</v>
      </c>
      <c r="F393" t="s">
        <v>62</v>
      </c>
      <c r="G393" t="s">
        <v>4904</v>
      </c>
    </row>
    <row r="394" spans="1:7" x14ac:dyDescent="0.25">
      <c r="A394">
        <v>55293806</v>
      </c>
      <c r="B394" t="s">
        <v>19992</v>
      </c>
      <c r="C394" t="s">
        <v>19602</v>
      </c>
      <c r="D394" t="s">
        <v>281</v>
      </c>
      <c r="E394" t="s">
        <v>281</v>
      </c>
      <c r="F394" t="s">
        <v>62</v>
      </c>
      <c r="G394" t="s">
        <v>4904</v>
      </c>
    </row>
    <row r="395" spans="1:7" x14ac:dyDescent="0.25">
      <c r="A395">
        <v>55293814</v>
      </c>
      <c r="B395" t="s">
        <v>19993</v>
      </c>
      <c r="C395" t="s">
        <v>19602</v>
      </c>
      <c r="D395" t="s">
        <v>281</v>
      </c>
      <c r="E395" t="s">
        <v>281</v>
      </c>
      <c r="F395" t="s">
        <v>62</v>
      </c>
      <c r="G395" t="s">
        <v>4904</v>
      </c>
    </row>
    <row r="396" spans="1:7" x14ac:dyDescent="0.25">
      <c r="A396">
        <v>55293812</v>
      </c>
      <c r="B396" t="s">
        <v>19994</v>
      </c>
      <c r="C396" t="s">
        <v>19602</v>
      </c>
      <c r="D396" t="s">
        <v>281</v>
      </c>
      <c r="E396" t="s">
        <v>281</v>
      </c>
      <c r="F396" t="s">
        <v>62</v>
      </c>
      <c r="G396" t="s">
        <v>4904</v>
      </c>
    </row>
    <row r="397" spans="1:7" x14ac:dyDescent="0.25">
      <c r="A397">
        <v>55293810</v>
      </c>
      <c r="B397" t="s">
        <v>19995</v>
      </c>
      <c r="C397" t="s">
        <v>19602</v>
      </c>
      <c r="D397" t="s">
        <v>281</v>
      </c>
      <c r="E397" t="s">
        <v>281</v>
      </c>
      <c r="F397" t="s">
        <v>62</v>
      </c>
      <c r="G397" t="s">
        <v>4904</v>
      </c>
    </row>
    <row r="398" spans="1:7" x14ac:dyDescent="0.25">
      <c r="A398">
        <v>55293808</v>
      </c>
      <c r="B398" t="s">
        <v>19996</v>
      </c>
      <c r="C398" t="s">
        <v>19602</v>
      </c>
      <c r="D398" t="s">
        <v>281</v>
      </c>
      <c r="E398" t="s">
        <v>281</v>
      </c>
      <c r="F398" t="s">
        <v>62</v>
      </c>
      <c r="G398" t="s">
        <v>4904</v>
      </c>
    </row>
    <row r="399" spans="1:7" x14ac:dyDescent="0.25">
      <c r="A399">
        <v>55293636</v>
      </c>
      <c r="B399" t="s">
        <v>19997</v>
      </c>
      <c r="C399" t="s">
        <v>19602</v>
      </c>
      <c r="D399" t="s">
        <v>281</v>
      </c>
      <c r="E399" t="s">
        <v>281</v>
      </c>
      <c r="F399" t="s">
        <v>62</v>
      </c>
      <c r="G399" t="s">
        <v>4904</v>
      </c>
    </row>
    <row r="400" spans="1:7" x14ac:dyDescent="0.25">
      <c r="A400">
        <v>55293626</v>
      </c>
      <c r="B400" t="s">
        <v>19998</v>
      </c>
      <c r="C400" t="s">
        <v>19602</v>
      </c>
      <c r="D400" t="s">
        <v>281</v>
      </c>
      <c r="E400" t="s">
        <v>281</v>
      </c>
      <c r="F400" t="s">
        <v>62</v>
      </c>
      <c r="G400" t="s">
        <v>4904</v>
      </c>
    </row>
    <row r="401" spans="1:7" x14ac:dyDescent="0.25">
      <c r="A401">
        <v>55293634</v>
      </c>
      <c r="B401" t="s">
        <v>19999</v>
      </c>
      <c r="C401" t="s">
        <v>19602</v>
      </c>
      <c r="D401" t="s">
        <v>281</v>
      </c>
      <c r="E401" t="s">
        <v>281</v>
      </c>
      <c r="F401" t="s">
        <v>62</v>
      </c>
      <c r="G401" t="s">
        <v>4904</v>
      </c>
    </row>
    <row r="402" spans="1:7" x14ac:dyDescent="0.25">
      <c r="A402">
        <v>55293632</v>
      </c>
      <c r="B402" t="s">
        <v>20000</v>
      </c>
      <c r="C402" t="s">
        <v>19602</v>
      </c>
      <c r="D402" t="s">
        <v>281</v>
      </c>
      <c r="E402" t="s">
        <v>281</v>
      </c>
      <c r="F402" t="s">
        <v>62</v>
      </c>
      <c r="G402" t="s">
        <v>4904</v>
      </c>
    </row>
    <row r="403" spans="1:7" x14ac:dyDescent="0.25">
      <c r="A403">
        <v>55293630</v>
      </c>
      <c r="B403" t="s">
        <v>20001</v>
      </c>
      <c r="C403" t="s">
        <v>19602</v>
      </c>
      <c r="D403" t="s">
        <v>281</v>
      </c>
      <c r="E403" t="s">
        <v>281</v>
      </c>
      <c r="F403" t="s">
        <v>62</v>
      </c>
      <c r="G403" t="s">
        <v>4904</v>
      </c>
    </row>
    <row r="404" spans="1:7" x14ac:dyDescent="0.25">
      <c r="A404">
        <v>55293628</v>
      </c>
      <c r="B404" t="s">
        <v>20002</v>
      </c>
      <c r="C404" t="s">
        <v>19602</v>
      </c>
      <c r="D404" t="s">
        <v>281</v>
      </c>
      <c r="E404" t="s">
        <v>281</v>
      </c>
      <c r="F404" t="s">
        <v>62</v>
      </c>
      <c r="G404" t="s">
        <v>4904</v>
      </c>
    </row>
    <row r="405" spans="1:7" x14ac:dyDescent="0.25">
      <c r="A405">
        <v>55293830</v>
      </c>
      <c r="B405" t="s">
        <v>20003</v>
      </c>
      <c r="C405" t="s">
        <v>19602</v>
      </c>
      <c r="D405" t="s">
        <v>281</v>
      </c>
      <c r="E405" t="s">
        <v>281</v>
      </c>
      <c r="F405" t="s">
        <v>62</v>
      </c>
      <c r="G405" t="s">
        <v>4904</v>
      </c>
    </row>
    <row r="406" spans="1:7" x14ac:dyDescent="0.25">
      <c r="A406">
        <v>55293828</v>
      </c>
      <c r="B406" t="s">
        <v>20004</v>
      </c>
      <c r="C406" t="s">
        <v>19602</v>
      </c>
      <c r="D406" t="s">
        <v>281</v>
      </c>
      <c r="E406" t="s">
        <v>281</v>
      </c>
      <c r="F406" t="s">
        <v>62</v>
      </c>
      <c r="G406" t="s">
        <v>4904</v>
      </c>
    </row>
    <row r="407" spans="1:7" x14ac:dyDescent="0.25">
      <c r="A407">
        <v>55293818</v>
      </c>
      <c r="B407" t="s">
        <v>20005</v>
      </c>
      <c r="C407" t="s">
        <v>19602</v>
      </c>
      <c r="D407" t="s">
        <v>281</v>
      </c>
      <c r="E407" t="s">
        <v>281</v>
      </c>
      <c r="F407" t="s">
        <v>62</v>
      </c>
      <c r="G407" t="s">
        <v>4904</v>
      </c>
    </row>
    <row r="408" spans="1:7" x14ac:dyDescent="0.25">
      <c r="A408">
        <v>55293826</v>
      </c>
      <c r="B408" t="s">
        <v>20006</v>
      </c>
      <c r="C408" t="s">
        <v>19602</v>
      </c>
      <c r="D408" t="s">
        <v>281</v>
      </c>
      <c r="E408" t="s">
        <v>281</v>
      </c>
      <c r="F408" t="s">
        <v>62</v>
      </c>
      <c r="G408" t="s">
        <v>4904</v>
      </c>
    </row>
    <row r="409" spans="1:7" x14ac:dyDescent="0.25">
      <c r="A409">
        <v>55293824</v>
      </c>
      <c r="B409" t="s">
        <v>20007</v>
      </c>
      <c r="C409" t="s">
        <v>19602</v>
      </c>
      <c r="D409" t="s">
        <v>281</v>
      </c>
      <c r="E409" t="s">
        <v>281</v>
      </c>
      <c r="F409" t="s">
        <v>62</v>
      </c>
      <c r="G409" t="s">
        <v>4904</v>
      </c>
    </row>
    <row r="410" spans="1:7" x14ac:dyDescent="0.25">
      <c r="A410">
        <v>55293822</v>
      </c>
      <c r="B410" t="s">
        <v>20008</v>
      </c>
      <c r="C410" t="s">
        <v>19602</v>
      </c>
      <c r="D410" t="s">
        <v>281</v>
      </c>
      <c r="E410" t="s">
        <v>281</v>
      </c>
      <c r="F410" t="s">
        <v>62</v>
      </c>
      <c r="G410" t="s">
        <v>4904</v>
      </c>
    </row>
    <row r="411" spans="1:7" x14ac:dyDescent="0.25">
      <c r="A411">
        <v>55293820</v>
      </c>
      <c r="B411" t="s">
        <v>20009</v>
      </c>
      <c r="C411" t="s">
        <v>19602</v>
      </c>
      <c r="D411" t="s">
        <v>281</v>
      </c>
      <c r="E411" t="s">
        <v>281</v>
      </c>
      <c r="F411" t="s">
        <v>62</v>
      </c>
      <c r="G411" t="s">
        <v>4904</v>
      </c>
    </row>
    <row r="412" spans="1:7" x14ac:dyDescent="0.25">
      <c r="A412">
        <v>55293648</v>
      </c>
      <c r="B412" t="s">
        <v>20010</v>
      </c>
      <c r="C412" t="s">
        <v>19602</v>
      </c>
      <c r="D412" t="s">
        <v>281</v>
      </c>
      <c r="E412" t="s">
        <v>281</v>
      </c>
      <c r="F412" t="s">
        <v>62</v>
      </c>
      <c r="G412" t="s">
        <v>4904</v>
      </c>
    </row>
    <row r="413" spans="1:7" x14ac:dyDescent="0.25">
      <c r="A413">
        <v>55293638</v>
      </c>
      <c r="B413" t="s">
        <v>20011</v>
      </c>
      <c r="C413" t="s">
        <v>19602</v>
      </c>
      <c r="D413" t="s">
        <v>281</v>
      </c>
      <c r="E413" t="s">
        <v>281</v>
      </c>
      <c r="F413" t="s">
        <v>62</v>
      </c>
      <c r="G413" t="s">
        <v>4904</v>
      </c>
    </row>
    <row r="414" spans="1:7" x14ac:dyDescent="0.25">
      <c r="A414">
        <v>55293646</v>
      </c>
      <c r="B414" t="s">
        <v>20012</v>
      </c>
      <c r="C414" t="s">
        <v>19602</v>
      </c>
      <c r="D414" t="s">
        <v>281</v>
      </c>
      <c r="E414" t="s">
        <v>281</v>
      </c>
      <c r="F414" t="s">
        <v>62</v>
      </c>
      <c r="G414" t="s">
        <v>4904</v>
      </c>
    </row>
    <row r="415" spans="1:7" x14ac:dyDescent="0.25">
      <c r="A415">
        <v>55293644</v>
      </c>
      <c r="B415" t="s">
        <v>20013</v>
      </c>
      <c r="C415" t="s">
        <v>19602</v>
      </c>
      <c r="D415" t="s">
        <v>281</v>
      </c>
      <c r="E415" t="s">
        <v>281</v>
      </c>
      <c r="F415" t="s">
        <v>62</v>
      </c>
      <c r="G415" t="s">
        <v>4904</v>
      </c>
    </row>
    <row r="416" spans="1:7" x14ac:dyDescent="0.25">
      <c r="A416">
        <v>55293642</v>
      </c>
      <c r="B416" t="s">
        <v>20014</v>
      </c>
      <c r="C416" t="s">
        <v>19602</v>
      </c>
      <c r="D416" t="s">
        <v>281</v>
      </c>
      <c r="E416" t="s">
        <v>281</v>
      </c>
      <c r="F416" t="s">
        <v>62</v>
      </c>
      <c r="G416" t="s">
        <v>4904</v>
      </c>
    </row>
    <row r="417" spans="1:7" x14ac:dyDescent="0.25">
      <c r="A417">
        <v>55293640</v>
      </c>
      <c r="B417" t="s">
        <v>20015</v>
      </c>
      <c r="C417" t="s">
        <v>19602</v>
      </c>
      <c r="D417" t="s">
        <v>281</v>
      </c>
      <c r="E417" t="s">
        <v>281</v>
      </c>
      <c r="F417" t="s">
        <v>62</v>
      </c>
      <c r="G417" t="s">
        <v>4904</v>
      </c>
    </row>
    <row r="418" spans="1:7" x14ac:dyDescent="0.25">
      <c r="A418">
        <v>55293844</v>
      </c>
      <c r="B418" t="s">
        <v>20016</v>
      </c>
      <c r="C418" t="s">
        <v>19602</v>
      </c>
      <c r="D418" t="s">
        <v>281</v>
      </c>
      <c r="E418" t="s">
        <v>281</v>
      </c>
      <c r="F418" t="s">
        <v>62</v>
      </c>
      <c r="G418" t="s">
        <v>4904</v>
      </c>
    </row>
    <row r="419" spans="1:7" x14ac:dyDescent="0.25">
      <c r="A419">
        <v>55293842</v>
      </c>
      <c r="B419" t="s">
        <v>20017</v>
      </c>
      <c r="C419" t="s">
        <v>19602</v>
      </c>
      <c r="D419" t="s">
        <v>281</v>
      </c>
      <c r="E419" t="s">
        <v>281</v>
      </c>
      <c r="F419" t="s">
        <v>62</v>
      </c>
      <c r="G419" t="s">
        <v>4904</v>
      </c>
    </row>
    <row r="420" spans="1:7" x14ac:dyDescent="0.25">
      <c r="A420">
        <v>55293832</v>
      </c>
      <c r="B420" t="s">
        <v>20018</v>
      </c>
      <c r="C420" t="s">
        <v>19602</v>
      </c>
      <c r="D420" t="s">
        <v>281</v>
      </c>
      <c r="E420" t="s">
        <v>281</v>
      </c>
      <c r="F420" t="s">
        <v>62</v>
      </c>
      <c r="G420" t="s">
        <v>4904</v>
      </c>
    </row>
    <row r="421" spans="1:7" x14ac:dyDescent="0.25">
      <c r="A421">
        <v>55293840</v>
      </c>
      <c r="B421" t="s">
        <v>20019</v>
      </c>
      <c r="C421" t="s">
        <v>19602</v>
      </c>
      <c r="D421" t="s">
        <v>281</v>
      </c>
      <c r="E421" t="s">
        <v>281</v>
      </c>
      <c r="F421" t="s">
        <v>62</v>
      </c>
      <c r="G421" t="s">
        <v>4904</v>
      </c>
    </row>
    <row r="422" spans="1:7" x14ac:dyDescent="0.25">
      <c r="A422">
        <v>55293838</v>
      </c>
      <c r="B422" t="s">
        <v>20020</v>
      </c>
      <c r="C422" t="s">
        <v>19602</v>
      </c>
      <c r="D422" t="s">
        <v>281</v>
      </c>
      <c r="E422" t="s">
        <v>281</v>
      </c>
      <c r="F422" t="s">
        <v>62</v>
      </c>
      <c r="G422" t="s">
        <v>4904</v>
      </c>
    </row>
    <row r="423" spans="1:7" x14ac:dyDescent="0.25">
      <c r="A423">
        <v>55293836</v>
      </c>
      <c r="B423" t="s">
        <v>20021</v>
      </c>
      <c r="C423" t="s">
        <v>19602</v>
      </c>
      <c r="D423" t="s">
        <v>281</v>
      </c>
      <c r="E423" t="s">
        <v>281</v>
      </c>
      <c r="F423" t="s">
        <v>62</v>
      </c>
      <c r="G423" t="s">
        <v>4904</v>
      </c>
    </row>
    <row r="424" spans="1:7" x14ac:dyDescent="0.25">
      <c r="A424">
        <v>55293834</v>
      </c>
      <c r="B424" t="s">
        <v>20022</v>
      </c>
      <c r="C424" t="s">
        <v>19602</v>
      </c>
      <c r="D424" t="s">
        <v>281</v>
      </c>
      <c r="E424" t="s">
        <v>281</v>
      </c>
      <c r="F424" t="s">
        <v>62</v>
      </c>
      <c r="G424" t="s">
        <v>4904</v>
      </c>
    </row>
    <row r="425" spans="1:7" x14ac:dyDescent="0.25">
      <c r="A425">
        <v>55293660</v>
      </c>
      <c r="B425" t="s">
        <v>20023</v>
      </c>
      <c r="C425" t="s">
        <v>19602</v>
      </c>
      <c r="D425" t="s">
        <v>281</v>
      </c>
      <c r="E425" t="s">
        <v>281</v>
      </c>
      <c r="F425" t="s">
        <v>62</v>
      </c>
      <c r="G425" t="s">
        <v>4904</v>
      </c>
    </row>
    <row r="426" spans="1:7" x14ac:dyDescent="0.25">
      <c r="A426">
        <v>55293650</v>
      </c>
      <c r="B426" t="s">
        <v>20024</v>
      </c>
      <c r="C426" t="s">
        <v>19602</v>
      </c>
      <c r="D426" t="s">
        <v>281</v>
      </c>
      <c r="E426" t="s">
        <v>281</v>
      </c>
      <c r="F426" t="s">
        <v>62</v>
      </c>
      <c r="G426" t="s">
        <v>4904</v>
      </c>
    </row>
    <row r="427" spans="1:7" x14ac:dyDescent="0.25">
      <c r="A427">
        <v>55293658</v>
      </c>
      <c r="B427" t="s">
        <v>20025</v>
      </c>
      <c r="C427" t="s">
        <v>19602</v>
      </c>
      <c r="D427" t="s">
        <v>281</v>
      </c>
      <c r="E427" t="s">
        <v>281</v>
      </c>
      <c r="F427" t="s">
        <v>62</v>
      </c>
      <c r="G427" t="s">
        <v>4904</v>
      </c>
    </row>
    <row r="428" spans="1:7" x14ac:dyDescent="0.25">
      <c r="A428">
        <v>55293656</v>
      </c>
      <c r="B428" t="s">
        <v>20026</v>
      </c>
      <c r="C428" t="s">
        <v>19602</v>
      </c>
      <c r="D428" t="s">
        <v>281</v>
      </c>
      <c r="E428" t="s">
        <v>281</v>
      </c>
      <c r="F428" t="s">
        <v>62</v>
      </c>
      <c r="G428" t="s">
        <v>4904</v>
      </c>
    </row>
    <row r="429" spans="1:7" x14ac:dyDescent="0.25">
      <c r="A429">
        <v>55293654</v>
      </c>
      <c r="B429" t="s">
        <v>20027</v>
      </c>
      <c r="C429" t="s">
        <v>19602</v>
      </c>
      <c r="D429" t="s">
        <v>281</v>
      </c>
      <c r="E429" t="s">
        <v>281</v>
      </c>
      <c r="F429" t="s">
        <v>62</v>
      </c>
      <c r="G429" t="s">
        <v>4904</v>
      </c>
    </row>
    <row r="430" spans="1:7" x14ac:dyDescent="0.25">
      <c r="A430">
        <v>55293652</v>
      </c>
      <c r="B430" t="s">
        <v>20028</v>
      </c>
      <c r="C430" t="s">
        <v>19602</v>
      </c>
      <c r="D430" t="s">
        <v>281</v>
      </c>
      <c r="E430" t="s">
        <v>281</v>
      </c>
      <c r="F430" t="s">
        <v>62</v>
      </c>
      <c r="G430" t="s">
        <v>4904</v>
      </c>
    </row>
    <row r="431" spans="1:7" x14ac:dyDescent="0.25">
      <c r="A431">
        <v>55293858</v>
      </c>
      <c r="B431" t="s">
        <v>20029</v>
      </c>
      <c r="C431" t="s">
        <v>19602</v>
      </c>
      <c r="D431" t="s">
        <v>281</v>
      </c>
      <c r="E431" t="s">
        <v>281</v>
      </c>
      <c r="F431" t="s">
        <v>62</v>
      </c>
      <c r="G431" t="s">
        <v>4904</v>
      </c>
    </row>
    <row r="432" spans="1:7" x14ac:dyDescent="0.25">
      <c r="A432">
        <v>55293856</v>
      </c>
      <c r="B432" t="s">
        <v>20030</v>
      </c>
      <c r="C432" t="s">
        <v>19602</v>
      </c>
      <c r="D432" t="s">
        <v>281</v>
      </c>
      <c r="E432" t="s">
        <v>281</v>
      </c>
      <c r="F432" t="s">
        <v>62</v>
      </c>
      <c r="G432" t="s">
        <v>4904</v>
      </c>
    </row>
    <row r="433" spans="1:7" x14ac:dyDescent="0.25">
      <c r="A433">
        <v>55293846</v>
      </c>
      <c r="B433" t="s">
        <v>20031</v>
      </c>
      <c r="C433" t="s">
        <v>19602</v>
      </c>
      <c r="D433" t="s">
        <v>281</v>
      </c>
      <c r="E433" t="s">
        <v>281</v>
      </c>
      <c r="F433" t="s">
        <v>62</v>
      </c>
      <c r="G433" t="s">
        <v>4904</v>
      </c>
    </row>
    <row r="434" spans="1:7" x14ac:dyDescent="0.25">
      <c r="A434">
        <v>55293854</v>
      </c>
      <c r="B434" t="s">
        <v>20032</v>
      </c>
      <c r="C434" t="s">
        <v>19602</v>
      </c>
      <c r="D434" t="s">
        <v>281</v>
      </c>
      <c r="E434" t="s">
        <v>281</v>
      </c>
      <c r="F434" t="s">
        <v>62</v>
      </c>
      <c r="G434" t="s">
        <v>4904</v>
      </c>
    </row>
    <row r="435" spans="1:7" x14ac:dyDescent="0.25">
      <c r="A435">
        <v>55293852</v>
      </c>
      <c r="B435" t="s">
        <v>20033</v>
      </c>
      <c r="C435" t="s">
        <v>19602</v>
      </c>
      <c r="D435" t="s">
        <v>281</v>
      </c>
      <c r="E435" t="s">
        <v>281</v>
      </c>
      <c r="F435" t="s">
        <v>62</v>
      </c>
      <c r="G435" t="s">
        <v>4904</v>
      </c>
    </row>
    <row r="436" spans="1:7" x14ac:dyDescent="0.25">
      <c r="A436">
        <v>55293850</v>
      </c>
      <c r="B436" t="s">
        <v>20034</v>
      </c>
      <c r="C436" t="s">
        <v>19602</v>
      </c>
      <c r="D436" t="s">
        <v>281</v>
      </c>
      <c r="E436" t="s">
        <v>281</v>
      </c>
      <c r="F436" t="s">
        <v>62</v>
      </c>
      <c r="G436" t="s">
        <v>4904</v>
      </c>
    </row>
    <row r="437" spans="1:7" x14ac:dyDescent="0.25">
      <c r="A437">
        <v>55293848</v>
      </c>
      <c r="B437" t="s">
        <v>20035</v>
      </c>
      <c r="C437" t="s">
        <v>19602</v>
      </c>
      <c r="D437" t="s">
        <v>281</v>
      </c>
      <c r="E437" t="s">
        <v>281</v>
      </c>
      <c r="F437" t="s">
        <v>62</v>
      </c>
      <c r="G437" t="s">
        <v>4904</v>
      </c>
    </row>
    <row r="438" spans="1:7" x14ac:dyDescent="0.25">
      <c r="A438">
        <v>55293438</v>
      </c>
      <c r="B438" t="s">
        <v>20036</v>
      </c>
      <c r="C438" t="s">
        <v>19602</v>
      </c>
      <c r="D438" t="s">
        <v>281</v>
      </c>
      <c r="E438" t="s">
        <v>281</v>
      </c>
      <c r="F438" t="s">
        <v>62</v>
      </c>
      <c r="G438" t="s">
        <v>4904</v>
      </c>
    </row>
    <row r="439" spans="1:7" x14ac:dyDescent="0.25">
      <c r="A439">
        <v>55293436</v>
      </c>
      <c r="B439" t="s">
        <v>20037</v>
      </c>
      <c r="C439" t="s">
        <v>19602</v>
      </c>
      <c r="D439" t="s">
        <v>281</v>
      </c>
      <c r="E439" t="s">
        <v>281</v>
      </c>
      <c r="F439" t="s">
        <v>62</v>
      </c>
      <c r="G439" t="s">
        <v>4904</v>
      </c>
    </row>
    <row r="440" spans="1:7" x14ac:dyDescent="0.25">
      <c r="A440">
        <v>55293434</v>
      </c>
      <c r="B440" t="s">
        <v>20038</v>
      </c>
      <c r="C440" t="s">
        <v>19602</v>
      </c>
      <c r="D440" t="s">
        <v>281</v>
      </c>
      <c r="E440" t="s">
        <v>281</v>
      </c>
      <c r="F440" t="s">
        <v>62</v>
      </c>
      <c r="G440" t="s">
        <v>4904</v>
      </c>
    </row>
    <row r="441" spans="1:7" x14ac:dyDescent="0.25">
      <c r="A441">
        <v>55293432</v>
      </c>
      <c r="B441" t="s">
        <v>20039</v>
      </c>
      <c r="C441" t="s">
        <v>19602</v>
      </c>
      <c r="D441" t="s">
        <v>281</v>
      </c>
      <c r="E441" t="s">
        <v>281</v>
      </c>
      <c r="F441" t="s">
        <v>62</v>
      </c>
      <c r="G441" t="s">
        <v>4904</v>
      </c>
    </row>
    <row r="442" spans="1:7" x14ac:dyDescent="0.25">
      <c r="A442">
        <v>55293430</v>
      </c>
      <c r="B442" t="s">
        <v>20040</v>
      </c>
      <c r="C442" t="s">
        <v>19602</v>
      </c>
      <c r="D442" t="s">
        <v>281</v>
      </c>
      <c r="E442" t="s">
        <v>281</v>
      </c>
      <c r="F442" t="s">
        <v>62</v>
      </c>
      <c r="G442" t="s">
        <v>4904</v>
      </c>
    </row>
    <row r="443" spans="1:7" x14ac:dyDescent="0.25">
      <c r="A443">
        <v>55293428</v>
      </c>
      <c r="B443" t="s">
        <v>20041</v>
      </c>
      <c r="C443" t="s">
        <v>19602</v>
      </c>
      <c r="D443" t="s">
        <v>281</v>
      </c>
      <c r="E443" t="s">
        <v>281</v>
      </c>
      <c r="F443" t="s">
        <v>62</v>
      </c>
      <c r="G443" t="s">
        <v>4904</v>
      </c>
    </row>
    <row r="444" spans="1:7" x14ac:dyDescent="0.25">
      <c r="A444">
        <v>55293458</v>
      </c>
      <c r="B444" t="s">
        <v>20042</v>
      </c>
      <c r="C444" t="s">
        <v>19602</v>
      </c>
      <c r="D444" t="s">
        <v>281</v>
      </c>
      <c r="E444" t="s">
        <v>281</v>
      </c>
      <c r="F444" t="s">
        <v>62</v>
      </c>
      <c r="G444" t="s">
        <v>4904</v>
      </c>
    </row>
    <row r="445" spans="1:7" x14ac:dyDescent="0.25">
      <c r="A445">
        <v>55293456</v>
      </c>
      <c r="B445" t="s">
        <v>20043</v>
      </c>
      <c r="C445" t="s">
        <v>19602</v>
      </c>
      <c r="D445" t="s">
        <v>281</v>
      </c>
      <c r="E445" t="s">
        <v>281</v>
      </c>
      <c r="F445" t="s">
        <v>62</v>
      </c>
      <c r="G445" t="s">
        <v>4904</v>
      </c>
    </row>
    <row r="446" spans="1:7" x14ac:dyDescent="0.25">
      <c r="A446">
        <v>55293454</v>
      </c>
      <c r="B446" t="s">
        <v>20044</v>
      </c>
      <c r="C446" t="s">
        <v>19602</v>
      </c>
      <c r="D446" t="s">
        <v>281</v>
      </c>
      <c r="E446" t="s">
        <v>281</v>
      </c>
      <c r="F446" t="s">
        <v>62</v>
      </c>
      <c r="G446" t="s">
        <v>4904</v>
      </c>
    </row>
    <row r="447" spans="1:7" x14ac:dyDescent="0.25">
      <c r="A447">
        <v>55293452</v>
      </c>
      <c r="B447" t="s">
        <v>20045</v>
      </c>
      <c r="C447" t="s">
        <v>19602</v>
      </c>
      <c r="D447" t="s">
        <v>281</v>
      </c>
      <c r="E447" t="s">
        <v>281</v>
      </c>
      <c r="F447" t="s">
        <v>62</v>
      </c>
      <c r="G447" t="s">
        <v>4904</v>
      </c>
    </row>
    <row r="448" spans="1:7" x14ac:dyDescent="0.25">
      <c r="A448">
        <v>55293450</v>
      </c>
      <c r="B448" t="s">
        <v>20046</v>
      </c>
      <c r="C448" t="s">
        <v>19602</v>
      </c>
      <c r="D448" t="s">
        <v>281</v>
      </c>
      <c r="E448" t="s">
        <v>281</v>
      </c>
      <c r="F448" t="s">
        <v>62</v>
      </c>
      <c r="G448" t="s">
        <v>4904</v>
      </c>
    </row>
    <row r="449" spans="1:7" x14ac:dyDescent="0.25">
      <c r="A449">
        <v>55293406</v>
      </c>
      <c r="B449" t="s">
        <v>20047</v>
      </c>
      <c r="C449" t="s">
        <v>19602</v>
      </c>
      <c r="D449" t="s">
        <v>281</v>
      </c>
      <c r="E449" t="s">
        <v>281</v>
      </c>
      <c r="F449" t="s">
        <v>62</v>
      </c>
      <c r="G449" t="s">
        <v>4904</v>
      </c>
    </row>
    <row r="450" spans="1:7" x14ac:dyDescent="0.25">
      <c r="A450">
        <v>55293394</v>
      </c>
      <c r="B450" t="s">
        <v>20048</v>
      </c>
      <c r="C450" t="s">
        <v>19602</v>
      </c>
      <c r="D450" t="s">
        <v>281</v>
      </c>
      <c r="E450" t="s">
        <v>281</v>
      </c>
      <c r="F450" t="s">
        <v>62</v>
      </c>
      <c r="G450" t="s">
        <v>4904</v>
      </c>
    </row>
    <row r="451" spans="1:7" x14ac:dyDescent="0.25">
      <c r="A451">
        <v>55293392</v>
      </c>
      <c r="B451" t="s">
        <v>20049</v>
      </c>
      <c r="C451" t="s">
        <v>19602</v>
      </c>
      <c r="D451" t="s">
        <v>281</v>
      </c>
      <c r="E451" t="s">
        <v>281</v>
      </c>
      <c r="F451" t="s">
        <v>62</v>
      </c>
      <c r="G451" t="s">
        <v>4904</v>
      </c>
    </row>
    <row r="452" spans="1:7" x14ac:dyDescent="0.25">
      <c r="A452">
        <v>55293390</v>
      </c>
      <c r="B452" t="s">
        <v>20050</v>
      </c>
      <c r="C452" t="s">
        <v>19602</v>
      </c>
      <c r="D452" t="s">
        <v>281</v>
      </c>
      <c r="E452" t="s">
        <v>281</v>
      </c>
      <c r="F452" t="s">
        <v>62</v>
      </c>
      <c r="G452" t="s">
        <v>4904</v>
      </c>
    </row>
    <row r="453" spans="1:7" x14ac:dyDescent="0.25">
      <c r="A453">
        <v>55293388</v>
      </c>
      <c r="B453" t="s">
        <v>20051</v>
      </c>
      <c r="C453" t="s">
        <v>19602</v>
      </c>
      <c r="D453" t="s">
        <v>281</v>
      </c>
      <c r="E453" t="s">
        <v>281</v>
      </c>
      <c r="F453" t="s">
        <v>62</v>
      </c>
      <c r="G453" t="s">
        <v>4904</v>
      </c>
    </row>
    <row r="454" spans="1:7" x14ac:dyDescent="0.25">
      <c r="A454">
        <v>55293386</v>
      </c>
      <c r="B454" t="s">
        <v>20052</v>
      </c>
      <c r="C454" t="s">
        <v>19602</v>
      </c>
      <c r="D454" t="s">
        <v>281</v>
      </c>
      <c r="E454" t="s">
        <v>281</v>
      </c>
      <c r="F454" t="s">
        <v>62</v>
      </c>
      <c r="G454" t="s">
        <v>4904</v>
      </c>
    </row>
    <row r="455" spans="1:7" x14ac:dyDescent="0.25">
      <c r="A455">
        <v>55293384</v>
      </c>
      <c r="B455" t="s">
        <v>20053</v>
      </c>
      <c r="C455" t="s">
        <v>19602</v>
      </c>
      <c r="D455" t="s">
        <v>281</v>
      </c>
      <c r="E455" t="s">
        <v>281</v>
      </c>
      <c r="F455" t="s">
        <v>62</v>
      </c>
      <c r="G455" t="s">
        <v>4904</v>
      </c>
    </row>
    <row r="456" spans="1:7" x14ac:dyDescent="0.25">
      <c r="A456">
        <v>55293382</v>
      </c>
      <c r="B456" t="s">
        <v>20054</v>
      </c>
      <c r="C456" t="s">
        <v>19602</v>
      </c>
      <c r="D456" t="s">
        <v>281</v>
      </c>
      <c r="E456" t="s">
        <v>281</v>
      </c>
      <c r="F456" t="s">
        <v>62</v>
      </c>
      <c r="G456" t="s">
        <v>4904</v>
      </c>
    </row>
    <row r="457" spans="1:7" x14ac:dyDescent="0.25">
      <c r="A457">
        <v>55293368</v>
      </c>
      <c r="B457" t="s">
        <v>20055</v>
      </c>
      <c r="C457" t="s">
        <v>19602</v>
      </c>
      <c r="D457" t="s">
        <v>281</v>
      </c>
      <c r="E457" t="s">
        <v>281</v>
      </c>
      <c r="F457" t="s">
        <v>62</v>
      </c>
      <c r="G457" t="s">
        <v>4904</v>
      </c>
    </row>
    <row r="458" spans="1:7" x14ac:dyDescent="0.25">
      <c r="A458">
        <v>55293366</v>
      </c>
      <c r="B458" t="s">
        <v>20056</v>
      </c>
      <c r="C458" t="s">
        <v>19602</v>
      </c>
      <c r="D458" t="s">
        <v>281</v>
      </c>
      <c r="E458" t="s">
        <v>281</v>
      </c>
      <c r="F458" t="s">
        <v>62</v>
      </c>
      <c r="G458" t="s">
        <v>4904</v>
      </c>
    </row>
    <row r="459" spans="1:7" x14ac:dyDescent="0.25">
      <c r="A459">
        <v>55293364</v>
      </c>
      <c r="B459" t="s">
        <v>20057</v>
      </c>
      <c r="C459" t="s">
        <v>19602</v>
      </c>
      <c r="D459" t="s">
        <v>281</v>
      </c>
      <c r="E459" t="s">
        <v>281</v>
      </c>
      <c r="F459" t="s">
        <v>62</v>
      </c>
      <c r="G459" t="s">
        <v>4904</v>
      </c>
    </row>
    <row r="460" spans="1:7" x14ac:dyDescent="0.25">
      <c r="A460">
        <v>55293362</v>
      </c>
      <c r="B460" t="s">
        <v>20058</v>
      </c>
      <c r="C460" t="s">
        <v>19602</v>
      </c>
      <c r="D460" t="s">
        <v>281</v>
      </c>
      <c r="E460" t="s">
        <v>281</v>
      </c>
      <c r="F460" t="s">
        <v>62</v>
      </c>
      <c r="G460" t="s">
        <v>4904</v>
      </c>
    </row>
    <row r="461" spans="1:7" x14ac:dyDescent="0.25">
      <c r="A461">
        <v>55293360</v>
      </c>
      <c r="B461" t="s">
        <v>20059</v>
      </c>
      <c r="C461" t="s">
        <v>19602</v>
      </c>
      <c r="D461" t="s">
        <v>281</v>
      </c>
      <c r="E461" t="s">
        <v>281</v>
      </c>
      <c r="F461" t="s">
        <v>62</v>
      </c>
      <c r="G461" t="s">
        <v>4904</v>
      </c>
    </row>
    <row r="462" spans="1:7" x14ac:dyDescent="0.25">
      <c r="A462">
        <v>55293358</v>
      </c>
      <c r="B462" t="s">
        <v>20060</v>
      </c>
      <c r="C462" t="s">
        <v>19602</v>
      </c>
      <c r="D462" t="s">
        <v>281</v>
      </c>
      <c r="E462" t="s">
        <v>281</v>
      </c>
      <c r="F462" t="s">
        <v>62</v>
      </c>
      <c r="G462" t="s">
        <v>4904</v>
      </c>
    </row>
    <row r="463" spans="1:7" x14ac:dyDescent="0.25">
      <c r="A463">
        <v>55293356</v>
      </c>
      <c r="B463" t="s">
        <v>20061</v>
      </c>
      <c r="C463" t="s">
        <v>19602</v>
      </c>
      <c r="D463" t="s">
        <v>281</v>
      </c>
      <c r="E463" t="s">
        <v>281</v>
      </c>
      <c r="F463" t="s">
        <v>62</v>
      </c>
      <c r="G463" t="s">
        <v>4904</v>
      </c>
    </row>
    <row r="464" spans="1:7" x14ac:dyDescent="0.25">
      <c r="A464">
        <v>55293354</v>
      </c>
      <c r="B464" t="s">
        <v>20062</v>
      </c>
      <c r="C464" t="s">
        <v>19602</v>
      </c>
      <c r="D464" t="s">
        <v>281</v>
      </c>
      <c r="E464" t="s">
        <v>281</v>
      </c>
      <c r="F464" t="s">
        <v>62</v>
      </c>
      <c r="G464" t="s">
        <v>4904</v>
      </c>
    </row>
    <row r="465" spans="1:7" x14ac:dyDescent="0.25">
      <c r="A465">
        <v>55293448</v>
      </c>
      <c r="B465" t="s">
        <v>20063</v>
      </c>
      <c r="C465" t="s">
        <v>19602</v>
      </c>
      <c r="D465" t="s">
        <v>281</v>
      </c>
      <c r="E465" t="s">
        <v>281</v>
      </c>
      <c r="F465" t="s">
        <v>62</v>
      </c>
      <c r="G465" t="s">
        <v>4904</v>
      </c>
    </row>
    <row r="466" spans="1:7" x14ac:dyDescent="0.25">
      <c r="A466">
        <v>55293446</v>
      </c>
      <c r="B466" t="s">
        <v>20064</v>
      </c>
      <c r="C466" t="s">
        <v>19602</v>
      </c>
      <c r="D466" t="s">
        <v>281</v>
      </c>
      <c r="E466" t="s">
        <v>281</v>
      </c>
      <c r="F466" t="s">
        <v>62</v>
      </c>
      <c r="G466" t="s">
        <v>4904</v>
      </c>
    </row>
    <row r="467" spans="1:7" x14ac:dyDescent="0.25">
      <c r="A467">
        <v>55293444</v>
      </c>
      <c r="B467" t="s">
        <v>20065</v>
      </c>
      <c r="C467" t="s">
        <v>19602</v>
      </c>
      <c r="D467" t="s">
        <v>281</v>
      </c>
      <c r="E467" t="s">
        <v>281</v>
      </c>
      <c r="F467" t="s">
        <v>62</v>
      </c>
      <c r="G467" t="s">
        <v>4904</v>
      </c>
    </row>
    <row r="468" spans="1:7" x14ac:dyDescent="0.25">
      <c r="A468">
        <v>55293442</v>
      </c>
      <c r="B468" t="s">
        <v>20066</v>
      </c>
      <c r="C468" t="s">
        <v>19602</v>
      </c>
      <c r="D468" t="s">
        <v>281</v>
      </c>
      <c r="E468" t="s">
        <v>281</v>
      </c>
      <c r="F468" t="s">
        <v>62</v>
      </c>
      <c r="G468" t="s">
        <v>4904</v>
      </c>
    </row>
    <row r="469" spans="1:7" x14ac:dyDescent="0.25">
      <c r="A469">
        <v>55293440</v>
      </c>
      <c r="B469" t="s">
        <v>20067</v>
      </c>
      <c r="C469" t="s">
        <v>19602</v>
      </c>
      <c r="D469" t="s">
        <v>281</v>
      </c>
      <c r="E469" t="s">
        <v>281</v>
      </c>
      <c r="F469" t="s">
        <v>62</v>
      </c>
      <c r="G469" t="s">
        <v>4904</v>
      </c>
    </row>
    <row r="470" spans="1:7" x14ac:dyDescent="0.25">
      <c r="A470">
        <v>55293426</v>
      </c>
      <c r="B470" t="s">
        <v>20068</v>
      </c>
      <c r="C470" t="s">
        <v>19602</v>
      </c>
      <c r="D470" t="s">
        <v>281</v>
      </c>
      <c r="E470" t="s">
        <v>281</v>
      </c>
      <c r="F470" t="s">
        <v>62</v>
      </c>
      <c r="G470" t="s">
        <v>4904</v>
      </c>
    </row>
    <row r="471" spans="1:7" x14ac:dyDescent="0.25">
      <c r="A471">
        <v>55293424</v>
      </c>
      <c r="B471" t="s">
        <v>20069</v>
      </c>
      <c r="C471" t="s">
        <v>19602</v>
      </c>
      <c r="D471" t="s">
        <v>281</v>
      </c>
      <c r="E471" t="s">
        <v>281</v>
      </c>
      <c r="F471" t="s">
        <v>62</v>
      </c>
      <c r="G471" t="s">
        <v>4904</v>
      </c>
    </row>
    <row r="472" spans="1:7" x14ac:dyDescent="0.25">
      <c r="A472">
        <v>55293422</v>
      </c>
      <c r="B472" t="s">
        <v>20070</v>
      </c>
      <c r="C472" t="s">
        <v>19602</v>
      </c>
      <c r="D472" t="s">
        <v>281</v>
      </c>
      <c r="E472" t="s">
        <v>281</v>
      </c>
      <c r="F472" t="s">
        <v>62</v>
      </c>
      <c r="G472" t="s">
        <v>4904</v>
      </c>
    </row>
    <row r="473" spans="1:7" x14ac:dyDescent="0.25">
      <c r="A473">
        <v>55293420</v>
      </c>
      <c r="B473" t="s">
        <v>20071</v>
      </c>
      <c r="C473" t="s">
        <v>19602</v>
      </c>
      <c r="D473" t="s">
        <v>281</v>
      </c>
      <c r="E473" t="s">
        <v>281</v>
      </c>
      <c r="F473" t="s">
        <v>62</v>
      </c>
      <c r="G473" t="s">
        <v>4904</v>
      </c>
    </row>
    <row r="474" spans="1:7" x14ac:dyDescent="0.25">
      <c r="A474">
        <v>55293418</v>
      </c>
      <c r="B474" t="s">
        <v>20072</v>
      </c>
      <c r="C474" t="s">
        <v>19602</v>
      </c>
      <c r="D474" t="s">
        <v>281</v>
      </c>
      <c r="E474" t="s">
        <v>281</v>
      </c>
      <c r="F474" t="s">
        <v>62</v>
      </c>
      <c r="G474" t="s">
        <v>4904</v>
      </c>
    </row>
    <row r="475" spans="1:7" x14ac:dyDescent="0.25">
      <c r="A475">
        <v>55293416</v>
      </c>
      <c r="B475" t="s">
        <v>20073</v>
      </c>
      <c r="C475" t="s">
        <v>19602</v>
      </c>
      <c r="D475" t="s">
        <v>281</v>
      </c>
      <c r="E475" t="s">
        <v>281</v>
      </c>
      <c r="F475" t="s">
        <v>62</v>
      </c>
      <c r="G475" t="s">
        <v>4904</v>
      </c>
    </row>
    <row r="476" spans="1:7" x14ac:dyDescent="0.25">
      <c r="A476">
        <v>55293414</v>
      </c>
      <c r="B476" t="s">
        <v>20074</v>
      </c>
      <c r="C476" t="s">
        <v>19602</v>
      </c>
      <c r="D476" t="s">
        <v>281</v>
      </c>
      <c r="E476" t="s">
        <v>281</v>
      </c>
      <c r="F476" t="s">
        <v>62</v>
      </c>
      <c r="G476" t="s">
        <v>4904</v>
      </c>
    </row>
    <row r="477" spans="1:7" x14ac:dyDescent="0.25">
      <c r="A477">
        <v>55293412</v>
      </c>
      <c r="B477" t="s">
        <v>20075</v>
      </c>
      <c r="C477" t="s">
        <v>19602</v>
      </c>
      <c r="D477" t="s">
        <v>281</v>
      </c>
      <c r="E477" t="s">
        <v>281</v>
      </c>
      <c r="F477" t="s">
        <v>62</v>
      </c>
      <c r="G477" t="s">
        <v>4904</v>
      </c>
    </row>
    <row r="478" spans="1:7" x14ac:dyDescent="0.25">
      <c r="A478">
        <v>55293410</v>
      </c>
      <c r="B478" t="s">
        <v>20076</v>
      </c>
      <c r="C478" t="s">
        <v>19602</v>
      </c>
      <c r="D478" t="s">
        <v>281</v>
      </c>
      <c r="E478" t="s">
        <v>281</v>
      </c>
      <c r="F478" t="s">
        <v>62</v>
      </c>
      <c r="G478" t="s">
        <v>4904</v>
      </c>
    </row>
    <row r="479" spans="1:7" x14ac:dyDescent="0.25">
      <c r="A479">
        <v>55293408</v>
      </c>
      <c r="B479" t="s">
        <v>20077</v>
      </c>
      <c r="C479" t="s">
        <v>19602</v>
      </c>
      <c r="D479" t="s">
        <v>281</v>
      </c>
      <c r="E479" t="s">
        <v>281</v>
      </c>
      <c r="F479" t="s">
        <v>62</v>
      </c>
      <c r="G479" t="s">
        <v>4904</v>
      </c>
    </row>
    <row r="480" spans="1:7" x14ac:dyDescent="0.25">
      <c r="A480">
        <v>55293404</v>
      </c>
      <c r="B480" t="s">
        <v>20078</v>
      </c>
      <c r="C480" t="s">
        <v>19602</v>
      </c>
      <c r="D480" t="s">
        <v>281</v>
      </c>
      <c r="E480" t="s">
        <v>281</v>
      </c>
      <c r="F480" t="s">
        <v>62</v>
      </c>
      <c r="G480" t="s">
        <v>4904</v>
      </c>
    </row>
    <row r="481" spans="1:7" x14ac:dyDescent="0.25">
      <c r="A481">
        <v>55293402</v>
      </c>
      <c r="B481" t="s">
        <v>20079</v>
      </c>
      <c r="C481" t="s">
        <v>19602</v>
      </c>
      <c r="D481" t="s">
        <v>281</v>
      </c>
      <c r="E481" t="s">
        <v>281</v>
      </c>
      <c r="F481" t="s">
        <v>62</v>
      </c>
      <c r="G481" t="s">
        <v>4904</v>
      </c>
    </row>
    <row r="482" spans="1:7" x14ac:dyDescent="0.25">
      <c r="A482">
        <v>55293400</v>
      </c>
      <c r="B482" t="s">
        <v>20080</v>
      </c>
      <c r="C482" t="s">
        <v>19602</v>
      </c>
      <c r="D482" t="s">
        <v>281</v>
      </c>
      <c r="E482" t="s">
        <v>281</v>
      </c>
      <c r="F482" t="s">
        <v>62</v>
      </c>
      <c r="G482" t="s">
        <v>4904</v>
      </c>
    </row>
    <row r="483" spans="1:7" x14ac:dyDescent="0.25">
      <c r="A483">
        <v>55293398</v>
      </c>
      <c r="B483" t="s">
        <v>20081</v>
      </c>
      <c r="C483" t="s">
        <v>19602</v>
      </c>
      <c r="D483" t="s">
        <v>281</v>
      </c>
      <c r="E483" t="s">
        <v>281</v>
      </c>
      <c r="F483" t="s">
        <v>62</v>
      </c>
      <c r="G483" t="s">
        <v>4904</v>
      </c>
    </row>
    <row r="484" spans="1:7" x14ac:dyDescent="0.25">
      <c r="A484">
        <v>55293396</v>
      </c>
      <c r="B484" t="s">
        <v>20082</v>
      </c>
      <c r="C484" t="s">
        <v>19602</v>
      </c>
      <c r="D484" t="s">
        <v>281</v>
      </c>
      <c r="E484" t="s">
        <v>281</v>
      </c>
      <c r="F484" t="s">
        <v>62</v>
      </c>
      <c r="G484" t="s">
        <v>4904</v>
      </c>
    </row>
    <row r="485" spans="1:7" x14ac:dyDescent="0.25">
      <c r="A485">
        <v>55293380</v>
      </c>
      <c r="B485" t="s">
        <v>20083</v>
      </c>
      <c r="C485" t="s">
        <v>19602</v>
      </c>
      <c r="D485" t="s">
        <v>281</v>
      </c>
      <c r="E485" t="s">
        <v>281</v>
      </c>
      <c r="F485" t="s">
        <v>62</v>
      </c>
      <c r="G485" t="s">
        <v>4904</v>
      </c>
    </row>
    <row r="486" spans="1:7" x14ac:dyDescent="0.25">
      <c r="A486">
        <v>55293378</v>
      </c>
      <c r="B486" t="s">
        <v>20084</v>
      </c>
      <c r="C486" t="s">
        <v>19602</v>
      </c>
      <c r="D486" t="s">
        <v>281</v>
      </c>
      <c r="E486" t="s">
        <v>281</v>
      </c>
      <c r="F486" t="s">
        <v>62</v>
      </c>
      <c r="G486" t="s">
        <v>4904</v>
      </c>
    </row>
    <row r="487" spans="1:7" x14ac:dyDescent="0.25">
      <c r="A487">
        <v>55293376</v>
      </c>
      <c r="B487" t="s">
        <v>20085</v>
      </c>
      <c r="C487" t="s">
        <v>19602</v>
      </c>
      <c r="D487" t="s">
        <v>281</v>
      </c>
      <c r="E487" t="s">
        <v>281</v>
      </c>
      <c r="F487" t="s">
        <v>62</v>
      </c>
      <c r="G487" t="s">
        <v>4904</v>
      </c>
    </row>
    <row r="488" spans="1:7" x14ac:dyDescent="0.25">
      <c r="A488">
        <v>55293374</v>
      </c>
      <c r="B488" t="s">
        <v>20086</v>
      </c>
      <c r="C488" t="s">
        <v>19602</v>
      </c>
      <c r="D488" t="s">
        <v>281</v>
      </c>
      <c r="E488" t="s">
        <v>281</v>
      </c>
      <c r="F488" t="s">
        <v>62</v>
      </c>
      <c r="G488" t="s">
        <v>4904</v>
      </c>
    </row>
    <row r="489" spans="1:7" x14ac:dyDescent="0.25">
      <c r="A489">
        <v>55293372</v>
      </c>
      <c r="B489" t="s">
        <v>20087</v>
      </c>
      <c r="C489" t="s">
        <v>19602</v>
      </c>
      <c r="D489" t="s">
        <v>281</v>
      </c>
      <c r="E489" t="s">
        <v>281</v>
      </c>
      <c r="F489" t="s">
        <v>62</v>
      </c>
      <c r="G489" t="s">
        <v>4904</v>
      </c>
    </row>
    <row r="490" spans="1:7" x14ac:dyDescent="0.25">
      <c r="A490">
        <v>55293370</v>
      </c>
      <c r="B490" t="s">
        <v>20088</v>
      </c>
      <c r="C490" t="s">
        <v>19602</v>
      </c>
      <c r="D490" t="s">
        <v>281</v>
      </c>
      <c r="E490" t="s">
        <v>281</v>
      </c>
      <c r="F490" t="s">
        <v>62</v>
      </c>
      <c r="G490" t="s">
        <v>4904</v>
      </c>
    </row>
    <row r="491" spans="1:7" x14ac:dyDescent="0.25">
      <c r="A491">
        <v>55293502</v>
      </c>
      <c r="B491" t="s">
        <v>20089</v>
      </c>
      <c r="C491" t="s">
        <v>19602</v>
      </c>
      <c r="D491" t="s">
        <v>281</v>
      </c>
      <c r="E491" t="s">
        <v>281</v>
      </c>
      <c r="F491" t="s">
        <v>62</v>
      </c>
      <c r="G491" t="s">
        <v>4904</v>
      </c>
    </row>
    <row r="492" spans="1:7" x14ac:dyDescent="0.25">
      <c r="A492">
        <v>55293500</v>
      </c>
      <c r="B492" t="s">
        <v>20090</v>
      </c>
      <c r="C492" t="s">
        <v>19602</v>
      </c>
      <c r="D492" t="s">
        <v>281</v>
      </c>
      <c r="E492" t="s">
        <v>281</v>
      </c>
      <c r="F492" t="s">
        <v>62</v>
      </c>
      <c r="G492" t="s">
        <v>4904</v>
      </c>
    </row>
    <row r="493" spans="1:7" x14ac:dyDescent="0.25">
      <c r="A493">
        <v>55293498</v>
      </c>
      <c r="B493" t="s">
        <v>20091</v>
      </c>
      <c r="C493" t="s">
        <v>19602</v>
      </c>
      <c r="D493" t="s">
        <v>281</v>
      </c>
      <c r="E493" t="s">
        <v>281</v>
      </c>
      <c r="F493" t="s">
        <v>62</v>
      </c>
      <c r="G493" t="s">
        <v>4904</v>
      </c>
    </row>
    <row r="494" spans="1:7" x14ac:dyDescent="0.25">
      <c r="A494">
        <v>55293496</v>
      </c>
      <c r="B494" t="s">
        <v>20092</v>
      </c>
      <c r="C494" t="s">
        <v>19602</v>
      </c>
      <c r="D494" t="s">
        <v>281</v>
      </c>
      <c r="E494" t="s">
        <v>281</v>
      </c>
      <c r="F494" t="s">
        <v>62</v>
      </c>
      <c r="G494" t="s">
        <v>4904</v>
      </c>
    </row>
    <row r="495" spans="1:7" x14ac:dyDescent="0.25">
      <c r="A495">
        <v>55293494</v>
      </c>
      <c r="B495" t="s">
        <v>20093</v>
      </c>
      <c r="C495" t="s">
        <v>19602</v>
      </c>
      <c r="D495" t="s">
        <v>281</v>
      </c>
      <c r="E495" t="s">
        <v>281</v>
      </c>
      <c r="F495" t="s">
        <v>62</v>
      </c>
      <c r="G495" t="s">
        <v>4904</v>
      </c>
    </row>
    <row r="496" spans="1:7" x14ac:dyDescent="0.25">
      <c r="A496">
        <v>55293492</v>
      </c>
      <c r="B496" t="s">
        <v>20094</v>
      </c>
      <c r="C496" t="s">
        <v>19602</v>
      </c>
      <c r="D496" t="s">
        <v>281</v>
      </c>
      <c r="E496" t="s">
        <v>281</v>
      </c>
      <c r="F496" t="s">
        <v>62</v>
      </c>
      <c r="G496" t="s">
        <v>4904</v>
      </c>
    </row>
    <row r="497" spans="1:7" x14ac:dyDescent="0.25">
      <c r="A497">
        <v>55293460</v>
      </c>
      <c r="B497" t="s">
        <v>20095</v>
      </c>
      <c r="C497" t="s">
        <v>19602</v>
      </c>
      <c r="D497" t="s">
        <v>281</v>
      </c>
      <c r="E497" t="s">
        <v>281</v>
      </c>
      <c r="F497" t="s">
        <v>62</v>
      </c>
      <c r="G497" t="s">
        <v>4904</v>
      </c>
    </row>
    <row r="498" spans="1:7" x14ac:dyDescent="0.25">
      <c r="A498">
        <v>55293466</v>
      </c>
      <c r="B498" t="s">
        <v>20096</v>
      </c>
      <c r="C498" t="s">
        <v>19602</v>
      </c>
      <c r="D498" t="s">
        <v>281</v>
      </c>
      <c r="E498" t="s">
        <v>281</v>
      </c>
      <c r="F498" t="s">
        <v>62</v>
      </c>
      <c r="G498" t="s">
        <v>4904</v>
      </c>
    </row>
    <row r="499" spans="1:7" x14ac:dyDescent="0.25">
      <c r="A499">
        <v>55293464</v>
      </c>
      <c r="B499" t="s">
        <v>20097</v>
      </c>
      <c r="C499" t="s">
        <v>19602</v>
      </c>
      <c r="D499" t="s">
        <v>281</v>
      </c>
      <c r="E499" t="s">
        <v>281</v>
      </c>
      <c r="F499" t="s">
        <v>62</v>
      </c>
      <c r="G499" t="s">
        <v>4904</v>
      </c>
    </row>
    <row r="500" spans="1:7" x14ac:dyDescent="0.25">
      <c r="A500">
        <v>55293462</v>
      </c>
      <c r="B500" t="s">
        <v>20098</v>
      </c>
      <c r="C500" t="s">
        <v>19602</v>
      </c>
      <c r="D500" t="s">
        <v>281</v>
      </c>
      <c r="E500" t="s">
        <v>281</v>
      </c>
      <c r="F500" t="s">
        <v>62</v>
      </c>
      <c r="G500" t="s">
        <v>4904</v>
      </c>
    </row>
    <row r="501" spans="1:7" x14ac:dyDescent="0.25">
      <c r="A501">
        <v>55293490</v>
      </c>
      <c r="B501" t="s">
        <v>20099</v>
      </c>
      <c r="C501" t="s">
        <v>19602</v>
      </c>
      <c r="D501" t="s">
        <v>281</v>
      </c>
      <c r="E501" t="s">
        <v>281</v>
      </c>
      <c r="F501" t="s">
        <v>62</v>
      </c>
      <c r="G501" t="s">
        <v>4904</v>
      </c>
    </row>
    <row r="502" spans="1:7" x14ac:dyDescent="0.25">
      <c r="A502">
        <v>55293480</v>
      </c>
      <c r="B502" t="s">
        <v>20100</v>
      </c>
      <c r="C502" t="s">
        <v>19602</v>
      </c>
      <c r="D502" t="s">
        <v>281</v>
      </c>
      <c r="E502" t="s">
        <v>281</v>
      </c>
      <c r="F502" t="s">
        <v>62</v>
      </c>
      <c r="G502" t="s">
        <v>4904</v>
      </c>
    </row>
    <row r="503" spans="1:7" x14ac:dyDescent="0.25">
      <c r="A503">
        <v>55293488</v>
      </c>
      <c r="B503" t="s">
        <v>20101</v>
      </c>
      <c r="C503" t="s">
        <v>19602</v>
      </c>
      <c r="D503" t="s">
        <v>281</v>
      </c>
      <c r="E503" t="s">
        <v>281</v>
      </c>
      <c r="F503" t="s">
        <v>62</v>
      </c>
      <c r="G503" t="s">
        <v>4904</v>
      </c>
    </row>
    <row r="504" spans="1:7" x14ac:dyDescent="0.25">
      <c r="A504">
        <v>55293486</v>
      </c>
      <c r="B504" t="s">
        <v>20102</v>
      </c>
      <c r="C504" t="s">
        <v>19602</v>
      </c>
      <c r="D504" t="s">
        <v>281</v>
      </c>
      <c r="E504" t="s">
        <v>281</v>
      </c>
      <c r="F504" t="s">
        <v>62</v>
      </c>
      <c r="G504" t="s">
        <v>4904</v>
      </c>
    </row>
    <row r="505" spans="1:7" x14ac:dyDescent="0.25">
      <c r="A505">
        <v>55293484</v>
      </c>
      <c r="B505" t="s">
        <v>20103</v>
      </c>
      <c r="C505" t="s">
        <v>19602</v>
      </c>
      <c r="D505" t="s">
        <v>281</v>
      </c>
      <c r="E505" t="s">
        <v>281</v>
      </c>
      <c r="F505" t="s">
        <v>62</v>
      </c>
      <c r="G505" t="s">
        <v>4904</v>
      </c>
    </row>
    <row r="506" spans="1:7" x14ac:dyDescent="0.25">
      <c r="A506">
        <v>55293482</v>
      </c>
      <c r="B506" t="s">
        <v>20104</v>
      </c>
      <c r="C506" t="s">
        <v>19602</v>
      </c>
      <c r="D506" t="s">
        <v>281</v>
      </c>
      <c r="E506" t="s">
        <v>281</v>
      </c>
      <c r="F506" t="s">
        <v>62</v>
      </c>
      <c r="G506" t="s">
        <v>4904</v>
      </c>
    </row>
    <row r="507" spans="1:7" x14ac:dyDescent="0.25">
      <c r="A507">
        <v>55293516</v>
      </c>
      <c r="B507" t="s">
        <v>20105</v>
      </c>
      <c r="C507" t="s">
        <v>19602</v>
      </c>
      <c r="D507" t="s">
        <v>281</v>
      </c>
      <c r="E507" t="s">
        <v>281</v>
      </c>
      <c r="F507" t="s">
        <v>62</v>
      </c>
      <c r="G507" t="s">
        <v>4904</v>
      </c>
    </row>
    <row r="508" spans="1:7" x14ac:dyDescent="0.25">
      <c r="A508">
        <v>55293514</v>
      </c>
      <c r="B508" t="s">
        <v>20106</v>
      </c>
      <c r="C508" t="s">
        <v>19602</v>
      </c>
      <c r="D508" t="s">
        <v>281</v>
      </c>
      <c r="E508" t="s">
        <v>281</v>
      </c>
      <c r="F508" t="s">
        <v>62</v>
      </c>
      <c r="G508" t="s">
        <v>4904</v>
      </c>
    </row>
    <row r="509" spans="1:7" x14ac:dyDescent="0.25">
      <c r="A509">
        <v>55293512</v>
      </c>
      <c r="B509" t="s">
        <v>20107</v>
      </c>
      <c r="C509" t="s">
        <v>19602</v>
      </c>
      <c r="D509" t="s">
        <v>281</v>
      </c>
      <c r="E509" t="s">
        <v>281</v>
      </c>
      <c r="F509" t="s">
        <v>62</v>
      </c>
      <c r="G509" t="s">
        <v>4904</v>
      </c>
    </row>
    <row r="510" spans="1:7" x14ac:dyDescent="0.25">
      <c r="A510">
        <v>55293510</v>
      </c>
      <c r="B510" t="s">
        <v>20108</v>
      </c>
      <c r="C510" t="s">
        <v>19602</v>
      </c>
      <c r="D510" t="s">
        <v>281</v>
      </c>
      <c r="E510" t="s">
        <v>281</v>
      </c>
      <c r="F510" t="s">
        <v>62</v>
      </c>
      <c r="G510" t="s">
        <v>4904</v>
      </c>
    </row>
    <row r="511" spans="1:7" x14ac:dyDescent="0.25">
      <c r="A511">
        <v>55293508</v>
      </c>
      <c r="B511" t="s">
        <v>20109</v>
      </c>
      <c r="C511" t="s">
        <v>19602</v>
      </c>
      <c r="D511" t="s">
        <v>281</v>
      </c>
      <c r="E511" t="s">
        <v>281</v>
      </c>
      <c r="F511" t="s">
        <v>62</v>
      </c>
      <c r="G511" t="s">
        <v>4904</v>
      </c>
    </row>
    <row r="512" spans="1:7" x14ac:dyDescent="0.25">
      <c r="A512">
        <v>55293506</v>
      </c>
      <c r="B512" t="s">
        <v>20110</v>
      </c>
      <c r="C512" t="s">
        <v>19602</v>
      </c>
      <c r="D512" t="s">
        <v>281</v>
      </c>
      <c r="E512" t="s">
        <v>281</v>
      </c>
      <c r="F512" t="s">
        <v>62</v>
      </c>
      <c r="G512" t="s">
        <v>4904</v>
      </c>
    </row>
    <row r="513" spans="1:7" x14ac:dyDescent="0.25">
      <c r="A513">
        <v>55293504</v>
      </c>
      <c r="B513" t="s">
        <v>20111</v>
      </c>
      <c r="C513" t="s">
        <v>19602</v>
      </c>
      <c r="D513" t="s">
        <v>281</v>
      </c>
      <c r="E513" t="s">
        <v>281</v>
      </c>
      <c r="F513" t="s">
        <v>62</v>
      </c>
      <c r="G513" t="s">
        <v>4904</v>
      </c>
    </row>
    <row r="514" spans="1:7" x14ac:dyDescent="0.25">
      <c r="A514">
        <v>55293522</v>
      </c>
      <c r="B514" t="s">
        <v>20112</v>
      </c>
      <c r="C514" t="s">
        <v>19602</v>
      </c>
      <c r="D514" t="s">
        <v>281</v>
      </c>
      <c r="E514" t="s">
        <v>281</v>
      </c>
      <c r="F514" t="s">
        <v>62</v>
      </c>
      <c r="G514" t="s">
        <v>4904</v>
      </c>
    </row>
    <row r="515" spans="1:7" x14ac:dyDescent="0.25">
      <c r="A515">
        <v>55293520</v>
      </c>
      <c r="B515" t="s">
        <v>20113</v>
      </c>
      <c r="C515" t="s">
        <v>19602</v>
      </c>
      <c r="D515" t="s">
        <v>281</v>
      </c>
      <c r="E515" t="s">
        <v>281</v>
      </c>
      <c r="F515" t="s">
        <v>62</v>
      </c>
      <c r="G515" t="s">
        <v>4904</v>
      </c>
    </row>
    <row r="516" spans="1:7" x14ac:dyDescent="0.25">
      <c r="A516">
        <v>55293518</v>
      </c>
      <c r="B516" t="s">
        <v>20114</v>
      </c>
      <c r="C516" t="s">
        <v>19602</v>
      </c>
      <c r="D516" t="s">
        <v>281</v>
      </c>
      <c r="E516" t="s">
        <v>281</v>
      </c>
      <c r="F516" t="s">
        <v>62</v>
      </c>
      <c r="G516" t="s">
        <v>4904</v>
      </c>
    </row>
    <row r="517" spans="1:7" x14ac:dyDescent="0.25">
      <c r="A517">
        <v>55293478</v>
      </c>
      <c r="B517" t="s">
        <v>20115</v>
      </c>
      <c r="C517" t="s">
        <v>19602</v>
      </c>
      <c r="D517" t="s">
        <v>281</v>
      </c>
      <c r="E517" t="s">
        <v>281</v>
      </c>
      <c r="F517" t="s">
        <v>62</v>
      </c>
      <c r="G517" t="s">
        <v>4904</v>
      </c>
    </row>
    <row r="518" spans="1:7" x14ac:dyDescent="0.25">
      <c r="A518">
        <v>55293476</v>
      </c>
      <c r="B518" t="s">
        <v>20116</v>
      </c>
      <c r="C518" t="s">
        <v>19602</v>
      </c>
      <c r="D518" t="s">
        <v>281</v>
      </c>
      <c r="E518" t="s">
        <v>281</v>
      </c>
      <c r="F518" t="s">
        <v>62</v>
      </c>
      <c r="G518" t="s">
        <v>4904</v>
      </c>
    </row>
    <row r="519" spans="1:7" x14ac:dyDescent="0.25">
      <c r="A519">
        <v>55293474</v>
      </c>
      <c r="B519" t="s">
        <v>20117</v>
      </c>
      <c r="C519" t="s">
        <v>19602</v>
      </c>
      <c r="D519" t="s">
        <v>281</v>
      </c>
      <c r="E519" t="s">
        <v>281</v>
      </c>
      <c r="F519" t="s">
        <v>62</v>
      </c>
      <c r="G519" t="s">
        <v>4904</v>
      </c>
    </row>
    <row r="520" spans="1:7" x14ac:dyDescent="0.25">
      <c r="A520">
        <v>55293472</v>
      </c>
      <c r="B520" t="s">
        <v>20118</v>
      </c>
      <c r="C520" t="s">
        <v>19602</v>
      </c>
      <c r="D520" t="s">
        <v>281</v>
      </c>
      <c r="E520" t="s">
        <v>281</v>
      </c>
      <c r="F520" t="s">
        <v>62</v>
      </c>
      <c r="G520" t="s">
        <v>4904</v>
      </c>
    </row>
    <row r="521" spans="1:7" x14ac:dyDescent="0.25">
      <c r="A521">
        <v>55293470</v>
      </c>
      <c r="B521" t="s">
        <v>20119</v>
      </c>
      <c r="C521" t="s">
        <v>19602</v>
      </c>
      <c r="D521" t="s">
        <v>281</v>
      </c>
      <c r="E521" t="s">
        <v>281</v>
      </c>
      <c r="F521" t="s">
        <v>62</v>
      </c>
      <c r="G521" t="s">
        <v>4904</v>
      </c>
    </row>
    <row r="522" spans="1:7" x14ac:dyDescent="0.25">
      <c r="A522">
        <v>50549968</v>
      </c>
      <c r="B522" t="s">
        <v>20120</v>
      </c>
      <c r="C522" t="s">
        <v>19602</v>
      </c>
      <c r="D522" t="s">
        <v>281</v>
      </c>
      <c r="E522" t="s">
        <v>281</v>
      </c>
      <c r="F522" t="s">
        <v>62</v>
      </c>
      <c r="G522" t="s">
        <v>4904</v>
      </c>
    </row>
    <row r="523" spans="1:7" x14ac:dyDescent="0.25">
      <c r="A523">
        <v>50549154</v>
      </c>
      <c r="B523" t="s">
        <v>20121</v>
      </c>
      <c r="C523" t="s">
        <v>19602</v>
      </c>
      <c r="D523" t="s">
        <v>281</v>
      </c>
      <c r="E523" t="s">
        <v>281</v>
      </c>
      <c r="F523" t="s">
        <v>62</v>
      </c>
      <c r="G523" t="s">
        <v>4904</v>
      </c>
    </row>
    <row r="524" spans="1:7" x14ac:dyDescent="0.25">
      <c r="A524">
        <v>50549152</v>
      </c>
      <c r="B524" t="s">
        <v>20122</v>
      </c>
      <c r="C524" t="s">
        <v>19602</v>
      </c>
      <c r="D524" t="s">
        <v>281</v>
      </c>
      <c r="E524" t="s">
        <v>281</v>
      </c>
      <c r="F524" t="s">
        <v>62</v>
      </c>
      <c r="G524" t="s">
        <v>4904</v>
      </c>
    </row>
    <row r="525" spans="1:7" x14ac:dyDescent="0.25">
      <c r="A525">
        <v>50549150</v>
      </c>
      <c r="B525" t="s">
        <v>20123</v>
      </c>
      <c r="C525" t="s">
        <v>19602</v>
      </c>
      <c r="D525" t="s">
        <v>281</v>
      </c>
      <c r="E525" t="s">
        <v>281</v>
      </c>
      <c r="F525" t="s">
        <v>62</v>
      </c>
      <c r="G525" t="s">
        <v>4904</v>
      </c>
    </row>
    <row r="526" spans="1:7" x14ac:dyDescent="0.25">
      <c r="A526">
        <v>50549148</v>
      </c>
      <c r="B526" t="s">
        <v>20124</v>
      </c>
      <c r="C526" t="s">
        <v>19602</v>
      </c>
      <c r="D526" t="s">
        <v>281</v>
      </c>
      <c r="E526" t="s">
        <v>281</v>
      </c>
      <c r="F526" t="s">
        <v>62</v>
      </c>
      <c r="G526" t="s">
        <v>4904</v>
      </c>
    </row>
    <row r="527" spans="1:7" x14ac:dyDescent="0.25">
      <c r="A527">
        <v>50549146</v>
      </c>
      <c r="B527" t="s">
        <v>20125</v>
      </c>
      <c r="C527" t="s">
        <v>19602</v>
      </c>
      <c r="D527" t="s">
        <v>281</v>
      </c>
      <c r="E527" t="s">
        <v>281</v>
      </c>
      <c r="F527" t="s">
        <v>62</v>
      </c>
      <c r="G527" t="s">
        <v>4904</v>
      </c>
    </row>
    <row r="528" spans="1:7" x14ac:dyDescent="0.25">
      <c r="A528">
        <v>50549144</v>
      </c>
      <c r="B528" t="s">
        <v>20126</v>
      </c>
      <c r="C528" t="s">
        <v>19602</v>
      </c>
      <c r="D528" t="s">
        <v>281</v>
      </c>
      <c r="E528" t="s">
        <v>281</v>
      </c>
      <c r="F528" t="s">
        <v>62</v>
      </c>
      <c r="G528" t="s">
        <v>4904</v>
      </c>
    </row>
    <row r="529" spans="1:7" x14ac:dyDescent="0.25">
      <c r="A529">
        <v>50549142</v>
      </c>
      <c r="B529" t="s">
        <v>20127</v>
      </c>
      <c r="C529" t="s">
        <v>19602</v>
      </c>
      <c r="D529" t="s">
        <v>281</v>
      </c>
      <c r="E529" t="s">
        <v>281</v>
      </c>
      <c r="F529" t="s">
        <v>62</v>
      </c>
      <c r="G529" t="s">
        <v>4904</v>
      </c>
    </row>
    <row r="530" spans="1:7" x14ac:dyDescent="0.25">
      <c r="A530">
        <v>50549140</v>
      </c>
      <c r="B530" t="s">
        <v>20128</v>
      </c>
      <c r="C530" t="s">
        <v>19602</v>
      </c>
      <c r="D530" t="s">
        <v>281</v>
      </c>
      <c r="E530" t="s">
        <v>281</v>
      </c>
      <c r="F530" t="s">
        <v>62</v>
      </c>
      <c r="G530" t="s">
        <v>4904</v>
      </c>
    </row>
    <row r="531" spans="1:7" x14ac:dyDescent="0.25">
      <c r="A531">
        <v>50549132</v>
      </c>
      <c r="B531" t="s">
        <v>20129</v>
      </c>
      <c r="C531" t="s">
        <v>19602</v>
      </c>
      <c r="D531" t="s">
        <v>281</v>
      </c>
      <c r="E531" t="s">
        <v>281</v>
      </c>
      <c r="F531" t="s">
        <v>62</v>
      </c>
      <c r="G531" t="s">
        <v>4904</v>
      </c>
    </row>
    <row r="532" spans="1:7" x14ac:dyDescent="0.25">
      <c r="A532">
        <v>50549138</v>
      </c>
      <c r="B532" t="s">
        <v>20130</v>
      </c>
      <c r="C532" t="s">
        <v>19602</v>
      </c>
      <c r="D532" t="s">
        <v>281</v>
      </c>
      <c r="E532" t="s">
        <v>281</v>
      </c>
      <c r="F532" t="s">
        <v>62</v>
      </c>
      <c r="G532" t="s">
        <v>4904</v>
      </c>
    </row>
    <row r="533" spans="1:7" x14ac:dyDescent="0.25">
      <c r="A533">
        <v>50549136</v>
      </c>
      <c r="B533" t="s">
        <v>20131</v>
      </c>
      <c r="C533" t="s">
        <v>19602</v>
      </c>
      <c r="D533" t="s">
        <v>281</v>
      </c>
      <c r="E533" t="s">
        <v>281</v>
      </c>
      <c r="F533" t="s">
        <v>62</v>
      </c>
      <c r="G533" t="s">
        <v>4904</v>
      </c>
    </row>
    <row r="534" spans="1:7" x14ac:dyDescent="0.25">
      <c r="A534">
        <v>50549134</v>
      </c>
      <c r="B534" t="s">
        <v>20132</v>
      </c>
      <c r="C534" t="s">
        <v>19602</v>
      </c>
      <c r="D534" t="s">
        <v>281</v>
      </c>
      <c r="E534" t="s">
        <v>281</v>
      </c>
      <c r="F534" t="s">
        <v>62</v>
      </c>
      <c r="G534" t="s">
        <v>4904</v>
      </c>
    </row>
    <row r="535" spans="1:7" x14ac:dyDescent="0.25">
      <c r="A535">
        <v>50549116</v>
      </c>
      <c r="B535" t="s">
        <v>20133</v>
      </c>
      <c r="C535" t="s">
        <v>19602</v>
      </c>
      <c r="D535" t="s">
        <v>281</v>
      </c>
      <c r="E535" t="s">
        <v>281</v>
      </c>
      <c r="F535" t="s">
        <v>62</v>
      </c>
      <c r="G535" t="s">
        <v>4904</v>
      </c>
    </row>
    <row r="536" spans="1:7" x14ac:dyDescent="0.25">
      <c r="A536">
        <v>50549114</v>
      </c>
      <c r="B536" t="s">
        <v>20134</v>
      </c>
      <c r="C536" t="s">
        <v>19602</v>
      </c>
      <c r="D536" t="s">
        <v>281</v>
      </c>
      <c r="E536" t="s">
        <v>281</v>
      </c>
      <c r="F536" t="s">
        <v>62</v>
      </c>
      <c r="G536" t="s">
        <v>4904</v>
      </c>
    </row>
    <row r="537" spans="1:7" x14ac:dyDescent="0.25">
      <c r="A537">
        <v>50549112</v>
      </c>
      <c r="B537" t="s">
        <v>20135</v>
      </c>
      <c r="C537" t="s">
        <v>19602</v>
      </c>
      <c r="D537" t="s">
        <v>281</v>
      </c>
      <c r="E537" t="s">
        <v>281</v>
      </c>
      <c r="F537" t="s">
        <v>62</v>
      </c>
      <c r="G537" t="s">
        <v>4904</v>
      </c>
    </row>
    <row r="538" spans="1:7" x14ac:dyDescent="0.25">
      <c r="A538">
        <v>50549110</v>
      </c>
      <c r="B538" t="s">
        <v>20136</v>
      </c>
      <c r="C538" t="s">
        <v>19602</v>
      </c>
      <c r="D538" t="s">
        <v>281</v>
      </c>
      <c r="E538" t="s">
        <v>281</v>
      </c>
      <c r="F538" t="s">
        <v>62</v>
      </c>
      <c r="G538" t="s">
        <v>4904</v>
      </c>
    </row>
    <row r="539" spans="1:7" x14ac:dyDescent="0.25">
      <c r="A539">
        <v>50549108</v>
      </c>
      <c r="B539" t="s">
        <v>20137</v>
      </c>
      <c r="C539" t="s">
        <v>19602</v>
      </c>
      <c r="D539" t="s">
        <v>281</v>
      </c>
      <c r="E539" t="s">
        <v>281</v>
      </c>
      <c r="F539" t="s">
        <v>62</v>
      </c>
      <c r="G539" t="s">
        <v>4904</v>
      </c>
    </row>
    <row r="540" spans="1:7" x14ac:dyDescent="0.25">
      <c r="A540">
        <v>50549106</v>
      </c>
      <c r="B540" t="s">
        <v>20138</v>
      </c>
      <c r="C540" t="s">
        <v>19602</v>
      </c>
      <c r="D540" t="s">
        <v>281</v>
      </c>
      <c r="E540" t="s">
        <v>281</v>
      </c>
      <c r="F540" t="s">
        <v>62</v>
      </c>
      <c r="G540" t="s">
        <v>4904</v>
      </c>
    </row>
    <row r="541" spans="1:7" x14ac:dyDescent="0.25">
      <c r="A541">
        <v>50549104</v>
      </c>
      <c r="B541" t="s">
        <v>20139</v>
      </c>
      <c r="C541" t="s">
        <v>19602</v>
      </c>
      <c r="D541" t="s">
        <v>281</v>
      </c>
      <c r="E541" t="s">
        <v>281</v>
      </c>
      <c r="F541" t="s">
        <v>62</v>
      </c>
      <c r="G541" t="s">
        <v>4904</v>
      </c>
    </row>
    <row r="542" spans="1:7" x14ac:dyDescent="0.25">
      <c r="A542">
        <v>50549030</v>
      </c>
      <c r="B542" t="s">
        <v>20140</v>
      </c>
      <c r="C542" t="s">
        <v>19602</v>
      </c>
      <c r="D542" t="s">
        <v>281</v>
      </c>
      <c r="E542" t="s">
        <v>281</v>
      </c>
      <c r="F542" t="s">
        <v>62</v>
      </c>
      <c r="G542" t="s">
        <v>4904</v>
      </c>
    </row>
    <row r="543" spans="1:7" x14ac:dyDescent="0.25">
      <c r="A543">
        <v>50549028</v>
      </c>
      <c r="B543" t="s">
        <v>20141</v>
      </c>
      <c r="C543" t="s">
        <v>19602</v>
      </c>
      <c r="D543" t="s">
        <v>281</v>
      </c>
      <c r="E543" t="s">
        <v>281</v>
      </c>
      <c r="F543" t="s">
        <v>62</v>
      </c>
      <c r="G543" t="s">
        <v>4904</v>
      </c>
    </row>
    <row r="544" spans="1:7" x14ac:dyDescent="0.25">
      <c r="A544">
        <v>50549026</v>
      </c>
      <c r="B544" t="s">
        <v>20142</v>
      </c>
      <c r="C544" t="s">
        <v>19602</v>
      </c>
      <c r="D544" t="s">
        <v>281</v>
      </c>
      <c r="E544" t="s">
        <v>281</v>
      </c>
      <c r="F544" t="s">
        <v>62</v>
      </c>
      <c r="G544" t="s">
        <v>4904</v>
      </c>
    </row>
    <row r="545" spans="1:7" x14ac:dyDescent="0.25">
      <c r="A545">
        <v>50549024</v>
      </c>
      <c r="B545" t="s">
        <v>20143</v>
      </c>
      <c r="C545" t="s">
        <v>19602</v>
      </c>
      <c r="D545" t="s">
        <v>281</v>
      </c>
      <c r="E545" t="s">
        <v>281</v>
      </c>
      <c r="F545" t="s">
        <v>62</v>
      </c>
      <c r="G545" t="s">
        <v>4904</v>
      </c>
    </row>
    <row r="546" spans="1:7" x14ac:dyDescent="0.25">
      <c r="A546">
        <v>50549022</v>
      </c>
      <c r="B546" t="s">
        <v>20144</v>
      </c>
      <c r="C546" t="s">
        <v>19602</v>
      </c>
      <c r="D546" t="s">
        <v>281</v>
      </c>
      <c r="E546" t="s">
        <v>281</v>
      </c>
      <c r="F546" t="s">
        <v>62</v>
      </c>
      <c r="G546" t="s">
        <v>4904</v>
      </c>
    </row>
    <row r="547" spans="1:7" x14ac:dyDescent="0.25">
      <c r="A547">
        <v>50549020</v>
      </c>
      <c r="B547" t="s">
        <v>20145</v>
      </c>
      <c r="C547" t="s">
        <v>19602</v>
      </c>
      <c r="D547" t="s">
        <v>281</v>
      </c>
      <c r="E547" t="s">
        <v>281</v>
      </c>
      <c r="F547" t="s">
        <v>62</v>
      </c>
      <c r="G547" t="s">
        <v>4904</v>
      </c>
    </row>
    <row r="548" spans="1:7" x14ac:dyDescent="0.25">
      <c r="A548">
        <v>50548994</v>
      </c>
      <c r="B548" t="s">
        <v>20146</v>
      </c>
      <c r="C548" t="s">
        <v>19602</v>
      </c>
      <c r="D548" t="s">
        <v>281</v>
      </c>
      <c r="E548" t="s">
        <v>281</v>
      </c>
      <c r="F548" t="s">
        <v>62</v>
      </c>
      <c r="G548" t="s">
        <v>4904</v>
      </c>
    </row>
    <row r="549" spans="1:7" x14ac:dyDescent="0.25">
      <c r="A549">
        <v>50548992</v>
      </c>
      <c r="B549" t="s">
        <v>20147</v>
      </c>
      <c r="C549" t="s">
        <v>19602</v>
      </c>
      <c r="D549" t="s">
        <v>281</v>
      </c>
      <c r="E549" t="s">
        <v>281</v>
      </c>
      <c r="F549" t="s">
        <v>62</v>
      </c>
      <c r="G549" t="s">
        <v>4904</v>
      </c>
    </row>
    <row r="550" spans="1:7" x14ac:dyDescent="0.25">
      <c r="A550">
        <v>50548984</v>
      </c>
      <c r="B550" t="s">
        <v>20148</v>
      </c>
      <c r="C550" t="s">
        <v>19602</v>
      </c>
      <c r="D550" t="s">
        <v>281</v>
      </c>
      <c r="E550" t="s">
        <v>281</v>
      </c>
      <c r="F550" t="s">
        <v>62</v>
      </c>
      <c r="G550" t="s">
        <v>4904</v>
      </c>
    </row>
    <row r="551" spans="1:7" x14ac:dyDescent="0.25">
      <c r="A551">
        <v>50548990</v>
      </c>
      <c r="B551" t="s">
        <v>20149</v>
      </c>
      <c r="C551" t="s">
        <v>19602</v>
      </c>
      <c r="D551" t="s">
        <v>281</v>
      </c>
      <c r="E551" t="s">
        <v>281</v>
      </c>
      <c r="F551" t="s">
        <v>62</v>
      </c>
      <c r="G551" t="s">
        <v>4904</v>
      </c>
    </row>
    <row r="552" spans="1:7" x14ac:dyDescent="0.25">
      <c r="A552">
        <v>50548988</v>
      </c>
      <c r="B552" t="s">
        <v>20150</v>
      </c>
      <c r="C552" t="s">
        <v>19602</v>
      </c>
      <c r="D552" t="s">
        <v>281</v>
      </c>
      <c r="E552" t="s">
        <v>281</v>
      </c>
      <c r="F552" t="s">
        <v>62</v>
      </c>
      <c r="G552" t="s">
        <v>4904</v>
      </c>
    </row>
    <row r="553" spans="1:7" x14ac:dyDescent="0.25">
      <c r="A553">
        <v>50548986</v>
      </c>
      <c r="B553" t="s">
        <v>20151</v>
      </c>
      <c r="C553" t="s">
        <v>19602</v>
      </c>
      <c r="D553" t="s">
        <v>281</v>
      </c>
      <c r="E553" t="s">
        <v>281</v>
      </c>
      <c r="F553" t="s">
        <v>62</v>
      </c>
      <c r="G553" t="s">
        <v>4904</v>
      </c>
    </row>
    <row r="554" spans="1:7" x14ac:dyDescent="0.25">
      <c r="A554">
        <v>50548970</v>
      </c>
      <c r="B554" t="s">
        <v>20152</v>
      </c>
      <c r="C554" t="s">
        <v>19602</v>
      </c>
      <c r="D554" t="s">
        <v>281</v>
      </c>
      <c r="E554" t="s">
        <v>281</v>
      </c>
      <c r="F554" t="s">
        <v>62</v>
      </c>
      <c r="G554" t="s">
        <v>4904</v>
      </c>
    </row>
    <row r="555" spans="1:7" x14ac:dyDescent="0.25">
      <c r="A555">
        <v>50548968</v>
      </c>
      <c r="B555" t="s">
        <v>20153</v>
      </c>
      <c r="C555" t="s">
        <v>19602</v>
      </c>
      <c r="D555" t="s">
        <v>281</v>
      </c>
      <c r="E555" t="s">
        <v>281</v>
      </c>
      <c r="F555" t="s">
        <v>62</v>
      </c>
      <c r="G555" t="s">
        <v>4904</v>
      </c>
    </row>
    <row r="556" spans="1:7" x14ac:dyDescent="0.25">
      <c r="A556">
        <v>50548960</v>
      </c>
      <c r="B556" t="s">
        <v>20154</v>
      </c>
      <c r="C556" t="s">
        <v>19602</v>
      </c>
      <c r="D556" t="s">
        <v>281</v>
      </c>
      <c r="E556" t="s">
        <v>281</v>
      </c>
      <c r="F556" t="s">
        <v>62</v>
      </c>
      <c r="G556" t="s">
        <v>4904</v>
      </c>
    </row>
    <row r="557" spans="1:7" x14ac:dyDescent="0.25">
      <c r="A557">
        <v>50548966</v>
      </c>
      <c r="B557" t="s">
        <v>20155</v>
      </c>
      <c r="C557" t="s">
        <v>19602</v>
      </c>
      <c r="D557" t="s">
        <v>281</v>
      </c>
      <c r="E557" t="s">
        <v>281</v>
      </c>
      <c r="F557" t="s">
        <v>62</v>
      </c>
      <c r="G557" t="s">
        <v>4904</v>
      </c>
    </row>
    <row r="558" spans="1:7" x14ac:dyDescent="0.25">
      <c r="A558">
        <v>50548964</v>
      </c>
      <c r="B558" t="s">
        <v>20156</v>
      </c>
      <c r="C558" t="s">
        <v>19602</v>
      </c>
      <c r="D558" t="s">
        <v>281</v>
      </c>
      <c r="E558" t="s">
        <v>281</v>
      </c>
      <c r="F558" t="s">
        <v>62</v>
      </c>
      <c r="G558" t="s">
        <v>4904</v>
      </c>
    </row>
    <row r="559" spans="1:7" x14ac:dyDescent="0.25">
      <c r="A559">
        <v>50548962</v>
      </c>
      <c r="B559" t="s">
        <v>20157</v>
      </c>
      <c r="C559" t="s">
        <v>19602</v>
      </c>
      <c r="D559" t="s">
        <v>281</v>
      </c>
      <c r="E559" t="s">
        <v>281</v>
      </c>
      <c r="F559" t="s">
        <v>62</v>
      </c>
      <c r="G559" t="s">
        <v>4904</v>
      </c>
    </row>
    <row r="560" spans="1:7" x14ac:dyDescent="0.25">
      <c r="A560">
        <v>50548952</v>
      </c>
      <c r="B560" t="s">
        <v>20158</v>
      </c>
      <c r="C560" t="s">
        <v>19602</v>
      </c>
      <c r="D560" t="s">
        <v>281</v>
      </c>
      <c r="E560" t="s">
        <v>281</v>
      </c>
      <c r="F560" t="s">
        <v>62</v>
      </c>
      <c r="G560" t="s">
        <v>4904</v>
      </c>
    </row>
    <row r="561" spans="1:7" x14ac:dyDescent="0.25">
      <c r="A561">
        <v>50548950</v>
      </c>
      <c r="B561" t="s">
        <v>20159</v>
      </c>
      <c r="C561" t="s">
        <v>19602</v>
      </c>
      <c r="D561" t="s">
        <v>281</v>
      </c>
      <c r="E561" t="s">
        <v>281</v>
      </c>
      <c r="F561" t="s">
        <v>62</v>
      </c>
      <c r="G561" t="s">
        <v>4904</v>
      </c>
    </row>
    <row r="562" spans="1:7" x14ac:dyDescent="0.25">
      <c r="A562">
        <v>50548948</v>
      </c>
      <c r="B562" t="s">
        <v>20160</v>
      </c>
      <c r="C562" t="s">
        <v>19602</v>
      </c>
      <c r="D562" t="s">
        <v>281</v>
      </c>
      <c r="E562" t="s">
        <v>281</v>
      </c>
      <c r="F562" t="s">
        <v>62</v>
      </c>
      <c r="G562" t="s">
        <v>4904</v>
      </c>
    </row>
    <row r="563" spans="1:7" x14ac:dyDescent="0.25">
      <c r="A563">
        <v>50548946</v>
      </c>
      <c r="B563" t="s">
        <v>20161</v>
      </c>
      <c r="C563" t="s">
        <v>19602</v>
      </c>
      <c r="D563" t="s">
        <v>281</v>
      </c>
      <c r="E563" t="s">
        <v>281</v>
      </c>
      <c r="F563" t="s">
        <v>62</v>
      </c>
      <c r="G563" t="s">
        <v>4904</v>
      </c>
    </row>
    <row r="564" spans="1:7" x14ac:dyDescent="0.25">
      <c r="A564">
        <v>50548944</v>
      </c>
      <c r="B564" t="s">
        <v>20162</v>
      </c>
      <c r="C564" t="s">
        <v>19602</v>
      </c>
      <c r="D564" t="s">
        <v>281</v>
      </c>
      <c r="E564" t="s">
        <v>281</v>
      </c>
      <c r="F564" t="s">
        <v>62</v>
      </c>
      <c r="G564" t="s">
        <v>4904</v>
      </c>
    </row>
    <row r="565" spans="1:7" x14ac:dyDescent="0.25">
      <c r="A565">
        <v>50548942</v>
      </c>
      <c r="B565" t="s">
        <v>20163</v>
      </c>
      <c r="C565" t="s">
        <v>19602</v>
      </c>
      <c r="D565" t="s">
        <v>281</v>
      </c>
      <c r="E565" t="s">
        <v>281</v>
      </c>
      <c r="F565" t="s">
        <v>62</v>
      </c>
      <c r="G565" t="s">
        <v>4904</v>
      </c>
    </row>
    <row r="566" spans="1:7" x14ac:dyDescent="0.25">
      <c r="A566">
        <v>50548940</v>
      </c>
      <c r="B566" t="s">
        <v>20164</v>
      </c>
      <c r="C566" t="s">
        <v>19602</v>
      </c>
      <c r="D566" t="s">
        <v>281</v>
      </c>
      <c r="E566" t="s">
        <v>281</v>
      </c>
      <c r="F566" t="s">
        <v>62</v>
      </c>
      <c r="G566" t="s">
        <v>4904</v>
      </c>
    </row>
    <row r="567" spans="1:7" x14ac:dyDescent="0.25">
      <c r="A567">
        <v>50548930</v>
      </c>
      <c r="B567" t="s">
        <v>20165</v>
      </c>
      <c r="C567" t="s">
        <v>19602</v>
      </c>
      <c r="D567" t="s">
        <v>281</v>
      </c>
      <c r="E567" t="s">
        <v>281</v>
      </c>
      <c r="F567" t="s">
        <v>62</v>
      </c>
      <c r="G567" t="s">
        <v>4904</v>
      </c>
    </row>
    <row r="568" spans="1:7" x14ac:dyDescent="0.25">
      <c r="A568">
        <v>50548938</v>
      </c>
      <c r="B568" t="s">
        <v>20166</v>
      </c>
      <c r="C568" t="s">
        <v>19602</v>
      </c>
      <c r="D568" t="s">
        <v>281</v>
      </c>
      <c r="E568" t="s">
        <v>281</v>
      </c>
      <c r="F568" t="s">
        <v>62</v>
      </c>
      <c r="G568" t="s">
        <v>4904</v>
      </c>
    </row>
    <row r="569" spans="1:7" x14ac:dyDescent="0.25">
      <c r="A569">
        <v>50548936</v>
      </c>
      <c r="B569" t="s">
        <v>20167</v>
      </c>
      <c r="C569" t="s">
        <v>19602</v>
      </c>
      <c r="D569" t="s">
        <v>281</v>
      </c>
      <c r="E569" t="s">
        <v>281</v>
      </c>
      <c r="F569" t="s">
        <v>62</v>
      </c>
      <c r="G569" t="s">
        <v>4904</v>
      </c>
    </row>
    <row r="570" spans="1:7" x14ac:dyDescent="0.25">
      <c r="A570">
        <v>50548934</v>
      </c>
      <c r="B570" t="s">
        <v>20168</v>
      </c>
      <c r="C570" t="s">
        <v>19602</v>
      </c>
      <c r="D570" t="s">
        <v>281</v>
      </c>
      <c r="E570" t="s">
        <v>281</v>
      </c>
      <c r="F570" t="s">
        <v>62</v>
      </c>
      <c r="G570" t="s">
        <v>4904</v>
      </c>
    </row>
    <row r="571" spans="1:7" x14ac:dyDescent="0.25">
      <c r="A571">
        <v>50548932</v>
      </c>
      <c r="B571" t="s">
        <v>20169</v>
      </c>
      <c r="C571" t="s">
        <v>19602</v>
      </c>
      <c r="D571" t="s">
        <v>281</v>
      </c>
      <c r="E571" t="s">
        <v>281</v>
      </c>
      <c r="F571" t="s">
        <v>62</v>
      </c>
      <c r="G571" t="s">
        <v>4904</v>
      </c>
    </row>
    <row r="572" spans="1:7" x14ac:dyDescent="0.25">
      <c r="A572">
        <v>50548914</v>
      </c>
      <c r="B572" t="s">
        <v>20170</v>
      </c>
      <c r="C572" t="s">
        <v>19602</v>
      </c>
      <c r="D572" t="s">
        <v>281</v>
      </c>
      <c r="E572" t="s">
        <v>281</v>
      </c>
      <c r="F572" t="s">
        <v>62</v>
      </c>
      <c r="G572" t="s">
        <v>4904</v>
      </c>
    </row>
    <row r="573" spans="1:7" x14ac:dyDescent="0.25">
      <c r="A573">
        <v>50548912</v>
      </c>
      <c r="B573" t="s">
        <v>20171</v>
      </c>
      <c r="C573" t="s">
        <v>19602</v>
      </c>
      <c r="D573" t="s">
        <v>281</v>
      </c>
      <c r="E573" t="s">
        <v>281</v>
      </c>
      <c r="F573" t="s">
        <v>62</v>
      </c>
      <c r="G573" t="s">
        <v>4904</v>
      </c>
    </row>
    <row r="574" spans="1:7" x14ac:dyDescent="0.25">
      <c r="A574">
        <v>50548910</v>
      </c>
      <c r="B574" t="s">
        <v>20172</v>
      </c>
      <c r="C574" t="s">
        <v>19602</v>
      </c>
      <c r="D574" t="s">
        <v>281</v>
      </c>
      <c r="E574" t="s">
        <v>281</v>
      </c>
      <c r="F574" t="s">
        <v>62</v>
      </c>
      <c r="G574" t="s">
        <v>4904</v>
      </c>
    </row>
    <row r="575" spans="1:7" x14ac:dyDescent="0.25">
      <c r="A575">
        <v>50548908</v>
      </c>
      <c r="B575" t="s">
        <v>20173</v>
      </c>
      <c r="C575" t="s">
        <v>19602</v>
      </c>
      <c r="D575" t="s">
        <v>281</v>
      </c>
      <c r="E575" t="s">
        <v>281</v>
      </c>
      <c r="F575" t="s">
        <v>62</v>
      </c>
      <c r="G575" t="s">
        <v>4904</v>
      </c>
    </row>
    <row r="576" spans="1:7" x14ac:dyDescent="0.25">
      <c r="A576">
        <v>50548906</v>
      </c>
      <c r="B576" t="s">
        <v>20174</v>
      </c>
      <c r="C576" t="s">
        <v>19602</v>
      </c>
      <c r="D576" t="s">
        <v>281</v>
      </c>
      <c r="E576" t="s">
        <v>281</v>
      </c>
      <c r="F576" t="s">
        <v>62</v>
      </c>
      <c r="G576" t="s">
        <v>4904</v>
      </c>
    </row>
    <row r="577" spans="1:7" x14ac:dyDescent="0.25">
      <c r="A577">
        <v>50548904</v>
      </c>
      <c r="B577" t="s">
        <v>20175</v>
      </c>
      <c r="C577" t="s">
        <v>19602</v>
      </c>
      <c r="D577" t="s">
        <v>281</v>
      </c>
      <c r="E577" t="s">
        <v>281</v>
      </c>
      <c r="F577" t="s">
        <v>62</v>
      </c>
      <c r="G577" t="s">
        <v>4904</v>
      </c>
    </row>
    <row r="578" spans="1:7" x14ac:dyDescent="0.25">
      <c r="A578">
        <v>50548902</v>
      </c>
      <c r="B578" t="s">
        <v>20176</v>
      </c>
      <c r="C578" t="s">
        <v>19602</v>
      </c>
      <c r="D578" t="s">
        <v>281</v>
      </c>
      <c r="E578" t="s">
        <v>281</v>
      </c>
      <c r="F578" t="s">
        <v>62</v>
      </c>
      <c r="G578" t="s">
        <v>4904</v>
      </c>
    </row>
    <row r="579" spans="1:7" x14ac:dyDescent="0.25">
      <c r="A579">
        <v>50549302</v>
      </c>
      <c r="B579" t="s">
        <v>20177</v>
      </c>
      <c r="C579" t="s">
        <v>19602</v>
      </c>
      <c r="D579" t="s">
        <v>281</v>
      </c>
      <c r="E579" t="s">
        <v>281</v>
      </c>
      <c r="F579" t="s">
        <v>62</v>
      </c>
      <c r="G579" t="s">
        <v>4904</v>
      </c>
    </row>
    <row r="580" spans="1:7" x14ac:dyDescent="0.25">
      <c r="A580">
        <v>50549300</v>
      </c>
      <c r="B580" t="s">
        <v>20178</v>
      </c>
      <c r="C580" t="s">
        <v>19602</v>
      </c>
      <c r="D580" t="s">
        <v>281</v>
      </c>
      <c r="E580" t="s">
        <v>281</v>
      </c>
      <c r="F580" t="s">
        <v>62</v>
      </c>
      <c r="G580" t="s">
        <v>4904</v>
      </c>
    </row>
    <row r="581" spans="1:7" x14ac:dyDescent="0.25">
      <c r="A581">
        <v>50549298</v>
      </c>
      <c r="B581" t="s">
        <v>20179</v>
      </c>
      <c r="C581" t="s">
        <v>19602</v>
      </c>
      <c r="D581" t="s">
        <v>281</v>
      </c>
      <c r="E581" t="s">
        <v>281</v>
      </c>
      <c r="F581" t="s">
        <v>62</v>
      </c>
      <c r="G581" t="s">
        <v>4904</v>
      </c>
    </row>
    <row r="582" spans="1:7" x14ac:dyDescent="0.25">
      <c r="A582">
        <v>50549296</v>
      </c>
      <c r="B582" t="s">
        <v>20180</v>
      </c>
      <c r="C582" t="s">
        <v>19602</v>
      </c>
      <c r="D582" t="s">
        <v>281</v>
      </c>
      <c r="E582" t="s">
        <v>281</v>
      </c>
      <c r="F582" t="s">
        <v>62</v>
      </c>
      <c r="G582" t="s">
        <v>4904</v>
      </c>
    </row>
    <row r="583" spans="1:7" x14ac:dyDescent="0.25">
      <c r="A583">
        <v>50549294</v>
      </c>
      <c r="B583" t="s">
        <v>20181</v>
      </c>
      <c r="C583" t="s">
        <v>19602</v>
      </c>
      <c r="D583" t="s">
        <v>281</v>
      </c>
      <c r="E583" t="s">
        <v>281</v>
      </c>
      <c r="F583" t="s">
        <v>62</v>
      </c>
      <c r="G583" t="s">
        <v>4904</v>
      </c>
    </row>
    <row r="584" spans="1:7" x14ac:dyDescent="0.25">
      <c r="A584">
        <v>50549292</v>
      </c>
      <c r="B584" t="s">
        <v>20182</v>
      </c>
      <c r="C584" t="s">
        <v>19602</v>
      </c>
      <c r="D584" t="s">
        <v>281</v>
      </c>
      <c r="E584" t="s">
        <v>281</v>
      </c>
      <c r="F584" t="s">
        <v>62</v>
      </c>
      <c r="G584" t="s">
        <v>4904</v>
      </c>
    </row>
    <row r="585" spans="1:7" x14ac:dyDescent="0.25">
      <c r="A585">
        <v>50549290</v>
      </c>
      <c r="B585" t="s">
        <v>20183</v>
      </c>
      <c r="C585" t="s">
        <v>19602</v>
      </c>
      <c r="D585" t="s">
        <v>281</v>
      </c>
      <c r="E585" t="s">
        <v>281</v>
      </c>
      <c r="F585" t="s">
        <v>62</v>
      </c>
      <c r="G585" t="s">
        <v>4904</v>
      </c>
    </row>
    <row r="586" spans="1:7" x14ac:dyDescent="0.25">
      <c r="A586">
        <v>50549288</v>
      </c>
      <c r="B586" t="s">
        <v>20184</v>
      </c>
      <c r="C586" t="s">
        <v>19602</v>
      </c>
      <c r="D586" t="s">
        <v>281</v>
      </c>
      <c r="E586" t="s">
        <v>281</v>
      </c>
      <c r="F586" t="s">
        <v>62</v>
      </c>
      <c r="G586" t="s">
        <v>4904</v>
      </c>
    </row>
    <row r="587" spans="1:7" x14ac:dyDescent="0.25">
      <c r="A587">
        <v>50549286</v>
      </c>
      <c r="B587" t="s">
        <v>20185</v>
      </c>
      <c r="C587" t="s">
        <v>19602</v>
      </c>
      <c r="D587" t="s">
        <v>281</v>
      </c>
      <c r="E587" t="s">
        <v>281</v>
      </c>
      <c r="F587" t="s">
        <v>62</v>
      </c>
      <c r="G587" t="s">
        <v>4904</v>
      </c>
    </row>
    <row r="588" spans="1:7" x14ac:dyDescent="0.25">
      <c r="A588">
        <v>50549284</v>
      </c>
      <c r="B588" t="s">
        <v>20186</v>
      </c>
      <c r="C588" t="s">
        <v>19602</v>
      </c>
      <c r="D588" t="s">
        <v>281</v>
      </c>
      <c r="E588" t="s">
        <v>281</v>
      </c>
      <c r="F588" t="s">
        <v>62</v>
      </c>
      <c r="G588" t="s">
        <v>4904</v>
      </c>
    </row>
    <row r="589" spans="1:7" x14ac:dyDescent="0.25">
      <c r="A589">
        <v>50549282</v>
      </c>
      <c r="B589" t="s">
        <v>20187</v>
      </c>
      <c r="C589" t="s">
        <v>19602</v>
      </c>
      <c r="D589" t="s">
        <v>281</v>
      </c>
      <c r="E589" t="s">
        <v>281</v>
      </c>
      <c r="F589" t="s">
        <v>62</v>
      </c>
      <c r="G589" t="s">
        <v>4904</v>
      </c>
    </row>
    <row r="590" spans="1:7" x14ac:dyDescent="0.25">
      <c r="A590">
        <v>50549280</v>
      </c>
      <c r="B590" t="s">
        <v>20188</v>
      </c>
      <c r="C590" t="s">
        <v>19602</v>
      </c>
      <c r="D590" t="s">
        <v>281</v>
      </c>
      <c r="E590" t="s">
        <v>281</v>
      </c>
      <c r="F590" t="s">
        <v>62</v>
      </c>
      <c r="G590" t="s">
        <v>4904</v>
      </c>
    </row>
    <row r="591" spans="1:7" x14ac:dyDescent="0.25">
      <c r="A591">
        <v>50549278</v>
      </c>
      <c r="B591" t="s">
        <v>20189</v>
      </c>
      <c r="C591" t="s">
        <v>19602</v>
      </c>
      <c r="D591" t="s">
        <v>281</v>
      </c>
      <c r="E591" t="s">
        <v>281</v>
      </c>
      <c r="F591" t="s">
        <v>62</v>
      </c>
      <c r="G591" t="s">
        <v>4904</v>
      </c>
    </row>
    <row r="592" spans="1:7" x14ac:dyDescent="0.25">
      <c r="A592">
        <v>50549276</v>
      </c>
      <c r="B592" t="s">
        <v>20190</v>
      </c>
      <c r="C592" t="s">
        <v>19602</v>
      </c>
      <c r="D592" t="s">
        <v>281</v>
      </c>
      <c r="E592" t="s">
        <v>281</v>
      </c>
      <c r="F592" t="s">
        <v>62</v>
      </c>
      <c r="G592" t="s">
        <v>4904</v>
      </c>
    </row>
    <row r="593" spans="1:7" x14ac:dyDescent="0.25">
      <c r="A593">
        <v>50549274</v>
      </c>
      <c r="B593" t="s">
        <v>20191</v>
      </c>
      <c r="C593" t="s">
        <v>19602</v>
      </c>
      <c r="D593" t="s">
        <v>281</v>
      </c>
      <c r="E593" t="s">
        <v>281</v>
      </c>
      <c r="F593" t="s">
        <v>62</v>
      </c>
      <c r="G593" t="s">
        <v>4904</v>
      </c>
    </row>
    <row r="594" spans="1:7" x14ac:dyDescent="0.25">
      <c r="A594">
        <v>50549272</v>
      </c>
      <c r="B594" t="s">
        <v>20192</v>
      </c>
      <c r="C594" t="s">
        <v>19602</v>
      </c>
      <c r="D594" t="s">
        <v>281</v>
      </c>
      <c r="E594" t="s">
        <v>281</v>
      </c>
      <c r="F594" t="s">
        <v>62</v>
      </c>
      <c r="G594" t="s">
        <v>4904</v>
      </c>
    </row>
    <row r="595" spans="1:7" x14ac:dyDescent="0.25">
      <c r="A595">
        <v>50549270</v>
      </c>
      <c r="B595" t="s">
        <v>20193</v>
      </c>
      <c r="C595" t="s">
        <v>19602</v>
      </c>
      <c r="D595" t="s">
        <v>281</v>
      </c>
      <c r="E595" t="s">
        <v>281</v>
      </c>
      <c r="F595" t="s">
        <v>62</v>
      </c>
      <c r="G595" t="s">
        <v>4904</v>
      </c>
    </row>
    <row r="596" spans="1:7" x14ac:dyDescent="0.25">
      <c r="A596">
        <v>50549268</v>
      </c>
      <c r="B596" t="s">
        <v>20194</v>
      </c>
      <c r="C596" t="s">
        <v>19602</v>
      </c>
      <c r="D596" t="s">
        <v>281</v>
      </c>
      <c r="E596" t="s">
        <v>281</v>
      </c>
      <c r="F596" t="s">
        <v>62</v>
      </c>
      <c r="G596" t="s">
        <v>4904</v>
      </c>
    </row>
    <row r="597" spans="1:7" x14ac:dyDescent="0.25">
      <c r="A597">
        <v>50549266</v>
      </c>
      <c r="B597" t="s">
        <v>20195</v>
      </c>
      <c r="C597" t="s">
        <v>19602</v>
      </c>
      <c r="D597" t="s">
        <v>281</v>
      </c>
      <c r="E597" t="s">
        <v>281</v>
      </c>
      <c r="F597" t="s">
        <v>62</v>
      </c>
      <c r="G597" t="s">
        <v>4904</v>
      </c>
    </row>
    <row r="598" spans="1:7" x14ac:dyDescent="0.25">
      <c r="A598">
        <v>50549264</v>
      </c>
      <c r="B598" t="s">
        <v>20196</v>
      </c>
      <c r="C598" t="s">
        <v>19602</v>
      </c>
      <c r="D598" t="s">
        <v>281</v>
      </c>
      <c r="E598" t="s">
        <v>281</v>
      </c>
      <c r="F598" t="s">
        <v>62</v>
      </c>
      <c r="G598" t="s">
        <v>4904</v>
      </c>
    </row>
    <row r="599" spans="1:7" x14ac:dyDescent="0.25">
      <c r="A599">
        <v>50549262</v>
      </c>
      <c r="B599" t="s">
        <v>20197</v>
      </c>
      <c r="C599" t="s">
        <v>19602</v>
      </c>
      <c r="D599" t="s">
        <v>281</v>
      </c>
      <c r="E599" t="s">
        <v>281</v>
      </c>
      <c r="F599" t="s">
        <v>62</v>
      </c>
      <c r="G599" t="s">
        <v>4904</v>
      </c>
    </row>
    <row r="600" spans="1:7" x14ac:dyDescent="0.25">
      <c r="A600">
        <v>50549260</v>
      </c>
      <c r="B600" t="s">
        <v>20198</v>
      </c>
      <c r="C600" t="s">
        <v>19602</v>
      </c>
      <c r="D600" t="s">
        <v>281</v>
      </c>
      <c r="E600" t="s">
        <v>281</v>
      </c>
      <c r="F600" t="s">
        <v>62</v>
      </c>
      <c r="G600" t="s">
        <v>4904</v>
      </c>
    </row>
    <row r="601" spans="1:7" x14ac:dyDescent="0.25">
      <c r="A601">
        <v>50549258</v>
      </c>
      <c r="B601" t="s">
        <v>20199</v>
      </c>
      <c r="C601" t="s">
        <v>19602</v>
      </c>
      <c r="D601" t="s">
        <v>281</v>
      </c>
      <c r="E601" t="s">
        <v>281</v>
      </c>
      <c r="F601" t="s">
        <v>62</v>
      </c>
      <c r="G601" t="s">
        <v>4904</v>
      </c>
    </row>
    <row r="602" spans="1:7" x14ac:dyDescent="0.25">
      <c r="A602">
        <v>50549256</v>
      </c>
      <c r="B602" t="s">
        <v>20200</v>
      </c>
      <c r="C602" t="s">
        <v>19602</v>
      </c>
      <c r="D602" t="s">
        <v>281</v>
      </c>
      <c r="E602" t="s">
        <v>281</v>
      </c>
      <c r="F602" t="s">
        <v>62</v>
      </c>
      <c r="G602" t="s">
        <v>4904</v>
      </c>
    </row>
    <row r="603" spans="1:7" x14ac:dyDescent="0.25">
      <c r="A603">
        <v>50549180</v>
      </c>
      <c r="B603" t="s">
        <v>20201</v>
      </c>
      <c r="C603" t="s">
        <v>19602</v>
      </c>
      <c r="D603" t="s">
        <v>281</v>
      </c>
      <c r="E603" t="s">
        <v>281</v>
      </c>
      <c r="F603" t="s">
        <v>62</v>
      </c>
      <c r="G603" t="s">
        <v>4904</v>
      </c>
    </row>
    <row r="604" spans="1:7" x14ac:dyDescent="0.25">
      <c r="A604">
        <v>50549178</v>
      </c>
      <c r="B604" t="s">
        <v>20202</v>
      </c>
      <c r="C604" t="s">
        <v>19602</v>
      </c>
      <c r="D604" t="s">
        <v>281</v>
      </c>
      <c r="E604" t="s">
        <v>281</v>
      </c>
      <c r="F604" t="s">
        <v>62</v>
      </c>
      <c r="G604" t="s">
        <v>4904</v>
      </c>
    </row>
    <row r="605" spans="1:7" x14ac:dyDescent="0.25">
      <c r="A605">
        <v>50549176</v>
      </c>
      <c r="B605" t="s">
        <v>20203</v>
      </c>
      <c r="C605" t="s">
        <v>19602</v>
      </c>
      <c r="D605" t="s">
        <v>281</v>
      </c>
      <c r="E605" t="s">
        <v>281</v>
      </c>
      <c r="F605" t="s">
        <v>62</v>
      </c>
      <c r="G605" t="s">
        <v>4904</v>
      </c>
    </row>
    <row r="606" spans="1:7" x14ac:dyDescent="0.25">
      <c r="A606">
        <v>50549174</v>
      </c>
      <c r="B606" t="s">
        <v>20204</v>
      </c>
      <c r="C606" t="s">
        <v>19602</v>
      </c>
      <c r="D606" t="s">
        <v>281</v>
      </c>
      <c r="E606" t="s">
        <v>281</v>
      </c>
      <c r="F606" t="s">
        <v>62</v>
      </c>
      <c r="G606" t="s">
        <v>4904</v>
      </c>
    </row>
    <row r="607" spans="1:7" x14ac:dyDescent="0.25">
      <c r="A607">
        <v>50549172</v>
      </c>
      <c r="B607" t="s">
        <v>20205</v>
      </c>
      <c r="C607" t="s">
        <v>19602</v>
      </c>
      <c r="D607" t="s">
        <v>281</v>
      </c>
      <c r="E607" t="s">
        <v>281</v>
      </c>
      <c r="F607" t="s">
        <v>62</v>
      </c>
      <c r="G607" t="s">
        <v>4904</v>
      </c>
    </row>
    <row r="608" spans="1:7" x14ac:dyDescent="0.25">
      <c r="A608">
        <v>50549170</v>
      </c>
      <c r="B608" t="s">
        <v>20206</v>
      </c>
      <c r="C608" t="s">
        <v>19602</v>
      </c>
      <c r="D608" t="s">
        <v>281</v>
      </c>
      <c r="E608" t="s">
        <v>281</v>
      </c>
      <c r="F608" t="s">
        <v>62</v>
      </c>
      <c r="G608" t="s">
        <v>4904</v>
      </c>
    </row>
    <row r="609" spans="1:7" x14ac:dyDescent="0.25">
      <c r="A609">
        <v>50549168</v>
      </c>
      <c r="B609" t="s">
        <v>20207</v>
      </c>
      <c r="C609" t="s">
        <v>19602</v>
      </c>
      <c r="D609" t="s">
        <v>281</v>
      </c>
      <c r="E609" t="s">
        <v>281</v>
      </c>
      <c r="F609" t="s">
        <v>62</v>
      </c>
      <c r="G609" t="s">
        <v>4904</v>
      </c>
    </row>
    <row r="610" spans="1:7" x14ac:dyDescent="0.25">
      <c r="A610">
        <v>50549166</v>
      </c>
      <c r="B610" t="s">
        <v>20208</v>
      </c>
      <c r="C610" t="s">
        <v>19602</v>
      </c>
      <c r="D610" t="s">
        <v>281</v>
      </c>
      <c r="E610" t="s">
        <v>281</v>
      </c>
      <c r="F610" t="s">
        <v>62</v>
      </c>
      <c r="G610" t="s">
        <v>4904</v>
      </c>
    </row>
    <row r="611" spans="1:7" x14ac:dyDescent="0.25">
      <c r="A611">
        <v>50549164</v>
      </c>
      <c r="B611" t="s">
        <v>20209</v>
      </c>
      <c r="C611" t="s">
        <v>19602</v>
      </c>
      <c r="D611" t="s">
        <v>281</v>
      </c>
      <c r="E611" t="s">
        <v>281</v>
      </c>
      <c r="F611" t="s">
        <v>62</v>
      </c>
      <c r="G611" t="s">
        <v>4904</v>
      </c>
    </row>
    <row r="612" spans="1:7" x14ac:dyDescent="0.25">
      <c r="A612">
        <v>50549162</v>
      </c>
      <c r="B612" t="s">
        <v>20210</v>
      </c>
      <c r="C612" t="s">
        <v>19602</v>
      </c>
      <c r="D612" t="s">
        <v>281</v>
      </c>
      <c r="E612" t="s">
        <v>281</v>
      </c>
      <c r="F612" t="s">
        <v>62</v>
      </c>
      <c r="G612" t="s">
        <v>4904</v>
      </c>
    </row>
    <row r="613" spans="1:7" x14ac:dyDescent="0.25">
      <c r="A613">
        <v>50549160</v>
      </c>
      <c r="B613" t="s">
        <v>20211</v>
      </c>
      <c r="C613" t="s">
        <v>19602</v>
      </c>
      <c r="D613" t="s">
        <v>281</v>
      </c>
      <c r="E613" t="s">
        <v>281</v>
      </c>
      <c r="F613" t="s">
        <v>62</v>
      </c>
      <c r="G613" t="s">
        <v>4904</v>
      </c>
    </row>
    <row r="614" spans="1:7" x14ac:dyDescent="0.25">
      <c r="A614">
        <v>50549158</v>
      </c>
      <c r="B614" t="s">
        <v>20212</v>
      </c>
      <c r="C614" t="s">
        <v>19602</v>
      </c>
      <c r="D614" t="s">
        <v>281</v>
      </c>
      <c r="E614" t="s">
        <v>281</v>
      </c>
      <c r="F614" t="s">
        <v>62</v>
      </c>
      <c r="G614" t="s">
        <v>4904</v>
      </c>
    </row>
    <row r="615" spans="1:7" x14ac:dyDescent="0.25">
      <c r="A615">
        <v>50549156</v>
      </c>
      <c r="B615" t="s">
        <v>20213</v>
      </c>
      <c r="C615" t="s">
        <v>19602</v>
      </c>
      <c r="D615" t="s">
        <v>281</v>
      </c>
      <c r="E615" t="s">
        <v>281</v>
      </c>
      <c r="F615" t="s">
        <v>62</v>
      </c>
      <c r="G615" t="s">
        <v>4904</v>
      </c>
    </row>
    <row r="616" spans="1:7" x14ac:dyDescent="0.25">
      <c r="A616">
        <v>50549088</v>
      </c>
      <c r="B616" t="s">
        <v>20214</v>
      </c>
      <c r="C616" t="s">
        <v>19602</v>
      </c>
      <c r="D616" t="s">
        <v>281</v>
      </c>
      <c r="E616" t="s">
        <v>281</v>
      </c>
      <c r="F616" t="s">
        <v>62</v>
      </c>
      <c r="G616" t="s">
        <v>4904</v>
      </c>
    </row>
    <row r="617" spans="1:7" x14ac:dyDescent="0.25">
      <c r="A617">
        <v>50549086</v>
      </c>
      <c r="B617" t="s">
        <v>20215</v>
      </c>
      <c r="C617" t="s">
        <v>19602</v>
      </c>
      <c r="D617" t="s">
        <v>281</v>
      </c>
      <c r="E617" t="s">
        <v>281</v>
      </c>
      <c r="F617" t="s">
        <v>62</v>
      </c>
      <c r="G617" t="s">
        <v>4904</v>
      </c>
    </row>
    <row r="618" spans="1:7" x14ac:dyDescent="0.25">
      <c r="A618">
        <v>50549084</v>
      </c>
      <c r="B618" t="s">
        <v>20216</v>
      </c>
      <c r="C618" t="s">
        <v>19602</v>
      </c>
      <c r="D618" t="s">
        <v>281</v>
      </c>
      <c r="E618" t="s">
        <v>281</v>
      </c>
      <c r="F618" t="s">
        <v>62</v>
      </c>
      <c r="G618" t="s">
        <v>4904</v>
      </c>
    </row>
    <row r="619" spans="1:7" x14ac:dyDescent="0.25">
      <c r="A619">
        <v>50549082</v>
      </c>
      <c r="B619" t="s">
        <v>20217</v>
      </c>
      <c r="C619" t="s">
        <v>19602</v>
      </c>
      <c r="D619" t="s">
        <v>281</v>
      </c>
      <c r="E619" t="s">
        <v>281</v>
      </c>
      <c r="F619" t="s">
        <v>62</v>
      </c>
      <c r="G619" t="s">
        <v>4904</v>
      </c>
    </row>
    <row r="620" spans="1:7" x14ac:dyDescent="0.25">
      <c r="A620">
        <v>50549080</v>
      </c>
      <c r="B620" t="s">
        <v>20218</v>
      </c>
      <c r="C620" t="s">
        <v>19602</v>
      </c>
      <c r="D620" t="s">
        <v>281</v>
      </c>
      <c r="E620" t="s">
        <v>281</v>
      </c>
      <c r="F620" t="s">
        <v>62</v>
      </c>
      <c r="G620" t="s">
        <v>4904</v>
      </c>
    </row>
    <row r="621" spans="1:7" x14ac:dyDescent="0.25">
      <c r="A621">
        <v>50549078</v>
      </c>
      <c r="B621" t="s">
        <v>20219</v>
      </c>
      <c r="C621" t="s">
        <v>19602</v>
      </c>
      <c r="D621" t="s">
        <v>281</v>
      </c>
      <c r="E621" t="s">
        <v>281</v>
      </c>
      <c r="F621" t="s">
        <v>62</v>
      </c>
      <c r="G621" t="s">
        <v>4904</v>
      </c>
    </row>
    <row r="622" spans="1:7" x14ac:dyDescent="0.25">
      <c r="A622">
        <v>50549076</v>
      </c>
      <c r="B622" t="s">
        <v>20220</v>
      </c>
      <c r="C622" t="s">
        <v>19602</v>
      </c>
      <c r="D622" t="s">
        <v>281</v>
      </c>
      <c r="E622" t="s">
        <v>281</v>
      </c>
      <c r="F622" t="s">
        <v>62</v>
      </c>
      <c r="G622" t="s">
        <v>4904</v>
      </c>
    </row>
    <row r="623" spans="1:7" x14ac:dyDescent="0.25">
      <c r="A623">
        <v>50549074</v>
      </c>
      <c r="B623" t="s">
        <v>20221</v>
      </c>
      <c r="C623" t="s">
        <v>19602</v>
      </c>
      <c r="D623" t="s">
        <v>281</v>
      </c>
      <c r="E623" t="s">
        <v>281</v>
      </c>
      <c r="F623" t="s">
        <v>62</v>
      </c>
      <c r="G623" t="s">
        <v>4904</v>
      </c>
    </row>
    <row r="624" spans="1:7" x14ac:dyDescent="0.25">
      <c r="A624">
        <v>50549072</v>
      </c>
      <c r="B624" t="s">
        <v>20222</v>
      </c>
      <c r="C624" t="s">
        <v>19602</v>
      </c>
      <c r="D624" t="s">
        <v>281</v>
      </c>
      <c r="E624" t="s">
        <v>281</v>
      </c>
      <c r="F624" t="s">
        <v>62</v>
      </c>
      <c r="G624" t="s">
        <v>4904</v>
      </c>
    </row>
    <row r="625" spans="1:7" x14ac:dyDescent="0.25">
      <c r="A625">
        <v>50549070</v>
      </c>
      <c r="B625" t="s">
        <v>20223</v>
      </c>
      <c r="C625" t="s">
        <v>19602</v>
      </c>
      <c r="D625" t="s">
        <v>281</v>
      </c>
      <c r="E625" t="s">
        <v>281</v>
      </c>
      <c r="F625" t="s">
        <v>62</v>
      </c>
      <c r="G625" t="s">
        <v>4904</v>
      </c>
    </row>
    <row r="626" spans="1:7" x14ac:dyDescent="0.25">
      <c r="A626">
        <v>50549068</v>
      </c>
      <c r="B626" t="s">
        <v>20224</v>
      </c>
      <c r="C626" t="s">
        <v>19602</v>
      </c>
      <c r="D626" t="s">
        <v>281</v>
      </c>
      <c r="E626" t="s">
        <v>281</v>
      </c>
      <c r="F626" t="s">
        <v>62</v>
      </c>
      <c r="G626" t="s">
        <v>4904</v>
      </c>
    </row>
    <row r="627" spans="1:7" x14ac:dyDescent="0.25">
      <c r="A627">
        <v>50549066</v>
      </c>
      <c r="B627" t="s">
        <v>20225</v>
      </c>
      <c r="C627" t="s">
        <v>19602</v>
      </c>
      <c r="D627" t="s">
        <v>281</v>
      </c>
      <c r="E627" t="s">
        <v>281</v>
      </c>
      <c r="F627" t="s">
        <v>62</v>
      </c>
      <c r="G627" t="s">
        <v>4904</v>
      </c>
    </row>
    <row r="628" spans="1:7" x14ac:dyDescent="0.25">
      <c r="A628">
        <v>50549064</v>
      </c>
      <c r="B628" t="s">
        <v>20226</v>
      </c>
      <c r="C628" t="s">
        <v>19602</v>
      </c>
      <c r="D628" t="s">
        <v>281</v>
      </c>
      <c r="E628" t="s">
        <v>281</v>
      </c>
      <c r="F628" t="s">
        <v>62</v>
      </c>
      <c r="G628" t="s">
        <v>4904</v>
      </c>
    </row>
    <row r="629" spans="1:7" x14ac:dyDescent="0.25">
      <c r="A629">
        <v>50549062</v>
      </c>
      <c r="B629" t="s">
        <v>20227</v>
      </c>
      <c r="C629" t="s">
        <v>19602</v>
      </c>
      <c r="D629" t="s">
        <v>281</v>
      </c>
      <c r="E629" t="s">
        <v>281</v>
      </c>
      <c r="F629" t="s">
        <v>62</v>
      </c>
      <c r="G629" t="s">
        <v>4904</v>
      </c>
    </row>
    <row r="630" spans="1:7" x14ac:dyDescent="0.25">
      <c r="A630">
        <v>50549060</v>
      </c>
      <c r="B630" t="s">
        <v>20228</v>
      </c>
      <c r="C630" t="s">
        <v>19602</v>
      </c>
      <c r="D630" t="s">
        <v>281</v>
      </c>
      <c r="E630" t="s">
        <v>281</v>
      </c>
      <c r="F630" t="s">
        <v>62</v>
      </c>
      <c r="G630" t="s">
        <v>4904</v>
      </c>
    </row>
    <row r="631" spans="1:7" x14ac:dyDescent="0.25">
      <c r="A631">
        <v>50549058</v>
      </c>
      <c r="B631" t="s">
        <v>20229</v>
      </c>
      <c r="C631" t="s">
        <v>19602</v>
      </c>
      <c r="D631" t="s">
        <v>281</v>
      </c>
      <c r="E631" t="s">
        <v>281</v>
      </c>
      <c r="F631" t="s">
        <v>62</v>
      </c>
      <c r="G631" t="s">
        <v>4904</v>
      </c>
    </row>
    <row r="632" spans="1:7" x14ac:dyDescent="0.25">
      <c r="A632">
        <v>50549044</v>
      </c>
      <c r="B632" t="s">
        <v>20230</v>
      </c>
      <c r="C632" t="s">
        <v>19602</v>
      </c>
      <c r="D632" t="s">
        <v>281</v>
      </c>
      <c r="E632" t="s">
        <v>281</v>
      </c>
      <c r="F632" t="s">
        <v>62</v>
      </c>
      <c r="G632" t="s">
        <v>4904</v>
      </c>
    </row>
    <row r="633" spans="1:7" x14ac:dyDescent="0.25">
      <c r="A633">
        <v>50549018</v>
      </c>
      <c r="B633" t="s">
        <v>20231</v>
      </c>
      <c r="C633" t="s">
        <v>19602</v>
      </c>
      <c r="D633" t="s">
        <v>281</v>
      </c>
      <c r="E633" t="s">
        <v>281</v>
      </c>
      <c r="F633" t="s">
        <v>62</v>
      </c>
      <c r="G633" t="s">
        <v>4904</v>
      </c>
    </row>
    <row r="634" spans="1:7" x14ac:dyDescent="0.25">
      <c r="A634">
        <v>50549016</v>
      </c>
      <c r="B634" t="s">
        <v>20232</v>
      </c>
      <c r="C634" t="s">
        <v>19602</v>
      </c>
      <c r="D634" t="s">
        <v>281</v>
      </c>
      <c r="E634" t="s">
        <v>281</v>
      </c>
      <c r="F634" t="s">
        <v>62</v>
      </c>
      <c r="G634" t="s">
        <v>4904</v>
      </c>
    </row>
    <row r="635" spans="1:7" x14ac:dyDescent="0.25">
      <c r="A635">
        <v>50549014</v>
      </c>
      <c r="B635" t="s">
        <v>20233</v>
      </c>
      <c r="C635" t="s">
        <v>19602</v>
      </c>
      <c r="D635" t="s">
        <v>281</v>
      </c>
      <c r="E635" t="s">
        <v>281</v>
      </c>
      <c r="F635" t="s">
        <v>62</v>
      </c>
      <c r="G635" t="s">
        <v>4904</v>
      </c>
    </row>
    <row r="636" spans="1:7" x14ac:dyDescent="0.25">
      <c r="A636">
        <v>50549012</v>
      </c>
      <c r="B636" t="s">
        <v>20234</v>
      </c>
      <c r="C636" t="s">
        <v>19602</v>
      </c>
      <c r="D636" t="s">
        <v>281</v>
      </c>
      <c r="E636" t="s">
        <v>281</v>
      </c>
      <c r="F636" t="s">
        <v>62</v>
      </c>
      <c r="G636" t="s">
        <v>4904</v>
      </c>
    </row>
    <row r="637" spans="1:7" x14ac:dyDescent="0.25">
      <c r="A637">
        <v>50549010</v>
      </c>
      <c r="B637" t="s">
        <v>20235</v>
      </c>
      <c r="C637" t="s">
        <v>19602</v>
      </c>
      <c r="D637" t="s">
        <v>281</v>
      </c>
      <c r="E637" t="s">
        <v>281</v>
      </c>
      <c r="F637" t="s">
        <v>62</v>
      </c>
      <c r="G637" t="s">
        <v>4904</v>
      </c>
    </row>
    <row r="638" spans="1:7" x14ac:dyDescent="0.25">
      <c r="A638">
        <v>50549008</v>
      </c>
      <c r="B638" t="s">
        <v>20236</v>
      </c>
      <c r="C638" t="s">
        <v>19602</v>
      </c>
      <c r="D638" t="s">
        <v>281</v>
      </c>
      <c r="E638" t="s">
        <v>281</v>
      </c>
      <c r="F638" t="s">
        <v>62</v>
      </c>
      <c r="G638" t="s">
        <v>4904</v>
      </c>
    </row>
    <row r="639" spans="1:7" x14ac:dyDescent="0.25">
      <c r="A639">
        <v>50548928</v>
      </c>
      <c r="B639" t="s">
        <v>20237</v>
      </c>
      <c r="C639" t="s">
        <v>19602</v>
      </c>
      <c r="D639" t="s">
        <v>281</v>
      </c>
      <c r="E639" t="s">
        <v>281</v>
      </c>
      <c r="F639" t="s">
        <v>62</v>
      </c>
      <c r="G639" t="s">
        <v>4904</v>
      </c>
    </row>
    <row r="640" spans="1:7" x14ac:dyDescent="0.25">
      <c r="A640">
        <v>50548926</v>
      </c>
      <c r="B640" t="s">
        <v>20238</v>
      </c>
      <c r="C640" t="s">
        <v>19602</v>
      </c>
      <c r="D640" t="s">
        <v>281</v>
      </c>
      <c r="E640" t="s">
        <v>281</v>
      </c>
      <c r="F640" t="s">
        <v>62</v>
      </c>
      <c r="G640" t="s">
        <v>4904</v>
      </c>
    </row>
    <row r="641" spans="1:7" x14ac:dyDescent="0.25">
      <c r="A641">
        <v>50548924</v>
      </c>
      <c r="B641" t="s">
        <v>20239</v>
      </c>
      <c r="C641" t="s">
        <v>19602</v>
      </c>
      <c r="D641" t="s">
        <v>281</v>
      </c>
      <c r="E641" t="s">
        <v>281</v>
      </c>
      <c r="F641" t="s">
        <v>62</v>
      </c>
      <c r="G641" t="s">
        <v>4904</v>
      </c>
    </row>
    <row r="642" spans="1:7" x14ac:dyDescent="0.25">
      <c r="A642">
        <v>50548916</v>
      </c>
      <c r="B642" t="s">
        <v>20240</v>
      </c>
      <c r="C642" t="s">
        <v>19602</v>
      </c>
      <c r="D642" t="s">
        <v>281</v>
      </c>
      <c r="E642" t="s">
        <v>281</v>
      </c>
      <c r="F642" t="s">
        <v>62</v>
      </c>
      <c r="G642" t="s">
        <v>4904</v>
      </c>
    </row>
    <row r="643" spans="1:7" x14ac:dyDescent="0.25">
      <c r="A643">
        <v>50548922</v>
      </c>
      <c r="B643" t="s">
        <v>20241</v>
      </c>
      <c r="C643" t="s">
        <v>19602</v>
      </c>
      <c r="D643" t="s">
        <v>281</v>
      </c>
      <c r="E643" t="s">
        <v>281</v>
      </c>
      <c r="F643" t="s">
        <v>62</v>
      </c>
      <c r="G643" t="s">
        <v>4904</v>
      </c>
    </row>
    <row r="644" spans="1:7" x14ac:dyDescent="0.25">
      <c r="A644">
        <v>50548920</v>
      </c>
      <c r="B644" t="s">
        <v>20242</v>
      </c>
      <c r="C644" t="s">
        <v>19602</v>
      </c>
      <c r="D644" t="s">
        <v>281</v>
      </c>
      <c r="E644" t="s">
        <v>281</v>
      </c>
      <c r="F644" t="s">
        <v>62</v>
      </c>
      <c r="G644" t="s">
        <v>4904</v>
      </c>
    </row>
    <row r="645" spans="1:7" x14ac:dyDescent="0.25">
      <c r="A645">
        <v>50548918</v>
      </c>
      <c r="B645" t="s">
        <v>20243</v>
      </c>
      <c r="C645" t="s">
        <v>19602</v>
      </c>
      <c r="D645" t="s">
        <v>281</v>
      </c>
      <c r="E645" t="s">
        <v>281</v>
      </c>
      <c r="F645" t="s">
        <v>62</v>
      </c>
      <c r="G645" t="s">
        <v>4904</v>
      </c>
    </row>
    <row r="646" spans="1:7" x14ac:dyDescent="0.25">
      <c r="A646">
        <v>50548900</v>
      </c>
      <c r="B646" t="s">
        <v>20244</v>
      </c>
      <c r="C646" t="s">
        <v>19602</v>
      </c>
      <c r="D646" t="s">
        <v>281</v>
      </c>
      <c r="E646" t="s">
        <v>281</v>
      </c>
      <c r="F646" t="s">
        <v>62</v>
      </c>
      <c r="G646" t="s">
        <v>4904</v>
      </c>
    </row>
    <row r="647" spans="1:7" x14ac:dyDescent="0.25">
      <c r="A647">
        <v>50548898</v>
      </c>
      <c r="B647" t="s">
        <v>20245</v>
      </c>
      <c r="C647" t="s">
        <v>19602</v>
      </c>
      <c r="D647" t="s">
        <v>281</v>
      </c>
      <c r="E647" t="s">
        <v>281</v>
      </c>
      <c r="F647" t="s">
        <v>62</v>
      </c>
      <c r="G647" t="s">
        <v>4904</v>
      </c>
    </row>
    <row r="648" spans="1:7" x14ac:dyDescent="0.25">
      <c r="A648">
        <v>50548896</v>
      </c>
      <c r="B648" t="s">
        <v>20246</v>
      </c>
      <c r="C648" t="s">
        <v>19602</v>
      </c>
      <c r="D648" t="s">
        <v>281</v>
      </c>
      <c r="E648" t="s">
        <v>281</v>
      </c>
      <c r="F648" t="s">
        <v>62</v>
      </c>
      <c r="G648" t="s">
        <v>4904</v>
      </c>
    </row>
    <row r="649" spans="1:7" x14ac:dyDescent="0.25">
      <c r="A649">
        <v>50548894</v>
      </c>
      <c r="B649" t="s">
        <v>20247</v>
      </c>
      <c r="C649" t="s">
        <v>19602</v>
      </c>
      <c r="D649" t="s">
        <v>281</v>
      </c>
      <c r="E649" t="s">
        <v>281</v>
      </c>
      <c r="F649" t="s">
        <v>62</v>
      </c>
      <c r="G649" t="s">
        <v>4904</v>
      </c>
    </row>
    <row r="650" spans="1:7" x14ac:dyDescent="0.25">
      <c r="A650">
        <v>50548892</v>
      </c>
      <c r="B650" t="s">
        <v>20248</v>
      </c>
      <c r="C650" t="s">
        <v>19602</v>
      </c>
      <c r="D650" t="s">
        <v>281</v>
      </c>
      <c r="E650" t="s">
        <v>281</v>
      </c>
      <c r="F650" t="s">
        <v>62</v>
      </c>
      <c r="G650" t="s">
        <v>4904</v>
      </c>
    </row>
    <row r="651" spans="1:7" x14ac:dyDescent="0.25">
      <c r="A651">
        <v>50548890</v>
      </c>
      <c r="B651" t="s">
        <v>20249</v>
      </c>
      <c r="C651" t="s">
        <v>19602</v>
      </c>
      <c r="D651" t="s">
        <v>281</v>
      </c>
      <c r="E651" t="s">
        <v>281</v>
      </c>
      <c r="F651" t="s">
        <v>62</v>
      </c>
      <c r="G651" t="s">
        <v>4904</v>
      </c>
    </row>
    <row r="652" spans="1:7" x14ac:dyDescent="0.25">
      <c r="A652">
        <v>50548888</v>
      </c>
      <c r="B652" t="s">
        <v>20250</v>
      </c>
      <c r="C652" t="s">
        <v>19602</v>
      </c>
      <c r="D652" t="s">
        <v>281</v>
      </c>
      <c r="E652" t="s">
        <v>281</v>
      </c>
      <c r="F652" t="s">
        <v>62</v>
      </c>
      <c r="G652" t="s">
        <v>4904</v>
      </c>
    </row>
    <row r="653" spans="1:7" x14ac:dyDescent="0.25">
      <c r="A653">
        <v>50548886</v>
      </c>
      <c r="B653" t="s">
        <v>20251</v>
      </c>
      <c r="C653" t="s">
        <v>19602</v>
      </c>
      <c r="D653" t="s">
        <v>281</v>
      </c>
      <c r="E653" t="s">
        <v>281</v>
      </c>
      <c r="F653" t="s">
        <v>62</v>
      </c>
      <c r="G653" t="s">
        <v>4904</v>
      </c>
    </row>
    <row r="654" spans="1:7" x14ac:dyDescent="0.25">
      <c r="A654">
        <v>50548884</v>
      </c>
      <c r="B654" t="s">
        <v>20252</v>
      </c>
      <c r="C654" t="s">
        <v>19602</v>
      </c>
      <c r="D654" t="s">
        <v>281</v>
      </c>
      <c r="E654" t="s">
        <v>281</v>
      </c>
      <c r="F654" t="s">
        <v>62</v>
      </c>
      <c r="G654" t="s">
        <v>4904</v>
      </c>
    </row>
    <row r="655" spans="1:7" x14ac:dyDescent="0.25">
      <c r="A655">
        <v>50548882</v>
      </c>
      <c r="B655" t="s">
        <v>20253</v>
      </c>
      <c r="C655" t="s">
        <v>19602</v>
      </c>
      <c r="D655" t="s">
        <v>281</v>
      </c>
      <c r="E655" t="s">
        <v>281</v>
      </c>
      <c r="F655" t="s">
        <v>62</v>
      </c>
      <c r="G655" t="s">
        <v>4904</v>
      </c>
    </row>
    <row r="656" spans="1:7" x14ac:dyDescent="0.25">
      <c r="A656">
        <v>50549254</v>
      </c>
      <c r="B656" t="s">
        <v>20254</v>
      </c>
      <c r="C656" t="s">
        <v>19602</v>
      </c>
      <c r="D656" t="s">
        <v>281</v>
      </c>
      <c r="E656" t="s">
        <v>281</v>
      </c>
      <c r="F656" t="s">
        <v>62</v>
      </c>
      <c r="G656" t="s">
        <v>4904</v>
      </c>
    </row>
    <row r="657" spans="1:7" x14ac:dyDescent="0.25">
      <c r="A657">
        <v>50549252</v>
      </c>
      <c r="B657" t="s">
        <v>20255</v>
      </c>
      <c r="C657" t="s">
        <v>19602</v>
      </c>
      <c r="D657" t="s">
        <v>281</v>
      </c>
      <c r="E657" t="s">
        <v>281</v>
      </c>
      <c r="F657" t="s">
        <v>62</v>
      </c>
      <c r="G657" t="s">
        <v>4904</v>
      </c>
    </row>
    <row r="658" spans="1:7" x14ac:dyDescent="0.25">
      <c r="A658">
        <v>50549250</v>
      </c>
      <c r="B658" t="s">
        <v>20256</v>
      </c>
      <c r="C658" t="s">
        <v>19602</v>
      </c>
      <c r="D658" t="s">
        <v>281</v>
      </c>
      <c r="E658" t="s">
        <v>281</v>
      </c>
      <c r="F658" t="s">
        <v>62</v>
      </c>
      <c r="G658" t="s">
        <v>4904</v>
      </c>
    </row>
    <row r="659" spans="1:7" x14ac:dyDescent="0.25">
      <c r="A659">
        <v>50549248</v>
      </c>
      <c r="B659" t="s">
        <v>20257</v>
      </c>
      <c r="C659" t="s">
        <v>19602</v>
      </c>
      <c r="D659" t="s">
        <v>281</v>
      </c>
      <c r="E659" t="s">
        <v>281</v>
      </c>
      <c r="F659" t="s">
        <v>62</v>
      </c>
      <c r="G659" t="s">
        <v>4904</v>
      </c>
    </row>
    <row r="660" spans="1:7" x14ac:dyDescent="0.25">
      <c r="A660">
        <v>50549246</v>
      </c>
      <c r="B660" t="s">
        <v>20258</v>
      </c>
      <c r="C660" t="s">
        <v>19602</v>
      </c>
      <c r="D660" t="s">
        <v>281</v>
      </c>
      <c r="E660" t="s">
        <v>281</v>
      </c>
      <c r="F660" t="s">
        <v>62</v>
      </c>
      <c r="G660" t="s">
        <v>4904</v>
      </c>
    </row>
    <row r="661" spans="1:7" x14ac:dyDescent="0.25">
      <c r="A661">
        <v>50549244</v>
      </c>
      <c r="B661" t="s">
        <v>20259</v>
      </c>
      <c r="C661" t="s">
        <v>19602</v>
      </c>
      <c r="D661" t="s">
        <v>281</v>
      </c>
      <c r="E661" t="s">
        <v>281</v>
      </c>
      <c r="F661" t="s">
        <v>62</v>
      </c>
      <c r="G661" t="s">
        <v>4904</v>
      </c>
    </row>
    <row r="662" spans="1:7" x14ac:dyDescent="0.25">
      <c r="A662">
        <v>50549242</v>
      </c>
      <c r="B662" t="s">
        <v>20260</v>
      </c>
      <c r="C662" t="s">
        <v>19602</v>
      </c>
      <c r="D662" t="s">
        <v>281</v>
      </c>
      <c r="E662" t="s">
        <v>281</v>
      </c>
      <c r="F662" t="s">
        <v>62</v>
      </c>
      <c r="G662" t="s">
        <v>4904</v>
      </c>
    </row>
    <row r="663" spans="1:7" x14ac:dyDescent="0.25">
      <c r="A663">
        <v>50549240</v>
      </c>
      <c r="B663" t="s">
        <v>20261</v>
      </c>
      <c r="C663" t="s">
        <v>19602</v>
      </c>
      <c r="D663" t="s">
        <v>281</v>
      </c>
      <c r="E663" t="s">
        <v>281</v>
      </c>
      <c r="F663" t="s">
        <v>62</v>
      </c>
      <c r="G663" t="s">
        <v>4904</v>
      </c>
    </row>
    <row r="664" spans="1:7" x14ac:dyDescent="0.25">
      <c r="A664">
        <v>50549238</v>
      </c>
      <c r="B664" t="s">
        <v>20262</v>
      </c>
      <c r="C664" t="s">
        <v>19602</v>
      </c>
      <c r="D664" t="s">
        <v>281</v>
      </c>
      <c r="E664" t="s">
        <v>281</v>
      </c>
      <c r="F664" t="s">
        <v>62</v>
      </c>
      <c r="G664" t="s">
        <v>4904</v>
      </c>
    </row>
    <row r="665" spans="1:7" x14ac:dyDescent="0.25">
      <c r="A665">
        <v>50549236</v>
      </c>
      <c r="B665" t="s">
        <v>20263</v>
      </c>
      <c r="C665" t="s">
        <v>19602</v>
      </c>
      <c r="D665" t="s">
        <v>281</v>
      </c>
      <c r="E665" t="s">
        <v>281</v>
      </c>
      <c r="F665" t="s">
        <v>62</v>
      </c>
      <c r="G665" t="s">
        <v>4904</v>
      </c>
    </row>
    <row r="666" spans="1:7" x14ac:dyDescent="0.25">
      <c r="A666">
        <v>50549234</v>
      </c>
      <c r="B666" t="s">
        <v>20264</v>
      </c>
      <c r="C666" t="s">
        <v>19602</v>
      </c>
      <c r="D666" t="s">
        <v>281</v>
      </c>
      <c r="E666" t="s">
        <v>281</v>
      </c>
      <c r="F666" t="s">
        <v>62</v>
      </c>
      <c r="G666" t="s">
        <v>4904</v>
      </c>
    </row>
    <row r="667" spans="1:7" x14ac:dyDescent="0.25">
      <c r="A667">
        <v>50549232</v>
      </c>
      <c r="B667" t="s">
        <v>20265</v>
      </c>
      <c r="C667" t="s">
        <v>19602</v>
      </c>
      <c r="D667" t="s">
        <v>281</v>
      </c>
      <c r="E667" t="s">
        <v>281</v>
      </c>
      <c r="F667" t="s">
        <v>62</v>
      </c>
      <c r="G667" t="s">
        <v>4904</v>
      </c>
    </row>
    <row r="668" spans="1:7" x14ac:dyDescent="0.25">
      <c r="A668">
        <v>50549230</v>
      </c>
      <c r="B668" t="s">
        <v>20266</v>
      </c>
      <c r="C668" t="s">
        <v>19602</v>
      </c>
      <c r="D668" t="s">
        <v>281</v>
      </c>
      <c r="E668" t="s">
        <v>281</v>
      </c>
      <c r="F668" t="s">
        <v>62</v>
      </c>
      <c r="G668" t="s">
        <v>4904</v>
      </c>
    </row>
    <row r="669" spans="1:7" x14ac:dyDescent="0.25">
      <c r="A669">
        <v>50549228</v>
      </c>
      <c r="B669" t="s">
        <v>20267</v>
      </c>
      <c r="C669" t="s">
        <v>19602</v>
      </c>
      <c r="D669" t="s">
        <v>281</v>
      </c>
      <c r="E669" t="s">
        <v>281</v>
      </c>
      <c r="F669" t="s">
        <v>62</v>
      </c>
      <c r="G669" t="s">
        <v>4904</v>
      </c>
    </row>
    <row r="670" spans="1:7" x14ac:dyDescent="0.25">
      <c r="A670">
        <v>50549226</v>
      </c>
      <c r="B670" t="s">
        <v>20268</v>
      </c>
      <c r="C670" t="s">
        <v>19602</v>
      </c>
      <c r="D670" t="s">
        <v>281</v>
      </c>
      <c r="E670" t="s">
        <v>281</v>
      </c>
      <c r="F670" t="s">
        <v>62</v>
      </c>
      <c r="G670" t="s">
        <v>4904</v>
      </c>
    </row>
    <row r="671" spans="1:7" x14ac:dyDescent="0.25">
      <c r="A671">
        <v>50549224</v>
      </c>
      <c r="B671" t="s">
        <v>20269</v>
      </c>
      <c r="C671" t="s">
        <v>19602</v>
      </c>
      <c r="D671" t="s">
        <v>281</v>
      </c>
      <c r="E671" t="s">
        <v>281</v>
      </c>
      <c r="F671" t="s">
        <v>62</v>
      </c>
      <c r="G671" t="s">
        <v>4904</v>
      </c>
    </row>
    <row r="672" spans="1:7" x14ac:dyDescent="0.25">
      <c r="A672">
        <v>50549222</v>
      </c>
      <c r="B672" t="s">
        <v>20270</v>
      </c>
      <c r="C672" t="s">
        <v>19602</v>
      </c>
      <c r="D672" t="s">
        <v>281</v>
      </c>
      <c r="E672" t="s">
        <v>281</v>
      </c>
      <c r="F672" t="s">
        <v>62</v>
      </c>
      <c r="G672" t="s">
        <v>4904</v>
      </c>
    </row>
    <row r="673" spans="1:7" x14ac:dyDescent="0.25">
      <c r="A673">
        <v>50549220</v>
      </c>
      <c r="B673" t="s">
        <v>20271</v>
      </c>
      <c r="C673" t="s">
        <v>19602</v>
      </c>
      <c r="D673" t="s">
        <v>281</v>
      </c>
      <c r="E673" t="s">
        <v>281</v>
      </c>
      <c r="F673" t="s">
        <v>62</v>
      </c>
      <c r="G673" t="s">
        <v>4904</v>
      </c>
    </row>
    <row r="674" spans="1:7" x14ac:dyDescent="0.25">
      <c r="A674">
        <v>50549218</v>
      </c>
      <c r="B674" t="s">
        <v>20272</v>
      </c>
      <c r="C674" t="s">
        <v>19602</v>
      </c>
      <c r="D674" t="s">
        <v>281</v>
      </c>
      <c r="E674" t="s">
        <v>281</v>
      </c>
      <c r="F674" t="s">
        <v>62</v>
      </c>
      <c r="G674" t="s">
        <v>4904</v>
      </c>
    </row>
    <row r="675" spans="1:7" x14ac:dyDescent="0.25">
      <c r="A675">
        <v>50549216</v>
      </c>
      <c r="B675" t="s">
        <v>20273</v>
      </c>
      <c r="C675" t="s">
        <v>19602</v>
      </c>
      <c r="D675" t="s">
        <v>281</v>
      </c>
      <c r="E675" t="s">
        <v>281</v>
      </c>
      <c r="F675" t="s">
        <v>62</v>
      </c>
      <c r="G675" t="s">
        <v>4904</v>
      </c>
    </row>
    <row r="676" spans="1:7" x14ac:dyDescent="0.25">
      <c r="A676">
        <v>50549208</v>
      </c>
      <c r="B676" t="s">
        <v>20274</v>
      </c>
      <c r="C676" t="s">
        <v>19602</v>
      </c>
      <c r="D676" t="s">
        <v>281</v>
      </c>
      <c r="E676" t="s">
        <v>281</v>
      </c>
      <c r="F676" t="s">
        <v>62</v>
      </c>
      <c r="G676" t="s">
        <v>4904</v>
      </c>
    </row>
    <row r="677" spans="1:7" x14ac:dyDescent="0.25">
      <c r="A677">
        <v>50549214</v>
      </c>
      <c r="B677" t="s">
        <v>20275</v>
      </c>
      <c r="C677" t="s">
        <v>19602</v>
      </c>
      <c r="D677" t="s">
        <v>281</v>
      </c>
      <c r="E677" t="s">
        <v>281</v>
      </c>
      <c r="F677" t="s">
        <v>62</v>
      </c>
      <c r="G677" t="s">
        <v>4904</v>
      </c>
    </row>
    <row r="678" spans="1:7" x14ac:dyDescent="0.25">
      <c r="A678">
        <v>50549212</v>
      </c>
      <c r="B678" t="s">
        <v>20276</v>
      </c>
      <c r="C678" t="s">
        <v>19602</v>
      </c>
      <c r="D678" t="s">
        <v>281</v>
      </c>
      <c r="E678" t="s">
        <v>281</v>
      </c>
      <c r="F678" t="s">
        <v>62</v>
      </c>
      <c r="G678" t="s">
        <v>4904</v>
      </c>
    </row>
    <row r="679" spans="1:7" x14ac:dyDescent="0.25">
      <c r="A679">
        <v>50549210</v>
      </c>
      <c r="B679" t="s">
        <v>20277</v>
      </c>
      <c r="C679" t="s">
        <v>19602</v>
      </c>
      <c r="D679" t="s">
        <v>281</v>
      </c>
      <c r="E679" t="s">
        <v>281</v>
      </c>
      <c r="F679" t="s">
        <v>62</v>
      </c>
      <c r="G679" t="s">
        <v>4904</v>
      </c>
    </row>
    <row r="680" spans="1:7" x14ac:dyDescent="0.25">
      <c r="A680">
        <v>50549206</v>
      </c>
      <c r="B680" t="s">
        <v>20278</v>
      </c>
      <c r="C680" t="s">
        <v>19602</v>
      </c>
      <c r="D680" t="s">
        <v>281</v>
      </c>
      <c r="E680" t="s">
        <v>281</v>
      </c>
      <c r="F680" t="s">
        <v>62</v>
      </c>
      <c r="G680" t="s">
        <v>4904</v>
      </c>
    </row>
    <row r="681" spans="1:7" x14ac:dyDescent="0.25">
      <c r="A681">
        <v>50549204</v>
      </c>
      <c r="B681" t="s">
        <v>20279</v>
      </c>
      <c r="C681" t="s">
        <v>19602</v>
      </c>
      <c r="D681" t="s">
        <v>281</v>
      </c>
      <c r="E681" t="s">
        <v>281</v>
      </c>
      <c r="F681" t="s">
        <v>62</v>
      </c>
      <c r="G681" t="s">
        <v>4904</v>
      </c>
    </row>
    <row r="682" spans="1:7" x14ac:dyDescent="0.25">
      <c r="A682">
        <v>50549202</v>
      </c>
      <c r="B682" t="s">
        <v>20280</v>
      </c>
      <c r="C682" t="s">
        <v>19602</v>
      </c>
      <c r="D682" t="s">
        <v>281</v>
      </c>
      <c r="E682" t="s">
        <v>281</v>
      </c>
      <c r="F682" t="s">
        <v>62</v>
      </c>
      <c r="G682" t="s">
        <v>4904</v>
      </c>
    </row>
    <row r="683" spans="1:7" x14ac:dyDescent="0.25">
      <c r="A683">
        <v>50549200</v>
      </c>
      <c r="B683" t="s">
        <v>20281</v>
      </c>
      <c r="C683" t="s">
        <v>19602</v>
      </c>
      <c r="D683" t="s">
        <v>281</v>
      </c>
      <c r="E683" t="s">
        <v>281</v>
      </c>
      <c r="F683" t="s">
        <v>62</v>
      </c>
      <c r="G683" t="s">
        <v>4904</v>
      </c>
    </row>
    <row r="684" spans="1:7" x14ac:dyDescent="0.25">
      <c r="A684">
        <v>50549198</v>
      </c>
      <c r="B684" t="s">
        <v>20282</v>
      </c>
      <c r="C684" t="s">
        <v>19602</v>
      </c>
      <c r="D684" t="s">
        <v>281</v>
      </c>
      <c r="E684" t="s">
        <v>281</v>
      </c>
      <c r="F684" t="s">
        <v>62</v>
      </c>
      <c r="G684" t="s">
        <v>4904</v>
      </c>
    </row>
    <row r="685" spans="1:7" x14ac:dyDescent="0.25">
      <c r="A685">
        <v>50549196</v>
      </c>
      <c r="B685" t="s">
        <v>20283</v>
      </c>
      <c r="C685" t="s">
        <v>19602</v>
      </c>
      <c r="D685" t="s">
        <v>281</v>
      </c>
      <c r="E685" t="s">
        <v>281</v>
      </c>
      <c r="F685" t="s">
        <v>62</v>
      </c>
      <c r="G685" t="s">
        <v>4904</v>
      </c>
    </row>
    <row r="686" spans="1:7" x14ac:dyDescent="0.25">
      <c r="A686">
        <v>50549194</v>
      </c>
      <c r="B686" t="s">
        <v>20284</v>
      </c>
      <c r="C686" t="s">
        <v>19602</v>
      </c>
      <c r="D686" t="s">
        <v>281</v>
      </c>
      <c r="E686" t="s">
        <v>281</v>
      </c>
      <c r="F686" t="s">
        <v>62</v>
      </c>
      <c r="G686" t="s">
        <v>4904</v>
      </c>
    </row>
    <row r="687" spans="1:7" x14ac:dyDescent="0.25">
      <c r="A687">
        <v>50549192</v>
      </c>
      <c r="B687" t="s">
        <v>20285</v>
      </c>
      <c r="C687" t="s">
        <v>19602</v>
      </c>
      <c r="D687" t="s">
        <v>281</v>
      </c>
      <c r="E687" t="s">
        <v>281</v>
      </c>
      <c r="F687" t="s">
        <v>62</v>
      </c>
      <c r="G687" t="s">
        <v>4904</v>
      </c>
    </row>
    <row r="688" spans="1:7" x14ac:dyDescent="0.25">
      <c r="A688">
        <v>50549190</v>
      </c>
      <c r="B688" t="s">
        <v>20286</v>
      </c>
      <c r="C688" t="s">
        <v>19602</v>
      </c>
      <c r="D688" t="s">
        <v>281</v>
      </c>
      <c r="E688" t="s">
        <v>281</v>
      </c>
      <c r="F688" t="s">
        <v>62</v>
      </c>
      <c r="G688" t="s">
        <v>4904</v>
      </c>
    </row>
    <row r="689" spans="1:7" x14ac:dyDescent="0.25">
      <c r="A689">
        <v>50549182</v>
      </c>
      <c r="B689" t="s">
        <v>20287</v>
      </c>
      <c r="C689" t="s">
        <v>19602</v>
      </c>
      <c r="D689" t="s">
        <v>281</v>
      </c>
      <c r="E689" t="s">
        <v>281</v>
      </c>
      <c r="F689" t="s">
        <v>62</v>
      </c>
      <c r="G689" t="s">
        <v>4904</v>
      </c>
    </row>
    <row r="690" spans="1:7" x14ac:dyDescent="0.25">
      <c r="A690">
        <v>50549188</v>
      </c>
      <c r="B690" t="s">
        <v>20288</v>
      </c>
      <c r="C690" t="s">
        <v>19602</v>
      </c>
      <c r="D690" t="s">
        <v>281</v>
      </c>
      <c r="E690" t="s">
        <v>281</v>
      </c>
      <c r="F690" t="s">
        <v>62</v>
      </c>
      <c r="G690" t="s">
        <v>4904</v>
      </c>
    </row>
    <row r="691" spans="1:7" x14ac:dyDescent="0.25">
      <c r="A691">
        <v>50549186</v>
      </c>
      <c r="B691" t="s">
        <v>20289</v>
      </c>
      <c r="C691" t="s">
        <v>19602</v>
      </c>
      <c r="D691" t="s">
        <v>281</v>
      </c>
      <c r="E691" t="s">
        <v>281</v>
      </c>
      <c r="F691" t="s">
        <v>62</v>
      </c>
      <c r="G691" t="s">
        <v>4904</v>
      </c>
    </row>
    <row r="692" spans="1:7" x14ac:dyDescent="0.25">
      <c r="A692">
        <v>50549184</v>
      </c>
      <c r="B692" t="s">
        <v>20290</v>
      </c>
      <c r="C692" t="s">
        <v>19602</v>
      </c>
      <c r="D692" t="s">
        <v>281</v>
      </c>
      <c r="E692" t="s">
        <v>281</v>
      </c>
      <c r="F692" t="s">
        <v>62</v>
      </c>
      <c r="G692" t="s">
        <v>4904</v>
      </c>
    </row>
    <row r="693" spans="1:7" x14ac:dyDescent="0.25">
      <c r="A693">
        <v>50549130</v>
      </c>
      <c r="B693" t="s">
        <v>20291</v>
      </c>
      <c r="C693" t="s">
        <v>19602</v>
      </c>
      <c r="D693" t="s">
        <v>281</v>
      </c>
      <c r="E693" t="s">
        <v>281</v>
      </c>
      <c r="F693" t="s">
        <v>62</v>
      </c>
      <c r="G693" t="s">
        <v>4904</v>
      </c>
    </row>
    <row r="694" spans="1:7" x14ac:dyDescent="0.25">
      <c r="A694">
        <v>50549128</v>
      </c>
      <c r="B694" t="s">
        <v>20292</v>
      </c>
      <c r="C694" t="s">
        <v>19602</v>
      </c>
      <c r="D694" t="s">
        <v>281</v>
      </c>
      <c r="E694" t="s">
        <v>281</v>
      </c>
      <c r="F694" t="s">
        <v>62</v>
      </c>
      <c r="G694" t="s">
        <v>4904</v>
      </c>
    </row>
    <row r="695" spans="1:7" x14ac:dyDescent="0.25">
      <c r="A695">
        <v>50549126</v>
      </c>
      <c r="B695" t="s">
        <v>20293</v>
      </c>
      <c r="C695" t="s">
        <v>19602</v>
      </c>
      <c r="D695" t="s">
        <v>281</v>
      </c>
      <c r="E695" t="s">
        <v>281</v>
      </c>
      <c r="F695" t="s">
        <v>62</v>
      </c>
      <c r="G695" t="s">
        <v>4904</v>
      </c>
    </row>
    <row r="696" spans="1:7" x14ac:dyDescent="0.25">
      <c r="A696">
        <v>50549118</v>
      </c>
      <c r="B696" t="s">
        <v>20294</v>
      </c>
      <c r="C696" t="s">
        <v>19602</v>
      </c>
      <c r="D696" t="s">
        <v>281</v>
      </c>
      <c r="E696" t="s">
        <v>281</v>
      </c>
      <c r="F696" t="s">
        <v>62</v>
      </c>
      <c r="G696" t="s">
        <v>4904</v>
      </c>
    </row>
    <row r="697" spans="1:7" x14ac:dyDescent="0.25">
      <c r="A697">
        <v>50549124</v>
      </c>
      <c r="B697" t="s">
        <v>20295</v>
      </c>
      <c r="C697" t="s">
        <v>19602</v>
      </c>
      <c r="D697" t="s">
        <v>281</v>
      </c>
      <c r="E697" t="s">
        <v>281</v>
      </c>
      <c r="F697" t="s">
        <v>62</v>
      </c>
      <c r="G697" t="s">
        <v>4904</v>
      </c>
    </row>
    <row r="698" spans="1:7" x14ac:dyDescent="0.25">
      <c r="A698">
        <v>50549122</v>
      </c>
      <c r="B698" t="s">
        <v>20296</v>
      </c>
      <c r="C698" t="s">
        <v>19602</v>
      </c>
      <c r="D698" t="s">
        <v>281</v>
      </c>
      <c r="E698" t="s">
        <v>281</v>
      </c>
      <c r="F698" t="s">
        <v>62</v>
      </c>
      <c r="G698" t="s">
        <v>4904</v>
      </c>
    </row>
    <row r="699" spans="1:7" x14ac:dyDescent="0.25">
      <c r="A699">
        <v>50549120</v>
      </c>
      <c r="B699" t="s">
        <v>20297</v>
      </c>
      <c r="C699" t="s">
        <v>19602</v>
      </c>
      <c r="D699" t="s">
        <v>281</v>
      </c>
      <c r="E699" t="s">
        <v>281</v>
      </c>
      <c r="F699" t="s">
        <v>62</v>
      </c>
      <c r="G699" t="s">
        <v>4904</v>
      </c>
    </row>
    <row r="700" spans="1:7" x14ac:dyDescent="0.25">
      <c r="A700">
        <v>50549102</v>
      </c>
      <c r="B700" t="s">
        <v>20298</v>
      </c>
      <c r="C700" t="s">
        <v>19602</v>
      </c>
      <c r="D700" t="s">
        <v>281</v>
      </c>
      <c r="E700" t="s">
        <v>281</v>
      </c>
      <c r="F700" t="s">
        <v>62</v>
      </c>
      <c r="G700" t="s">
        <v>4904</v>
      </c>
    </row>
    <row r="701" spans="1:7" x14ac:dyDescent="0.25">
      <c r="A701">
        <v>50549100</v>
      </c>
      <c r="B701" t="s">
        <v>20299</v>
      </c>
      <c r="C701" t="s">
        <v>19602</v>
      </c>
      <c r="D701" t="s">
        <v>281</v>
      </c>
      <c r="E701" t="s">
        <v>281</v>
      </c>
      <c r="F701" t="s">
        <v>62</v>
      </c>
      <c r="G701" t="s">
        <v>4904</v>
      </c>
    </row>
    <row r="702" spans="1:7" x14ac:dyDescent="0.25">
      <c r="A702">
        <v>50549098</v>
      </c>
      <c r="B702" t="s">
        <v>20300</v>
      </c>
      <c r="C702" t="s">
        <v>19602</v>
      </c>
      <c r="D702" t="s">
        <v>281</v>
      </c>
      <c r="E702" t="s">
        <v>281</v>
      </c>
      <c r="F702" t="s">
        <v>62</v>
      </c>
      <c r="G702" t="s">
        <v>4904</v>
      </c>
    </row>
    <row r="703" spans="1:7" x14ac:dyDescent="0.25">
      <c r="A703">
        <v>50549096</v>
      </c>
      <c r="B703" t="s">
        <v>20301</v>
      </c>
      <c r="C703" t="s">
        <v>19602</v>
      </c>
      <c r="D703" t="s">
        <v>281</v>
      </c>
      <c r="E703" t="s">
        <v>281</v>
      </c>
      <c r="F703" t="s">
        <v>62</v>
      </c>
      <c r="G703" t="s">
        <v>4904</v>
      </c>
    </row>
    <row r="704" spans="1:7" x14ac:dyDescent="0.25">
      <c r="A704">
        <v>50549094</v>
      </c>
      <c r="B704" t="s">
        <v>20302</v>
      </c>
      <c r="C704" t="s">
        <v>19602</v>
      </c>
      <c r="D704" t="s">
        <v>281</v>
      </c>
      <c r="E704" t="s">
        <v>281</v>
      </c>
      <c r="F704" t="s">
        <v>62</v>
      </c>
      <c r="G704" t="s">
        <v>4904</v>
      </c>
    </row>
    <row r="705" spans="1:7" x14ac:dyDescent="0.25">
      <c r="A705">
        <v>50549092</v>
      </c>
      <c r="B705" t="s">
        <v>20303</v>
      </c>
      <c r="C705" t="s">
        <v>19602</v>
      </c>
      <c r="D705" t="s">
        <v>281</v>
      </c>
      <c r="E705" t="s">
        <v>281</v>
      </c>
      <c r="F705" t="s">
        <v>62</v>
      </c>
      <c r="G705" t="s">
        <v>4904</v>
      </c>
    </row>
    <row r="706" spans="1:7" x14ac:dyDescent="0.25">
      <c r="A706">
        <v>50549090</v>
      </c>
      <c r="B706" t="s">
        <v>20304</v>
      </c>
      <c r="C706" t="s">
        <v>19602</v>
      </c>
      <c r="D706" t="s">
        <v>281</v>
      </c>
      <c r="E706" t="s">
        <v>281</v>
      </c>
      <c r="F706" t="s">
        <v>62</v>
      </c>
      <c r="G706" t="s">
        <v>4904</v>
      </c>
    </row>
    <row r="707" spans="1:7" x14ac:dyDescent="0.25">
      <c r="A707">
        <v>50549056</v>
      </c>
      <c r="B707" t="s">
        <v>20305</v>
      </c>
      <c r="C707" t="s">
        <v>19602</v>
      </c>
      <c r="D707" t="s">
        <v>281</v>
      </c>
      <c r="E707" t="s">
        <v>281</v>
      </c>
      <c r="F707" t="s">
        <v>62</v>
      </c>
      <c r="G707" t="s">
        <v>4904</v>
      </c>
    </row>
    <row r="708" spans="1:7" x14ac:dyDescent="0.25">
      <c r="A708">
        <v>50549054</v>
      </c>
      <c r="B708" t="s">
        <v>20306</v>
      </c>
      <c r="C708" t="s">
        <v>19602</v>
      </c>
      <c r="D708" t="s">
        <v>281</v>
      </c>
      <c r="E708" t="s">
        <v>281</v>
      </c>
      <c r="F708" t="s">
        <v>62</v>
      </c>
      <c r="G708" t="s">
        <v>4904</v>
      </c>
    </row>
    <row r="709" spans="1:7" x14ac:dyDescent="0.25">
      <c r="A709">
        <v>50549052</v>
      </c>
      <c r="B709" t="s">
        <v>20307</v>
      </c>
      <c r="C709" t="s">
        <v>19602</v>
      </c>
      <c r="D709" t="s">
        <v>281</v>
      </c>
      <c r="E709" t="s">
        <v>281</v>
      </c>
      <c r="F709" t="s">
        <v>62</v>
      </c>
      <c r="G709" t="s">
        <v>4904</v>
      </c>
    </row>
    <row r="710" spans="1:7" x14ac:dyDescent="0.25">
      <c r="A710">
        <v>50549050</v>
      </c>
      <c r="B710" t="s">
        <v>20308</v>
      </c>
      <c r="C710" t="s">
        <v>19602</v>
      </c>
      <c r="D710" t="s">
        <v>281</v>
      </c>
      <c r="E710" t="s">
        <v>281</v>
      </c>
      <c r="F710" t="s">
        <v>62</v>
      </c>
      <c r="G710" t="s">
        <v>4904</v>
      </c>
    </row>
    <row r="711" spans="1:7" x14ac:dyDescent="0.25">
      <c r="A711">
        <v>50549048</v>
      </c>
      <c r="B711" t="s">
        <v>20309</v>
      </c>
      <c r="C711" t="s">
        <v>19602</v>
      </c>
      <c r="D711" t="s">
        <v>281</v>
      </c>
      <c r="E711" t="s">
        <v>281</v>
      </c>
      <c r="F711" t="s">
        <v>62</v>
      </c>
      <c r="G711" t="s">
        <v>4904</v>
      </c>
    </row>
    <row r="712" spans="1:7" x14ac:dyDescent="0.25">
      <c r="A712">
        <v>50549046</v>
      </c>
      <c r="B712" t="s">
        <v>20310</v>
      </c>
      <c r="C712" t="s">
        <v>19602</v>
      </c>
      <c r="D712" t="s">
        <v>281</v>
      </c>
      <c r="E712" t="s">
        <v>281</v>
      </c>
      <c r="F712" t="s">
        <v>62</v>
      </c>
      <c r="G712" t="s">
        <v>4904</v>
      </c>
    </row>
    <row r="713" spans="1:7" x14ac:dyDescent="0.25">
      <c r="A713">
        <v>50549314</v>
      </c>
      <c r="B713" t="s">
        <v>20311</v>
      </c>
      <c r="C713" t="s">
        <v>19602</v>
      </c>
      <c r="D713" t="s">
        <v>281</v>
      </c>
      <c r="E713" t="s">
        <v>281</v>
      </c>
      <c r="F713" t="s">
        <v>62</v>
      </c>
      <c r="G713" t="s">
        <v>4904</v>
      </c>
    </row>
    <row r="714" spans="1:7" x14ac:dyDescent="0.25">
      <c r="A714">
        <v>50549312</v>
      </c>
      <c r="B714" t="s">
        <v>20312</v>
      </c>
      <c r="C714" t="s">
        <v>19602</v>
      </c>
      <c r="D714" t="s">
        <v>281</v>
      </c>
      <c r="E714" t="s">
        <v>281</v>
      </c>
      <c r="F714" t="s">
        <v>62</v>
      </c>
      <c r="G714" t="s">
        <v>4904</v>
      </c>
    </row>
    <row r="715" spans="1:7" x14ac:dyDescent="0.25">
      <c r="A715">
        <v>50549304</v>
      </c>
      <c r="B715" t="s">
        <v>20313</v>
      </c>
      <c r="C715" t="s">
        <v>19602</v>
      </c>
      <c r="D715" t="s">
        <v>281</v>
      </c>
      <c r="E715" t="s">
        <v>281</v>
      </c>
      <c r="F715" t="s">
        <v>62</v>
      </c>
      <c r="G715" t="s">
        <v>4904</v>
      </c>
    </row>
    <row r="716" spans="1:7" x14ac:dyDescent="0.25">
      <c r="A716">
        <v>50549310</v>
      </c>
      <c r="B716" t="s">
        <v>20314</v>
      </c>
      <c r="C716" t="s">
        <v>19602</v>
      </c>
      <c r="D716" t="s">
        <v>281</v>
      </c>
      <c r="E716" t="s">
        <v>281</v>
      </c>
      <c r="F716" t="s">
        <v>62</v>
      </c>
      <c r="G716" t="s">
        <v>4904</v>
      </c>
    </row>
    <row r="717" spans="1:7" x14ac:dyDescent="0.25">
      <c r="A717">
        <v>50549308</v>
      </c>
      <c r="B717" t="s">
        <v>20315</v>
      </c>
      <c r="C717" t="s">
        <v>19602</v>
      </c>
      <c r="D717" t="s">
        <v>281</v>
      </c>
      <c r="E717" t="s">
        <v>281</v>
      </c>
      <c r="F717" t="s">
        <v>62</v>
      </c>
      <c r="G717" t="s">
        <v>4904</v>
      </c>
    </row>
    <row r="718" spans="1:7" x14ac:dyDescent="0.25">
      <c r="A718">
        <v>50549306</v>
      </c>
      <c r="B718" t="s">
        <v>20316</v>
      </c>
      <c r="C718" t="s">
        <v>19602</v>
      </c>
      <c r="D718" t="s">
        <v>281</v>
      </c>
      <c r="E718" t="s">
        <v>281</v>
      </c>
      <c r="F718" t="s">
        <v>62</v>
      </c>
      <c r="G718" t="s">
        <v>4904</v>
      </c>
    </row>
    <row r="719" spans="1:7" x14ac:dyDescent="0.25">
      <c r="A719">
        <v>50549042</v>
      </c>
      <c r="B719" t="s">
        <v>20317</v>
      </c>
      <c r="C719" t="s">
        <v>19602</v>
      </c>
      <c r="D719" t="s">
        <v>281</v>
      </c>
      <c r="E719" t="s">
        <v>281</v>
      </c>
      <c r="F719" t="s">
        <v>62</v>
      </c>
      <c r="G719" t="s">
        <v>4904</v>
      </c>
    </row>
    <row r="720" spans="1:7" x14ac:dyDescent="0.25">
      <c r="A720">
        <v>50549040</v>
      </c>
      <c r="B720" t="s">
        <v>20318</v>
      </c>
      <c r="C720" t="s">
        <v>19602</v>
      </c>
      <c r="D720" t="s">
        <v>281</v>
      </c>
      <c r="E720" t="s">
        <v>281</v>
      </c>
      <c r="F720" t="s">
        <v>62</v>
      </c>
      <c r="G720" t="s">
        <v>4904</v>
      </c>
    </row>
    <row r="721" spans="1:7" x14ac:dyDescent="0.25">
      <c r="A721">
        <v>50549032</v>
      </c>
      <c r="B721" t="s">
        <v>20319</v>
      </c>
      <c r="C721" t="s">
        <v>19602</v>
      </c>
      <c r="D721" t="s">
        <v>281</v>
      </c>
      <c r="E721" t="s">
        <v>281</v>
      </c>
      <c r="F721" t="s">
        <v>62</v>
      </c>
      <c r="G721" t="s">
        <v>4904</v>
      </c>
    </row>
    <row r="722" spans="1:7" x14ac:dyDescent="0.25">
      <c r="A722">
        <v>50549038</v>
      </c>
      <c r="B722" t="s">
        <v>20320</v>
      </c>
      <c r="C722" t="s">
        <v>19602</v>
      </c>
      <c r="D722" t="s">
        <v>281</v>
      </c>
      <c r="E722" t="s">
        <v>281</v>
      </c>
      <c r="F722" t="s">
        <v>62</v>
      </c>
      <c r="G722" t="s">
        <v>4904</v>
      </c>
    </row>
    <row r="723" spans="1:7" x14ac:dyDescent="0.25">
      <c r="A723">
        <v>50549036</v>
      </c>
      <c r="B723" t="s">
        <v>20321</v>
      </c>
      <c r="C723" t="s">
        <v>19602</v>
      </c>
      <c r="D723" t="s">
        <v>281</v>
      </c>
      <c r="E723" t="s">
        <v>281</v>
      </c>
      <c r="F723" t="s">
        <v>62</v>
      </c>
      <c r="G723" t="s">
        <v>4904</v>
      </c>
    </row>
    <row r="724" spans="1:7" x14ac:dyDescent="0.25">
      <c r="A724">
        <v>50549034</v>
      </c>
      <c r="B724" t="s">
        <v>20322</v>
      </c>
      <c r="C724" t="s">
        <v>19602</v>
      </c>
      <c r="D724" t="s">
        <v>281</v>
      </c>
      <c r="E724" t="s">
        <v>281</v>
      </c>
      <c r="F724" t="s">
        <v>62</v>
      </c>
      <c r="G724" t="s">
        <v>4904</v>
      </c>
    </row>
    <row r="725" spans="1:7" x14ac:dyDescent="0.25">
      <c r="A725">
        <v>50549006</v>
      </c>
      <c r="B725" t="s">
        <v>20323</v>
      </c>
      <c r="C725" t="s">
        <v>19602</v>
      </c>
      <c r="D725" t="s">
        <v>281</v>
      </c>
      <c r="E725" t="s">
        <v>281</v>
      </c>
      <c r="F725" t="s">
        <v>62</v>
      </c>
      <c r="G725" t="s">
        <v>4904</v>
      </c>
    </row>
    <row r="726" spans="1:7" x14ac:dyDescent="0.25">
      <c r="A726">
        <v>50549004</v>
      </c>
      <c r="B726" t="s">
        <v>20324</v>
      </c>
      <c r="C726" t="s">
        <v>19602</v>
      </c>
      <c r="D726" t="s">
        <v>281</v>
      </c>
      <c r="E726" t="s">
        <v>281</v>
      </c>
      <c r="F726" t="s">
        <v>62</v>
      </c>
      <c r="G726" t="s">
        <v>4904</v>
      </c>
    </row>
    <row r="727" spans="1:7" x14ac:dyDescent="0.25">
      <c r="A727">
        <v>50549002</v>
      </c>
      <c r="B727" t="s">
        <v>20325</v>
      </c>
      <c r="C727" t="s">
        <v>19602</v>
      </c>
      <c r="D727" t="s">
        <v>281</v>
      </c>
      <c r="E727" t="s">
        <v>281</v>
      </c>
      <c r="F727" t="s">
        <v>62</v>
      </c>
      <c r="G727" t="s">
        <v>4904</v>
      </c>
    </row>
    <row r="728" spans="1:7" x14ac:dyDescent="0.25">
      <c r="A728">
        <v>50549000</v>
      </c>
      <c r="B728" t="s">
        <v>20326</v>
      </c>
      <c r="C728" t="s">
        <v>19602</v>
      </c>
      <c r="D728" t="s">
        <v>281</v>
      </c>
      <c r="E728" t="s">
        <v>281</v>
      </c>
      <c r="F728" t="s">
        <v>62</v>
      </c>
      <c r="G728" t="s">
        <v>4904</v>
      </c>
    </row>
    <row r="729" spans="1:7" x14ac:dyDescent="0.25">
      <c r="A729">
        <v>50548998</v>
      </c>
      <c r="B729" t="s">
        <v>20327</v>
      </c>
      <c r="C729" t="s">
        <v>19602</v>
      </c>
      <c r="D729" t="s">
        <v>281</v>
      </c>
      <c r="E729" t="s">
        <v>281</v>
      </c>
      <c r="F729" t="s">
        <v>62</v>
      </c>
      <c r="G729" t="s">
        <v>4904</v>
      </c>
    </row>
    <row r="730" spans="1:7" x14ac:dyDescent="0.25">
      <c r="A730">
        <v>50548996</v>
      </c>
      <c r="B730" t="s">
        <v>20328</v>
      </c>
      <c r="C730" t="s">
        <v>19602</v>
      </c>
      <c r="D730" t="s">
        <v>281</v>
      </c>
      <c r="E730" t="s">
        <v>281</v>
      </c>
      <c r="F730" t="s">
        <v>62</v>
      </c>
      <c r="G730" t="s">
        <v>4904</v>
      </c>
    </row>
    <row r="731" spans="1:7" x14ac:dyDescent="0.25">
      <c r="A731">
        <v>50548982</v>
      </c>
      <c r="B731" t="s">
        <v>20329</v>
      </c>
      <c r="C731" t="s">
        <v>19602</v>
      </c>
      <c r="D731" t="s">
        <v>281</v>
      </c>
      <c r="E731" t="s">
        <v>281</v>
      </c>
      <c r="F731" t="s">
        <v>62</v>
      </c>
      <c r="G731" t="s">
        <v>4904</v>
      </c>
    </row>
    <row r="732" spans="1:7" x14ac:dyDescent="0.25">
      <c r="A732">
        <v>50548980</v>
      </c>
      <c r="B732" t="s">
        <v>20330</v>
      </c>
      <c r="C732" t="s">
        <v>19602</v>
      </c>
      <c r="D732" t="s">
        <v>281</v>
      </c>
      <c r="E732" t="s">
        <v>281</v>
      </c>
      <c r="F732" t="s">
        <v>62</v>
      </c>
      <c r="G732" t="s">
        <v>4904</v>
      </c>
    </row>
    <row r="733" spans="1:7" x14ac:dyDescent="0.25">
      <c r="A733">
        <v>50548978</v>
      </c>
      <c r="B733" t="s">
        <v>20331</v>
      </c>
      <c r="C733" t="s">
        <v>19602</v>
      </c>
      <c r="D733" t="s">
        <v>281</v>
      </c>
      <c r="E733" t="s">
        <v>281</v>
      </c>
      <c r="F733" t="s">
        <v>62</v>
      </c>
      <c r="G733" t="s">
        <v>4904</v>
      </c>
    </row>
    <row r="734" spans="1:7" x14ac:dyDescent="0.25">
      <c r="A734">
        <v>50548976</v>
      </c>
      <c r="B734" t="s">
        <v>20332</v>
      </c>
      <c r="C734" t="s">
        <v>19602</v>
      </c>
      <c r="D734" t="s">
        <v>281</v>
      </c>
      <c r="E734" t="s">
        <v>281</v>
      </c>
      <c r="F734" t="s">
        <v>62</v>
      </c>
      <c r="G734" t="s">
        <v>4904</v>
      </c>
    </row>
    <row r="735" spans="1:7" x14ac:dyDescent="0.25">
      <c r="A735">
        <v>50548974</v>
      </c>
      <c r="B735" t="s">
        <v>20333</v>
      </c>
      <c r="C735" t="s">
        <v>19602</v>
      </c>
      <c r="D735" t="s">
        <v>281</v>
      </c>
      <c r="E735" t="s">
        <v>281</v>
      </c>
      <c r="F735" t="s">
        <v>62</v>
      </c>
      <c r="G735" t="s">
        <v>4904</v>
      </c>
    </row>
    <row r="736" spans="1:7" x14ac:dyDescent="0.25">
      <c r="A736">
        <v>50548972</v>
      </c>
      <c r="B736" t="s">
        <v>20334</v>
      </c>
      <c r="C736" t="s">
        <v>19602</v>
      </c>
      <c r="D736" t="s">
        <v>281</v>
      </c>
      <c r="E736" t="s">
        <v>281</v>
      </c>
      <c r="F736" t="s">
        <v>62</v>
      </c>
      <c r="G736" t="s">
        <v>4904</v>
      </c>
    </row>
    <row r="737" spans="1:7" x14ac:dyDescent="0.25">
      <c r="A737">
        <v>50548958</v>
      </c>
      <c r="B737" t="s">
        <v>20335</v>
      </c>
      <c r="C737" t="s">
        <v>19602</v>
      </c>
      <c r="D737" t="s">
        <v>281</v>
      </c>
      <c r="E737" t="s">
        <v>281</v>
      </c>
      <c r="F737" t="s">
        <v>62</v>
      </c>
      <c r="G737" t="s">
        <v>4904</v>
      </c>
    </row>
    <row r="738" spans="1:7" x14ac:dyDescent="0.25">
      <c r="A738">
        <v>50548954</v>
      </c>
      <c r="B738" t="s">
        <v>20336</v>
      </c>
      <c r="C738" t="s">
        <v>19602</v>
      </c>
      <c r="D738" t="s">
        <v>281</v>
      </c>
      <c r="E738" t="s">
        <v>281</v>
      </c>
      <c r="F738" t="s">
        <v>62</v>
      </c>
      <c r="G738" t="s">
        <v>4904</v>
      </c>
    </row>
    <row r="739" spans="1:7" x14ac:dyDescent="0.25">
      <c r="A739">
        <v>50548956</v>
      </c>
      <c r="B739" t="s">
        <v>20337</v>
      </c>
      <c r="C739" t="s">
        <v>19602</v>
      </c>
      <c r="D739" t="s">
        <v>281</v>
      </c>
      <c r="E739" t="s">
        <v>281</v>
      </c>
      <c r="F739" t="s">
        <v>62</v>
      </c>
      <c r="G739" t="s">
        <v>4904</v>
      </c>
    </row>
    <row r="740" spans="1:7" x14ac:dyDescent="0.25">
      <c r="A740">
        <v>50549404</v>
      </c>
      <c r="B740" t="s">
        <v>20338</v>
      </c>
      <c r="C740" t="s">
        <v>19602</v>
      </c>
      <c r="D740" t="s">
        <v>281</v>
      </c>
      <c r="E740" t="s">
        <v>281</v>
      </c>
      <c r="F740" t="s">
        <v>62</v>
      </c>
      <c r="G740" t="s">
        <v>4904</v>
      </c>
    </row>
    <row r="741" spans="1:7" x14ac:dyDescent="0.25">
      <c r="A741">
        <v>50549402</v>
      </c>
      <c r="B741" t="s">
        <v>20339</v>
      </c>
      <c r="C741" t="s">
        <v>19602</v>
      </c>
      <c r="D741" t="s">
        <v>281</v>
      </c>
      <c r="E741" t="s">
        <v>281</v>
      </c>
      <c r="F741" t="s">
        <v>62</v>
      </c>
      <c r="G741" t="s">
        <v>4904</v>
      </c>
    </row>
    <row r="742" spans="1:7" x14ac:dyDescent="0.25">
      <c r="A742">
        <v>50549400</v>
      </c>
      <c r="B742" t="s">
        <v>20340</v>
      </c>
      <c r="C742" t="s">
        <v>19602</v>
      </c>
      <c r="D742" t="s">
        <v>281</v>
      </c>
      <c r="E742" t="s">
        <v>281</v>
      </c>
      <c r="F742" t="s">
        <v>62</v>
      </c>
      <c r="G742" t="s">
        <v>4904</v>
      </c>
    </row>
    <row r="743" spans="1:7" x14ac:dyDescent="0.25">
      <c r="A743">
        <v>50549398</v>
      </c>
      <c r="B743" t="s">
        <v>20341</v>
      </c>
      <c r="C743" t="s">
        <v>19602</v>
      </c>
      <c r="D743" t="s">
        <v>281</v>
      </c>
      <c r="E743" t="s">
        <v>281</v>
      </c>
      <c r="F743" t="s">
        <v>62</v>
      </c>
      <c r="G743" t="s">
        <v>4904</v>
      </c>
    </row>
    <row r="744" spans="1:7" x14ac:dyDescent="0.25">
      <c r="A744">
        <v>50549396</v>
      </c>
      <c r="B744" t="s">
        <v>20342</v>
      </c>
      <c r="C744" t="s">
        <v>19602</v>
      </c>
      <c r="D744" t="s">
        <v>281</v>
      </c>
      <c r="E744" t="s">
        <v>281</v>
      </c>
      <c r="F744" t="s">
        <v>62</v>
      </c>
      <c r="G744" t="s">
        <v>4904</v>
      </c>
    </row>
    <row r="745" spans="1:7" x14ac:dyDescent="0.25">
      <c r="A745">
        <v>50549394</v>
      </c>
      <c r="B745" t="s">
        <v>20343</v>
      </c>
      <c r="C745" t="s">
        <v>19602</v>
      </c>
      <c r="D745" t="s">
        <v>281</v>
      </c>
      <c r="E745" t="s">
        <v>281</v>
      </c>
      <c r="F745" t="s">
        <v>62</v>
      </c>
      <c r="G745" t="s">
        <v>4904</v>
      </c>
    </row>
    <row r="746" spans="1:7" x14ac:dyDescent="0.25">
      <c r="A746">
        <v>50549594</v>
      </c>
      <c r="B746" t="s">
        <v>20344</v>
      </c>
      <c r="C746" t="s">
        <v>19602</v>
      </c>
      <c r="D746" t="s">
        <v>281</v>
      </c>
      <c r="E746" t="s">
        <v>281</v>
      </c>
      <c r="F746" t="s">
        <v>62</v>
      </c>
      <c r="G746" t="s">
        <v>4904</v>
      </c>
    </row>
    <row r="747" spans="1:7" x14ac:dyDescent="0.25">
      <c r="A747">
        <v>50549592</v>
      </c>
      <c r="B747" t="s">
        <v>20345</v>
      </c>
      <c r="C747" t="s">
        <v>19602</v>
      </c>
      <c r="D747" t="s">
        <v>281</v>
      </c>
      <c r="E747" t="s">
        <v>281</v>
      </c>
      <c r="F747" t="s">
        <v>62</v>
      </c>
      <c r="G747" t="s">
        <v>4904</v>
      </c>
    </row>
    <row r="748" spans="1:7" x14ac:dyDescent="0.25">
      <c r="A748">
        <v>50549590</v>
      </c>
      <c r="B748" t="s">
        <v>20346</v>
      </c>
      <c r="C748" t="s">
        <v>19602</v>
      </c>
      <c r="D748" t="s">
        <v>281</v>
      </c>
      <c r="E748" t="s">
        <v>281</v>
      </c>
      <c r="F748" t="s">
        <v>62</v>
      </c>
      <c r="G748" t="s">
        <v>4904</v>
      </c>
    </row>
    <row r="749" spans="1:7" x14ac:dyDescent="0.25">
      <c r="A749">
        <v>50549586</v>
      </c>
      <c r="B749" t="s">
        <v>20347</v>
      </c>
      <c r="C749" t="s">
        <v>19602</v>
      </c>
      <c r="D749" t="s">
        <v>281</v>
      </c>
      <c r="E749" t="s">
        <v>281</v>
      </c>
      <c r="F749" t="s">
        <v>62</v>
      </c>
      <c r="G749" t="s">
        <v>4904</v>
      </c>
    </row>
    <row r="750" spans="1:7" x14ac:dyDescent="0.25">
      <c r="A750">
        <v>50549588</v>
      </c>
      <c r="B750" t="s">
        <v>20348</v>
      </c>
      <c r="C750" t="s">
        <v>19602</v>
      </c>
      <c r="D750" t="s">
        <v>281</v>
      </c>
      <c r="E750" t="s">
        <v>281</v>
      </c>
      <c r="F750" t="s">
        <v>62</v>
      </c>
      <c r="G750" t="s">
        <v>4904</v>
      </c>
    </row>
    <row r="751" spans="1:7" x14ac:dyDescent="0.25">
      <c r="A751">
        <v>50549584</v>
      </c>
      <c r="B751" t="s">
        <v>20349</v>
      </c>
      <c r="C751" t="s">
        <v>19602</v>
      </c>
      <c r="D751" t="s">
        <v>281</v>
      </c>
      <c r="E751" t="s">
        <v>281</v>
      </c>
      <c r="F751" t="s">
        <v>62</v>
      </c>
      <c r="G751" t="s">
        <v>4904</v>
      </c>
    </row>
    <row r="752" spans="1:7" x14ac:dyDescent="0.25">
      <c r="A752">
        <v>50549790</v>
      </c>
      <c r="B752" t="s">
        <v>20350</v>
      </c>
      <c r="C752" t="s">
        <v>19602</v>
      </c>
      <c r="D752" t="s">
        <v>281</v>
      </c>
      <c r="E752" t="s">
        <v>281</v>
      </c>
      <c r="F752" t="s">
        <v>62</v>
      </c>
      <c r="G752" t="s">
        <v>4904</v>
      </c>
    </row>
    <row r="753" spans="1:7" x14ac:dyDescent="0.25">
      <c r="A753">
        <v>50549788</v>
      </c>
      <c r="B753" t="s">
        <v>20351</v>
      </c>
      <c r="C753" t="s">
        <v>19602</v>
      </c>
      <c r="D753" t="s">
        <v>281</v>
      </c>
      <c r="E753" t="s">
        <v>281</v>
      </c>
      <c r="F753" t="s">
        <v>62</v>
      </c>
      <c r="G753" t="s">
        <v>4904</v>
      </c>
    </row>
    <row r="754" spans="1:7" x14ac:dyDescent="0.25">
      <c r="A754">
        <v>50549786</v>
      </c>
      <c r="B754" t="s">
        <v>20352</v>
      </c>
      <c r="C754" t="s">
        <v>19602</v>
      </c>
      <c r="D754" t="s">
        <v>281</v>
      </c>
      <c r="E754" t="s">
        <v>281</v>
      </c>
      <c r="F754" t="s">
        <v>62</v>
      </c>
      <c r="G754" t="s">
        <v>4904</v>
      </c>
    </row>
    <row r="755" spans="1:7" x14ac:dyDescent="0.25">
      <c r="A755">
        <v>50549784</v>
      </c>
      <c r="B755" t="s">
        <v>20353</v>
      </c>
      <c r="C755" t="s">
        <v>19602</v>
      </c>
      <c r="D755" t="s">
        <v>281</v>
      </c>
      <c r="E755" t="s">
        <v>281</v>
      </c>
      <c r="F755" t="s">
        <v>62</v>
      </c>
      <c r="G755" t="s">
        <v>4904</v>
      </c>
    </row>
    <row r="756" spans="1:7" x14ac:dyDescent="0.25">
      <c r="A756">
        <v>50549782</v>
      </c>
      <c r="B756" t="s">
        <v>20354</v>
      </c>
      <c r="C756" t="s">
        <v>19602</v>
      </c>
      <c r="D756" t="s">
        <v>281</v>
      </c>
      <c r="E756" t="s">
        <v>281</v>
      </c>
      <c r="F756" t="s">
        <v>62</v>
      </c>
      <c r="G756" t="s">
        <v>4904</v>
      </c>
    </row>
    <row r="757" spans="1:7" x14ac:dyDescent="0.25">
      <c r="A757">
        <v>50549780</v>
      </c>
      <c r="B757" t="s">
        <v>20355</v>
      </c>
      <c r="C757" t="s">
        <v>19602</v>
      </c>
      <c r="D757" t="s">
        <v>281</v>
      </c>
      <c r="E757" t="s">
        <v>281</v>
      </c>
      <c r="F757" t="s">
        <v>62</v>
      </c>
      <c r="G757" t="s">
        <v>4904</v>
      </c>
    </row>
    <row r="758" spans="1:7" x14ac:dyDescent="0.25">
      <c r="A758">
        <v>50549990</v>
      </c>
      <c r="B758" t="s">
        <v>20356</v>
      </c>
      <c r="C758" t="s">
        <v>19602</v>
      </c>
      <c r="D758" t="s">
        <v>281</v>
      </c>
      <c r="E758" t="s">
        <v>281</v>
      </c>
      <c r="F758" t="s">
        <v>62</v>
      </c>
      <c r="G758" t="s">
        <v>4904</v>
      </c>
    </row>
    <row r="759" spans="1:7" x14ac:dyDescent="0.25">
      <c r="A759">
        <v>50549988</v>
      </c>
      <c r="B759" t="s">
        <v>20357</v>
      </c>
      <c r="C759" t="s">
        <v>19602</v>
      </c>
      <c r="D759" t="s">
        <v>281</v>
      </c>
      <c r="E759" t="s">
        <v>281</v>
      </c>
      <c r="F759" t="s">
        <v>62</v>
      </c>
      <c r="G759" t="s">
        <v>4904</v>
      </c>
    </row>
    <row r="760" spans="1:7" x14ac:dyDescent="0.25">
      <c r="A760">
        <v>50549986</v>
      </c>
      <c r="B760" t="s">
        <v>20358</v>
      </c>
      <c r="C760" t="s">
        <v>19602</v>
      </c>
      <c r="D760" t="s">
        <v>281</v>
      </c>
      <c r="E760" t="s">
        <v>281</v>
      </c>
      <c r="F760" t="s">
        <v>62</v>
      </c>
      <c r="G760" t="s">
        <v>4904</v>
      </c>
    </row>
    <row r="761" spans="1:7" x14ac:dyDescent="0.25">
      <c r="A761">
        <v>50549984</v>
      </c>
      <c r="B761" t="s">
        <v>20359</v>
      </c>
      <c r="C761" t="s">
        <v>19602</v>
      </c>
      <c r="D761" t="s">
        <v>281</v>
      </c>
      <c r="E761" t="s">
        <v>281</v>
      </c>
      <c r="F761" t="s">
        <v>62</v>
      </c>
      <c r="G761" t="s">
        <v>4904</v>
      </c>
    </row>
    <row r="762" spans="1:7" x14ac:dyDescent="0.25">
      <c r="A762">
        <v>50549982</v>
      </c>
      <c r="B762" t="s">
        <v>20360</v>
      </c>
      <c r="C762" t="s">
        <v>19602</v>
      </c>
      <c r="D762" t="s">
        <v>281</v>
      </c>
      <c r="E762" t="s">
        <v>281</v>
      </c>
      <c r="F762" t="s">
        <v>62</v>
      </c>
      <c r="G762" t="s">
        <v>4904</v>
      </c>
    </row>
    <row r="763" spans="1:7" x14ac:dyDescent="0.25">
      <c r="A763">
        <v>50549980</v>
      </c>
      <c r="B763" t="s">
        <v>20361</v>
      </c>
      <c r="C763" t="s">
        <v>19602</v>
      </c>
      <c r="D763" t="s">
        <v>281</v>
      </c>
      <c r="E763" t="s">
        <v>281</v>
      </c>
      <c r="F763" t="s">
        <v>62</v>
      </c>
      <c r="G763" t="s">
        <v>4904</v>
      </c>
    </row>
    <row r="764" spans="1:7" x14ac:dyDescent="0.25">
      <c r="A764">
        <v>50549416</v>
      </c>
      <c r="B764" t="s">
        <v>20362</v>
      </c>
      <c r="C764" t="s">
        <v>19602</v>
      </c>
      <c r="D764" t="s">
        <v>281</v>
      </c>
      <c r="E764" t="s">
        <v>281</v>
      </c>
      <c r="F764" t="s">
        <v>62</v>
      </c>
      <c r="G764" t="s">
        <v>4904</v>
      </c>
    </row>
    <row r="765" spans="1:7" x14ac:dyDescent="0.25">
      <c r="A765">
        <v>50549414</v>
      </c>
      <c r="B765" t="s">
        <v>20363</v>
      </c>
      <c r="C765" t="s">
        <v>19602</v>
      </c>
      <c r="D765" t="s">
        <v>281</v>
      </c>
      <c r="E765" t="s">
        <v>281</v>
      </c>
      <c r="F765" t="s">
        <v>62</v>
      </c>
      <c r="G765" t="s">
        <v>4904</v>
      </c>
    </row>
    <row r="766" spans="1:7" x14ac:dyDescent="0.25">
      <c r="A766">
        <v>50549412</v>
      </c>
      <c r="B766" t="s">
        <v>20364</v>
      </c>
      <c r="C766" t="s">
        <v>19602</v>
      </c>
      <c r="D766" t="s">
        <v>281</v>
      </c>
      <c r="E766" t="s">
        <v>281</v>
      </c>
      <c r="F766" t="s">
        <v>62</v>
      </c>
      <c r="G766" t="s">
        <v>4904</v>
      </c>
    </row>
    <row r="767" spans="1:7" x14ac:dyDescent="0.25">
      <c r="A767">
        <v>50549410</v>
      </c>
      <c r="B767" t="s">
        <v>20365</v>
      </c>
      <c r="C767" t="s">
        <v>19602</v>
      </c>
      <c r="D767" t="s">
        <v>281</v>
      </c>
      <c r="E767" t="s">
        <v>281</v>
      </c>
      <c r="F767" t="s">
        <v>62</v>
      </c>
      <c r="G767" t="s">
        <v>4904</v>
      </c>
    </row>
    <row r="768" spans="1:7" x14ac:dyDescent="0.25">
      <c r="A768">
        <v>50549408</v>
      </c>
      <c r="B768" t="s">
        <v>20366</v>
      </c>
      <c r="C768" t="s">
        <v>19602</v>
      </c>
      <c r="D768" t="s">
        <v>281</v>
      </c>
      <c r="E768" t="s">
        <v>281</v>
      </c>
      <c r="F768" t="s">
        <v>62</v>
      </c>
      <c r="G768" t="s">
        <v>4904</v>
      </c>
    </row>
    <row r="769" spans="1:7" x14ac:dyDescent="0.25">
      <c r="A769">
        <v>50549406</v>
      </c>
      <c r="B769" t="s">
        <v>20367</v>
      </c>
      <c r="C769" t="s">
        <v>19602</v>
      </c>
      <c r="D769" t="s">
        <v>281</v>
      </c>
      <c r="E769" t="s">
        <v>281</v>
      </c>
      <c r="F769" t="s">
        <v>62</v>
      </c>
      <c r="G769" t="s">
        <v>4904</v>
      </c>
    </row>
    <row r="770" spans="1:7" x14ac:dyDescent="0.25">
      <c r="A770">
        <v>50549606</v>
      </c>
      <c r="B770" t="s">
        <v>20368</v>
      </c>
      <c r="C770" t="s">
        <v>19602</v>
      </c>
      <c r="D770" t="s">
        <v>281</v>
      </c>
      <c r="E770" t="s">
        <v>281</v>
      </c>
      <c r="F770" t="s">
        <v>62</v>
      </c>
      <c r="G770" t="s">
        <v>4904</v>
      </c>
    </row>
    <row r="771" spans="1:7" x14ac:dyDescent="0.25">
      <c r="A771">
        <v>50549602</v>
      </c>
      <c r="B771" t="s">
        <v>20369</v>
      </c>
      <c r="C771" t="s">
        <v>19602</v>
      </c>
      <c r="D771" t="s">
        <v>281</v>
      </c>
      <c r="E771" t="s">
        <v>281</v>
      </c>
      <c r="F771" t="s">
        <v>62</v>
      </c>
      <c r="G771" t="s">
        <v>4904</v>
      </c>
    </row>
    <row r="772" spans="1:7" x14ac:dyDescent="0.25">
      <c r="A772">
        <v>50549604</v>
      </c>
      <c r="B772" t="s">
        <v>20370</v>
      </c>
      <c r="C772" t="s">
        <v>19602</v>
      </c>
      <c r="D772" t="s">
        <v>281</v>
      </c>
      <c r="E772" t="s">
        <v>281</v>
      </c>
      <c r="F772" t="s">
        <v>62</v>
      </c>
      <c r="G772" t="s">
        <v>4904</v>
      </c>
    </row>
    <row r="773" spans="1:7" x14ac:dyDescent="0.25">
      <c r="A773">
        <v>50549600</v>
      </c>
      <c r="B773" t="s">
        <v>20371</v>
      </c>
      <c r="C773" t="s">
        <v>19602</v>
      </c>
      <c r="D773" t="s">
        <v>281</v>
      </c>
      <c r="E773" t="s">
        <v>281</v>
      </c>
      <c r="F773" t="s">
        <v>62</v>
      </c>
      <c r="G773" t="s">
        <v>4904</v>
      </c>
    </row>
    <row r="774" spans="1:7" x14ac:dyDescent="0.25">
      <c r="A774">
        <v>50549598</v>
      </c>
      <c r="B774" t="s">
        <v>20372</v>
      </c>
      <c r="C774" t="s">
        <v>19602</v>
      </c>
      <c r="D774" t="s">
        <v>281</v>
      </c>
      <c r="E774" t="s">
        <v>281</v>
      </c>
      <c r="F774" t="s">
        <v>62</v>
      </c>
      <c r="G774" t="s">
        <v>4904</v>
      </c>
    </row>
    <row r="775" spans="1:7" x14ac:dyDescent="0.25">
      <c r="A775">
        <v>50549596</v>
      </c>
      <c r="B775" t="s">
        <v>20373</v>
      </c>
      <c r="C775" t="s">
        <v>19602</v>
      </c>
      <c r="D775" t="s">
        <v>281</v>
      </c>
      <c r="E775" t="s">
        <v>281</v>
      </c>
      <c r="F775" t="s">
        <v>62</v>
      </c>
      <c r="G775" t="s">
        <v>4904</v>
      </c>
    </row>
    <row r="776" spans="1:7" x14ac:dyDescent="0.25">
      <c r="A776">
        <v>50549802</v>
      </c>
      <c r="B776" t="s">
        <v>20374</v>
      </c>
      <c r="C776" t="s">
        <v>19602</v>
      </c>
      <c r="D776" t="s">
        <v>281</v>
      </c>
      <c r="E776" t="s">
        <v>281</v>
      </c>
      <c r="F776" t="s">
        <v>62</v>
      </c>
      <c r="G776" t="s">
        <v>4904</v>
      </c>
    </row>
    <row r="777" spans="1:7" x14ac:dyDescent="0.25">
      <c r="A777">
        <v>50549800</v>
      </c>
      <c r="B777" t="s">
        <v>20375</v>
      </c>
      <c r="C777" t="s">
        <v>19602</v>
      </c>
      <c r="D777" t="s">
        <v>281</v>
      </c>
      <c r="E777" t="s">
        <v>281</v>
      </c>
      <c r="F777" t="s">
        <v>62</v>
      </c>
      <c r="G777" t="s">
        <v>4904</v>
      </c>
    </row>
    <row r="778" spans="1:7" x14ac:dyDescent="0.25">
      <c r="A778">
        <v>50549798</v>
      </c>
      <c r="B778" t="s">
        <v>20376</v>
      </c>
      <c r="C778" t="s">
        <v>19602</v>
      </c>
      <c r="D778" t="s">
        <v>281</v>
      </c>
      <c r="E778" t="s">
        <v>281</v>
      </c>
      <c r="F778" t="s">
        <v>62</v>
      </c>
      <c r="G778" t="s">
        <v>4904</v>
      </c>
    </row>
    <row r="779" spans="1:7" x14ac:dyDescent="0.25">
      <c r="A779">
        <v>50549796</v>
      </c>
      <c r="B779" t="s">
        <v>20377</v>
      </c>
      <c r="C779" t="s">
        <v>19602</v>
      </c>
      <c r="D779" t="s">
        <v>281</v>
      </c>
      <c r="E779" t="s">
        <v>281</v>
      </c>
      <c r="F779" t="s">
        <v>62</v>
      </c>
      <c r="G779" t="s">
        <v>4904</v>
      </c>
    </row>
    <row r="780" spans="1:7" x14ac:dyDescent="0.25">
      <c r="A780">
        <v>50549794</v>
      </c>
      <c r="B780" t="s">
        <v>20378</v>
      </c>
      <c r="C780" t="s">
        <v>19602</v>
      </c>
      <c r="D780" t="s">
        <v>281</v>
      </c>
      <c r="E780" t="s">
        <v>281</v>
      </c>
      <c r="F780" t="s">
        <v>62</v>
      </c>
      <c r="G780" t="s">
        <v>4904</v>
      </c>
    </row>
    <row r="781" spans="1:7" x14ac:dyDescent="0.25">
      <c r="A781">
        <v>50549792</v>
      </c>
      <c r="B781" t="s">
        <v>20379</v>
      </c>
      <c r="C781" t="s">
        <v>19602</v>
      </c>
      <c r="D781" t="s">
        <v>281</v>
      </c>
      <c r="E781" t="s">
        <v>281</v>
      </c>
      <c r="F781" t="s">
        <v>62</v>
      </c>
      <c r="G781" t="s">
        <v>4904</v>
      </c>
    </row>
    <row r="782" spans="1:7" x14ac:dyDescent="0.25">
      <c r="A782">
        <v>50549428</v>
      </c>
      <c r="B782" t="s">
        <v>20380</v>
      </c>
      <c r="C782" t="s">
        <v>19602</v>
      </c>
      <c r="D782" t="s">
        <v>281</v>
      </c>
      <c r="E782" t="s">
        <v>281</v>
      </c>
      <c r="F782" t="s">
        <v>62</v>
      </c>
      <c r="G782" t="s">
        <v>4904</v>
      </c>
    </row>
    <row r="783" spans="1:7" x14ac:dyDescent="0.25">
      <c r="A783">
        <v>50549426</v>
      </c>
      <c r="B783" t="s">
        <v>20381</v>
      </c>
      <c r="C783" t="s">
        <v>19602</v>
      </c>
      <c r="D783" t="s">
        <v>281</v>
      </c>
      <c r="E783" t="s">
        <v>281</v>
      </c>
      <c r="F783" t="s">
        <v>62</v>
      </c>
      <c r="G783" t="s">
        <v>4904</v>
      </c>
    </row>
    <row r="784" spans="1:7" x14ac:dyDescent="0.25">
      <c r="A784">
        <v>50549424</v>
      </c>
      <c r="B784" t="s">
        <v>20382</v>
      </c>
      <c r="C784" t="s">
        <v>19602</v>
      </c>
      <c r="D784" t="s">
        <v>281</v>
      </c>
      <c r="E784" t="s">
        <v>281</v>
      </c>
      <c r="F784" t="s">
        <v>62</v>
      </c>
      <c r="G784" t="s">
        <v>4904</v>
      </c>
    </row>
    <row r="785" spans="1:7" x14ac:dyDescent="0.25">
      <c r="A785">
        <v>50549422</v>
      </c>
      <c r="B785" t="s">
        <v>20383</v>
      </c>
      <c r="C785" t="s">
        <v>19602</v>
      </c>
      <c r="D785" t="s">
        <v>281</v>
      </c>
      <c r="E785" t="s">
        <v>281</v>
      </c>
      <c r="F785" t="s">
        <v>62</v>
      </c>
      <c r="G785" t="s">
        <v>4904</v>
      </c>
    </row>
    <row r="786" spans="1:7" x14ac:dyDescent="0.25">
      <c r="A786">
        <v>50549420</v>
      </c>
      <c r="B786" t="s">
        <v>20384</v>
      </c>
      <c r="C786" t="s">
        <v>19602</v>
      </c>
      <c r="D786" t="s">
        <v>281</v>
      </c>
      <c r="E786" t="s">
        <v>281</v>
      </c>
      <c r="F786" t="s">
        <v>62</v>
      </c>
      <c r="G786" t="s">
        <v>4904</v>
      </c>
    </row>
    <row r="787" spans="1:7" x14ac:dyDescent="0.25">
      <c r="A787">
        <v>50549418</v>
      </c>
      <c r="B787" t="s">
        <v>20385</v>
      </c>
      <c r="C787" t="s">
        <v>19602</v>
      </c>
      <c r="D787" t="s">
        <v>281</v>
      </c>
      <c r="E787" t="s">
        <v>281</v>
      </c>
      <c r="F787" t="s">
        <v>62</v>
      </c>
      <c r="G787" t="s">
        <v>4904</v>
      </c>
    </row>
    <row r="788" spans="1:7" x14ac:dyDescent="0.25">
      <c r="A788">
        <v>50549618</v>
      </c>
      <c r="B788" t="s">
        <v>20386</v>
      </c>
      <c r="C788" t="s">
        <v>19602</v>
      </c>
      <c r="D788" t="s">
        <v>281</v>
      </c>
      <c r="E788" t="s">
        <v>281</v>
      </c>
      <c r="F788" t="s">
        <v>62</v>
      </c>
      <c r="G788" t="s">
        <v>4904</v>
      </c>
    </row>
    <row r="789" spans="1:7" x14ac:dyDescent="0.25">
      <c r="A789">
        <v>50549616</v>
      </c>
      <c r="B789" t="s">
        <v>20387</v>
      </c>
      <c r="C789" t="s">
        <v>19602</v>
      </c>
      <c r="D789" t="s">
        <v>281</v>
      </c>
      <c r="E789" t="s">
        <v>281</v>
      </c>
      <c r="F789" t="s">
        <v>62</v>
      </c>
      <c r="G789" t="s">
        <v>4904</v>
      </c>
    </row>
    <row r="790" spans="1:7" x14ac:dyDescent="0.25">
      <c r="A790">
        <v>50549614</v>
      </c>
      <c r="B790" t="s">
        <v>20388</v>
      </c>
      <c r="C790" t="s">
        <v>19602</v>
      </c>
      <c r="D790" t="s">
        <v>281</v>
      </c>
      <c r="E790" t="s">
        <v>281</v>
      </c>
      <c r="F790" t="s">
        <v>62</v>
      </c>
      <c r="G790" t="s">
        <v>4904</v>
      </c>
    </row>
    <row r="791" spans="1:7" x14ac:dyDescent="0.25">
      <c r="A791">
        <v>50549612</v>
      </c>
      <c r="B791" t="s">
        <v>20389</v>
      </c>
      <c r="C791" t="s">
        <v>19602</v>
      </c>
      <c r="D791" t="s">
        <v>281</v>
      </c>
      <c r="E791" t="s">
        <v>281</v>
      </c>
      <c r="F791" t="s">
        <v>62</v>
      </c>
      <c r="G791" t="s">
        <v>4904</v>
      </c>
    </row>
    <row r="792" spans="1:7" x14ac:dyDescent="0.25">
      <c r="A792">
        <v>50549610</v>
      </c>
      <c r="B792" t="s">
        <v>20390</v>
      </c>
      <c r="C792" t="s">
        <v>19602</v>
      </c>
      <c r="D792" t="s">
        <v>281</v>
      </c>
      <c r="E792" t="s">
        <v>281</v>
      </c>
      <c r="F792" t="s">
        <v>62</v>
      </c>
      <c r="G792" t="s">
        <v>4904</v>
      </c>
    </row>
    <row r="793" spans="1:7" x14ac:dyDescent="0.25">
      <c r="A793">
        <v>50549608</v>
      </c>
      <c r="B793" t="s">
        <v>20391</v>
      </c>
      <c r="C793" t="s">
        <v>19602</v>
      </c>
      <c r="D793" t="s">
        <v>281</v>
      </c>
      <c r="E793" t="s">
        <v>281</v>
      </c>
      <c r="F793" t="s">
        <v>62</v>
      </c>
      <c r="G793" t="s">
        <v>4904</v>
      </c>
    </row>
    <row r="794" spans="1:7" x14ac:dyDescent="0.25">
      <c r="A794">
        <v>50549816</v>
      </c>
      <c r="B794" t="s">
        <v>20392</v>
      </c>
      <c r="C794" t="s">
        <v>19602</v>
      </c>
      <c r="D794" t="s">
        <v>281</v>
      </c>
      <c r="E794" t="s">
        <v>281</v>
      </c>
      <c r="F794" t="s">
        <v>62</v>
      </c>
      <c r="G794" t="s">
        <v>4904</v>
      </c>
    </row>
    <row r="795" spans="1:7" x14ac:dyDescent="0.25">
      <c r="A795">
        <v>50549814</v>
      </c>
      <c r="B795" t="s">
        <v>20393</v>
      </c>
      <c r="C795" t="s">
        <v>19602</v>
      </c>
      <c r="D795" t="s">
        <v>281</v>
      </c>
      <c r="E795" t="s">
        <v>281</v>
      </c>
      <c r="F795" t="s">
        <v>62</v>
      </c>
      <c r="G795" t="s">
        <v>4904</v>
      </c>
    </row>
    <row r="796" spans="1:7" x14ac:dyDescent="0.25">
      <c r="A796">
        <v>50549812</v>
      </c>
      <c r="B796" t="s">
        <v>20394</v>
      </c>
      <c r="C796" t="s">
        <v>19602</v>
      </c>
      <c r="D796" t="s">
        <v>281</v>
      </c>
      <c r="E796" t="s">
        <v>281</v>
      </c>
      <c r="F796" t="s">
        <v>62</v>
      </c>
      <c r="G796" t="s">
        <v>4904</v>
      </c>
    </row>
    <row r="797" spans="1:7" x14ac:dyDescent="0.25">
      <c r="A797">
        <v>50549810</v>
      </c>
      <c r="B797" t="s">
        <v>20395</v>
      </c>
      <c r="C797" t="s">
        <v>19602</v>
      </c>
      <c r="D797" t="s">
        <v>281</v>
      </c>
      <c r="E797" t="s">
        <v>281</v>
      </c>
      <c r="F797" t="s">
        <v>62</v>
      </c>
      <c r="G797" t="s">
        <v>4904</v>
      </c>
    </row>
    <row r="798" spans="1:7" x14ac:dyDescent="0.25">
      <c r="A798">
        <v>50549808</v>
      </c>
      <c r="B798" t="s">
        <v>20396</v>
      </c>
      <c r="C798" t="s">
        <v>19602</v>
      </c>
      <c r="D798" t="s">
        <v>281</v>
      </c>
      <c r="E798" t="s">
        <v>281</v>
      </c>
      <c r="F798" t="s">
        <v>62</v>
      </c>
      <c r="G798" t="s">
        <v>4904</v>
      </c>
    </row>
    <row r="799" spans="1:7" x14ac:dyDescent="0.25">
      <c r="A799">
        <v>50549806</v>
      </c>
      <c r="B799" t="s">
        <v>20397</v>
      </c>
      <c r="C799" t="s">
        <v>19602</v>
      </c>
      <c r="D799" t="s">
        <v>281</v>
      </c>
      <c r="E799" t="s">
        <v>281</v>
      </c>
      <c r="F799" t="s">
        <v>62</v>
      </c>
      <c r="G799" t="s">
        <v>4904</v>
      </c>
    </row>
    <row r="800" spans="1:7" x14ac:dyDescent="0.25">
      <c r="A800">
        <v>50549804</v>
      </c>
      <c r="B800" t="s">
        <v>20398</v>
      </c>
      <c r="C800" t="s">
        <v>19602</v>
      </c>
      <c r="D800" t="s">
        <v>281</v>
      </c>
      <c r="E800" t="s">
        <v>281</v>
      </c>
      <c r="F800" t="s">
        <v>62</v>
      </c>
      <c r="G800" t="s">
        <v>4904</v>
      </c>
    </row>
    <row r="801" spans="1:7" x14ac:dyDescent="0.25">
      <c r="A801">
        <v>50549440</v>
      </c>
      <c r="B801" t="s">
        <v>20399</v>
      </c>
      <c r="C801" t="s">
        <v>19602</v>
      </c>
      <c r="D801" t="s">
        <v>281</v>
      </c>
      <c r="E801" t="s">
        <v>281</v>
      </c>
      <c r="F801" t="s">
        <v>62</v>
      </c>
      <c r="G801" t="s">
        <v>4904</v>
      </c>
    </row>
    <row r="802" spans="1:7" x14ac:dyDescent="0.25">
      <c r="A802">
        <v>50549438</v>
      </c>
      <c r="B802" t="s">
        <v>20400</v>
      </c>
      <c r="C802" t="s">
        <v>19602</v>
      </c>
      <c r="D802" t="s">
        <v>281</v>
      </c>
      <c r="E802" t="s">
        <v>281</v>
      </c>
      <c r="F802" t="s">
        <v>62</v>
      </c>
      <c r="G802" t="s">
        <v>4904</v>
      </c>
    </row>
    <row r="803" spans="1:7" x14ac:dyDescent="0.25">
      <c r="A803">
        <v>50549436</v>
      </c>
      <c r="B803" t="s">
        <v>20401</v>
      </c>
      <c r="C803" t="s">
        <v>19602</v>
      </c>
      <c r="D803" t="s">
        <v>281</v>
      </c>
      <c r="E803" t="s">
        <v>281</v>
      </c>
      <c r="F803" t="s">
        <v>62</v>
      </c>
      <c r="G803" t="s">
        <v>4904</v>
      </c>
    </row>
    <row r="804" spans="1:7" x14ac:dyDescent="0.25">
      <c r="A804">
        <v>50549630</v>
      </c>
      <c r="B804" t="s">
        <v>20402</v>
      </c>
      <c r="C804" t="s">
        <v>19602</v>
      </c>
      <c r="D804" t="s">
        <v>281</v>
      </c>
      <c r="E804" t="s">
        <v>281</v>
      </c>
      <c r="F804" t="s">
        <v>62</v>
      </c>
      <c r="G804" t="s">
        <v>4904</v>
      </c>
    </row>
    <row r="805" spans="1:7" x14ac:dyDescent="0.25">
      <c r="A805">
        <v>50549434</v>
      </c>
      <c r="B805" t="s">
        <v>20403</v>
      </c>
      <c r="C805" t="s">
        <v>19602</v>
      </c>
      <c r="D805" t="s">
        <v>281</v>
      </c>
      <c r="E805" t="s">
        <v>281</v>
      </c>
      <c r="F805" t="s">
        <v>62</v>
      </c>
      <c r="G805" t="s">
        <v>4904</v>
      </c>
    </row>
    <row r="806" spans="1:7" x14ac:dyDescent="0.25">
      <c r="A806">
        <v>50549432</v>
      </c>
      <c r="B806" t="s">
        <v>20404</v>
      </c>
      <c r="C806" t="s">
        <v>19602</v>
      </c>
      <c r="D806" t="s">
        <v>281</v>
      </c>
      <c r="E806" t="s">
        <v>281</v>
      </c>
      <c r="F806" t="s">
        <v>62</v>
      </c>
      <c r="G806" t="s">
        <v>4904</v>
      </c>
    </row>
    <row r="807" spans="1:7" x14ac:dyDescent="0.25">
      <c r="A807">
        <v>50549430</v>
      </c>
      <c r="B807" t="s">
        <v>20405</v>
      </c>
      <c r="C807" t="s">
        <v>19602</v>
      </c>
      <c r="D807" t="s">
        <v>281</v>
      </c>
      <c r="E807" t="s">
        <v>281</v>
      </c>
      <c r="F807" t="s">
        <v>62</v>
      </c>
      <c r="G807" t="s">
        <v>4904</v>
      </c>
    </row>
    <row r="808" spans="1:7" x14ac:dyDescent="0.25">
      <c r="A808">
        <v>50549632</v>
      </c>
      <c r="B808" t="s">
        <v>20406</v>
      </c>
      <c r="C808" t="s">
        <v>19602</v>
      </c>
      <c r="D808" t="s">
        <v>281</v>
      </c>
      <c r="E808" t="s">
        <v>281</v>
      </c>
      <c r="F808" t="s">
        <v>62</v>
      </c>
      <c r="G808" t="s">
        <v>4904</v>
      </c>
    </row>
    <row r="809" spans="1:7" x14ac:dyDescent="0.25">
      <c r="A809">
        <v>50549628</v>
      </c>
      <c r="B809" t="s">
        <v>20407</v>
      </c>
      <c r="C809" t="s">
        <v>19602</v>
      </c>
      <c r="D809" t="s">
        <v>281</v>
      </c>
      <c r="E809" t="s">
        <v>281</v>
      </c>
      <c r="F809" t="s">
        <v>62</v>
      </c>
      <c r="G809" t="s">
        <v>4904</v>
      </c>
    </row>
    <row r="810" spans="1:7" x14ac:dyDescent="0.25">
      <c r="A810">
        <v>50549620</v>
      </c>
      <c r="B810" t="s">
        <v>20408</v>
      </c>
      <c r="C810" t="s">
        <v>19602</v>
      </c>
      <c r="D810" t="s">
        <v>281</v>
      </c>
      <c r="E810" t="s">
        <v>281</v>
      </c>
      <c r="F810" t="s">
        <v>62</v>
      </c>
      <c r="G810" t="s">
        <v>4904</v>
      </c>
    </row>
    <row r="811" spans="1:7" x14ac:dyDescent="0.25">
      <c r="A811">
        <v>50549828</v>
      </c>
      <c r="B811" t="s">
        <v>20409</v>
      </c>
      <c r="C811" t="s">
        <v>19602</v>
      </c>
      <c r="D811" t="s">
        <v>281</v>
      </c>
      <c r="E811" t="s">
        <v>281</v>
      </c>
      <c r="F811" t="s">
        <v>62</v>
      </c>
      <c r="G811" t="s">
        <v>4904</v>
      </c>
    </row>
    <row r="812" spans="1:7" x14ac:dyDescent="0.25">
      <c r="A812">
        <v>50549626</v>
      </c>
      <c r="B812" t="s">
        <v>20410</v>
      </c>
      <c r="C812" t="s">
        <v>19602</v>
      </c>
      <c r="D812" t="s">
        <v>281</v>
      </c>
      <c r="E812" t="s">
        <v>281</v>
      </c>
      <c r="F812" t="s">
        <v>62</v>
      </c>
      <c r="G812" t="s">
        <v>4904</v>
      </c>
    </row>
    <row r="813" spans="1:7" x14ac:dyDescent="0.25">
      <c r="A813">
        <v>50549624</v>
      </c>
      <c r="B813" t="s">
        <v>20411</v>
      </c>
      <c r="C813" t="s">
        <v>19602</v>
      </c>
      <c r="D813" t="s">
        <v>281</v>
      </c>
      <c r="E813" t="s">
        <v>281</v>
      </c>
      <c r="F813" t="s">
        <v>62</v>
      </c>
      <c r="G813" t="s">
        <v>4904</v>
      </c>
    </row>
    <row r="814" spans="1:7" x14ac:dyDescent="0.25">
      <c r="A814">
        <v>50549622</v>
      </c>
      <c r="B814" t="s">
        <v>20412</v>
      </c>
      <c r="C814" t="s">
        <v>19602</v>
      </c>
      <c r="D814" t="s">
        <v>281</v>
      </c>
      <c r="E814" t="s">
        <v>281</v>
      </c>
      <c r="F814" t="s">
        <v>62</v>
      </c>
      <c r="G814" t="s">
        <v>4904</v>
      </c>
    </row>
    <row r="815" spans="1:7" x14ac:dyDescent="0.25">
      <c r="A815">
        <v>50549826</v>
      </c>
      <c r="B815" t="s">
        <v>20413</v>
      </c>
      <c r="C815" t="s">
        <v>19602</v>
      </c>
      <c r="D815" t="s">
        <v>281</v>
      </c>
      <c r="E815" t="s">
        <v>281</v>
      </c>
      <c r="F815" t="s">
        <v>62</v>
      </c>
      <c r="G815" t="s">
        <v>4904</v>
      </c>
    </row>
    <row r="816" spans="1:7" x14ac:dyDescent="0.25">
      <c r="A816">
        <v>50549824</v>
      </c>
      <c r="B816" t="s">
        <v>20414</v>
      </c>
      <c r="C816" t="s">
        <v>19602</v>
      </c>
      <c r="D816" t="s">
        <v>281</v>
      </c>
      <c r="E816" t="s">
        <v>281</v>
      </c>
      <c r="F816" t="s">
        <v>62</v>
      </c>
      <c r="G816" t="s">
        <v>4904</v>
      </c>
    </row>
    <row r="817" spans="1:7" x14ac:dyDescent="0.25">
      <c r="A817">
        <v>50549822</v>
      </c>
      <c r="B817" t="s">
        <v>20415</v>
      </c>
      <c r="C817" t="s">
        <v>19602</v>
      </c>
      <c r="D817" t="s">
        <v>281</v>
      </c>
      <c r="E817" t="s">
        <v>281</v>
      </c>
      <c r="F817" t="s">
        <v>62</v>
      </c>
      <c r="G817" t="s">
        <v>4904</v>
      </c>
    </row>
    <row r="818" spans="1:7" x14ac:dyDescent="0.25">
      <c r="A818">
        <v>50549820</v>
      </c>
      <c r="B818" t="s">
        <v>20416</v>
      </c>
      <c r="C818" t="s">
        <v>19602</v>
      </c>
      <c r="D818" t="s">
        <v>281</v>
      </c>
      <c r="E818" t="s">
        <v>281</v>
      </c>
      <c r="F818" t="s">
        <v>62</v>
      </c>
      <c r="G818" t="s">
        <v>4904</v>
      </c>
    </row>
    <row r="819" spans="1:7" x14ac:dyDescent="0.25">
      <c r="A819">
        <v>50549818</v>
      </c>
      <c r="B819" t="s">
        <v>20417</v>
      </c>
      <c r="C819" t="s">
        <v>19602</v>
      </c>
      <c r="D819" t="s">
        <v>281</v>
      </c>
      <c r="E819" t="s">
        <v>281</v>
      </c>
      <c r="F819" t="s">
        <v>62</v>
      </c>
      <c r="G819" t="s">
        <v>4904</v>
      </c>
    </row>
    <row r="820" spans="1:7" x14ac:dyDescent="0.25">
      <c r="A820">
        <v>50549452</v>
      </c>
      <c r="B820" t="s">
        <v>20418</v>
      </c>
      <c r="C820" t="s">
        <v>19602</v>
      </c>
      <c r="D820" t="s">
        <v>281</v>
      </c>
      <c r="E820" t="s">
        <v>281</v>
      </c>
      <c r="F820" t="s">
        <v>62</v>
      </c>
      <c r="G820" t="s">
        <v>4904</v>
      </c>
    </row>
    <row r="821" spans="1:7" x14ac:dyDescent="0.25">
      <c r="A821">
        <v>50549450</v>
      </c>
      <c r="B821" t="s">
        <v>20419</v>
      </c>
      <c r="C821" t="s">
        <v>19602</v>
      </c>
      <c r="D821" t="s">
        <v>281</v>
      </c>
      <c r="E821" t="s">
        <v>281</v>
      </c>
      <c r="F821" t="s">
        <v>62</v>
      </c>
      <c r="G821" t="s">
        <v>4904</v>
      </c>
    </row>
    <row r="822" spans="1:7" x14ac:dyDescent="0.25">
      <c r="A822">
        <v>50549448</v>
      </c>
      <c r="B822" t="s">
        <v>20420</v>
      </c>
      <c r="C822" t="s">
        <v>19602</v>
      </c>
      <c r="D822" t="s">
        <v>281</v>
      </c>
      <c r="E822" t="s">
        <v>281</v>
      </c>
      <c r="F822" t="s">
        <v>62</v>
      </c>
      <c r="G822" t="s">
        <v>4904</v>
      </c>
    </row>
    <row r="823" spans="1:7" x14ac:dyDescent="0.25">
      <c r="A823">
        <v>50549446</v>
      </c>
      <c r="B823" t="s">
        <v>20421</v>
      </c>
      <c r="C823" t="s">
        <v>19602</v>
      </c>
      <c r="D823" t="s">
        <v>281</v>
      </c>
      <c r="E823" t="s">
        <v>281</v>
      </c>
      <c r="F823" t="s">
        <v>62</v>
      </c>
      <c r="G823" t="s">
        <v>4904</v>
      </c>
    </row>
    <row r="824" spans="1:7" x14ac:dyDescent="0.25">
      <c r="A824">
        <v>50549444</v>
      </c>
      <c r="B824" t="s">
        <v>20422</v>
      </c>
      <c r="C824" t="s">
        <v>19602</v>
      </c>
      <c r="D824" t="s">
        <v>281</v>
      </c>
      <c r="E824" t="s">
        <v>281</v>
      </c>
      <c r="F824" t="s">
        <v>62</v>
      </c>
      <c r="G824" t="s">
        <v>4904</v>
      </c>
    </row>
    <row r="825" spans="1:7" x14ac:dyDescent="0.25">
      <c r="A825">
        <v>50549442</v>
      </c>
      <c r="B825" t="s">
        <v>20423</v>
      </c>
      <c r="C825" t="s">
        <v>19602</v>
      </c>
      <c r="D825" t="s">
        <v>281</v>
      </c>
      <c r="E825" t="s">
        <v>281</v>
      </c>
      <c r="F825" t="s">
        <v>62</v>
      </c>
      <c r="G825" t="s">
        <v>4904</v>
      </c>
    </row>
    <row r="826" spans="1:7" x14ac:dyDescent="0.25">
      <c r="A826">
        <v>50549644</v>
      </c>
      <c r="B826" t="s">
        <v>20424</v>
      </c>
      <c r="C826" t="s">
        <v>19602</v>
      </c>
      <c r="D826" t="s">
        <v>281</v>
      </c>
      <c r="E826" t="s">
        <v>281</v>
      </c>
      <c r="F826" t="s">
        <v>62</v>
      </c>
      <c r="G826" t="s">
        <v>4904</v>
      </c>
    </row>
    <row r="827" spans="1:7" x14ac:dyDescent="0.25">
      <c r="A827">
        <v>50549642</v>
      </c>
      <c r="B827" t="s">
        <v>20425</v>
      </c>
      <c r="C827" t="s">
        <v>19602</v>
      </c>
      <c r="D827" t="s">
        <v>281</v>
      </c>
      <c r="E827" t="s">
        <v>281</v>
      </c>
      <c r="F827" t="s">
        <v>62</v>
      </c>
      <c r="G827" t="s">
        <v>4904</v>
      </c>
    </row>
    <row r="828" spans="1:7" x14ac:dyDescent="0.25">
      <c r="A828">
        <v>50549640</v>
      </c>
      <c r="B828" t="s">
        <v>20426</v>
      </c>
      <c r="C828" t="s">
        <v>19602</v>
      </c>
      <c r="D828" t="s">
        <v>281</v>
      </c>
      <c r="E828" t="s">
        <v>281</v>
      </c>
      <c r="F828" t="s">
        <v>62</v>
      </c>
      <c r="G828" t="s">
        <v>4904</v>
      </c>
    </row>
    <row r="829" spans="1:7" x14ac:dyDescent="0.25">
      <c r="A829">
        <v>50549638</v>
      </c>
      <c r="B829" t="s">
        <v>20427</v>
      </c>
      <c r="C829" t="s">
        <v>19602</v>
      </c>
      <c r="D829" t="s">
        <v>281</v>
      </c>
      <c r="E829" t="s">
        <v>281</v>
      </c>
      <c r="F829" t="s">
        <v>62</v>
      </c>
      <c r="G829" t="s">
        <v>4904</v>
      </c>
    </row>
    <row r="830" spans="1:7" x14ac:dyDescent="0.25">
      <c r="A830">
        <v>50549636</v>
      </c>
      <c r="B830" t="s">
        <v>20428</v>
      </c>
      <c r="C830" t="s">
        <v>19602</v>
      </c>
      <c r="D830" t="s">
        <v>281</v>
      </c>
      <c r="E830" t="s">
        <v>281</v>
      </c>
      <c r="F830" t="s">
        <v>62</v>
      </c>
      <c r="G830" t="s">
        <v>4904</v>
      </c>
    </row>
    <row r="831" spans="1:7" x14ac:dyDescent="0.25">
      <c r="A831">
        <v>50549634</v>
      </c>
      <c r="B831" t="s">
        <v>20429</v>
      </c>
      <c r="C831" t="s">
        <v>19602</v>
      </c>
      <c r="D831" t="s">
        <v>281</v>
      </c>
      <c r="E831" t="s">
        <v>281</v>
      </c>
      <c r="F831" t="s">
        <v>62</v>
      </c>
      <c r="G831" t="s">
        <v>4904</v>
      </c>
    </row>
    <row r="832" spans="1:7" x14ac:dyDescent="0.25">
      <c r="A832">
        <v>50549840</v>
      </c>
      <c r="B832" t="s">
        <v>20430</v>
      </c>
      <c r="C832" t="s">
        <v>19602</v>
      </c>
      <c r="D832" t="s">
        <v>281</v>
      </c>
      <c r="E832" t="s">
        <v>281</v>
      </c>
      <c r="F832" t="s">
        <v>62</v>
      </c>
      <c r="G832" t="s">
        <v>4904</v>
      </c>
    </row>
    <row r="833" spans="1:7" x14ac:dyDescent="0.25">
      <c r="A833">
        <v>50549838</v>
      </c>
      <c r="B833" t="s">
        <v>20431</v>
      </c>
      <c r="C833" t="s">
        <v>19602</v>
      </c>
      <c r="D833" t="s">
        <v>281</v>
      </c>
      <c r="E833" t="s">
        <v>281</v>
      </c>
      <c r="F833" t="s">
        <v>62</v>
      </c>
      <c r="G833" t="s">
        <v>4904</v>
      </c>
    </row>
    <row r="834" spans="1:7" x14ac:dyDescent="0.25">
      <c r="A834">
        <v>50549836</v>
      </c>
      <c r="B834" t="s">
        <v>20432</v>
      </c>
      <c r="C834" t="s">
        <v>19602</v>
      </c>
      <c r="D834" t="s">
        <v>281</v>
      </c>
      <c r="E834" t="s">
        <v>281</v>
      </c>
      <c r="F834" t="s">
        <v>62</v>
      </c>
      <c r="G834" t="s">
        <v>4904</v>
      </c>
    </row>
    <row r="835" spans="1:7" x14ac:dyDescent="0.25">
      <c r="A835">
        <v>50549834</v>
      </c>
      <c r="B835" t="s">
        <v>20433</v>
      </c>
      <c r="C835" t="s">
        <v>19602</v>
      </c>
      <c r="D835" t="s">
        <v>281</v>
      </c>
      <c r="E835" t="s">
        <v>281</v>
      </c>
      <c r="F835" t="s">
        <v>62</v>
      </c>
      <c r="G835" t="s">
        <v>4904</v>
      </c>
    </row>
    <row r="836" spans="1:7" x14ac:dyDescent="0.25">
      <c r="A836">
        <v>50549832</v>
      </c>
      <c r="B836" t="s">
        <v>20434</v>
      </c>
      <c r="C836" t="s">
        <v>19602</v>
      </c>
      <c r="D836" t="s">
        <v>281</v>
      </c>
      <c r="E836" t="s">
        <v>281</v>
      </c>
      <c r="F836" t="s">
        <v>62</v>
      </c>
      <c r="G836" t="s">
        <v>4904</v>
      </c>
    </row>
    <row r="837" spans="1:7" x14ac:dyDescent="0.25">
      <c r="A837">
        <v>50549830</v>
      </c>
      <c r="B837" t="s">
        <v>20435</v>
      </c>
      <c r="C837" t="s">
        <v>19602</v>
      </c>
      <c r="D837" t="s">
        <v>281</v>
      </c>
      <c r="E837" t="s">
        <v>281</v>
      </c>
      <c r="F837" t="s">
        <v>62</v>
      </c>
      <c r="G837" t="s">
        <v>4904</v>
      </c>
    </row>
    <row r="838" spans="1:7" x14ac:dyDescent="0.25">
      <c r="A838">
        <v>50549320</v>
      </c>
      <c r="B838" t="s">
        <v>20436</v>
      </c>
      <c r="C838" t="s">
        <v>19602</v>
      </c>
      <c r="D838" t="s">
        <v>281</v>
      </c>
      <c r="E838" t="s">
        <v>281</v>
      </c>
      <c r="F838" t="s">
        <v>62</v>
      </c>
      <c r="G838" t="s">
        <v>4904</v>
      </c>
    </row>
    <row r="839" spans="1:7" x14ac:dyDescent="0.25">
      <c r="A839">
        <v>50549318</v>
      </c>
      <c r="B839" t="s">
        <v>20437</v>
      </c>
      <c r="C839" t="s">
        <v>19602</v>
      </c>
      <c r="D839" t="s">
        <v>281</v>
      </c>
      <c r="E839" t="s">
        <v>281</v>
      </c>
      <c r="F839" t="s">
        <v>62</v>
      </c>
      <c r="G839" t="s">
        <v>4904</v>
      </c>
    </row>
    <row r="840" spans="1:7" x14ac:dyDescent="0.25">
      <c r="A840">
        <v>50549316</v>
      </c>
      <c r="B840" t="s">
        <v>20438</v>
      </c>
      <c r="C840" t="s">
        <v>19602</v>
      </c>
      <c r="D840" t="s">
        <v>281</v>
      </c>
      <c r="E840" t="s">
        <v>281</v>
      </c>
      <c r="F840" t="s">
        <v>62</v>
      </c>
      <c r="G840" t="s">
        <v>4904</v>
      </c>
    </row>
    <row r="841" spans="1:7" x14ac:dyDescent="0.25">
      <c r="A841">
        <v>50549464</v>
      </c>
      <c r="B841" t="s">
        <v>20439</v>
      </c>
      <c r="C841" t="s">
        <v>19602</v>
      </c>
      <c r="D841" t="s">
        <v>281</v>
      </c>
      <c r="E841" t="s">
        <v>281</v>
      </c>
      <c r="F841" t="s">
        <v>62</v>
      </c>
      <c r="G841" t="s">
        <v>4904</v>
      </c>
    </row>
    <row r="842" spans="1:7" x14ac:dyDescent="0.25">
      <c r="A842">
        <v>50549462</v>
      </c>
      <c r="B842" t="s">
        <v>20440</v>
      </c>
      <c r="C842" t="s">
        <v>19602</v>
      </c>
      <c r="D842" t="s">
        <v>281</v>
      </c>
      <c r="E842" t="s">
        <v>281</v>
      </c>
      <c r="F842" t="s">
        <v>62</v>
      </c>
      <c r="G842" t="s">
        <v>4904</v>
      </c>
    </row>
    <row r="843" spans="1:7" x14ac:dyDescent="0.25">
      <c r="A843">
        <v>50549460</v>
      </c>
      <c r="B843" t="s">
        <v>20441</v>
      </c>
      <c r="C843" t="s">
        <v>19602</v>
      </c>
      <c r="D843" t="s">
        <v>281</v>
      </c>
      <c r="E843" t="s">
        <v>281</v>
      </c>
      <c r="F843" t="s">
        <v>62</v>
      </c>
      <c r="G843" t="s">
        <v>4904</v>
      </c>
    </row>
    <row r="844" spans="1:7" x14ac:dyDescent="0.25">
      <c r="A844">
        <v>50549458</v>
      </c>
      <c r="B844" t="s">
        <v>20442</v>
      </c>
      <c r="C844" t="s">
        <v>19602</v>
      </c>
      <c r="D844" t="s">
        <v>281</v>
      </c>
      <c r="E844" t="s">
        <v>281</v>
      </c>
      <c r="F844" t="s">
        <v>62</v>
      </c>
      <c r="G844" t="s">
        <v>4904</v>
      </c>
    </row>
    <row r="845" spans="1:7" x14ac:dyDescent="0.25">
      <c r="A845">
        <v>50549456</v>
      </c>
      <c r="B845" t="s">
        <v>20443</v>
      </c>
      <c r="C845" t="s">
        <v>19602</v>
      </c>
      <c r="D845" t="s">
        <v>281</v>
      </c>
      <c r="E845" t="s">
        <v>281</v>
      </c>
      <c r="F845" t="s">
        <v>62</v>
      </c>
      <c r="G845" t="s">
        <v>4904</v>
      </c>
    </row>
    <row r="846" spans="1:7" x14ac:dyDescent="0.25">
      <c r="A846">
        <v>50549454</v>
      </c>
      <c r="B846" t="s">
        <v>20444</v>
      </c>
      <c r="C846" t="s">
        <v>19602</v>
      </c>
      <c r="D846" t="s">
        <v>281</v>
      </c>
      <c r="E846" t="s">
        <v>281</v>
      </c>
      <c r="F846" t="s">
        <v>62</v>
      </c>
      <c r="G846" t="s">
        <v>4904</v>
      </c>
    </row>
    <row r="847" spans="1:7" x14ac:dyDescent="0.25">
      <c r="A847">
        <v>50549656</v>
      </c>
      <c r="B847" t="s">
        <v>20445</v>
      </c>
      <c r="C847" t="s">
        <v>19602</v>
      </c>
      <c r="D847" t="s">
        <v>281</v>
      </c>
      <c r="E847" t="s">
        <v>281</v>
      </c>
      <c r="F847" t="s">
        <v>62</v>
      </c>
      <c r="G847" t="s">
        <v>4904</v>
      </c>
    </row>
    <row r="848" spans="1:7" x14ac:dyDescent="0.25">
      <c r="A848">
        <v>50549654</v>
      </c>
      <c r="B848" t="s">
        <v>20446</v>
      </c>
      <c r="C848" t="s">
        <v>19602</v>
      </c>
      <c r="D848" t="s">
        <v>281</v>
      </c>
      <c r="E848" t="s">
        <v>281</v>
      </c>
      <c r="F848" t="s">
        <v>62</v>
      </c>
      <c r="G848" t="s">
        <v>4904</v>
      </c>
    </row>
    <row r="849" spans="1:7" x14ac:dyDescent="0.25">
      <c r="A849">
        <v>50549652</v>
      </c>
      <c r="B849" t="s">
        <v>20447</v>
      </c>
      <c r="C849" t="s">
        <v>19602</v>
      </c>
      <c r="D849" t="s">
        <v>281</v>
      </c>
      <c r="E849" t="s">
        <v>281</v>
      </c>
      <c r="F849" t="s">
        <v>62</v>
      </c>
      <c r="G849" t="s">
        <v>4904</v>
      </c>
    </row>
    <row r="850" spans="1:7" x14ac:dyDescent="0.25">
      <c r="A850">
        <v>50549650</v>
      </c>
      <c r="B850" t="s">
        <v>20448</v>
      </c>
      <c r="C850" t="s">
        <v>19602</v>
      </c>
      <c r="D850" t="s">
        <v>281</v>
      </c>
      <c r="E850" t="s">
        <v>281</v>
      </c>
      <c r="F850" t="s">
        <v>62</v>
      </c>
      <c r="G850" t="s">
        <v>4904</v>
      </c>
    </row>
    <row r="851" spans="1:7" x14ac:dyDescent="0.25">
      <c r="A851">
        <v>50549648</v>
      </c>
      <c r="B851" t="s">
        <v>20449</v>
      </c>
      <c r="C851" t="s">
        <v>19602</v>
      </c>
      <c r="D851" t="s">
        <v>281</v>
      </c>
      <c r="E851" t="s">
        <v>281</v>
      </c>
      <c r="F851" t="s">
        <v>62</v>
      </c>
      <c r="G851" t="s">
        <v>4904</v>
      </c>
    </row>
    <row r="852" spans="1:7" x14ac:dyDescent="0.25">
      <c r="A852">
        <v>50549646</v>
      </c>
      <c r="B852" t="s">
        <v>20450</v>
      </c>
      <c r="C852" t="s">
        <v>19602</v>
      </c>
      <c r="D852" t="s">
        <v>281</v>
      </c>
      <c r="E852" t="s">
        <v>281</v>
      </c>
      <c r="F852" t="s">
        <v>62</v>
      </c>
      <c r="G852" t="s">
        <v>4904</v>
      </c>
    </row>
    <row r="853" spans="1:7" x14ac:dyDescent="0.25">
      <c r="A853">
        <v>50549852</v>
      </c>
      <c r="B853" t="s">
        <v>20451</v>
      </c>
      <c r="C853" t="s">
        <v>19602</v>
      </c>
      <c r="D853" t="s">
        <v>281</v>
      </c>
      <c r="E853" t="s">
        <v>281</v>
      </c>
      <c r="F853" t="s">
        <v>62</v>
      </c>
      <c r="G853" t="s">
        <v>4904</v>
      </c>
    </row>
    <row r="854" spans="1:7" x14ac:dyDescent="0.25">
      <c r="A854">
        <v>50549850</v>
      </c>
      <c r="B854" t="s">
        <v>20452</v>
      </c>
      <c r="C854" t="s">
        <v>19602</v>
      </c>
      <c r="D854" t="s">
        <v>281</v>
      </c>
      <c r="E854" t="s">
        <v>281</v>
      </c>
      <c r="F854" t="s">
        <v>62</v>
      </c>
      <c r="G854" t="s">
        <v>4904</v>
      </c>
    </row>
    <row r="855" spans="1:7" x14ac:dyDescent="0.25">
      <c r="A855">
        <v>50549848</v>
      </c>
      <c r="B855" t="s">
        <v>20453</v>
      </c>
      <c r="C855" t="s">
        <v>19602</v>
      </c>
      <c r="D855" t="s">
        <v>281</v>
      </c>
      <c r="E855" t="s">
        <v>281</v>
      </c>
      <c r="F855" t="s">
        <v>62</v>
      </c>
      <c r="G855" t="s">
        <v>4904</v>
      </c>
    </row>
    <row r="856" spans="1:7" x14ac:dyDescent="0.25">
      <c r="A856">
        <v>50549846</v>
      </c>
      <c r="B856" t="s">
        <v>20454</v>
      </c>
      <c r="C856" t="s">
        <v>19602</v>
      </c>
      <c r="D856" t="s">
        <v>281</v>
      </c>
      <c r="E856" t="s">
        <v>281</v>
      </c>
      <c r="F856" t="s">
        <v>62</v>
      </c>
      <c r="G856" t="s">
        <v>4904</v>
      </c>
    </row>
    <row r="857" spans="1:7" x14ac:dyDescent="0.25">
      <c r="A857">
        <v>50549844</v>
      </c>
      <c r="B857" t="s">
        <v>20455</v>
      </c>
      <c r="C857" t="s">
        <v>19602</v>
      </c>
      <c r="D857" t="s">
        <v>281</v>
      </c>
      <c r="E857" t="s">
        <v>281</v>
      </c>
      <c r="F857" t="s">
        <v>62</v>
      </c>
      <c r="G857" t="s">
        <v>4904</v>
      </c>
    </row>
    <row r="858" spans="1:7" x14ac:dyDescent="0.25">
      <c r="A858">
        <v>50549842</v>
      </c>
      <c r="B858" t="s">
        <v>20456</v>
      </c>
      <c r="C858" t="s">
        <v>19602</v>
      </c>
      <c r="D858" t="s">
        <v>281</v>
      </c>
      <c r="E858" t="s">
        <v>281</v>
      </c>
      <c r="F858" t="s">
        <v>62</v>
      </c>
      <c r="G858" t="s">
        <v>4904</v>
      </c>
    </row>
    <row r="859" spans="1:7" x14ac:dyDescent="0.25">
      <c r="A859">
        <v>50549332</v>
      </c>
      <c r="B859" t="s">
        <v>20457</v>
      </c>
      <c r="C859" t="s">
        <v>19602</v>
      </c>
      <c r="D859" t="s">
        <v>281</v>
      </c>
      <c r="E859" t="s">
        <v>281</v>
      </c>
      <c r="F859" t="s">
        <v>62</v>
      </c>
      <c r="G859" t="s">
        <v>4904</v>
      </c>
    </row>
    <row r="860" spans="1:7" x14ac:dyDescent="0.25">
      <c r="A860">
        <v>50549330</v>
      </c>
      <c r="B860" t="s">
        <v>20458</v>
      </c>
      <c r="C860" t="s">
        <v>19602</v>
      </c>
      <c r="D860" t="s">
        <v>281</v>
      </c>
      <c r="E860" t="s">
        <v>281</v>
      </c>
      <c r="F860" t="s">
        <v>62</v>
      </c>
      <c r="G860" t="s">
        <v>4904</v>
      </c>
    </row>
    <row r="861" spans="1:7" x14ac:dyDescent="0.25">
      <c r="A861">
        <v>50549328</v>
      </c>
      <c r="B861" t="s">
        <v>20459</v>
      </c>
      <c r="C861" t="s">
        <v>19602</v>
      </c>
      <c r="D861" t="s">
        <v>281</v>
      </c>
      <c r="E861" t="s">
        <v>281</v>
      </c>
      <c r="F861" t="s">
        <v>62</v>
      </c>
      <c r="G861" t="s">
        <v>4904</v>
      </c>
    </row>
    <row r="862" spans="1:7" x14ac:dyDescent="0.25">
      <c r="A862">
        <v>50549326</v>
      </c>
      <c r="B862" t="s">
        <v>20460</v>
      </c>
      <c r="C862" t="s">
        <v>19602</v>
      </c>
      <c r="D862" t="s">
        <v>281</v>
      </c>
      <c r="E862" t="s">
        <v>281</v>
      </c>
      <c r="F862" t="s">
        <v>62</v>
      </c>
      <c r="G862" t="s">
        <v>4904</v>
      </c>
    </row>
    <row r="863" spans="1:7" x14ac:dyDescent="0.25">
      <c r="A863">
        <v>50549324</v>
      </c>
      <c r="B863" t="s">
        <v>20461</v>
      </c>
      <c r="C863" t="s">
        <v>19602</v>
      </c>
      <c r="D863" t="s">
        <v>281</v>
      </c>
      <c r="E863" t="s">
        <v>281</v>
      </c>
      <c r="F863" t="s">
        <v>62</v>
      </c>
      <c r="G863" t="s">
        <v>4904</v>
      </c>
    </row>
    <row r="864" spans="1:7" x14ac:dyDescent="0.25">
      <c r="A864">
        <v>50549322</v>
      </c>
      <c r="B864" t="s">
        <v>20462</v>
      </c>
      <c r="C864" t="s">
        <v>19602</v>
      </c>
      <c r="D864" t="s">
        <v>281</v>
      </c>
      <c r="E864" t="s">
        <v>281</v>
      </c>
      <c r="F864" t="s">
        <v>62</v>
      </c>
      <c r="G864" t="s">
        <v>4904</v>
      </c>
    </row>
    <row r="865" spans="1:7" x14ac:dyDescent="0.25">
      <c r="A865">
        <v>50549476</v>
      </c>
      <c r="B865" t="s">
        <v>20463</v>
      </c>
      <c r="C865" t="s">
        <v>19602</v>
      </c>
      <c r="D865" t="s">
        <v>281</v>
      </c>
      <c r="E865" t="s">
        <v>281</v>
      </c>
      <c r="F865" t="s">
        <v>62</v>
      </c>
      <c r="G865" t="s">
        <v>4904</v>
      </c>
    </row>
    <row r="866" spans="1:7" x14ac:dyDescent="0.25">
      <c r="A866">
        <v>50549474</v>
      </c>
      <c r="B866" t="s">
        <v>20464</v>
      </c>
      <c r="C866" t="s">
        <v>19602</v>
      </c>
      <c r="D866" t="s">
        <v>281</v>
      </c>
      <c r="E866" t="s">
        <v>281</v>
      </c>
      <c r="F866" t="s">
        <v>62</v>
      </c>
      <c r="G866" t="s">
        <v>4904</v>
      </c>
    </row>
    <row r="867" spans="1:7" x14ac:dyDescent="0.25">
      <c r="A867">
        <v>50549472</v>
      </c>
      <c r="B867" t="s">
        <v>20465</v>
      </c>
      <c r="C867" t="s">
        <v>19602</v>
      </c>
      <c r="D867" t="s">
        <v>281</v>
      </c>
      <c r="E867" t="s">
        <v>281</v>
      </c>
      <c r="F867" t="s">
        <v>62</v>
      </c>
      <c r="G867" t="s">
        <v>4904</v>
      </c>
    </row>
    <row r="868" spans="1:7" x14ac:dyDescent="0.25">
      <c r="A868">
        <v>50549470</v>
      </c>
      <c r="B868" t="s">
        <v>20466</v>
      </c>
      <c r="C868" t="s">
        <v>19602</v>
      </c>
      <c r="D868" t="s">
        <v>281</v>
      </c>
      <c r="E868" t="s">
        <v>281</v>
      </c>
      <c r="F868" t="s">
        <v>62</v>
      </c>
      <c r="G868" t="s">
        <v>4904</v>
      </c>
    </row>
    <row r="869" spans="1:7" x14ac:dyDescent="0.25">
      <c r="A869">
        <v>50549468</v>
      </c>
      <c r="B869" t="s">
        <v>20467</v>
      </c>
      <c r="C869" t="s">
        <v>19602</v>
      </c>
      <c r="D869" t="s">
        <v>281</v>
      </c>
      <c r="E869" t="s">
        <v>281</v>
      </c>
      <c r="F869" t="s">
        <v>62</v>
      </c>
      <c r="G869" t="s">
        <v>4904</v>
      </c>
    </row>
    <row r="870" spans="1:7" x14ac:dyDescent="0.25">
      <c r="A870">
        <v>50549466</v>
      </c>
      <c r="B870" t="s">
        <v>20468</v>
      </c>
      <c r="C870" t="s">
        <v>19602</v>
      </c>
      <c r="D870" t="s">
        <v>281</v>
      </c>
      <c r="E870" t="s">
        <v>281</v>
      </c>
      <c r="F870" t="s">
        <v>62</v>
      </c>
      <c r="G870" t="s">
        <v>4904</v>
      </c>
    </row>
    <row r="871" spans="1:7" x14ac:dyDescent="0.25">
      <c r="A871">
        <v>50549668</v>
      </c>
      <c r="B871" t="s">
        <v>20469</v>
      </c>
      <c r="C871" t="s">
        <v>19602</v>
      </c>
      <c r="D871" t="s">
        <v>281</v>
      </c>
      <c r="E871" t="s">
        <v>281</v>
      </c>
      <c r="F871" t="s">
        <v>62</v>
      </c>
      <c r="G871" t="s">
        <v>4904</v>
      </c>
    </row>
    <row r="872" spans="1:7" x14ac:dyDescent="0.25">
      <c r="A872">
        <v>50549666</v>
      </c>
      <c r="B872" t="s">
        <v>20470</v>
      </c>
      <c r="C872" t="s">
        <v>19602</v>
      </c>
      <c r="D872" t="s">
        <v>281</v>
      </c>
      <c r="E872" t="s">
        <v>281</v>
      </c>
      <c r="F872" t="s">
        <v>62</v>
      </c>
      <c r="G872" t="s">
        <v>4904</v>
      </c>
    </row>
    <row r="873" spans="1:7" x14ac:dyDescent="0.25">
      <c r="A873">
        <v>50549664</v>
      </c>
      <c r="B873" t="s">
        <v>20471</v>
      </c>
      <c r="C873" t="s">
        <v>19602</v>
      </c>
      <c r="D873" t="s">
        <v>281</v>
      </c>
      <c r="E873" t="s">
        <v>281</v>
      </c>
      <c r="F873" t="s">
        <v>62</v>
      </c>
      <c r="G873" t="s">
        <v>4904</v>
      </c>
    </row>
    <row r="874" spans="1:7" x14ac:dyDescent="0.25">
      <c r="A874">
        <v>50549662</v>
      </c>
      <c r="B874" t="s">
        <v>20472</v>
      </c>
      <c r="C874" t="s">
        <v>19602</v>
      </c>
      <c r="D874" t="s">
        <v>281</v>
      </c>
      <c r="E874" t="s">
        <v>281</v>
      </c>
      <c r="F874" t="s">
        <v>62</v>
      </c>
      <c r="G874" t="s">
        <v>4904</v>
      </c>
    </row>
    <row r="875" spans="1:7" x14ac:dyDescent="0.25">
      <c r="A875">
        <v>50549660</v>
      </c>
      <c r="B875" t="s">
        <v>20473</v>
      </c>
      <c r="C875" t="s">
        <v>19602</v>
      </c>
      <c r="D875" t="s">
        <v>281</v>
      </c>
      <c r="E875" t="s">
        <v>281</v>
      </c>
      <c r="F875" t="s">
        <v>62</v>
      </c>
      <c r="G875" t="s">
        <v>4904</v>
      </c>
    </row>
    <row r="876" spans="1:7" x14ac:dyDescent="0.25">
      <c r="A876">
        <v>50549658</v>
      </c>
      <c r="B876" t="s">
        <v>20474</v>
      </c>
      <c r="C876" t="s">
        <v>19602</v>
      </c>
      <c r="D876" t="s">
        <v>281</v>
      </c>
      <c r="E876" t="s">
        <v>281</v>
      </c>
      <c r="F876" t="s">
        <v>62</v>
      </c>
      <c r="G876" t="s">
        <v>4904</v>
      </c>
    </row>
    <row r="877" spans="1:7" x14ac:dyDescent="0.25">
      <c r="A877">
        <v>50549864</v>
      </c>
      <c r="B877" t="s">
        <v>20475</v>
      </c>
      <c r="C877" t="s">
        <v>19602</v>
      </c>
      <c r="D877" t="s">
        <v>281</v>
      </c>
      <c r="E877" t="s">
        <v>281</v>
      </c>
      <c r="F877" t="s">
        <v>62</v>
      </c>
      <c r="G877" t="s">
        <v>4904</v>
      </c>
    </row>
    <row r="878" spans="1:7" x14ac:dyDescent="0.25">
      <c r="A878">
        <v>50549862</v>
      </c>
      <c r="B878" t="s">
        <v>20476</v>
      </c>
      <c r="C878" t="s">
        <v>19602</v>
      </c>
      <c r="D878" t="s">
        <v>281</v>
      </c>
      <c r="E878" t="s">
        <v>281</v>
      </c>
      <c r="F878" t="s">
        <v>62</v>
      </c>
      <c r="G878" t="s">
        <v>4904</v>
      </c>
    </row>
    <row r="879" spans="1:7" x14ac:dyDescent="0.25">
      <c r="A879">
        <v>50549860</v>
      </c>
      <c r="B879" t="s">
        <v>20477</v>
      </c>
      <c r="C879" t="s">
        <v>19602</v>
      </c>
      <c r="D879" t="s">
        <v>281</v>
      </c>
      <c r="E879" t="s">
        <v>281</v>
      </c>
      <c r="F879" t="s">
        <v>62</v>
      </c>
      <c r="G879" t="s">
        <v>4904</v>
      </c>
    </row>
    <row r="880" spans="1:7" x14ac:dyDescent="0.25">
      <c r="A880">
        <v>50549858</v>
      </c>
      <c r="B880" t="s">
        <v>20478</v>
      </c>
      <c r="C880" t="s">
        <v>19602</v>
      </c>
      <c r="D880" t="s">
        <v>281</v>
      </c>
      <c r="E880" t="s">
        <v>281</v>
      </c>
      <c r="F880" t="s">
        <v>62</v>
      </c>
      <c r="G880" t="s">
        <v>4904</v>
      </c>
    </row>
    <row r="881" spans="1:7" x14ac:dyDescent="0.25">
      <c r="A881">
        <v>50549856</v>
      </c>
      <c r="B881" t="s">
        <v>20479</v>
      </c>
      <c r="C881" t="s">
        <v>19602</v>
      </c>
      <c r="D881" t="s">
        <v>281</v>
      </c>
      <c r="E881" t="s">
        <v>281</v>
      </c>
      <c r="F881" t="s">
        <v>62</v>
      </c>
      <c r="G881" t="s">
        <v>4904</v>
      </c>
    </row>
    <row r="882" spans="1:7" x14ac:dyDescent="0.25">
      <c r="A882">
        <v>50549854</v>
      </c>
      <c r="B882" t="s">
        <v>20480</v>
      </c>
      <c r="C882" t="s">
        <v>19602</v>
      </c>
      <c r="D882" t="s">
        <v>281</v>
      </c>
      <c r="E882" t="s">
        <v>281</v>
      </c>
      <c r="F882" t="s">
        <v>62</v>
      </c>
      <c r="G882" t="s">
        <v>4904</v>
      </c>
    </row>
    <row r="883" spans="1:7" x14ac:dyDescent="0.25">
      <c r="A883">
        <v>50549344</v>
      </c>
      <c r="B883" t="s">
        <v>20481</v>
      </c>
      <c r="C883" t="s">
        <v>19602</v>
      </c>
      <c r="D883" t="s">
        <v>281</v>
      </c>
      <c r="E883" t="s">
        <v>281</v>
      </c>
      <c r="F883" t="s">
        <v>62</v>
      </c>
      <c r="G883" t="s">
        <v>4904</v>
      </c>
    </row>
    <row r="884" spans="1:7" x14ac:dyDescent="0.25">
      <c r="A884">
        <v>50549342</v>
      </c>
      <c r="B884" t="s">
        <v>20482</v>
      </c>
      <c r="C884" t="s">
        <v>19602</v>
      </c>
      <c r="D884" t="s">
        <v>281</v>
      </c>
      <c r="E884" t="s">
        <v>281</v>
      </c>
      <c r="F884" t="s">
        <v>62</v>
      </c>
      <c r="G884" t="s">
        <v>4904</v>
      </c>
    </row>
    <row r="885" spans="1:7" x14ac:dyDescent="0.25">
      <c r="A885">
        <v>50549340</v>
      </c>
      <c r="B885" t="s">
        <v>20483</v>
      </c>
      <c r="C885" t="s">
        <v>19602</v>
      </c>
      <c r="D885" t="s">
        <v>281</v>
      </c>
      <c r="E885" t="s">
        <v>281</v>
      </c>
      <c r="F885" t="s">
        <v>62</v>
      </c>
      <c r="G885" t="s">
        <v>4904</v>
      </c>
    </row>
    <row r="886" spans="1:7" x14ac:dyDescent="0.25">
      <c r="A886">
        <v>50549338</v>
      </c>
      <c r="B886" t="s">
        <v>20484</v>
      </c>
      <c r="C886" t="s">
        <v>19602</v>
      </c>
      <c r="D886" t="s">
        <v>281</v>
      </c>
      <c r="E886" t="s">
        <v>281</v>
      </c>
      <c r="F886" t="s">
        <v>62</v>
      </c>
      <c r="G886" t="s">
        <v>4904</v>
      </c>
    </row>
    <row r="887" spans="1:7" x14ac:dyDescent="0.25">
      <c r="A887">
        <v>50549336</v>
      </c>
      <c r="B887" t="s">
        <v>20485</v>
      </c>
      <c r="C887" t="s">
        <v>19602</v>
      </c>
      <c r="D887" t="s">
        <v>281</v>
      </c>
      <c r="E887" t="s">
        <v>281</v>
      </c>
      <c r="F887" t="s">
        <v>62</v>
      </c>
      <c r="G887" t="s">
        <v>4904</v>
      </c>
    </row>
    <row r="888" spans="1:7" x14ac:dyDescent="0.25">
      <c r="A888">
        <v>50549334</v>
      </c>
      <c r="B888" t="s">
        <v>20486</v>
      </c>
      <c r="C888" t="s">
        <v>19602</v>
      </c>
      <c r="D888" t="s">
        <v>281</v>
      </c>
      <c r="E888" t="s">
        <v>281</v>
      </c>
      <c r="F888" t="s">
        <v>62</v>
      </c>
      <c r="G888" t="s">
        <v>4904</v>
      </c>
    </row>
    <row r="889" spans="1:7" x14ac:dyDescent="0.25">
      <c r="A889">
        <v>50549486</v>
      </c>
      <c r="B889" t="s">
        <v>20487</v>
      </c>
      <c r="C889" t="s">
        <v>19602</v>
      </c>
      <c r="D889" t="s">
        <v>281</v>
      </c>
      <c r="E889" t="s">
        <v>281</v>
      </c>
      <c r="F889" t="s">
        <v>62</v>
      </c>
      <c r="G889" t="s">
        <v>4904</v>
      </c>
    </row>
    <row r="890" spans="1:7" x14ac:dyDescent="0.25">
      <c r="A890">
        <v>50549484</v>
      </c>
      <c r="B890" t="s">
        <v>20488</v>
      </c>
      <c r="C890" t="s">
        <v>19602</v>
      </c>
      <c r="D890" t="s">
        <v>281</v>
      </c>
      <c r="E890" t="s">
        <v>281</v>
      </c>
      <c r="F890" t="s">
        <v>62</v>
      </c>
      <c r="G890" t="s">
        <v>4904</v>
      </c>
    </row>
    <row r="891" spans="1:7" x14ac:dyDescent="0.25">
      <c r="A891">
        <v>50549482</v>
      </c>
      <c r="B891" t="s">
        <v>20489</v>
      </c>
      <c r="C891" t="s">
        <v>19602</v>
      </c>
      <c r="D891" t="s">
        <v>281</v>
      </c>
      <c r="E891" t="s">
        <v>281</v>
      </c>
      <c r="F891" t="s">
        <v>62</v>
      </c>
      <c r="G891" t="s">
        <v>4904</v>
      </c>
    </row>
    <row r="892" spans="1:7" x14ac:dyDescent="0.25">
      <c r="A892">
        <v>50549480</v>
      </c>
      <c r="B892" t="s">
        <v>20490</v>
      </c>
      <c r="C892" t="s">
        <v>19602</v>
      </c>
      <c r="D892" t="s">
        <v>281</v>
      </c>
      <c r="E892" t="s">
        <v>281</v>
      </c>
      <c r="F892" t="s">
        <v>62</v>
      </c>
      <c r="G892" t="s">
        <v>4904</v>
      </c>
    </row>
    <row r="893" spans="1:7" x14ac:dyDescent="0.25">
      <c r="A893">
        <v>50549478</v>
      </c>
      <c r="B893" t="s">
        <v>20491</v>
      </c>
      <c r="C893" t="s">
        <v>19602</v>
      </c>
      <c r="D893" t="s">
        <v>281</v>
      </c>
      <c r="E893" t="s">
        <v>281</v>
      </c>
      <c r="F893" t="s">
        <v>62</v>
      </c>
      <c r="G893" t="s">
        <v>4904</v>
      </c>
    </row>
    <row r="894" spans="1:7" x14ac:dyDescent="0.25">
      <c r="A894">
        <v>50549680</v>
      </c>
      <c r="B894" t="s">
        <v>20492</v>
      </c>
      <c r="C894" t="s">
        <v>19602</v>
      </c>
      <c r="D894" t="s">
        <v>281</v>
      </c>
      <c r="E894" t="s">
        <v>281</v>
      </c>
      <c r="F894" t="s">
        <v>62</v>
      </c>
      <c r="G894" t="s">
        <v>4904</v>
      </c>
    </row>
    <row r="895" spans="1:7" x14ac:dyDescent="0.25">
      <c r="A895">
        <v>50549678</v>
      </c>
      <c r="B895" t="s">
        <v>20493</v>
      </c>
      <c r="C895" t="s">
        <v>19602</v>
      </c>
      <c r="D895" t="s">
        <v>281</v>
      </c>
      <c r="E895" t="s">
        <v>281</v>
      </c>
      <c r="F895" t="s">
        <v>62</v>
      </c>
      <c r="G895" t="s">
        <v>4904</v>
      </c>
    </row>
    <row r="896" spans="1:7" x14ac:dyDescent="0.25">
      <c r="A896">
        <v>50549676</v>
      </c>
      <c r="B896" t="s">
        <v>20494</v>
      </c>
      <c r="C896" t="s">
        <v>19602</v>
      </c>
      <c r="D896" t="s">
        <v>281</v>
      </c>
      <c r="E896" t="s">
        <v>281</v>
      </c>
      <c r="F896" t="s">
        <v>62</v>
      </c>
      <c r="G896" t="s">
        <v>4904</v>
      </c>
    </row>
    <row r="897" spans="1:7" x14ac:dyDescent="0.25">
      <c r="A897">
        <v>50549674</v>
      </c>
      <c r="B897" t="s">
        <v>20495</v>
      </c>
      <c r="C897" t="s">
        <v>19602</v>
      </c>
      <c r="D897" t="s">
        <v>281</v>
      </c>
      <c r="E897" t="s">
        <v>281</v>
      </c>
      <c r="F897" t="s">
        <v>62</v>
      </c>
      <c r="G897" t="s">
        <v>4904</v>
      </c>
    </row>
    <row r="898" spans="1:7" x14ac:dyDescent="0.25">
      <c r="A898">
        <v>50549672</v>
      </c>
      <c r="B898" t="s">
        <v>20496</v>
      </c>
      <c r="C898" t="s">
        <v>19602</v>
      </c>
      <c r="D898" t="s">
        <v>281</v>
      </c>
      <c r="E898" t="s">
        <v>281</v>
      </c>
      <c r="F898" t="s">
        <v>62</v>
      </c>
      <c r="G898" t="s">
        <v>4904</v>
      </c>
    </row>
    <row r="899" spans="1:7" x14ac:dyDescent="0.25">
      <c r="A899">
        <v>50549670</v>
      </c>
      <c r="B899" t="s">
        <v>20497</v>
      </c>
      <c r="C899" t="s">
        <v>19602</v>
      </c>
      <c r="D899" t="s">
        <v>281</v>
      </c>
      <c r="E899" t="s">
        <v>281</v>
      </c>
      <c r="F899" t="s">
        <v>62</v>
      </c>
      <c r="G899" t="s">
        <v>4904</v>
      </c>
    </row>
    <row r="900" spans="1:7" x14ac:dyDescent="0.25">
      <c r="A900">
        <v>50549878</v>
      </c>
      <c r="B900" t="s">
        <v>20498</v>
      </c>
      <c r="C900" t="s">
        <v>19602</v>
      </c>
      <c r="D900" t="s">
        <v>281</v>
      </c>
      <c r="E900" t="s">
        <v>281</v>
      </c>
      <c r="F900" t="s">
        <v>62</v>
      </c>
      <c r="G900" t="s">
        <v>4904</v>
      </c>
    </row>
    <row r="901" spans="1:7" x14ac:dyDescent="0.25">
      <c r="A901">
        <v>50549876</v>
      </c>
      <c r="B901" t="s">
        <v>20499</v>
      </c>
      <c r="C901" t="s">
        <v>19602</v>
      </c>
      <c r="D901" t="s">
        <v>281</v>
      </c>
      <c r="E901" t="s">
        <v>281</v>
      </c>
      <c r="F901" t="s">
        <v>62</v>
      </c>
      <c r="G901" t="s">
        <v>4904</v>
      </c>
    </row>
    <row r="902" spans="1:7" x14ac:dyDescent="0.25">
      <c r="A902">
        <v>50549874</v>
      </c>
      <c r="B902" t="s">
        <v>20500</v>
      </c>
      <c r="C902" t="s">
        <v>19602</v>
      </c>
      <c r="D902" t="s">
        <v>281</v>
      </c>
      <c r="E902" t="s">
        <v>281</v>
      </c>
      <c r="F902" t="s">
        <v>62</v>
      </c>
      <c r="G902" t="s">
        <v>4904</v>
      </c>
    </row>
    <row r="903" spans="1:7" x14ac:dyDescent="0.25">
      <c r="A903">
        <v>50549872</v>
      </c>
      <c r="B903" t="s">
        <v>20501</v>
      </c>
      <c r="C903" t="s">
        <v>19602</v>
      </c>
      <c r="D903" t="s">
        <v>281</v>
      </c>
      <c r="E903" t="s">
        <v>281</v>
      </c>
      <c r="F903" t="s">
        <v>62</v>
      </c>
      <c r="G903" t="s">
        <v>4904</v>
      </c>
    </row>
    <row r="904" spans="1:7" x14ac:dyDescent="0.25">
      <c r="A904">
        <v>50549870</v>
      </c>
      <c r="B904" t="s">
        <v>20502</v>
      </c>
      <c r="C904" t="s">
        <v>19602</v>
      </c>
      <c r="D904" t="s">
        <v>281</v>
      </c>
      <c r="E904" t="s">
        <v>281</v>
      </c>
      <c r="F904" t="s">
        <v>62</v>
      </c>
      <c r="G904" t="s">
        <v>4904</v>
      </c>
    </row>
    <row r="905" spans="1:7" x14ac:dyDescent="0.25">
      <c r="A905">
        <v>50549868</v>
      </c>
      <c r="B905" t="s">
        <v>20503</v>
      </c>
      <c r="C905" t="s">
        <v>19602</v>
      </c>
      <c r="D905" t="s">
        <v>281</v>
      </c>
      <c r="E905" t="s">
        <v>281</v>
      </c>
      <c r="F905" t="s">
        <v>62</v>
      </c>
      <c r="G905" t="s">
        <v>4904</v>
      </c>
    </row>
    <row r="906" spans="1:7" x14ac:dyDescent="0.25">
      <c r="A906">
        <v>50549866</v>
      </c>
      <c r="B906" t="s">
        <v>20504</v>
      </c>
      <c r="C906" t="s">
        <v>19602</v>
      </c>
      <c r="D906" t="s">
        <v>281</v>
      </c>
      <c r="E906" t="s">
        <v>281</v>
      </c>
      <c r="F906" t="s">
        <v>62</v>
      </c>
      <c r="G906" t="s">
        <v>4904</v>
      </c>
    </row>
    <row r="907" spans="1:7" x14ac:dyDescent="0.25">
      <c r="A907">
        <v>50549498</v>
      </c>
      <c r="B907" t="s">
        <v>20505</v>
      </c>
      <c r="C907" t="s">
        <v>19602</v>
      </c>
      <c r="D907" t="s">
        <v>281</v>
      </c>
      <c r="E907" t="s">
        <v>281</v>
      </c>
      <c r="F907" t="s">
        <v>62</v>
      </c>
      <c r="G907" t="s">
        <v>4904</v>
      </c>
    </row>
    <row r="908" spans="1:7" x14ac:dyDescent="0.25">
      <c r="A908">
        <v>50549496</v>
      </c>
      <c r="B908" t="s">
        <v>20506</v>
      </c>
      <c r="C908" t="s">
        <v>19602</v>
      </c>
      <c r="D908" t="s">
        <v>281</v>
      </c>
      <c r="E908" t="s">
        <v>281</v>
      </c>
      <c r="F908" t="s">
        <v>62</v>
      </c>
      <c r="G908" t="s">
        <v>4904</v>
      </c>
    </row>
    <row r="909" spans="1:7" x14ac:dyDescent="0.25">
      <c r="A909">
        <v>50549494</v>
      </c>
      <c r="B909" t="s">
        <v>20507</v>
      </c>
      <c r="C909" t="s">
        <v>19602</v>
      </c>
      <c r="D909" t="s">
        <v>281</v>
      </c>
      <c r="E909" t="s">
        <v>281</v>
      </c>
      <c r="F909" t="s">
        <v>62</v>
      </c>
      <c r="G909" t="s">
        <v>4904</v>
      </c>
    </row>
    <row r="910" spans="1:7" x14ac:dyDescent="0.25">
      <c r="A910">
        <v>50549492</v>
      </c>
      <c r="B910" t="s">
        <v>20508</v>
      </c>
      <c r="C910" t="s">
        <v>19602</v>
      </c>
      <c r="D910" t="s">
        <v>281</v>
      </c>
      <c r="E910" t="s">
        <v>281</v>
      </c>
      <c r="F910" t="s">
        <v>62</v>
      </c>
      <c r="G910" t="s">
        <v>4904</v>
      </c>
    </row>
    <row r="911" spans="1:7" x14ac:dyDescent="0.25">
      <c r="A911">
        <v>50549490</v>
      </c>
      <c r="B911" t="s">
        <v>20509</v>
      </c>
      <c r="C911" t="s">
        <v>19602</v>
      </c>
      <c r="D911" t="s">
        <v>281</v>
      </c>
      <c r="E911" t="s">
        <v>281</v>
      </c>
      <c r="F911" t="s">
        <v>62</v>
      </c>
      <c r="G911" t="s">
        <v>4904</v>
      </c>
    </row>
    <row r="912" spans="1:7" x14ac:dyDescent="0.25">
      <c r="A912">
        <v>50549488</v>
      </c>
      <c r="B912" t="s">
        <v>20510</v>
      </c>
      <c r="C912" t="s">
        <v>19602</v>
      </c>
      <c r="D912" t="s">
        <v>281</v>
      </c>
      <c r="E912" t="s">
        <v>281</v>
      </c>
      <c r="F912" t="s">
        <v>62</v>
      </c>
      <c r="G912" t="s">
        <v>4904</v>
      </c>
    </row>
    <row r="913" spans="1:7" x14ac:dyDescent="0.25">
      <c r="A913">
        <v>50549692</v>
      </c>
      <c r="B913" t="s">
        <v>20511</v>
      </c>
      <c r="C913" t="s">
        <v>19602</v>
      </c>
      <c r="D913" t="s">
        <v>281</v>
      </c>
      <c r="E913" t="s">
        <v>281</v>
      </c>
      <c r="F913" t="s">
        <v>62</v>
      </c>
      <c r="G913" t="s">
        <v>4904</v>
      </c>
    </row>
    <row r="914" spans="1:7" x14ac:dyDescent="0.25">
      <c r="A914">
        <v>50549690</v>
      </c>
      <c r="B914" t="s">
        <v>20512</v>
      </c>
      <c r="C914" t="s">
        <v>19602</v>
      </c>
      <c r="D914" t="s">
        <v>281</v>
      </c>
      <c r="E914" t="s">
        <v>281</v>
      </c>
      <c r="F914" t="s">
        <v>62</v>
      </c>
      <c r="G914" t="s">
        <v>4904</v>
      </c>
    </row>
    <row r="915" spans="1:7" x14ac:dyDescent="0.25">
      <c r="A915">
        <v>50549688</v>
      </c>
      <c r="B915" t="s">
        <v>20513</v>
      </c>
      <c r="C915" t="s">
        <v>19602</v>
      </c>
      <c r="D915" t="s">
        <v>281</v>
      </c>
      <c r="E915" t="s">
        <v>281</v>
      </c>
      <c r="F915" t="s">
        <v>62</v>
      </c>
      <c r="G915" t="s">
        <v>4904</v>
      </c>
    </row>
    <row r="916" spans="1:7" x14ac:dyDescent="0.25">
      <c r="A916">
        <v>50549686</v>
      </c>
      <c r="B916" t="s">
        <v>20514</v>
      </c>
      <c r="C916" t="s">
        <v>19602</v>
      </c>
      <c r="D916" t="s">
        <v>281</v>
      </c>
      <c r="E916" t="s">
        <v>281</v>
      </c>
      <c r="F916" t="s">
        <v>62</v>
      </c>
      <c r="G916" t="s">
        <v>4904</v>
      </c>
    </row>
    <row r="917" spans="1:7" x14ac:dyDescent="0.25">
      <c r="A917">
        <v>50549684</v>
      </c>
      <c r="B917" t="s">
        <v>20515</v>
      </c>
      <c r="C917" t="s">
        <v>19602</v>
      </c>
      <c r="D917" t="s">
        <v>281</v>
      </c>
      <c r="E917" t="s">
        <v>281</v>
      </c>
      <c r="F917" t="s">
        <v>62</v>
      </c>
      <c r="G917" t="s">
        <v>4904</v>
      </c>
    </row>
    <row r="918" spans="1:7" x14ac:dyDescent="0.25">
      <c r="A918">
        <v>50549682</v>
      </c>
      <c r="B918" t="s">
        <v>20516</v>
      </c>
      <c r="C918" t="s">
        <v>19602</v>
      </c>
      <c r="D918" t="s">
        <v>281</v>
      </c>
      <c r="E918" t="s">
        <v>281</v>
      </c>
      <c r="F918" t="s">
        <v>62</v>
      </c>
      <c r="G918" t="s">
        <v>4904</v>
      </c>
    </row>
    <row r="919" spans="1:7" x14ac:dyDescent="0.25">
      <c r="A919">
        <v>50549890</v>
      </c>
      <c r="B919" t="s">
        <v>20517</v>
      </c>
      <c r="C919" t="s">
        <v>19602</v>
      </c>
      <c r="D919" t="s">
        <v>281</v>
      </c>
      <c r="E919" t="s">
        <v>281</v>
      </c>
      <c r="F919" t="s">
        <v>62</v>
      </c>
      <c r="G919" t="s">
        <v>4904</v>
      </c>
    </row>
    <row r="920" spans="1:7" x14ac:dyDescent="0.25">
      <c r="A920">
        <v>50549888</v>
      </c>
      <c r="B920" t="s">
        <v>20518</v>
      </c>
      <c r="C920" t="s">
        <v>19602</v>
      </c>
      <c r="D920" t="s">
        <v>281</v>
      </c>
      <c r="E920" t="s">
        <v>281</v>
      </c>
      <c r="F920" t="s">
        <v>62</v>
      </c>
      <c r="G920" t="s">
        <v>4904</v>
      </c>
    </row>
    <row r="921" spans="1:7" x14ac:dyDescent="0.25">
      <c r="A921">
        <v>50549886</v>
      </c>
      <c r="B921" t="s">
        <v>20519</v>
      </c>
      <c r="C921" t="s">
        <v>19602</v>
      </c>
      <c r="D921" t="s">
        <v>281</v>
      </c>
      <c r="E921" t="s">
        <v>281</v>
      </c>
      <c r="F921" t="s">
        <v>62</v>
      </c>
      <c r="G921" t="s">
        <v>4904</v>
      </c>
    </row>
    <row r="922" spans="1:7" x14ac:dyDescent="0.25">
      <c r="A922">
        <v>50549884</v>
      </c>
      <c r="B922" t="s">
        <v>20520</v>
      </c>
      <c r="C922" t="s">
        <v>19602</v>
      </c>
      <c r="D922" t="s">
        <v>281</v>
      </c>
      <c r="E922" t="s">
        <v>281</v>
      </c>
      <c r="F922" t="s">
        <v>62</v>
      </c>
      <c r="G922" t="s">
        <v>4904</v>
      </c>
    </row>
    <row r="923" spans="1:7" x14ac:dyDescent="0.25">
      <c r="A923">
        <v>50549882</v>
      </c>
      <c r="B923" t="s">
        <v>20521</v>
      </c>
      <c r="C923" t="s">
        <v>19602</v>
      </c>
      <c r="D923" t="s">
        <v>281</v>
      </c>
      <c r="E923" t="s">
        <v>281</v>
      </c>
      <c r="F923" t="s">
        <v>62</v>
      </c>
      <c r="G923" t="s">
        <v>4904</v>
      </c>
    </row>
    <row r="924" spans="1:7" x14ac:dyDescent="0.25">
      <c r="A924">
        <v>50549880</v>
      </c>
      <c r="B924" t="s">
        <v>20522</v>
      </c>
      <c r="C924" t="s">
        <v>19602</v>
      </c>
      <c r="D924" t="s">
        <v>281</v>
      </c>
      <c r="E924" t="s">
        <v>281</v>
      </c>
      <c r="F924" t="s">
        <v>62</v>
      </c>
      <c r="G924" t="s">
        <v>4904</v>
      </c>
    </row>
    <row r="925" spans="1:7" x14ac:dyDescent="0.25">
      <c r="A925">
        <v>50549510</v>
      </c>
      <c r="B925" t="s">
        <v>20523</v>
      </c>
      <c r="C925" t="s">
        <v>19602</v>
      </c>
      <c r="D925" t="s">
        <v>281</v>
      </c>
      <c r="E925" t="s">
        <v>281</v>
      </c>
      <c r="F925" t="s">
        <v>62</v>
      </c>
      <c r="G925" t="s">
        <v>4904</v>
      </c>
    </row>
    <row r="926" spans="1:7" x14ac:dyDescent="0.25">
      <c r="A926">
        <v>50549508</v>
      </c>
      <c r="B926" t="s">
        <v>20524</v>
      </c>
      <c r="C926" t="s">
        <v>19602</v>
      </c>
      <c r="D926" t="s">
        <v>281</v>
      </c>
      <c r="E926" t="s">
        <v>281</v>
      </c>
      <c r="F926" t="s">
        <v>62</v>
      </c>
      <c r="G926" t="s">
        <v>4904</v>
      </c>
    </row>
    <row r="927" spans="1:7" x14ac:dyDescent="0.25">
      <c r="A927">
        <v>50549506</v>
      </c>
      <c r="B927" t="s">
        <v>20525</v>
      </c>
      <c r="C927" t="s">
        <v>19602</v>
      </c>
      <c r="D927" t="s">
        <v>281</v>
      </c>
      <c r="E927" t="s">
        <v>281</v>
      </c>
      <c r="F927" t="s">
        <v>62</v>
      </c>
      <c r="G927" t="s">
        <v>4904</v>
      </c>
    </row>
    <row r="928" spans="1:7" x14ac:dyDescent="0.25">
      <c r="A928">
        <v>50549504</v>
      </c>
      <c r="B928" t="s">
        <v>20526</v>
      </c>
      <c r="C928" t="s">
        <v>19602</v>
      </c>
      <c r="D928" t="s">
        <v>281</v>
      </c>
      <c r="E928" t="s">
        <v>281</v>
      </c>
      <c r="F928" t="s">
        <v>62</v>
      </c>
      <c r="G928" t="s">
        <v>4904</v>
      </c>
    </row>
    <row r="929" spans="1:7" x14ac:dyDescent="0.25">
      <c r="A929">
        <v>50549502</v>
      </c>
      <c r="B929" t="s">
        <v>20527</v>
      </c>
      <c r="C929" t="s">
        <v>19602</v>
      </c>
      <c r="D929" t="s">
        <v>281</v>
      </c>
      <c r="E929" t="s">
        <v>281</v>
      </c>
      <c r="F929" t="s">
        <v>62</v>
      </c>
      <c r="G929" t="s">
        <v>4904</v>
      </c>
    </row>
    <row r="930" spans="1:7" x14ac:dyDescent="0.25">
      <c r="A930">
        <v>50549500</v>
      </c>
      <c r="B930" t="s">
        <v>20528</v>
      </c>
      <c r="C930" t="s">
        <v>19602</v>
      </c>
      <c r="D930" t="s">
        <v>281</v>
      </c>
      <c r="E930" t="s">
        <v>281</v>
      </c>
      <c r="F930" t="s">
        <v>62</v>
      </c>
      <c r="G930" t="s">
        <v>4904</v>
      </c>
    </row>
    <row r="931" spans="1:7" x14ac:dyDescent="0.25">
      <c r="A931">
        <v>50549704</v>
      </c>
      <c r="B931" t="s">
        <v>20529</v>
      </c>
      <c r="C931" t="s">
        <v>19602</v>
      </c>
      <c r="D931" t="s">
        <v>281</v>
      </c>
      <c r="E931" t="s">
        <v>281</v>
      </c>
      <c r="F931" t="s">
        <v>62</v>
      </c>
      <c r="G931" t="s">
        <v>4904</v>
      </c>
    </row>
    <row r="932" spans="1:7" x14ac:dyDescent="0.25">
      <c r="A932">
        <v>50549702</v>
      </c>
      <c r="B932" t="s">
        <v>20530</v>
      </c>
      <c r="C932" t="s">
        <v>19602</v>
      </c>
      <c r="D932" t="s">
        <v>281</v>
      </c>
      <c r="E932" t="s">
        <v>281</v>
      </c>
      <c r="F932" t="s">
        <v>62</v>
      </c>
      <c r="G932" t="s">
        <v>4904</v>
      </c>
    </row>
    <row r="933" spans="1:7" x14ac:dyDescent="0.25">
      <c r="A933">
        <v>50549700</v>
      </c>
      <c r="B933" t="s">
        <v>20531</v>
      </c>
      <c r="C933" t="s">
        <v>19602</v>
      </c>
      <c r="D933" t="s">
        <v>281</v>
      </c>
      <c r="E933" t="s">
        <v>281</v>
      </c>
      <c r="F933" t="s">
        <v>62</v>
      </c>
      <c r="G933" t="s">
        <v>4904</v>
      </c>
    </row>
    <row r="934" spans="1:7" x14ac:dyDescent="0.25">
      <c r="A934">
        <v>50549698</v>
      </c>
      <c r="B934" t="s">
        <v>20532</v>
      </c>
      <c r="C934" t="s">
        <v>19602</v>
      </c>
      <c r="D934" t="s">
        <v>281</v>
      </c>
      <c r="E934" t="s">
        <v>281</v>
      </c>
      <c r="F934" t="s">
        <v>62</v>
      </c>
      <c r="G934" t="s">
        <v>4904</v>
      </c>
    </row>
    <row r="935" spans="1:7" x14ac:dyDescent="0.25">
      <c r="A935">
        <v>50549696</v>
      </c>
      <c r="B935" t="s">
        <v>20533</v>
      </c>
      <c r="C935" t="s">
        <v>19602</v>
      </c>
      <c r="D935" t="s">
        <v>281</v>
      </c>
      <c r="E935" t="s">
        <v>281</v>
      </c>
      <c r="F935" t="s">
        <v>62</v>
      </c>
      <c r="G935" t="s">
        <v>4904</v>
      </c>
    </row>
    <row r="936" spans="1:7" x14ac:dyDescent="0.25">
      <c r="A936">
        <v>50549694</v>
      </c>
      <c r="B936" t="s">
        <v>20534</v>
      </c>
      <c r="C936" t="s">
        <v>19602</v>
      </c>
      <c r="D936" t="s">
        <v>281</v>
      </c>
      <c r="E936" t="s">
        <v>281</v>
      </c>
      <c r="F936" t="s">
        <v>62</v>
      </c>
      <c r="G936" t="s">
        <v>4904</v>
      </c>
    </row>
    <row r="937" spans="1:7" x14ac:dyDescent="0.25">
      <c r="A937">
        <v>50549902</v>
      </c>
      <c r="B937" t="s">
        <v>20535</v>
      </c>
      <c r="C937" t="s">
        <v>19602</v>
      </c>
      <c r="D937" t="s">
        <v>281</v>
      </c>
      <c r="E937" t="s">
        <v>281</v>
      </c>
      <c r="F937" t="s">
        <v>62</v>
      </c>
      <c r="G937" t="s">
        <v>4904</v>
      </c>
    </row>
    <row r="938" spans="1:7" x14ac:dyDescent="0.25">
      <c r="A938">
        <v>50549900</v>
      </c>
      <c r="B938" t="s">
        <v>20536</v>
      </c>
      <c r="C938" t="s">
        <v>19602</v>
      </c>
      <c r="D938" t="s">
        <v>281</v>
      </c>
      <c r="E938" t="s">
        <v>281</v>
      </c>
      <c r="F938" t="s">
        <v>62</v>
      </c>
      <c r="G938" t="s">
        <v>4904</v>
      </c>
    </row>
    <row r="939" spans="1:7" x14ac:dyDescent="0.25">
      <c r="A939">
        <v>50549898</v>
      </c>
      <c r="B939" t="s">
        <v>20537</v>
      </c>
      <c r="C939" t="s">
        <v>19602</v>
      </c>
      <c r="D939" t="s">
        <v>281</v>
      </c>
      <c r="E939" t="s">
        <v>281</v>
      </c>
      <c r="F939" t="s">
        <v>62</v>
      </c>
      <c r="G939" t="s">
        <v>4904</v>
      </c>
    </row>
    <row r="940" spans="1:7" x14ac:dyDescent="0.25">
      <c r="A940">
        <v>50549896</v>
      </c>
      <c r="B940" t="s">
        <v>20538</v>
      </c>
      <c r="C940" t="s">
        <v>19602</v>
      </c>
      <c r="D940" t="s">
        <v>281</v>
      </c>
      <c r="E940" t="s">
        <v>281</v>
      </c>
      <c r="F940" t="s">
        <v>62</v>
      </c>
      <c r="G940" t="s">
        <v>4904</v>
      </c>
    </row>
    <row r="941" spans="1:7" x14ac:dyDescent="0.25">
      <c r="A941">
        <v>50549894</v>
      </c>
      <c r="B941" t="s">
        <v>20539</v>
      </c>
      <c r="C941" t="s">
        <v>19602</v>
      </c>
      <c r="D941" t="s">
        <v>281</v>
      </c>
      <c r="E941" t="s">
        <v>281</v>
      </c>
      <c r="F941" t="s">
        <v>62</v>
      </c>
      <c r="G941" t="s">
        <v>4904</v>
      </c>
    </row>
    <row r="942" spans="1:7" x14ac:dyDescent="0.25">
      <c r="A942">
        <v>50549892</v>
      </c>
      <c r="B942" t="s">
        <v>20540</v>
      </c>
      <c r="C942" t="s">
        <v>19602</v>
      </c>
      <c r="D942" t="s">
        <v>281</v>
      </c>
      <c r="E942" t="s">
        <v>281</v>
      </c>
      <c r="F942" t="s">
        <v>62</v>
      </c>
      <c r="G942" t="s">
        <v>4904</v>
      </c>
    </row>
    <row r="943" spans="1:7" x14ac:dyDescent="0.25">
      <c r="A943">
        <v>50549522</v>
      </c>
      <c r="B943" t="s">
        <v>20541</v>
      </c>
      <c r="C943" t="s">
        <v>19602</v>
      </c>
      <c r="D943" t="s">
        <v>281</v>
      </c>
      <c r="E943" t="s">
        <v>281</v>
      </c>
      <c r="F943" t="s">
        <v>62</v>
      </c>
      <c r="G943" t="s">
        <v>4904</v>
      </c>
    </row>
    <row r="944" spans="1:7" x14ac:dyDescent="0.25">
      <c r="A944">
        <v>50549520</v>
      </c>
      <c r="B944" t="s">
        <v>20542</v>
      </c>
      <c r="C944" t="s">
        <v>19602</v>
      </c>
      <c r="D944" t="s">
        <v>281</v>
      </c>
      <c r="E944" t="s">
        <v>281</v>
      </c>
      <c r="F944" t="s">
        <v>62</v>
      </c>
      <c r="G944" t="s">
        <v>4904</v>
      </c>
    </row>
    <row r="945" spans="1:7" x14ac:dyDescent="0.25">
      <c r="A945">
        <v>50549518</v>
      </c>
      <c r="B945" t="s">
        <v>20543</v>
      </c>
      <c r="C945" t="s">
        <v>19602</v>
      </c>
      <c r="D945" t="s">
        <v>281</v>
      </c>
      <c r="E945" t="s">
        <v>281</v>
      </c>
      <c r="F945" t="s">
        <v>62</v>
      </c>
      <c r="G945" t="s">
        <v>4904</v>
      </c>
    </row>
    <row r="946" spans="1:7" x14ac:dyDescent="0.25">
      <c r="A946">
        <v>50549516</v>
      </c>
      <c r="B946" t="s">
        <v>20544</v>
      </c>
      <c r="C946" t="s">
        <v>19602</v>
      </c>
      <c r="D946" t="s">
        <v>281</v>
      </c>
      <c r="E946" t="s">
        <v>281</v>
      </c>
      <c r="F946" t="s">
        <v>62</v>
      </c>
      <c r="G946" t="s">
        <v>4904</v>
      </c>
    </row>
    <row r="947" spans="1:7" x14ac:dyDescent="0.25">
      <c r="A947">
        <v>50549514</v>
      </c>
      <c r="B947" t="s">
        <v>20545</v>
      </c>
      <c r="C947" t="s">
        <v>19602</v>
      </c>
      <c r="D947" t="s">
        <v>281</v>
      </c>
      <c r="E947" t="s">
        <v>281</v>
      </c>
      <c r="F947" t="s">
        <v>62</v>
      </c>
      <c r="G947" t="s">
        <v>4904</v>
      </c>
    </row>
    <row r="948" spans="1:7" x14ac:dyDescent="0.25">
      <c r="A948">
        <v>50549512</v>
      </c>
      <c r="B948" t="s">
        <v>20546</v>
      </c>
      <c r="C948" t="s">
        <v>19602</v>
      </c>
      <c r="D948" t="s">
        <v>281</v>
      </c>
      <c r="E948" t="s">
        <v>281</v>
      </c>
      <c r="F948" t="s">
        <v>62</v>
      </c>
      <c r="G948" t="s">
        <v>4904</v>
      </c>
    </row>
    <row r="949" spans="1:7" x14ac:dyDescent="0.25">
      <c r="A949">
        <v>50549718</v>
      </c>
      <c r="B949" t="s">
        <v>20547</v>
      </c>
      <c r="C949" t="s">
        <v>19602</v>
      </c>
      <c r="D949" t="s">
        <v>281</v>
      </c>
      <c r="E949" t="s">
        <v>281</v>
      </c>
      <c r="F949" t="s">
        <v>62</v>
      </c>
      <c r="G949" t="s">
        <v>4904</v>
      </c>
    </row>
    <row r="950" spans="1:7" x14ac:dyDescent="0.25">
      <c r="A950">
        <v>50549716</v>
      </c>
      <c r="B950" t="s">
        <v>20548</v>
      </c>
      <c r="C950" t="s">
        <v>19602</v>
      </c>
      <c r="D950" t="s">
        <v>281</v>
      </c>
      <c r="E950" t="s">
        <v>281</v>
      </c>
      <c r="F950" t="s">
        <v>62</v>
      </c>
      <c r="G950" t="s">
        <v>4904</v>
      </c>
    </row>
    <row r="951" spans="1:7" x14ac:dyDescent="0.25">
      <c r="A951">
        <v>50549714</v>
      </c>
      <c r="B951" t="s">
        <v>20549</v>
      </c>
      <c r="C951" t="s">
        <v>19602</v>
      </c>
      <c r="D951" t="s">
        <v>281</v>
      </c>
      <c r="E951" t="s">
        <v>281</v>
      </c>
      <c r="F951" t="s">
        <v>62</v>
      </c>
      <c r="G951" t="s">
        <v>4904</v>
      </c>
    </row>
    <row r="952" spans="1:7" x14ac:dyDescent="0.25">
      <c r="A952">
        <v>50549712</v>
      </c>
      <c r="B952" t="s">
        <v>20550</v>
      </c>
      <c r="C952" t="s">
        <v>19602</v>
      </c>
      <c r="D952" t="s">
        <v>281</v>
      </c>
      <c r="E952" t="s">
        <v>281</v>
      </c>
      <c r="F952" t="s">
        <v>62</v>
      </c>
      <c r="G952" t="s">
        <v>4904</v>
      </c>
    </row>
    <row r="953" spans="1:7" x14ac:dyDescent="0.25">
      <c r="A953">
        <v>50549710</v>
      </c>
      <c r="B953" t="s">
        <v>20551</v>
      </c>
      <c r="C953" t="s">
        <v>19602</v>
      </c>
      <c r="D953" t="s">
        <v>281</v>
      </c>
      <c r="E953" t="s">
        <v>281</v>
      </c>
      <c r="F953" t="s">
        <v>62</v>
      </c>
      <c r="G953" t="s">
        <v>4904</v>
      </c>
    </row>
    <row r="954" spans="1:7" x14ac:dyDescent="0.25">
      <c r="A954">
        <v>50549708</v>
      </c>
      <c r="B954" t="s">
        <v>20552</v>
      </c>
      <c r="C954" t="s">
        <v>19602</v>
      </c>
      <c r="D954" t="s">
        <v>281</v>
      </c>
      <c r="E954" t="s">
        <v>281</v>
      </c>
      <c r="F954" t="s">
        <v>62</v>
      </c>
      <c r="G954" t="s">
        <v>4904</v>
      </c>
    </row>
    <row r="955" spans="1:7" x14ac:dyDescent="0.25">
      <c r="A955">
        <v>50549706</v>
      </c>
      <c r="B955" t="s">
        <v>20553</v>
      </c>
      <c r="C955" t="s">
        <v>19602</v>
      </c>
      <c r="D955" t="s">
        <v>281</v>
      </c>
      <c r="E955" t="s">
        <v>281</v>
      </c>
      <c r="F955" t="s">
        <v>62</v>
      </c>
      <c r="G955" t="s">
        <v>4904</v>
      </c>
    </row>
    <row r="956" spans="1:7" x14ac:dyDescent="0.25">
      <c r="A956">
        <v>50549914</v>
      </c>
      <c r="B956" t="s">
        <v>20554</v>
      </c>
      <c r="C956" t="s">
        <v>19602</v>
      </c>
      <c r="D956" t="s">
        <v>281</v>
      </c>
      <c r="E956" t="s">
        <v>281</v>
      </c>
      <c r="F956" t="s">
        <v>62</v>
      </c>
      <c r="G956" t="s">
        <v>4904</v>
      </c>
    </row>
    <row r="957" spans="1:7" x14ac:dyDescent="0.25">
      <c r="A957">
        <v>50549912</v>
      </c>
      <c r="B957" t="s">
        <v>20555</v>
      </c>
      <c r="C957" t="s">
        <v>19602</v>
      </c>
      <c r="D957" t="s">
        <v>281</v>
      </c>
      <c r="E957" t="s">
        <v>281</v>
      </c>
      <c r="F957" t="s">
        <v>62</v>
      </c>
      <c r="G957" t="s">
        <v>4904</v>
      </c>
    </row>
    <row r="958" spans="1:7" x14ac:dyDescent="0.25">
      <c r="A958">
        <v>50549910</v>
      </c>
      <c r="B958" t="s">
        <v>20556</v>
      </c>
      <c r="C958" t="s">
        <v>19602</v>
      </c>
      <c r="D958" t="s">
        <v>281</v>
      </c>
      <c r="E958" t="s">
        <v>281</v>
      </c>
      <c r="F958" t="s">
        <v>62</v>
      </c>
      <c r="G958" t="s">
        <v>4904</v>
      </c>
    </row>
    <row r="959" spans="1:7" x14ac:dyDescent="0.25">
      <c r="A959">
        <v>50549908</v>
      </c>
      <c r="B959" t="s">
        <v>20557</v>
      </c>
      <c r="C959" t="s">
        <v>19602</v>
      </c>
      <c r="D959" t="s">
        <v>281</v>
      </c>
      <c r="E959" t="s">
        <v>281</v>
      </c>
      <c r="F959" t="s">
        <v>62</v>
      </c>
      <c r="G959" t="s">
        <v>4904</v>
      </c>
    </row>
    <row r="960" spans="1:7" x14ac:dyDescent="0.25">
      <c r="A960">
        <v>50549906</v>
      </c>
      <c r="B960" t="s">
        <v>20558</v>
      </c>
      <c r="C960" t="s">
        <v>19602</v>
      </c>
      <c r="D960" t="s">
        <v>281</v>
      </c>
      <c r="E960" t="s">
        <v>281</v>
      </c>
      <c r="F960" t="s">
        <v>62</v>
      </c>
      <c r="G960" t="s">
        <v>4904</v>
      </c>
    </row>
    <row r="961" spans="1:7" x14ac:dyDescent="0.25">
      <c r="A961">
        <v>50549904</v>
      </c>
      <c r="B961" t="s">
        <v>20559</v>
      </c>
      <c r="C961" t="s">
        <v>19602</v>
      </c>
      <c r="D961" t="s">
        <v>281</v>
      </c>
      <c r="E961" t="s">
        <v>281</v>
      </c>
      <c r="F961" t="s">
        <v>62</v>
      </c>
      <c r="G961" t="s">
        <v>4904</v>
      </c>
    </row>
    <row r="962" spans="1:7" x14ac:dyDescent="0.25">
      <c r="A962">
        <v>50549534</v>
      </c>
      <c r="B962" t="s">
        <v>20560</v>
      </c>
      <c r="C962" t="s">
        <v>19602</v>
      </c>
      <c r="D962" t="s">
        <v>281</v>
      </c>
      <c r="E962" t="s">
        <v>281</v>
      </c>
      <c r="F962" t="s">
        <v>62</v>
      </c>
      <c r="G962" t="s">
        <v>4904</v>
      </c>
    </row>
    <row r="963" spans="1:7" x14ac:dyDescent="0.25">
      <c r="A963">
        <v>50549532</v>
      </c>
      <c r="B963" t="s">
        <v>20561</v>
      </c>
      <c r="C963" t="s">
        <v>19602</v>
      </c>
      <c r="D963" t="s">
        <v>281</v>
      </c>
      <c r="E963" t="s">
        <v>281</v>
      </c>
      <c r="F963" t="s">
        <v>62</v>
      </c>
      <c r="G963" t="s">
        <v>4904</v>
      </c>
    </row>
    <row r="964" spans="1:7" x14ac:dyDescent="0.25">
      <c r="A964">
        <v>50549530</v>
      </c>
      <c r="B964" t="s">
        <v>20562</v>
      </c>
      <c r="C964" t="s">
        <v>19602</v>
      </c>
      <c r="D964" t="s">
        <v>281</v>
      </c>
      <c r="E964" t="s">
        <v>281</v>
      </c>
      <c r="F964" t="s">
        <v>62</v>
      </c>
      <c r="G964" t="s">
        <v>4904</v>
      </c>
    </row>
    <row r="965" spans="1:7" x14ac:dyDescent="0.25">
      <c r="A965">
        <v>50549528</v>
      </c>
      <c r="B965" t="s">
        <v>20563</v>
      </c>
      <c r="C965" t="s">
        <v>19602</v>
      </c>
      <c r="D965" t="s">
        <v>281</v>
      </c>
      <c r="E965" t="s">
        <v>281</v>
      </c>
      <c r="F965" t="s">
        <v>62</v>
      </c>
      <c r="G965" t="s">
        <v>4904</v>
      </c>
    </row>
    <row r="966" spans="1:7" x14ac:dyDescent="0.25">
      <c r="A966">
        <v>50549526</v>
      </c>
      <c r="B966" t="s">
        <v>20564</v>
      </c>
      <c r="C966" t="s">
        <v>19602</v>
      </c>
      <c r="D966" t="s">
        <v>281</v>
      </c>
      <c r="E966" t="s">
        <v>281</v>
      </c>
      <c r="F966" t="s">
        <v>62</v>
      </c>
      <c r="G966" t="s">
        <v>4904</v>
      </c>
    </row>
    <row r="967" spans="1:7" x14ac:dyDescent="0.25">
      <c r="A967">
        <v>50549524</v>
      </c>
      <c r="B967" t="s">
        <v>20565</v>
      </c>
      <c r="C967" t="s">
        <v>19602</v>
      </c>
      <c r="D967" t="s">
        <v>281</v>
      </c>
      <c r="E967" t="s">
        <v>281</v>
      </c>
      <c r="F967" t="s">
        <v>62</v>
      </c>
      <c r="G967" t="s">
        <v>4904</v>
      </c>
    </row>
    <row r="968" spans="1:7" x14ac:dyDescent="0.25">
      <c r="A968">
        <v>50549722</v>
      </c>
      <c r="B968" t="s">
        <v>20566</v>
      </c>
      <c r="C968" t="s">
        <v>19602</v>
      </c>
      <c r="D968" t="s">
        <v>281</v>
      </c>
      <c r="E968" t="s">
        <v>281</v>
      </c>
      <c r="F968" t="s">
        <v>62</v>
      </c>
      <c r="G968" t="s">
        <v>4904</v>
      </c>
    </row>
    <row r="969" spans="1:7" x14ac:dyDescent="0.25">
      <c r="A969">
        <v>50549730</v>
      </c>
      <c r="B969" t="s">
        <v>20567</v>
      </c>
      <c r="C969" t="s">
        <v>19602</v>
      </c>
      <c r="D969" t="s">
        <v>281</v>
      </c>
      <c r="E969" t="s">
        <v>281</v>
      </c>
      <c r="F969" t="s">
        <v>62</v>
      </c>
      <c r="G969" t="s">
        <v>4904</v>
      </c>
    </row>
    <row r="970" spans="1:7" x14ac:dyDescent="0.25">
      <c r="A970">
        <v>50549728</v>
      </c>
      <c r="B970" t="s">
        <v>20568</v>
      </c>
      <c r="C970" t="s">
        <v>19602</v>
      </c>
      <c r="D970" t="s">
        <v>281</v>
      </c>
      <c r="E970" t="s">
        <v>281</v>
      </c>
      <c r="F970" t="s">
        <v>62</v>
      </c>
      <c r="G970" t="s">
        <v>4904</v>
      </c>
    </row>
    <row r="971" spans="1:7" x14ac:dyDescent="0.25">
      <c r="A971">
        <v>50549726</v>
      </c>
      <c r="B971" t="s">
        <v>20569</v>
      </c>
      <c r="C971" t="s">
        <v>19602</v>
      </c>
      <c r="D971" t="s">
        <v>281</v>
      </c>
      <c r="E971" t="s">
        <v>281</v>
      </c>
      <c r="F971" t="s">
        <v>62</v>
      </c>
      <c r="G971" t="s">
        <v>4904</v>
      </c>
    </row>
    <row r="972" spans="1:7" x14ac:dyDescent="0.25">
      <c r="A972">
        <v>50549724</v>
      </c>
      <c r="B972" t="s">
        <v>20570</v>
      </c>
      <c r="C972" t="s">
        <v>19602</v>
      </c>
      <c r="D972" t="s">
        <v>281</v>
      </c>
      <c r="E972" t="s">
        <v>281</v>
      </c>
      <c r="F972" t="s">
        <v>62</v>
      </c>
      <c r="G972" t="s">
        <v>4904</v>
      </c>
    </row>
    <row r="973" spans="1:7" x14ac:dyDescent="0.25">
      <c r="A973">
        <v>50549918</v>
      </c>
      <c r="B973" t="s">
        <v>20571</v>
      </c>
      <c r="C973" t="s">
        <v>19602</v>
      </c>
      <c r="D973" t="s">
        <v>281</v>
      </c>
      <c r="E973" t="s">
        <v>281</v>
      </c>
      <c r="F973" t="s">
        <v>62</v>
      </c>
      <c r="G973" t="s">
        <v>4904</v>
      </c>
    </row>
    <row r="974" spans="1:7" x14ac:dyDescent="0.25">
      <c r="A974">
        <v>50549720</v>
      </c>
      <c r="B974" t="s">
        <v>20572</v>
      </c>
      <c r="C974" t="s">
        <v>19602</v>
      </c>
      <c r="D974" t="s">
        <v>281</v>
      </c>
      <c r="E974" t="s">
        <v>281</v>
      </c>
      <c r="F974" t="s">
        <v>62</v>
      </c>
      <c r="G974" t="s">
        <v>4904</v>
      </c>
    </row>
    <row r="975" spans="1:7" x14ac:dyDescent="0.25">
      <c r="A975">
        <v>50549926</v>
      </c>
      <c r="B975" t="s">
        <v>20573</v>
      </c>
      <c r="C975" t="s">
        <v>19602</v>
      </c>
      <c r="D975" t="s">
        <v>281</v>
      </c>
      <c r="E975" t="s">
        <v>281</v>
      </c>
      <c r="F975" t="s">
        <v>62</v>
      </c>
      <c r="G975" t="s">
        <v>4904</v>
      </c>
    </row>
    <row r="976" spans="1:7" x14ac:dyDescent="0.25">
      <c r="A976">
        <v>50549924</v>
      </c>
      <c r="B976" t="s">
        <v>20574</v>
      </c>
      <c r="C976" t="s">
        <v>19602</v>
      </c>
      <c r="D976" t="s">
        <v>281</v>
      </c>
      <c r="E976" t="s">
        <v>281</v>
      </c>
      <c r="F976" t="s">
        <v>62</v>
      </c>
      <c r="G976" t="s">
        <v>4904</v>
      </c>
    </row>
    <row r="977" spans="1:7" x14ac:dyDescent="0.25">
      <c r="A977">
        <v>50549922</v>
      </c>
      <c r="B977" t="s">
        <v>20575</v>
      </c>
      <c r="C977" t="s">
        <v>19602</v>
      </c>
      <c r="D977" t="s">
        <v>281</v>
      </c>
      <c r="E977" t="s">
        <v>281</v>
      </c>
      <c r="F977" t="s">
        <v>62</v>
      </c>
      <c r="G977" t="s">
        <v>4904</v>
      </c>
    </row>
    <row r="978" spans="1:7" x14ac:dyDescent="0.25">
      <c r="A978">
        <v>50549920</v>
      </c>
      <c r="B978" t="s">
        <v>20576</v>
      </c>
      <c r="C978" t="s">
        <v>19602</v>
      </c>
      <c r="D978" t="s">
        <v>281</v>
      </c>
      <c r="E978" t="s">
        <v>281</v>
      </c>
      <c r="F978" t="s">
        <v>62</v>
      </c>
      <c r="G978" t="s">
        <v>4904</v>
      </c>
    </row>
    <row r="979" spans="1:7" x14ac:dyDescent="0.25">
      <c r="A979">
        <v>50549916</v>
      </c>
      <c r="B979" t="s">
        <v>20577</v>
      </c>
      <c r="C979" t="s">
        <v>19602</v>
      </c>
      <c r="D979" t="s">
        <v>281</v>
      </c>
      <c r="E979" t="s">
        <v>281</v>
      </c>
      <c r="F979" t="s">
        <v>62</v>
      </c>
      <c r="G979" t="s">
        <v>4904</v>
      </c>
    </row>
    <row r="980" spans="1:7" x14ac:dyDescent="0.25">
      <c r="A980">
        <v>50549356</v>
      </c>
      <c r="B980" t="s">
        <v>20578</v>
      </c>
      <c r="C980" t="s">
        <v>19602</v>
      </c>
      <c r="D980" t="s">
        <v>281</v>
      </c>
      <c r="E980" t="s">
        <v>281</v>
      </c>
      <c r="F980" t="s">
        <v>62</v>
      </c>
      <c r="G980" t="s">
        <v>4904</v>
      </c>
    </row>
    <row r="981" spans="1:7" x14ac:dyDescent="0.25">
      <c r="A981">
        <v>50549354</v>
      </c>
      <c r="B981" t="s">
        <v>20579</v>
      </c>
      <c r="C981" t="s">
        <v>19602</v>
      </c>
      <c r="D981" t="s">
        <v>281</v>
      </c>
      <c r="E981" t="s">
        <v>281</v>
      </c>
      <c r="F981" t="s">
        <v>62</v>
      </c>
      <c r="G981" t="s">
        <v>4904</v>
      </c>
    </row>
    <row r="982" spans="1:7" x14ac:dyDescent="0.25">
      <c r="A982">
        <v>50549352</v>
      </c>
      <c r="B982" t="s">
        <v>20580</v>
      </c>
      <c r="C982" t="s">
        <v>19602</v>
      </c>
      <c r="D982" t="s">
        <v>281</v>
      </c>
      <c r="E982" t="s">
        <v>281</v>
      </c>
      <c r="F982" t="s">
        <v>62</v>
      </c>
      <c r="G982" t="s">
        <v>4904</v>
      </c>
    </row>
    <row r="983" spans="1:7" x14ac:dyDescent="0.25">
      <c r="A983">
        <v>50549350</v>
      </c>
      <c r="B983" t="s">
        <v>20581</v>
      </c>
      <c r="C983" t="s">
        <v>19602</v>
      </c>
      <c r="D983" t="s">
        <v>281</v>
      </c>
      <c r="E983" t="s">
        <v>281</v>
      </c>
      <c r="F983" t="s">
        <v>62</v>
      </c>
      <c r="G983" t="s">
        <v>4904</v>
      </c>
    </row>
    <row r="984" spans="1:7" x14ac:dyDescent="0.25">
      <c r="A984">
        <v>50549348</v>
      </c>
      <c r="B984" t="s">
        <v>20582</v>
      </c>
      <c r="C984" t="s">
        <v>19602</v>
      </c>
      <c r="D984" t="s">
        <v>281</v>
      </c>
      <c r="E984" t="s">
        <v>281</v>
      </c>
      <c r="F984" t="s">
        <v>62</v>
      </c>
      <c r="G984" t="s">
        <v>4904</v>
      </c>
    </row>
    <row r="985" spans="1:7" x14ac:dyDescent="0.25">
      <c r="A985">
        <v>50549346</v>
      </c>
      <c r="B985" t="s">
        <v>20583</v>
      </c>
      <c r="C985" t="s">
        <v>19602</v>
      </c>
      <c r="D985" t="s">
        <v>281</v>
      </c>
      <c r="E985" t="s">
        <v>281</v>
      </c>
      <c r="F985" t="s">
        <v>62</v>
      </c>
      <c r="G985" t="s">
        <v>4904</v>
      </c>
    </row>
    <row r="986" spans="1:7" x14ac:dyDescent="0.25">
      <c r="A986">
        <v>50549546</v>
      </c>
      <c r="B986" t="s">
        <v>20584</v>
      </c>
      <c r="C986" t="s">
        <v>19602</v>
      </c>
      <c r="D986" t="s">
        <v>281</v>
      </c>
      <c r="E986" t="s">
        <v>281</v>
      </c>
      <c r="F986" t="s">
        <v>62</v>
      </c>
      <c r="G986" t="s">
        <v>4904</v>
      </c>
    </row>
    <row r="987" spans="1:7" x14ac:dyDescent="0.25">
      <c r="A987">
        <v>50549544</v>
      </c>
      <c r="B987" t="s">
        <v>20585</v>
      </c>
      <c r="C987" t="s">
        <v>19602</v>
      </c>
      <c r="D987" t="s">
        <v>281</v>
      </c>
      <c r="E987" t="s">
        <v>281</v>
      </c>
      <c r="F987" t="s">
        <v>62</v>
      </c>
      <c r="G987" t="s">
        <v>4904</v>
      </c>
    </row>
    <row r="988" spans="1:7" x14ac:dyDescent="0.25">
      <c r="A988">
        <v>50549542</v>
      </c>
      <c r="B988" t="s">
        <v>20586</v>
      </c>
      <c r="C988" t="s">
        <v>19602</v>
      </c>
      <c r="D988" t="s">
        <v>281</v>
      </c>
      <c r="E988" t="s">
        <v>281</v>
      </c>
      <c r="F988" t="s">
        <v>62</v>
      </c>
      <c r="G988" t="s">
        <v>4904</v>
      </c>
    </row>
    <row r="989" spans="1:7" x14ac:dyDescent="0.25">
      <c r="A989">
        <v>50549540</v>
      </c>
      <c r="B989" t="s">
        <v>20587</v>
      </c>
      <c r="C989" t="s">
        <v>19602</v>
      </c>
      <c r="D989" t="s">
        <v>281</v>
      </c>
      <c r="E989" t="s">
        <v>281</v>
      </c>
      <c r="F989" t="s">
        <v>62</v>
      </c>
      <c r="G989" t="s">
        <v>4904</v>
      </c>
    </row>
    <row r="990" spans="1:7" x14ac:dyDescent="0.25">
      <c r="A990">
        <v>50549538</v>
      </c>
      <c r="B990" t="s">
        <v>20588</v>
      </c>
      <c r="C990" t="s">
        <v>19602</v>
      </c>
      <c r="D990" t="s">
        <v>281</v>
      </c>
      <c r="E990" t="s">
        <v>281</v>
      </c>
      <c r="F990" t="s">
        <v>62</v>
      </c>
      <c r="G990" t="s">
        <v>4904</v>
      </c>
    </row>
    <row r="991" spans="1:7" x14ac:dyDescent="0.25">
      <c r="A991">
        <v>50549536</v>
      </c>
      <c r="B991" t="s">
        <v>20589</v>
      </c>
      <c r="C991" t="s">
        <v>19602</v>
      </c>
      <c r="D991" t="s">
        <v>281</v>
      </c>
      <c r="E991" t="s">
        <v>281</v>
      </c>
      <c r="F991" t="s">
        <v>62</v>
      </c>
      <c r="G991" t="s">
        <v>4904</v>
      </c>
    </row>
    <row r="992" spans="1:7" x14ac:dyDescent="0.25">
      <c r="A992">
        <v>50549742</v>
      </c>
      <c r="B992" t="s">
        <v>20590</v>
      </c>
      <c r="C992" t="s">
        <v>19602</v>
      </c>
      <c r="D992" t="s">
        <v>281</v>
      </c>
      <c r="E992" t="s">
        <v>281</v>
      </c>
      <c r="F992" t="s">
        <v>62</v>
      </c>
      <c r="G992" t="s">
        <v>4904</v>
      </c>
    </row>
    <row r="993" spans="1:7" x14ac:dyDescent="0.25">
      <c r="A993">
        <v>50549740</v>
      </c>
      <c r="B993" t="s">
        <v>20591</v>
      </c>
      <c r="C993" t="s">
        <v>19602</v>
      </c>
      <c r="D993" t="s">
        <v>281</v>
      </c>
      <c r="E993" t="s">
        <v>281</v>
      </c>
      <c r="F993" t="s">
        <v>62</v>
      </c>
      <c r="G993" t="s">
        <v>4904</v>
      </c>
    </row>
    <row r="994" spans="1:7" x14ac:dyDescent="0.25">
      <c r="A994">
        <v>50549738</v>
      </c>
      <c r="B994" t="s">
        <v>20592</v>
      </c>
      <c r="C994" t="s">
        <v>19602</v>
      </c>
      <c r="D994" t="s">
        <v>281</v>
      </c>
      <c r="E994" t="s">
        <v>281</v>
      </c>
      <c r="F994" t="s">
        <v>62</v>
      </c>
      <c r="G994" t="s">
        <v>4904</v>
      </c>
    </row>
    <row r="995" spans="1:7" x14ac:dyDescent="0.25">
      <c r="A995">
        <v>50549736</v>
      </c>
      <c r="B995" t="s">
        <v>20593</v>
      </c>
      <c r="C995" t="s">
        <v>19602</v>
      </c>
      <c r="D995" t="s">
        <v>281</v>
      </c>
      <c r="E995" t="s">
        <v>281</v>
      </c>
      <c r="F995" t="s">
        <v>62</v>
      </c>
      <c r="G995" t="s">
        <v>4904</v>
      </c>
    </row>
    <row r="996" spans="1:7" x14ac:dyDescent="0.25">
      <c r="A996">
        <v>50549734</v>
      </c>
      <c r="B996" t="s">
        <v>20594</v>
      </c>
      <c r="C996" t="s">
        <v>19602</v>
      </c>
      <c r="D996" t="s">
        <v>281</v>
      </c>
      <c r="E996" t="s">
        <v>281</v>
      </c>
      <c r="F996" t="s">
        <v>62</v>
      </c>
      <c r="G996" t="s">
        <v>4904</v>
      </c>
    </row>
    <row r="997" spans="1:7" x14ac:dyDescent="0.25">
      <c r="A997">
        <v>50549732</v>
      </c>
      <c r="B997" t="s">
        <v>20595</v>
      </c>
      <c r="C997" t="s">
        <v>19602</v>
      </c>
      <c r="D997" t="s">
        <v>281</v>
      </c>
      <c r="E997" t="s">
        <v>281</v>
      </c>
      <c r="F997" t="s">
        <v>62</v>
      </c>
      <c r="G997" t="s">
        <v>4904</v>
      </c>
    </row>
    <row r="998" spans="1:7" x14ac:dyDescent="0.25">
      <c r="A998">
        <v>50549938</v>
      </c>
      <c r="B998" t="s">
        <v>20596</v>
      </c>
      <c r="C998" t="s">
        <v>19602</v>
      </c>
      <c r="D998" t="s">
        <v>281</v>
      </c>
      <c r="E998" t="s">
        <v>281</v>
      </c>
      <c r="F998" t="s">
        <v>62</v>
      </c>
      <c r="G998" t="s">
        <v>4904</v>
      </c>
    </row>
    <row r="999" spans="1:7" x14ac:dyDescent="0.25">
      <c r="A999">
        <v>50549936</v>
      </c>
      <c r="B999" t="s">
        <v>20597</v>
      </c>
      <c r="C999" t="s">
        <v>19602</v>
      </c>
      <c r="D999" t="s">
        <v>281</v>
      </c>
      <c r="E999" t="s">
        <v>281</v>
      </c>
      <c r="F999" t="s">
        <v>62</v>
      </c>
      <c r="G999" t="s">
        <v>4904</v>
      </c>
    </row>
    <row r="1000" spans="1:7" x14ac:dyDescent="0.25">
      <c r="A1000">
        <v>50549934</v>
      </c>
      <c r="B1000" t="s">
        <v>20598</v>
      </c>
      <c r="C1000" t="s">
        <v>19602</v>
      </c>
      <c r="D1000" t="s">
        <v>281</v>
      </c>
      <c r="E1000" t="s">
        <v>281</v>
      </c>
      <c r="F1000" t="s">
        <v>62</v>
      </c>
      <c r="G1000" t="s">
        <v>4904</v>
      </c>
    </row>
    <row r="1001" spans="1:7" x14ac:dyDescent="0.25">
      <c r="A1001">
        <v>50549932</v>
      </c>
      <c r="B1001" t="s">
        <v>20599</v>
      </c>
      <c r="C1001" t="s">
        <v>19602</v>
      </c>
      <c r="D1001" t="s">
        <v>281</v>
      </c>
      <c r="E1001" t="s">
        <v>281</v>
      </c>
      <c r="F1001" t="s">
        <v>62</v>
      </c>
      <c r="G1001" t="s">
        <v>4904</v>
      </c>
    </row>
    <row r="1002" spans="1:7" x14ac:dyDescent="0.25">
      <c r="A1002">
        <v>50549930</v>
      </c>
      <c r="B1002" t="s">
        <v>20600</v>
      </c>
      <c r="C1002" t="s">
        <v>19602</v>
      </c>
      <c r="D1002" t="s">
        <v>281</v>
      </c>
      <c r="E1002" t="s">
        <v>281</v>
      </c>
      <c r="F1002" t="s">
        <v>62</v>
      </c>
      <c r="G1002" t="s">
        <v>4904</v>
      </c>
    </row>
    <row r="1003" spans="1:7" x14ac:dyDescent="0.25">
      <c r="A1003">
        <v>50549928</v>
      </c>
      <c r="B1003" t="s">
        <v>20601</v>
      </c>
      <c r="C1003" t="s">
        <v>19602</v>
      </c>
      <c r="D1003" t="s">
        <v>281</v>
      </c>
      <c r="E1003" t="s">
        <v>281</v>
      </c>
      <c r="F1003" t="s">
        <v>62</v>
      </c>
      <c r="G1003" t="s">
        <v>4904</v>
      </c>
    </row>
    <row r="1004" spans="1:7" x14ac:dyDescent="0.25">
      <c r="A1004">
        <v>50549368</v>
      </c>
      <c r="B1004" t="s">
        <v>20602</v>
      </c>
      <c r="C1004" t="s">
        <v>19602</v>
      </c>
      <c r="D1004" t="s">
        <v>281</v>
      </c>
      <c r="E1004" t="s">
        <v>281</v>
      </c>
      <c r="F1004" t="s">
        <v>62</v>
      </c>
      <c r="G1004" t="s">
        <v>4904</v>
      </c>
    </row>
    <row r="1005" spans="1:7" x14ac:dyDescent="0.25">
      <c r="A1005">
        <v>50549366</v>
      </c>
      <c r="B1005" t="s">
        <v>20603</v>
      </c>
      <c r="C1005" t="s">
        <v>19602</v>
      </c>
      <c r="D1005" t="s">
        <v>281</v>
      </c>
      <c r="E1005" t="s">
        <v>281</v>
      </c>
      <c r="F1005" t="s">
        <v>62</v>
      </c>
      <c r="G1005" t="s">
        <v>4904</v>
      </c>
    </row>
    <row r="1006" spans="1:7" x14ac:dyDescent="0.25">
      <c r="A1006">
        <v>50549364</v>
      </c>
      <c r="B1006" t="s">
        <v>20604</v>
      </c>
      <c r="C1006" t="s">
        <v>19602</v>
      </c>
      <c r="D1006" t="s">
        <v>281</v>
      </c>
      <c r="E1006" t="s">
        <v>281</v>
      </c>
      <c r="F1006" t="s">
        <v>62</v>
      </c>
      <c r="G1006" t="s">
        <v>4904</v>
      </c>
    </row>
    <row r="1007" spans="1:7" x14ac:dyDescent="0.25">
      <c r="A1007">
        <v>50549362</v>
      </c>
      <c r="B1007" t="s">
        <v>20605</v>
      </c>
      <c r="C1007" t="s">
        <v>19602</v>
      </c>
      <c r="D1007" t="s">
        <v>281</v>
      </c>
      <c r="E1007" t="s">
        <v>281</v>
      </c>
      <c r="F1007" t="s">
        <v>62</v>
      </c>
      <c r="G1007" t="s">
        <v>4904</v>
      </c>
    </row>
    <row r="1008" spans="1:7" x14ac:dyDescent="0.25">
      <c r="A1008">
        <v>50549360</v>
      </c>
      <c r="B1008" t="s">
        <v>20606</v>
      </c>
      <c r="C1008" t="s">
        <v>19602</v>
      </c>
      <c r="D1008" t="s">
        <v>281</v>
      </c>
      <c r="E1008" t="s">
        <v>281</v>
      </c>
      <c r="F1008" t="s">
        <v>62</v>
      </c>
      <c r="G1008" t="s">
        <v>4904</v>
      </c>
    </row>
    <row r="1009" spans="1:7" x14ac:dyDescent="0.25">
      <c r="A1009">
        <v>50549358</v>
      </c>
      <c r="B1009" t="s">
        <v>20607</v>
      </c>
      <c r="C1009" t="s">
        <v>19602</v>
      </c>
      <c r="D1009" t="s">
        <v>281</v>
      </c>
      <c r="E1009" t="s">
        <v>281</v>
      </c>
      <c r="F1009" t="s">
        <v>62</v>
      </c>
      <c r="G1009" t="s">
        <v>4904</v>
      </c>
    </row>
    <row r="1010" spans="1:7" x14ac:dyDescent="0.25">
      <c r="A1010">
        <v>50549558</v>
      </c>
      <c r="B1010" t="s">
        <v>20608</v>
      </c>
      <c r="C1010" t="s">
        <v>19602</v>
      </c>
      <c r="D1010" t="s">
        <v>281</v>
      </c>
      <c r="E1010" t="s">
        <v>281</v>
      </c>
      <c r="F1010" t="s">
        <v>62</v>
      </c>
      <c r="G1010" t="s">
        <v>4904</v>
      </c>
    </row>
    <row r="1011" spans="1:7" x14ac:dyDescent="0.25">
      <c r="A1011">
        <v>50549556</v>
      </c>
      <c r="B1011" t="s">
        <v>20609</v>
      </c>
      <c r="C1011" t="s">
        <v>19602</v>
      </c>
      <c r="D1011" t="s">
        <v>281</v>
      </c>
      <c r="E1011" t="s">
        <v>281</v>
      </c>
      <c r="F1011" t="s">
        <v>62</v>
      </c>
      <c r="G1011" t="s">
        <v>4904</v>
      </c>
    </row>
    <row r="1012" spans="1:7" x14ac:dyDescent="0.25">
      <c r="A1012">
        <v>50549554</v>
      </c>
      <c r="B1012" t="s">
        <v>20610</v>
      </c>
      <c r="C1012" t="s">
        <v>19602</v>
      </c>
      <c r="D1012" t="s">
        <v>281</v>
      </c>
      <c r="E1012" t="s">
        <v>281</v>
      </c>
      <c r="F1012" t="s">
        <v>62</v>
      </c>
      <c r="G1012" t="s">
        <v>4904</v>
      </c>
    </row>
    <row r="1013" spans="1:7" x14ac:dyDescent="0.25">
      <c r="A1013">
        <v>50549552</v>
      </c>
      <c r="B1013" t="s">
        <v>20611</v>
      </c>
      <c r="C1013" t="s">
        <v>19602</v>
      </c>
      <c r="D1013" t="s">
        <v>281</v>
      </c>
      <c r="E1013" t="s">
        <v>281</v>
      </c>
      <c r="F1013" t="s">
        <v>62</v>
      </c>
      <c r="G1013" t="s">
        <v>4904</v>
      </c>
    </row>
    <row r="1014" spans="1:7" x14ac:dyDescent="0.25">
      <c r="A1014">
        <v>50549550</v>
      </c>
      <c r="B1014" t="s">
        <v>20612</v>
      </c>
      <c r="C1014" t="s">
        <v>19602</v>
      </c>
      <c r="D1014" t="s">
        <v>281</v>
      </c>
      <c r="E1014" t="s">
        <v>281</v>
      </c>
      <c r="F1014" t="s">
        <v>62</v>
      </c>
      <c r="G1014" t="s">
        <v>4904</v>
      </c>
    </row>
    <row r="1015" spans="1:7" x14ac:dyDescent="0.25">
      <c r="A1015">
        <v>50549548</v>
      </c>
      <c r="B1015" t="s">
        <v>20613</v>
      </c>
      <c r="C1015" t="s">
        <v>19602</v>
      </c>
      <c r="D1015" t="s">
        <v>281</v>
      </c>
      <c r="E1015" t="s">
        <v>281</v>
      </c>
      <c r="F1015" t="s">
        <v>62</v>
      </c>
      <c r="G1015" t="s">
        <v>4904</v>
      </c>
    </row>
    <row r="1016" spans="1:7" x14ac:dyDescent="0.25">
      <c r="A1016">
        <v>50549754</v>
      </c>
      <c r="B1016" t="s">
        <v>20614</v>
      </c>
      <c r="C1016" t="s">
        <v>19602</v>
      </c>
      <c r="D1016" t="s">
        <v>281</v>
      </c>
      <c r="E1016" t="s">
        <v>281</v>
      </c>
      <c r="F1016" t="s">
        <v>62</v>
      </c>
      <c r="G1016" t="s">
        <v>4904</v>
      </c>
    </row>
    <row r="1017" spans="1:7" x14ac:dyDescent="0.25">
      <c r="A1017">
        <v>50549752</v>
      </c>
      <c r="B1017" t="s">
        <v>20615</v>
      </c>
      <c r="C1017" t="s">
        <v>19602</v>
      </c>
      <c r="D1017" t="s">
        <v>281</v>
      </c>
      <c r="E1017" t="s">
        <v>281</v>
      </c>
      <c r="F1017" t="s">
        <v>62</v>
      </c>
      <c r="G1017" t="s">
        <v>4904</v>
      </c>
    </row>
    <row r="1018" spans="1:7" x14ac:dyDescent="0.25">
      <c r="A1018">
        <v>50549750</v>
      </c>
      <c r="B1018" t="s">
        <v>20616</v>
      </c>
      <c r="C1018" t="s">
        <v>19602</v>
      </c>
      <c r="D1018" t="s">
        <v>281</v>
      </c>
      <c r="E1018" t="s">
        <v>281</v>
      </c>
      <c r="F1018" t="s">
        <v>62</v>
      </c>
      <c r="G1018" t="s">
        <v>4904</v>
      </c>
    </row>
    <row r="1019" spans="1:7" x14ac:dyDescent="0.25">
      <c r="A1019">
        <v>50549748</v>
      </c>
      <c r="B1019" t="s">
        <v>20617</v>
      </c>
      <c r="C1019" t="s">
        <v>19602</v>
      </c>
      <c r="D1019" t="s">
        <v>281</v>
      </c>
      <c r="E1019" t="s">
        <v>281</v>
      </c>
      <c r="F1019" t="s">
        <v>62</v>
      </c>
      <c r="G1019" t="s">
        <v>4904</v>
      </c>
    </row>
    <row r="1020" spans="1:7" x14ac:dyDescent="0.25">
      <c r="A1020">
        <v>50549746</v>
      </c>
      <c r="B1020" t="s">
        <v>20618</v>
      </c>
      <c r="C1020" t="s">
        <v>19602</v>
      </c>
      <c r="D1020" t="s">
        <v>281</v>
      </c>
      <c r="E1020" t="s">
        <v>281</v>
      </c>
      <c r="F1020" t="s">
        <v>62</v>
      </c>
      <c r="G1020" t="s">
        <v>4904</v>
      </c>
    </row>
    <row r="1021" spans="1:7" x14ac:dyDescent="0.25">
      <c r="A1021">
        <v>50549744</v>
      </c>
      <c r="B1021" t="s">
        <v>20619</v>
      </c>
      <c r="C1021" t="s">
        <v>19602</v>
      </c>
      <c r="D1021" t="s">
        <v>281</v>
      </c>
      <c r="E1021" t="s">
        <v>281</v>
      </c>
      <c r="F1021" t="s">
        <v>62</v>
      </c>
      <c r="G1021" t="s">
        <v>4904</v>
      </c>
    </row>
    <row r="1022" spans="1:7" x14ac:dyDescent="0.25">
      <c r="A1022">
        <v>50549952</v>
      </c>
      <c r="B1022" t="s">
        <v>20620</v>
      </c>
      <c r="C1022" t="s">
        <v>19602</v>
      </c>
      <c r="D1022" t="s">
        <v>281</v>
      </c>
      <c r="E1022" t="s">
        <v>281</v>
      </c>
      <c r="F1022" t="s">
        <v>62</v>
      </c>
      <c r="G1022" t="s">
        <v>4904</v>
      </c>
    </row>
    <row r="1023" spans="1:7" x14ac:dyDescent="0.25">
      <c r="A1023">
        <v>50549950</v>
      </c>
      <c r="B1023" t="s">
        <v>20621</v>
      </c>
      <c r="C1023" t="s">
        <v>19602</v>
      </c>
      <c r="D1023" t="s">
        <v>281</v>
      </c>
      <c r="E1023" t="s">
        <v>281</v>
      </c>
      <c r="F1023" t="s">
        <v>62</v>
      </c>
      <c r="G1023" t="s">
        <v>4904</v>
      </c>
    </row>
    <row r="1024" spans="1:7" x14ac:dyDescent="0.25">
      <c r="A1024">
        <v>50549948</v>
      </c>
      <c r="B1024" t="s">
        <v>20622</v>
      </c>
      <c r="C1024" t="s">
        <v>19602</v>
      </c>
      <c r="D1024" t="s">
        <v>281</v>
      </c>
      <c r="E1024" t="s">
        <v>281</v>
      </c>
      <c r="F1024" t="s">
        <v>62</v>
      </c>
      <c r="G1024" t="s">
        <v>4904</v>
      </c>
    </row>
    <row r="1025" spans="1:7" x14ac:dyDescent="0.25">
      <c r="A1025">
        <v>50549946</v>
      </c>
      <c r="B1025" t="s">
        <v>20623</v>
      </c>
      <c r="C1025" t="s">
        <v>19602</v>
      </c>
      <c r="D1025" t="s">
        <v>281</v>
      </c>
      <c r="E1025" t="s">
        <v>281</v>
      </c>
      <c r="F1025" t="s">
        <v>62</v>
      </c>
      <c r="G1025" t="s">
        <v>4904</v>
      </c>
    </row>
    <row r="1026" spans="1:7" x14ac:dyDescent="0.25">
      <c r="A1026">
        <v>50549944</v>
      </c>
      <c r="B1026" t="s">
        <v>20624</v>
      </c>
      <c r="C1026" t="s">
        <v>19602</v>
      </c>
      <c r="D1026" t="s">
        <v>281</v>
      </c>
      <c r="E1026" t="s">
        <v>281</v>
      </c>
      <c r="F1026" t="s">
        <v>62</v>
      </c>
      <c r="G1026" t="s">
        <v>4904</v>
      </c>
    </row>
    <row r="1027" spans="1:7" x14ac:dyDescent="0.25">
      <c r="A1027">
        <v>50549942</v>
      </c>
      <c r="B1027" t="s">
        <v>20625</v>
      </c>
      <c r="C1027" t="s">
        <v>19602</v>
      </c>
      <c r="D1027" t="s">
        <v>281</v>
      </c>
      <c r="E1027" t="s">
        <v>281</v>
      </c>
      <c r="F1027" t="s">
        <v>62</v>
      </c>
      <c r="G1027" t="s">
        <v>4904</v>
      </c>
    </row>
    <row r="1028" spans="1:7" x14ac:dyDescent="0.25">
      <c r="A1028">
        <v>50549940</v>
      </c>
      <c r="B1028" t="s">
        <v>20626</v>
      </c>
      <c r="C1028" t="s">
        <v>19602</v>
      </c>
      <c r="D1028" t="s">
        <v>281</v>
      </c>
      <c r="E1028" t="s">
        <v>281</v>
      </c>
      <c r="F1028" t="s">
        <v>62</v>
      </c>
      <c r="G1028" t="s">
        <v>4904</v>
      </c>
    </row>
    <row r="1029" spans="1:7" x14ac:dyDescent="0.25">
      <c r="A1029">
        <v>50549380</v>
      </c>
      <c r="B1029" t="s">
        <v>20627</v>
      </c>
      <c r="C1029" t="s">
        <v>19602</v>
      </c>
      <c r="D1029" t="s">
        <v>281</v>
      </c>
      <c r="E1029" t="s">
        <v>281</v>
      </c>
      <c r="F1029" t="s">
        <v>62</v>
      </c>
      <c r="G1029" t="s">
        <v>4904</v>
      </c>
    </row>
    <row r="1030" spans="1:7" x14ac:dyDescent="0.25">
      <c r="A1030">
        <v>50549378</v>
      </c>
      <c r="B1030" t="s">
        <v>20628</v>
      </c>
      <c r="C1030" t="s">
        <v>19602</v>
      </c>
      <c r="D1030" t="s">
        <v>281</v>
      </c>
      <c r="E1030" t="s">
        <v>281</v>
      </c>
      <c r="F1030" t="s">
        <v>62</v>
      </c>
      <c r="G1030" t="s">
        <v>4904</v>
      </c>
    </row>
    <row r="1031" spans="1:7" x14ac:dyDescent="0.25">
      <c r="A1031">
        <v>50549376</v>
      </c>
      <c r="B1031" t="s">
        <v>20629</v>
      </c>
      <c r="C1031" t="s">
        <v>19602</v>
      </c>
      <c r="D1031" t="s">
        <v>281</v>
      </c>
      <c r="E1031" t="s">
        <v>281</v>
      </c>
      <c r="F1031" t="s">
        <v>62</v>
      </c>
      <c r="G1031" t="s">
        <v>4904</v>
      </c>
    </row>
    <row r="1032" spans="1:7" x14ac:dyDescent="0.25">
      <c r="A1032">
        <v>50549374</v>
      </c>
      <c r="B1032" t="s">
        <v>20630</v>
      </c>
      <c r="C1032" t="s">
        <v>19602</v>
      </c>
      <c r="D1032" t="s">
        <v>281</v>
      </c>
      <c r="E1032" t="s">
        <v>281</v>
      </c>
      <c r="F1032" t="s">
        <v>62</v>
      </c>
      <c r="G1032" t="s">
        <v>4904</v>
      </c>
    </row>
    <row r="1033" spans="1:7" x14ac:dyDescent="0.25">
      <c r="A1033">
        <v>50549372</v>
      </c>
      <c r="B1033" t="s">
        <v>20631</v>
      </c>
      <c r="C1033" t="s">
        <v>19602</v>
      </c>
      <c r="D1033" t="s">
        <v>281</v>
      </c>
      <c r="E1033" t="s">
        <v>281</v>
      </c>
      <c r="F1033" t="s">
        <v>62</v>
      </c>
      <c r="G1033" t="s">
        <v>4904</v>
      </c>
    </row>
    <row r="1034" spans="1:7" x14ac:dyDescent="0.25">
      <c r="A1034">
        <v>50549370</v>
      </c>
      <c r="B1034" t="s">
        <v>20632</v>
      </c>
      <c r="C1034" t="s">
        <v>19602</v>
      </c>
      <c r="D1034" t="s">
        <v>281</v>
      </c>
      <c r="E1034" t="s">
        <v>281</v>
      </c>
      <c r="F1034" t="s">
        <v>62</v>
      </c>
      <c r="G1034" t="s">
        <v>4904</v>
      </c>
    </row>
    <row r="1035" spans="1:7" x14ac:dyDescent="0.25">
      <c r="A1035">
        <v>50549570</v>
      </c>
      <c r="B1035" t="s">
        <v>20633</v>
      </c>
      <c r="C1035" t="s">
        <v>19602</v>
      </c>
      <c r="D1035" t="s">
        <v>281</v>
      </c>
      <c r="E1035" t="s">
        <v>281</v>
      </c>
      <c r="F1035" t="s">
        <v>62</v>
      </c>
      <c r="G1035" t="s">
        <v>4904</v>
      </c>
    </row>
    <row r="1036" spans="1:7" x14ac:dyDescent="0.25">
      <c r="A1036">
        <v>50549568</v>
      </c>
      <c r="B1036" t="s">
        <v>20634</v>
      </c>
      <c r="C1036" t="s">
        <v>19602</v>
      </c>
      <c r="D1036" t="s">
        <v>281</v>
      </c>
      <c r="E1036" t="s">
        <v>281</v>
      </c>
      <c r="F1036" t="s">
        <v>62</v>
      </c>
      <c r="G1036" t="s">
        <v>4904</v>
      </c>
    </row>
    <row r="1037" spans="1:7" x14ac:dyDescent="0.25">
      <c r="A1037">
        <v>50549566</v>
      </c>
      <c r="B1037" t="s">
        <v>20635</v>
      </c>
      <c r="C1037" t="s">
        <v>19602</v>
      </c>
      <c r="D1037" t="s">
        <v>281</v>
      </c>
      <c r="E1037" t="s">
        <v>281</v>
      </c>
      <c r="F1037" t="s">
        <v>62</v>
      </c>
      <c r="G1037" t="s">
        <v>4904</v>
      </c>
    </row>
    <row r="1038" spans="1:7" x14ac:dyDescent="0.25">
      <c r="A1038">
        <v>50549564</v>
      </c>
      <c r="B1038" t="s">
        <v>20636</v>
      </c>
      <c r="C1038" t="s">
        <v>19602</v>
      </c>
      <c r="D1038" t="s">
        <v>281</v>
      </c>
      <c r="E1038" t="s">
        <v>281</v>
      </c>
      <c r="F1038" t="s">
        <v>62</v>
      </c>
      <c r="G1038" t="s">
        <v>4904</v>
      </c>
    </row>
    <row r="1039" spans="1:7" x14ac:dyDescent="0.25">
      <c r="A1039">
        <v>50549562</v>
      </c>
      <c r="B1039" t="s">
        <v>20637</v>
      </c>
      <c r="C1039" t="s">
        <v>19602</v>
      </c>
      <c r="D1039" t="s">
        <v>281</v>
      </c>
      <c r="E1039" t="s">
        <v>281</v>
      </c>
      <c r="F1039" t="s">
        <v>62</v>
      </c>
      <c r="G1039" t="s">
        <v>4904</v>
      </c>
    </row>
    <row r="1040" spans="1:7" x14ac:dyDescent="0.25">
      <c r="A1040">
        <v>50549560</v>
      </c>
      <c r="B1040" t="s">
        <v>20638</v>
      </c>
      <c r="C1040" t="s">
        <v>19602</v>
      </c>
      <c r="D1040" t="s">
        <v>281</v>
      </c>
      <c r="E1040" t="s">
        <v>281</v>
      </c>
      <c r="F1040" t="s">
        <v>62</v>
      </c>
      <c r="G1040" t="s">
        <v>4904</v>
      </c>
    </row>
    <row r="1041" spans="1:7" x14ac:dyDescent="0.25">
      <c r="A1041">
        <v>50549766</v>
      </c>
      <c r="B1041" t="s">
        <v>20639</v>
      </c>
      <c r="C1041" t="s">
        <v>19602</v>
      </c>
      <c r="D1041" t="s">
        <v>281</v>
      </c>
      <c r="E1041" t="s">
        <v>281</v>
      </c>
      <c r="F1041" t="s">
        <v>62</v>
      </c>
      <c r="G1041" t="s">
        <v>4904</v>
      </c>
    </row>
    <row r="1042" spans="1:7" x14ac:dyDescent="0.25">
      <c r="A1042">
        <v>50549764</v>
      </c>
      <c r="B1042" t="s">
        <v>20640</v>
      </c>
      <c r="C1042" t="s">
        <v>19602</v>
      </c>
      <c r="D1042" t="s">
        <v>281</v>
      </c>
      <c r="E1042" t="s">
        <v>281</v>
      </c>
      <c r="F1042" t="s">
        <v>62</v>
      </c>
      <c r="G1042" t="s">
        <v>4904</v>
      </c>
    </row>
    <row r="1043" spans="1:7" x14ac:dyDescent="0.25">
      <c r="A1043">
        <v>50549762</v>
      </c>
      <c r="B1043" t="s">
        <v>20641</v>
      </c>
      <c r="C1043" t="s">
        <v>19602</v>
      </c>
      <c r="D1043" t="s">
        <v>281</v>
      </c>
      <c r="E1043" t="s">
        <v>281</v>
      </c>
      <c r="F1043" t="s">
        <v>62</v>
      </c>
      <c r="G1043" t="s">
        <v>4904</v>
      </c>
    </row>
    <row r="1044" spans="1:7" x14ac:dyDescent="0.25">
      <c r="A1044">
        <v>50549760</v>
      </c>
      <c r="B1044" t="s">
        <v>20642</v>
      </c>
      <c r="C1044" t="s">
        <v>19602</v>
      </c>
      <c r="D1044" t="s">
        <v>281</v>
      </c>
      <c r="E1044" t="s">
        <v>281</v>
      </c>
      <c r="F1044" t="s">
        <v>62</v>
      </c>
      <c r="G1044" t="s">
        <v>4904</v>
      </c>
    </row>
    <row r="1045" spans="1:7" x14ac:dyDescent="0.25">
      <c r="A1045">
        <v>50549758</v>
      </c>
      <c r="B1045" t="s">
        <v>20643</v>
      </c>
      <c r="C1045" t="s">
        <v>19602</v>
      </c>
      <c r="D1045" t="s">
        <v>281</v>
      </c>
      <c r="E1045" t="s">
        <v>281</v>
      </c>
      <c r="F1045" t="s">
        <v>62</v>
      </c>
      <c r="G1045" t="s">
        <v>4904</v>
      </c>
    </row>
    <row r="1046" spans="1:7" x14ac:dyDescent="0.25">
      <c r="A1046">
        <v>50549756</v>
      </c>
      <c r="B1046" t="s">
        <v>20644</v>
      </c>
      <c r="C1046" t="s">
        <v>19602</v>
      </c>
      <c r="D1046" t="s">
        <v>281</v>
      </c>
      <c r="E1046" t="s">
        <v>281</v>
      </c>
      <c r="F1046" t="s">
        <v>62</v>
      </c>
      <c r="G1046" t="s">
        <v>4904</v>
      </c>
    </row>
    <row r="1047" spans="1:7" x14ac:dyDescent="0.25">
      <c r="A1047">
        <v>50549966</v>
      </c>
      <c r="B1047" t="s">
        <v>20645</v>
      </c>
      <c r="C1047" t="s">
        <v>19602</v>
      </c>
      <c r="D1047" t="s">
        <v>281</v>
      </c>
      <c r="E1047" t="s">
        <v>281</v>
      </c>
      <c r="F1047" t="s">
        <v>62</v>
      </c>
      <c r="G1047" t="s">
        <v>4904</v>
      </c>
    </row>
    <row r="1048" spans="1:7" x14ac:dyDescent="0.25">
      <c r="A1048">
        <v>50549964</v>
      </c>
      <c r="B1048" t="s">
        <v>20646</v>
      </c>
      <c r="C1048" t="s">
        <v>19602</v>
      </c>
      <c r="D1048" t="s">
        <v>281</v>
      </c>
      <c r="E1048" t="s">
        <v>281</v>
      </c>
      <c r="F1048" t="s">
        <v>62</v>
      </c>
      <c r="G1048" t="s">
        <v>4904</v>
      </c>
    </row>
    <row r="1049" spans="1:7" x14ac:dyDescent="0.25">
      <c r="A1049">
        <v>50549962</v>
      </c>
      <c r="B1049" t="s">
        <v>20647</v>
      </c>
      <c r="C1049" t="s">
        <v>19602</v>
      </c>
      <c r="D1049" t="s">
        <v>281</v>
      </c>
      <c r="E1049" t="s">
        <v>281</v>
      </c>
      <c r="F1049" t="s">
        <v>62</v>
      </c>
      <c r="G1049" t="s">
        <v>4904</v>
      </c>
    </row>
    <row r="1050" spans="1:7" x14ac:dyDescent="0.25">
      <c r="A1050">
        <v>50549960</v>
      </c>
      <c r="B1050" t="s">
        <v>20648</v>
      </c>
      <c r="C1050" t="s">
        <v>19602</v>
      </c>
      <c r="D1050" t="s">
        <v>281</v>
      </c>
      <c r="E1050" t="s">
        <v>281</v>
      </c>
      <c r="F1050" t="s">
        <v>62</v>
      </c>
      <c r="G1050" t="s">
        <v>4904</v>
      </c>
    </row>
    <row r="1051" spans="1:7" x14ac:dyDescent="0.25">
      <c r="A1051">
        <v>50549958</v>
      </c>
      <c r="B1051" t="s">
        <v>20649</v>
      </c>
      <c r="C1051" t="s">
        <v>19602</v>
      </c>
      <c r="D1051" t="s">
        <v>281</v>
      </c>
      <c r="E1051" t="s">
        <v>281</v>
      </c>
      <c r="F1051" t="s">
        <v>62</v>
      </c>
      <c r="G1051" t="s">
        <v>4904</v>
      </c>
    </row>
    <row r="1052" spans="1:7" x14ac:dyDescent="0.25">
      <c r="A1052">
        <v>50549956</v>
      </c>
      <c r="B1052" t="s">
        <v>20650</v>
      </c>
      <c r="C1052" t="s">
        <v>19602</v>
      </c>
      <c r="D1052" t="s">
        <v>281</v>
      </c>
      <c r="E1052" t="s">
        <v>281</v>
      </c>
      <c r="F1052" t="s">
        <v>62</v>
      </c>
      <c r="G1052" t="s">
        <v>4904</v>
      </c>
    </row>
    <row r="1053" spans="1:7" x14ac:dyDescent="0.25">
      <c r="A1053">
        <v>50549954</v>
      </c>
      <c r="B1053" t="s">
        <v>20651</v>
      </c>
      <c r="C1053" t="s">
        <v>19602</v>
      </c>
      <c r="D1053" t="s">
        <v>281</v>
      </c>
      <c r="E1053" t="s">
        <v>281</v>
      </c>
      <c r="F1053" t="s">
        <v>62</v>
      </c>
      <c r="G1053" t="s">
        <v>4904</v>
      </c>
    </row>
    <row r="1054" spans="1:7" x14ac:dyDescent="0.25">
      <c r="A1054">
        <v>50549392</v>
      </c>
      <c r="B1054" t="s">
        <v>20652</v>
      </c>
      <c r="C1054" t="s">
        <v>19602</v>
      </c>
      <c r="D1054" t="s">
        <v>281</v>
      </c>
      <c r="E1054" t="s">
        <v>281</v>
      </c>
      <c r="F1054" t="s">
        <v>62</v>
      </c>
      <c r="G1054" t="s">
        <v>4904</v>
      </c>
    </row>
    <row r="1055" spans="1:7" x14ac:dyDescent="0.25">
      <c r="A1055">
        <v>50549390</v>
      </c>
      <c r="B1055" t="s">
        <v>20653</v>
      </c>
      <c r="C1055" t="s">
        <v>19602</v>
      </c>
      <c r="D1055" t="s">
        <v>281</v>
      </c>
      <c r="E1055" t="s">
        <v>281</v>
      </c>
      <c r="F1055" t="s">
        <v>62</v>
      </c>
      <c r="G1055" t="s">
        <v>4904</v>
      </c>
    </row>
    <row r="1056" spans="1:7" x14ac:dyDescent="0.25">
      <c r="A1056">
        <v>50549388</v>
      </c>
      <c r="B1056" t="s">
        <v>20654</v>
      </c>
      <c r="C1056" t="s">
        <v>19602</v>
      </c>
      <c r="D1056" t="s">
        <v>281</v>
      </c>
      <c r="E1056" t="s">
        <v>281</v>
      </c>
      <c r="F1056" t="s">
        <v>62</v>
      </c>
      <c r="G1056" t="s">
        <v>4904</v>
      </c>
    </row>
    <row r="1057" spans="1:7" x14ac:dyDescent="0.25">
      <c r="A1057">
        <v>50549386</v>
      </c>
      <c r="B1057" t="s">
        <v>20655</v>
      </c>
      <c r="C1057" t="s">
        <v>19602</v>
      </c>
      <c r="D1057" t="s">
        <v>281</v>
      </c>
      <c r="E1057" t="s">
        <v>281</v>
      </c>
      <c r="F1057" t="s">
        <v>62</v>
      </c>
      <c r="G1057" t="s">
        <v>4904</v>
      </c>
    </row>
    <row r="1058" spans="1:7" x14ac:dyDescent="0.25">
      <c r="A1058">
        <v>50549384</v>
      </c>
      <c r="B1058" t="s">
        <v>20656</v>
      </c>
      <c r="C1058" t="s">
        <v>19602</v>
      </c>
      <c r="D1058" t="s">
        <v>281</v>
      </c>
      <c r="E1058" t="s">
        <v>281</v>
      </c>
      <c r="F1058" t="s">
        <v>62</v>
      </c>
      <c r="G1058" t="s">
        <v>4904</v>
      </c>
    </row>
    <row r="1059" spans="1:7" x14ac:dyDescent="0.25">
      <c r="A1059">
        <v>50549382</v>
      </c>
      <c r="B1059" t="s">
        <v>20657</v>
      </c>
      <c r="C1059" t="s">
        <v>19602</v>
      </c>
      <c r="D1059" t="s">
        <v>281</v>
      </c>
      <c r="E1059" t="s">
        <v>281</v>
      </c>
      <c r="F1059" t="s">
        <v>62</v>
      </c>
      <c r="G1059" t="s">
        <v>4904</v>
      </c>
    </row>
    <row r="1060" spans="1:7" x14ac:dyDescent="0.25">
      <c r="A1060">
        <v>50549582</v>
      </c>
      <c r="B1060" t="s">
        <v>20658</v>
      </c>
      <c r="C1060" t="s">
        <v>19602</v>
      </c>
      <c r="D1060" t="s">
        <v>281</v>
      </c>
      <c r="E1060" t="s">
        <v>281</v>
      </c>
      <c r="F1060" t="s">
        <v>62</v>
      </c>
      <c r="G1060" t="s">
        <v>4904</v>
      </c>
    </row>
    <row r="1061" spans="1:7" x14ac:dyDescent="0.25">
      <c r="A1061">
        <v>50549580</v>
      </c>
      <c r="B1061" t="s">
        <v>20659</v>
      </c>
      <c r="C1061" t="s">
        <v>19602</v>
      </c>
      <c r="D1061" t="s">
        <v>281</v>
      </c>
      <c r="E1061" t="s">
        <v>281</v>
      </c>
      <c r="F1061" t="s">
        <v>62</v>
      </c>
      <c r="G1061" t="s">
        <v>4904</v>
      </c>
    </row>
    <row r="1062" spans="1:7" x14ac:dyDescent="0.25">
      <c r="A1062">
        <v>50549578</v>
      </c>
      <c r="B1062" t="s">
        <v>20660</v>
      </c>
      <c r="C1062" t="s">
        <v>19602</v>
      </c>
      <c r="D1062" t="s">
        <v>281</v>
      </c>
      <c r="E1062" t="s">
        <v>281</v>
      </c>
      <c r="F1062" t="s">
        <v>62</v>
      </c>
      <c r="G1062" t="s">
        <v>4904</v>
      </c>
    </row>
    <row r="1063" spans="1:7" x14ac:dyDescent="0.25">
      <c r="A1063">
        <v>50549576</v>
      </c>
      <c r="B1063" t="s">
        <v>20661</v>
      </c>
      <c r="C1063" t="s">
        <v>19602</v>
      </c>
      <c r="D1063" t="s">
        <v>281</v>
      </c>
      <c r="E1063" t="s">
        <v>281</v>
      </c>
      <c r="F1063" t="s">
        <v>62</v>
      </c>
      <c r="G1063" t="s">
        <v>4904</v>
      </c>
    </row>
    <row r="1064" spans="1:7" x14ac:dyDescent="0.25">
      <c r="A1064">
        <v>50549574</v>
      </c>
      <c r="B1064" t="s">
        <v>20662</v>
      </c>
      <c r="C1064" t="s">
        <v>19602</v>
      </c>
      <c r="D1064" t="s">
        <v>281</v>
      </c>
      <c r="E1064" t="s">
        <v>281</v>
      </c>
      <c r="F1064" t="s">
        <v>62</v>
      </c>
      <c r="G1064" t="s">
        <v>4904</v>
      </c>
    </row>
    <row r="1065" spans="1:7" x14ac:dyDescent="0.25">
      <c r="A1065">
        <v>50549572</v>
      </c>
      <c r="B1065" t="s">
        <v>20663</v>
      </c>
      <c r="C1065" t="s">
        <v>19602</v>
      </c>
      <c r="D1065" t="s">
        <v>281</v>
      </c>
      <c r="E1065" t="s">
        <v>281</v>
      </c>
      <c r="F1065" t="s">
        <v>62</v>
      </c>
      <c r="G1065" t="s">
        <v>4904</v>
      </c>
    </row>
    <row r="1066" spans="1:7" x14ac:dyDescent="0.25">
      <c r="A1066">
        <v>50549778</v>
      </c>
      <c r="B1066" t="s">
        <v>20664</v>
      </c>
      <c r="C1066" t="s">
        <v>19602</v>
      </c>
      <c r="D1066" t="s">
        <v>281</v>
      </c>
      <c r="E1066" t="s">
        <v>281</v>
      </c>
      <c r="F1066" t="s">
        <v>62</v>
      </c>
      <c r="G1066" t="s">
        <v>4904</v>
      </c>
    </row>
    <row r="1067" spans="1:7" x14ac:dyDescent="0.25">
      <c r="A1067">
        <v>50549776</v>
      </c>
      <c r="B1067" t="s">
        <v>20665</v>
      </c>
      <c r="C1067" t="s">
        <v>19602</v>
      </c>
      <c r="D1067" t="s">
        <v>281</v>
      </c>
      <c r="E1067" t="s">
        <v>281</v>
      </c>
      <c r="F1067" t="s">
        <v>62</v>
      </c>
      <c r="G1067" t="s">
        <v>4904</v>
      </c>
    </row>
    <row r="1068" spans="1:7" x14ac:dyDescent="0.25">
      <c r="A1068">
        <v>50549774</v>
      </c>
      <c r="B1068" t="s">
        <v>20666</v>
      </c>
      <c r="C1068" t="s">
        <v>19602</v>
      </c>
      <c r="D1068" t="s">
        <v>281</v>
      </c>
      <c r="E1068" t="s">
        <v>281</v>
      </c>
      <c r="F1068" t="s">
        <v>62</v>
      </c>
      <c r="G1068" t="s">
        <v>4904</v>
      </c>
    </row>
    <row r="1069" spans="1:7" x14ac:dyDescent="0.25">
      <c r="A1069">
        <v>50549772</v>
      </c>
      <c r="B1069" t="s">
        <v>20667</v>
      </c>
      <c r="C1069" t="s">
        <v>19602</v>
      </c>
      <c r="D1069" t="s">
        <v>281</v>
      </c>
      <c r="E1069" t="s">
        <v>281</v>
      </c>
      <c r="F1069" t="s">
        <v>62</v>
      </c>
      <c r="G1069" t="s">
        <v>4904</v>
      </c>
    </row>
    <row r="1070" spans="1:7" x14ac:dyDescent="0.25">
      <c r="A1070">
        <v>50549770</v>
      </c>
      <c r="B1070" t="s">
        <v>20668</v>
      </c>
      <c r="C1070" t="s">
        <v>19602</v>
      </c>
      <c r="D1070" t="s">
        <v>281</v>
      </c>
      <c r="E1070" t="s">
        <v>281</v>
      </c>
      <c r="F1070" t="s">
        <v>62</v>
      </c>
      <c r="G1070" t="s">
        <v>4904</v>
      </c>
    </row>
    <row r="1071" spans="1:7" x14ac:dyDescent="0.25">
      <c r="A1071">
        <v>50549768</v>
      </c>
      <c r="B1071" t="s">
        <v>20669</v>
      </c>
      <c r="C1071" t="s">
        <v>19602</v>
      </c>
      <c r="D1071" t="s">
        <v>281</v>
      </c>
      <c r="E1071" t="s">
        <v>281</v>
      </c>
      <c r="F1071" t="s">
        <v>62</v>
      </c>
      <c r="G1071" t="s">
        <v>4904</v>
      </c>
    </row>
    <row r="1072" spans="1:7" x14ac:dyDescent="0.25">
      <c r="A1072">
        <v>50549978</v>
      </c>
      <c r="B1072" t="s">
        <v>20670</v>
      </c>
      <c r="C1072" t="s">
        <v>19602</v>
      </c>
      <c r="D1072" t="s">
        <v>281</v>
      </c>
      <c r="E1072" t="s">
        <v>281</v>
      </c>
      <c r="F1072" t="s">
        <v>62</v>
      </c>
      <c r="G1072" t="s">
        <v>4904</v>
      </c>
    </row>
    <row r="1073" spans="1:7" x14ac:dyDescent="0.25">
      <c r="A1073">
        <v>50549976</v>
      </c>
      <c r="B1073" t="s">
        <v>20671</v>
      </c>
      <c r="C1073" t="s">
        <v>19602</v>
      </c>
      <c r="D1073" t="s">
        <v>281</v>
      </c>
      <c r="E1073" t="s">
        <v>281</v>
      </c>
      <c r="F1073" t="s">
        <v>62</v>
      </c>
      <c r="G1073" t="s">
        <v>4904</v>
      </c>
    </row>
    <row r="1074" spans="1:7" x14ac:dyDescent="0.25">
      <c r="A1074">
        <v>50549974</v>
      </c>
      <c r="B1074" t="s">
        <v>20672</v>
      </c>
      <c r="C1074" t="s">
        <v>19602</v>
      </c>
      <c r="D1074" t="s">
        <v>281</v>
      </c>
      <c r="E1074" t="s">
        <v>281</v>
      </c>
      <c r="F1074" t="s">
        <v>62</v>
      </c>
      <c r="G1074" t="s">
        <v>4904</v>
      </c>
    </row>
    <row r="1075" spans="1:7" x14ac:dyDescent="0.25">
      <c r="A1075">
        <v>50549972</v>
      </c>
      <c r="B1075" t="s">
        <v>20673</v>
      </c>
      <c r="C1075" t="s">
        <v>19602</v>
      </c>
      <c r="D1075" t="s">
        <v>281</v>
      </c>
      <c r="E1075" t="s">
        <v>281</v>
      </c>
      <c r="F1075" t="s">
        <v>62</v>
      </c>
      <c r="G1075" t="s">
        <v>4904</v>
      </c>
    </row>
    <row r="1076" spans="1:7" x14ac:dyDescent="0.25">
      <c r="A1076">
        <v>50549970</v>
      </c>
      <c r="B1076" t="s">
        <v>20674</v>
      </c>
      <c r="C1076" t="s">
        <v>19602</v>
      </c>
      <c r="D1076" t="s">
        <v>281</v>
      </c>
      <c r="E1076" t="s">
        <v>281</v>
      </c>
      <c r="F1076" t="s">
        <v>62</v>
      </c>
      <c r="G1076" t="s">
        <v>4904</v>
      </c>
    </row>
    <row r="1077" spans="1:7" x14ac:dyDescent="0.25">
      <c r="A1077">
        <v>46619290</v>
      </c>
      <c r="B1077" t="s">
        <v>20675</v>
      </c>
      <c r="C1077" t="s">
        <v>19602</v>
      </c>
      <c r="D1077" t="s">
        <v>281</v>
      </c>
      <c r="E1077" t="s">
        <v>281</v>
      </c>
      <c r="F1077" t="s">
        <v>62</v>
      </c>
      <c r="G1077" t="s">
        <v>4904</v>
      </c>
    </row>
    <row r="1078" spans="1:7" x14ac:dyDescent="0.25">
      <c r="A1078">
        <v>46619292</v>
      </c>
      <c r="B1078" t="s">
        <v>20676</v>
      </c>
      <c r="C1078" t="s">
        <v>19602</v>
      </c>
      <c r="D1078" t="s">
        <v>281</v>
      </c>
      <c r="E1078" t="s">
        <v>281</v>
      </c>
      <c r="F1078" t="s">
        <v>62</v>
      </c>
      <c r="G1078" t="s">
        <v>4904</v>
      </c>
    </row>
    <row r="1079" spans="1:7" x14ac:dyDescent="0.25">
      <c r="A1079">
        <v>46619294</v>
      </c>
      <c r="B1079" t="s">
        <v>20677</v>
      </c>
      <c r="C1079" t="s">
        <v>19602</v>
      </c>
      <c r="D1079" t="s">
        <v>281</v>
      </c>
      <c r="E1079" t="s">
        <v>281</v>
      </c>
      <c r="F1079" t="s">
        <v>62</v>
      </c>
      <c r="G1079" t="s">
        <v>4904</v>
      </c>
    </row>
    <row r="1080" spans="1:7" x14ac:dyDescent="0.25">
      <c r="A1080">
        <v>46619296</v>
      </c>
      <c r="B1080" t="s">
        <v>20678</v>
      </c>
      <c r="C1080" t="s">
        <v>19602</v>
      </c>
      <c r="D1080" t="s">
        <v>281</v>
      </c>
      <c r="E1080" t="s">
        <v>281</v>
      </c>
      <c r="F1080" t="s">
        <v>62</v>
      </c>
      <c r="G1080" t="s">
        <v>4904</v>
      </c>
    </row>
    <row r="1081" spans="1:7" x14ac:dyDescent="0.25">
      <c r="A1081">
        <v>46619298</v>
      </c>
      <c r="B1081" t="s">
        <v>20679</v>
      </c>
      <c r="C1081" t="s">
        <v>19602</v>
      </c>
      <c r="D1081" t="s">
        <v>281</v>
      </c>
      <c r="E1081" t="s">
        <v>281</v>
      </c>
      <c r="F1081" t="s">
        <v>62</v>
      </c>
      <c r="G1081" t="s">
        <v>4904</v>
      </c>
    </row>
    <row r="1082" spans="1:7" x14ac:dyDescent="0.25">
      <c r="A1082">
        <v>46619300</v>
      </c>
      <c r="B1082" t="s">
        <v>20680</v>
      </c>
      <c r="C1082" t="s">
        <v>19602</v>
      </c>
      <c r="D1082" t="s">
        <v>281</v>
      </c>
      <c r="E1082" t="s">
        <v>281</v>
      </c>
      <c r="F1082" t="s">
        <v>62</v>
      </c>
      <c r="G1082" t="s">
        <v>4904</v>
      </c>
    </row>
    <row r="1083" spans="1:7" x14ac:dyDescent="0.25">
      <c r="A1083">
        <v>46619302</v>
      </c>
      <c r="B1083" t="s">
        <v>20681</v>
      </c>
      <c r="C1083" t="s">
        <v>19602</v>
      </c>
      <c r="D1083" t="s">
        <v>281</v>
      </c>
      <c r="E1083" t="s">
        <v>281</v>
      </c>
      <c r="F1083" t="s">
        <v>62</v>
      </c>
      <c r="G1083" t="s">
        <v>4904</v>
      </c>
    </row>
    <row r="1084" spans="1:7" x14ac:dyDescent="0.25">
      <c r="A1084">
        <v>46619304</v>
      </c>
      <c r="B1084" t="s">
        <v>20682</v>
      </c>
      <c r="C1084" t="s">
        <v>19602</v>
      </c>
      <c r="D1084" t="s">
        <v>281</v>
      </c>
      <c r="E1084" t="s">
        <v>281</v>
      </c>
      <c r="F1084" t="s">
        <v>62</v>
      </c>
      <c r="G1084" t="s">
        <v>4904</v>
      </c>
    </row>
    <row r="1085" spans="1:7" x14ac:dyDescent="0.25">
      <c r="A1085">
        <v>46619306</v>
      </c>
      <c r="B1085" t="s">
        <v>20683</v>
      </c>
      <c r="C1085" t="s">
        <v>19602</v>
      </c>
      <c r="D1085" t="s">
        <v>281</v>
      </c>
      <c r="E1085" t="s">
        <v>281</v>
      </c>
      <c r="F1085" t="s">
        <v>62</v>
      </c>
      <c r="G1085" t="s">
        <v>4904</v>
      </c>
    </row>
    <row r="1086" spans="1:7" x14ac:dyDescent="0.25">
      <c r="A1086">
        <v>46619308</v>
      </c>
      <c r="B1086" t="s">
        <v>20684</v>
      </c>
      <c r="C1086" t="s">
        <v>19602</v>
      </c>
      <c r="D1086" t="s">
        <v>281</v>
      </c>
      <c r="E1086" t="s">
        <v>281</v>
      </c>
      <c r="F1086" t="s">
        <v>62</v>
      </c>
      <c r="G1086" t="s">
        <v>4904</v>
      </c>
    </row>
    <row r="1087" spans="1:7" x14ac:dyDescent="0.25">
      <c r="A1087">
        <v>46619310</v>
      </c>
      <c r="B1087" t="s">
        <v>20685</v>
      </c>
      <c r="C1087" t="s">
        <v>19602</v>
      </c>
      <c r="D1087" t="s">
        <v>281</v>
      </c>
      <c r="E1087" t="s">
        <v>281</v>
      </c>
      <c r="F1087" t="s">
        <v>62</v>
      </c>
      <c r="G1087" t="s">
        <v>4904</v>
      </c>
    </row>
    <row r="1088" spans="1:7" x14ac:dyDescent="0.25">
      <c r="A1088">
        <v>46619312</v>
      </c>
      <c r="B1088" t="s">
        <v>20686</v>
      </c>
      <c r="C1088" t="s">
        <v>19602</v>
      </c>
      <c r="D1088" t="s">
        <v>281</v>
      </c>
      <c r="E1088" t="s">
        <v>281</v>
      </c>
      <c r="F1088" t="s">
        <v>62</v>
      </c>
      <c r="G1088" t="s">
        <v>4904</v>
      </c>
    </row>
    <row r="1089" spans="1:7" x14ac:dyDescent="0.25">
      <c r="A1089">
        <v>46619314</v>
      </c>
      <c r="B1089" t="s">
        <v>20687</v>
      </c>
      <c r="C1089" t="s">
        <v>19602</v>
      </c>
      <c r="D1089" t="s">
        <v>281</v>
      </c>
      <c r="E1089" t="s">
        <v>281</v>
      </c>
      <c r="F1089" t="s">
        <v>62</v>
      </c>
      <c r="G1089" t="s">
        <v>4904</v>
      </c>
    </row>
    <row r="1090" spans="1:7" x14ac:dyDescent="0.25">
      <c r="A1090">
        <v>46619316</v>
      </c>
      <c r="B1090" t="s">
        <v>20688</v>
      </c>
      <c r="C1090" t="s">
        <v>19602</v>
      </c>
      <c r="D1090" t="s">
        <v>281</v>
      </c>
      <c r="E1090" t="s">
        <v>281</v>
      </c>
      <c r="F1090" t="s">
        <v>62</v>
      </c>
      <c r="G1090" t="s">
        <v>4904</v>
      </c>
    </row>
    <row r="1091" spans="1:7" x14ac:dyDescent="0.25">
      <c r="A1091">
        <v>46619318</v>
      </c>
      <c r="B1091" t="s">
        <v>20689</v>
      </c>
      <c r="C1091" t="s">
        <v>19602</v>
      </c>
      <c r="D1091" t="s">
        <v>281</v>
      </c>
      <c r="E1091" t="s">
        <v>281</v>
      </c>
      <c r="F1091" t="s">
        <v>62</v>
      </c>
      <c r="G1091" t="s">
        <v>4904</v>
      </c>
    </row>
    <row r="1092" spans="1:7" x14ac:dyDescent="0.25">
      <c r="A1092">
        <v>46619320</v>
      </c>
      <c r="B1092" t="s">
        <v>20690</v>
      </c>
      <c r="C1092" t="s">
        <v>19602</v>
      </c>
      <c r="D1092" t="s">
        <v>281</v>
      </c>
      <c r="E1092" t="s">
        <v>281</v>
      </c>
      <c r="F1092" t="s">
        <v>62</v>
      </c>
      <c r="G1092" t="s">
        <v>4904</v>
      </c>
    </row>
    <row r="1093" spans="1:7" x14ac:dyDescent="0.25">
      <c r="A1093">
        <v>46619322</v>
      </c>
      <c r="B1093" t="s">
        <v>20691</v>
      </c>
      <c r="C1093" t="s">
        <v>19602</v>
      </c>
      <c r="D1093" t="s">
        <v>281</v>
      </c>
      <c r="E1093" t="s">
        <v>281</v>
      </c>
      <c r="F1093" t="s">
        <v>62</v>
      </c>
      <c r="G1093" t="s">
        <v>4904</v>
      </c>
    </row>
    <row r="1094" spans="1:7" x14ac:dyDescent="0.25">
      <c r="A1094">
        <v>46619324</v>
      </c>
      <c r="B1094" t="s">
        <v>20692</v>
      </c>
      <c r="C1094" t="s">
        <v>19602</v>
      </c>
      <c r="D1094" t="s">
        <v>281</v>
      </c>
      <c r="E1094" t="s">
        <v>281</v>
      </c>
      <c r="F1094" t="s">
        <v>62</v>
      </c>
      <c r="G1094" t="s">
        <v>4904</v>
      </c>
    </row>
    <row r="1095" spans="1:7" x14ac:dyDescent="0.25">
      <c r="A1095">
        <v>46619326</v>
      </c>
      <c r="B1095" t="s">
        <v>20693</v>
      </c>
      <c r="C1095" t="s">
        <v>19602</v>
      </c>
      <c r="D1095" t="s">
        <v>281</v>
      </c>
      <c r="E1095" t="s">
        <v>281</v>
      </c>
      <c r="F1095" t="s">
        <v>62</v>
      </c>
      <c r="G1095" t="s">
        <v>4904</v>
      </c>
    </row>
    <row r="1096" spans="1:7" x14ac:dyDescent="0.25">
      <c r="A1096">
        <v>46619328</v>
      </c>
      <c r="B1096" t="s">
        <v>20694</v>
      </c>
      <c r="C1096" t="s">
        <v>19602</v>
      </c>
      <c r="D1096" t="s">
        <v>281</v>
      </c>
      <c r="E1096" t="s">
        <v>281</v>
      </c>
      <c r="F1096" t="s">
        <v>62</v>
      </c>
      <c r="G1096" t="s">
        <v>4904</v>
      </c>
    </row>
    <row r="1097" spans="1:7" x14ac:dyDescent="0.25">
      <c r="A1097">
        <v>46619330</v>
      </c>
      <c r="B1097" t="s">
        <v>20695</v>
      </c>
      <c r="C1097" t="s">
        <v>19602</v>
      </c>
      <c r="D1097" t="s">
        <v>281</v>
      </c>
      <c r="E1097" t="s">
        <v>281</v>
      </c>
      <c r="F1097" t="s">
        <v>62</v>
      </c>
      <c r="G1097" t="s">
        <v>4904</v>
      </c>
    </row>
    <row r="1098" spans="1:7" x14ac:dyDescent="0.25">
      <c r="A1098">
        <v>46619332</v>
      </c>
      <c r="B1098" t="s">
        <v>20696</v>
      </c>
      <c r="C1098" t="s">
        <v>19602</v>
      </c>
      <c r="D1098" t="s">
        <v>281</v>
      </c>
      <c r="E1098" t="s">
        <v>281</v>
      </c>
      <c r="F1098" t="s">
        <v>62</v>
      </c>
      <c r="G1098" t="s">
        <v>4904</v>
      </c>
    </row>
    <row r="1099" spans="1:7" x14ac:dyDescent="0.25">
      <c r="A1099">
        <v>46619334</v>
      </c>
      <c r="B1099" t="s">
        <v>20697</v>
      </c>
      <c r="C1099" t="s">
        <v>19602</v>
      </c>
      <c r="D1099" t="s">
        <v>281</v>
      </c>
      <c r="E1099" t="s">
        <v>281</v>
      </c>
      <c r="F1099" t="s">
        <v>62</v>
      </c>
      <c r="G1099" t="s">
        <v>4904</v>
      </c>
    </row>
    <row r="1100" spans="1:7" x14ac:dyDescent="0.25">
      <c r="A1100">
        <v>46619336</v>
      </c>
      <c r="B1100" t="s">
        <v>20698</v>
      </c>
      <c r="C1100" t="s">
        <v>19602</v>
      </c>
      <c r="D1100" t="s">
        <v>281</v>
      </c>
      <c r="E1100" t="s">
        <v>281</v>
      </c>
      <c r="F1100" t="s">
        <v>62</v>
      </c>
      <c r="G1100" t="s">
        <v>4904</v>
      </c>
    </row>
    <row r="1101" spans="1:7" x14ac:dyDescent="0.25">
      <c r="A1101">
        <v>46619338</v>
      </c>
      <c r="B1101" t="s">
        <v>20699</v>
      </c>
      <c r="C1101" t="s">
        <v>19602</v>
      </c>
      <c r="D1101" t="s">
        <v>281</v>
      </c>
      <c r="E1101" t="s">
        <v>281</v>
      </c>
      <c r="F1101" t="s">
        <v>62</v>
      </c>
      <c r="G1101" t="s">
        <v>4904</v>
      </c>
    </row>
    <row r="1102" spans="1:7" x14ac:dyDescent="0.25">
      <c r="A1102">
        <v>46619364</v>
      </c>
      <c r="B1102" t="s">
        <v>20700</v>
      </c>
      <c r="C1102" t="s">
        <v>19602</v>
      </c>
      <c r="D1102" t="s">
        <v>281</v>
      </c>
      <c r="E1102" t="s">
        <v>281</v>
      </c>
      <c r="F1102" t="s">
        <v>62</v>
      </c>
      <c r="G1102" t="s">
        <v>4904</v>
      </c>
    </row>
    <row r="1103" spans="1:7" x14ac:dyDescent="0.25">
      <c r="A1103">
        <v>46619366</v>
      </c>
      <c r="B1103" t="s">
        <v>20701</v>
      </c>
      <c r="C1103" t="s">
        <v>19602</v>
      </c>
      <c r="D1103" t="s">
        <v>281</v>
      </c>
      <c r="E1103" t="s">
        <v>281</v>
      </c>
      <c r="F1103" t="s">
        <v>62</v>
      </c>
      <c r="G1103" t="s">
        <v>4904</v>
      </c>
    </row>
    <row r="1104" spans="1:7" x14ac:dyDescent="0.25">
      <c r="A1104">
        <v>46619368</v>
      </c>
      <c r="B1104" t="s">
        <v>20702</v>
      </c>
      <c r="C1104" t="s">
        <v>19602</v>
      </c>
      <c r="D1104" t="s">
        <v>281</v>
      </c>
      <c r="E1104" t="s">
        <v>281</v>
      </c>
      <c r="F1104" t="s">
        <v>62</v>
      </c>
      <c r="G1104" t="s">
        <v>4904</v>
      </c>
    </row>
    <row r="1105" spans="1:7" x14ac:dyDescent="0.25">
      <c r="A1105">
        <v>46619370</v>
      </c>
      <c r="B1105" t="s">
        <v>20703</v>
      </c>
      <c r="C1105" t="s">
        <v>19602</v>
      </c>
      <c r="D1105" t="s">
        <v>281</v>
      </c>
      <c r="E1105" t="s">
        <v>281</v>
      </c>
      <c r="F1105" t="s">
        <v>62</v>
      </c>
      <c r="G1105" t="s">
        <v>4904</v>
      </c>
    </row>
    <row r="1106" spans="1:7" x14ac:dyDescent="0.25">
      <c r="A1106">
        <v>46619372</v>
      </c>
      <c r="B1106" t="s">
        <v>20704</v>
      </c>
      <c r="C1106" t="s">
        <v>19602</v>
      </c>
      <c r="D1106" t="s">
        <v>281</v>
      </c>
      <c r="E1106" t="s">
        <v>281</v>
      </c>
      <c r="F1106" t="s">
        <v>62</v>
      </c>
      <c r="G1106" t="s">
        <v>4904</v>
      </c>
    </row>
    <row r="1107" spans="1:7" x14ac:dyDescent="0.25">
      <c r="A1107">
        <v>46619374</v>
      </c>
      <c r="B1107" t="s">
        <v>20705</v>
      </c>
      <c r="C1107" t="s">
        <v>19602</v>
      </c>
      <c r="D1107" t="s">
        <v>281</v>
      </c>
      <c r="E1107" t="s">
        <v>281</v>
      </c>
      <c r="F1107" t="s">
        <v>62</v>
      </c>
      <c r="G1107" t="s">
        <v>4904</v>
      </c>
    </row>
    <row r="1108" spans="1:7" x14ac:dyDescent="0.25">
      <c r="A1108">
        <v>46619376</v>
      </c>
      <c r="B1108" t="s">
        <v>20706</v>
      </c>
      <c r="C1108" t="s">
        <v>19602</v>
      </c>
      <c r="D1108" t="s">
        <v>281</v>
      </c>
      <c r="E1108" t="s">
        <v>281</v>
      </c>
      <c r="F1108" t="s">
        <v>62</v>
      </c>
      <c r="G1108" t="s">
        <v>4904</v>
      </c>
    </row>
    <row r="1109" spans="1:7" x14ac:dyDescent="0.25">
      <c r="A1109">
        <v>46619378</v>
      </c>
      <c r="B1109" t="s">
        <v>20707</v>
      </c>
      <c r="C1109" t="s">
        <v>19602</v>
      </c>
      <c r="D1109" t="s">
        <v>281</v>
      </c>
      <c r="E1109" t="s">
        <v>281</v>
      </c>
      <c r="F1109" t="s">
        <v>62</v>
      </c>
      <c r="G1109" t="s">
        <v>4904</v>
      </c>
    </row>
    <row r="1110" spans="1:7" x14ac:dyDescent="0.25">
      <c r="A1110">
        <v>46619380</v>
      </c>
      <c r="B1110" t="s">
        <v>20708</v>
      </c>
      <c r="C1110" t="s">
        <v>19602</v>
      </c>
      <c r="D1110" t="s">
        <v>281</v>
      </c>
      <c r="E1110" t="s">
        <v>281</v>
      </c>
      <c r="F1110" t="s">
        <v>62</v>
      </c>
      <c r="G1110" t="s">
        <v>4904</v>
      </c>
    </row>
    <row r="1111" spans="1:7" x14ac:dyDescent="0.25">
      <c r="A1111">
        <v>46619382</v>
      </c>
      <c r="B1111" t="s">
        <v>20709</v>
      </c>
      <c r="C1111" t="s">
        <v>19602</v>
      </c>
      <c r="D1111" t="s">
        <v>281</v>
      </c>
      <c r="E1111" t="s">
        <v>281</v>
      </c>
      <c r="F1111" t="s">
        <v>62</v>
      </c>
      <c r="G1111" t="s">
        <v>4904</v>
      </c>
    </row>
    <row r="1112" spans="1:7" x14ac:dyDescent="0.25">
      <c r="A1112">
        <v>46619384</v>
      </c>
      <c r="B1112" t="s">
        <v>20710</v>
      </c>
      <c r="C1112" t="s">
        <v>19602</v>
      </c>
      <c r="D1112" t="s">
        <v>281</v>
      </c>
      <c r="E1112" t="s">
        <v>281</v>
      </c>
      <c r="F1112" t="s">
        <v>62</v>
      </c>
      <c r="G1112" t="s">
        <v>4904</v>
      </c>
    </row>
    <row r="1113" spans="1:7" x14ac:dyDescent="0.25">
      <c r="A1113">
        <v>46619386</v>
      </c>
      <c r="B1113" t="s">
        <v>20711</v>
      </c>
      <c r="C1113" t="s">
        <v>19602</v>
      </c>
      <c r="D1113" t="s">
        <v>281</v>
      </c>
      <c r="E1113" t="s">
        <v>281</v>
      </c>
      <c r="F1113" t="s">
        <v>62</v>
      </c>
      <c r="G1113" t="s">
        <v>4904</v>
      </c>
    </row>
    <row r="1114" spans="1:7" x14ac:dyDescent="0.25">
      <c r="A1114">
        <v>46619388</v>
      </c>
      <c r="B1114" t="s">
        <v>20712</v>
      </c>
      <c r="C1114" t="s">
        <v>19602</v>
      </c>
      <c r="D1114" t="s">
        <v>281</v>
      </c>
      <c r="E1114" t="s">
        <v>281</v>
      </c>
      <c r="F1114" t="s">
        <v>62</v>
      </c>
      <c r="G1114" t="s">
        <v>4904</v>
      </c>
    </row>
    <row r="1115" spans="1:7" x14ac:dyDescent="0.25">
      <c r="A1115">
        <v>46619390</v>
      </c>
      <c r="B1115" t="s">
        <v>20713</v>
      </c>
      <c r="C1115" t="s">
        <v>19602</v>
      </c>
      <c r="D1115" t="s">
        <v>281</v>
      </c>
      <c r="E1115" t="s">
        <v>281</v>
      </c>
      <c r="F1115" t="s">
        <v>62</v>
      </c>
      <c r="G1115" t="s">
        <v>4904</v>
      </c>
    </row>
    <row r="1116" spans="1:7" x14ac:dyDescent="0.25">
      <c r="A1116">
        <v>46619392</v>
      </c>
      <c r="B1116" t="s">
        <v>20714</v>
      </c>
      <c r="C1116" t="s">
        <v>19602</v>
      </c>
      <c r="D1116" t="s">
        <v>281</v>
      </c>
      <c r="E1116" t="s">
        <v>281</v>
      </c>
      <c r="F1116" t="s">
        <v>62</v>
      </c>
      <c r="G1116" t="s">
        <v>4904</v>
      </c>
    </row>
    <row r="1117" spans="1:7" x14ac:dyDescent="0.25">
      <c r="A1117">
        <v>46619394</v>
      </c>
      <c r="B1117" t="s">
        <v>20715</v>
      </c>
      <c r="C1117" t="s">
        <v>19602</v>
      </c>
      <c r="D1117" t="s">
        <v>281</v>
      </c>
      <c r="E1117" t="s">
        <v>281</v>
      </c>
      <c r="F1117" t="s">
        <v>62</v>
      </c>
      <c r="G1117" t="s">
        <v>4904</v>
      </c>
    </row>
    <row r="1118" spans="1:7" x14ac:dyDescent="0.25">
      <c r="A1118">
        <v>46619396</v>
      </c>
      <c r="B1118" t="s">
        <v>20716</v>
      </c>
      <c r="C1118" t="s">
        <v>19602</v>
      </c>
      <c r="D1118" t="s">
        <v>281</v>
      </c>
      <c r="E1118" t="s">
        <v>281</v>
      </c>
      <c r="F1118" t="s">
        <v>62</v>
      </c>
      <c r="G1118" t="s">
        <v>4904</v>
      </c>
    </row>
    <row r="1119" spans="1:7" x14ac:dyDescent="0.25">
      <c r="A1119">
        <v>46619398</v>
      </c>
      <c r="B1119" t="s">
        <v>20717</v>
      </c>
      <c r="C1119" t="s">
        <v>19602</v>
      </c>
      <c r="D1119" t="s">
        <v>281</v>
      </c>
      <c r="E1119" t="s">
        <v>281</v>
      </c>
      <c r="F1119" t="s">
        <v>62</v>
      </c>
      <c r="G1119" t="s">
        <v>4904</v>
      </c>
    </row>
    <row r="1120" spans="1:7" x14ac:dyDescent="0.25">
      <c r="A1120">
        <v>46619400</v>
      </c>
      <c r="B1120" t="s">
        <v>20718</v>
      </c>
      <c r="C1120" t="s">
        <v>19602</v>
      </c>
      <c r="D1120" t="s">
        <v>281</v>
      </c>
      <c r="E1120" t="s">
        <v>281</v>
      </c>
      <c r="F1120" t="s">
        <v>62</v>
      </c>
      <c r="G1120" t="s">
        <v>4904</v>
      </c>
    </row>
    <row r="1121" spans="1:7" x14ac:dyDescent="0.25">
      <c r="A1121">
        <v>46619402</v>
      </c>
      <c r="B1121" t="s">
        <v>20719</v>
      </c>
      <c r="C1121" t="s">
        <v>19602</v>
      </c>
      <c r="D1121" t="s">
        <v>281</v>
      </c>
      <c r="E1121" t="s">
        <v>281</v>
      </c>
      <c r="F1121" t="s">
        <v>62</v>
      </c>
      <c r="G1121" t="s">
        <v>4904</v>
      </c>
    </row>
    <row r="1122" spans="1:7" x14ac:dyDescent="0.25">
      <c r="A1122">
        <v>46619404</v>
      </c>
      <c r="B1122" t="s">
        <v>20720</v>
      </c>
      <c r="C1122" t="s">
        <v>19602</v>
      </c>
      <c r="D1122" t="s">
        <v>281</v>
      </c>
      <c r="E1122" t="s">
        <v>281</v>
      </c>
      <c r="F1122" t="s">
        <v>62</v>
      </c>
      <c r="G1122" t="s">
        <v>4904</v>
      </c>
    </row>
    <row r="1123" spans="1:7" x14ac:dyDescent="0.25">
      <c r="A1123">
        <v>46619406</v>
      </c>
      <c r="B1123" t="s">
        <v>20721</v>
      </c>
      <c r="C1123" t="s">
        <v>19602</v>
      </c>
      <c r="D1123" t="s">
        <v>281</v>
      </c>
      <c r="E1123" t="s">
        <v>281</v>
      </c>
      <c r="F1123" t="s">
        <v>62</v>
      </c>
      <c r="G1123" t="s">
        <v>4904</v>
      </c>
    </row>
    <row r="1124" spans="1:7" x14ac:dyDescent="0.25">
      <c r="A1124">
        <v>46619408</v>
      </c>
      <c r="B1124" t="s">
        <v>20722</v>
      </c>
      <c r="C1124" t="s">
        <v>19602</v>
      </c>
      <c r="D1124" t="s">
        <v>281</v>
      </c>
      <c r="E1124" t="s">
        <v>281</v>
      </c>
      <c r="F1124" t="s">
        <v>62</v>
      </c>
      <c r="G1124" t="s">
        <v>4904</v>
      </c>
    </row>
    <row r="1125" spans="1:7" x14ac:dyDescent="0.25">
      <c r="A1125">
        <v>46619410</v>
      </c>
      <c r="B1125" t="s">
        <v>20723</v>
      </c>
      <c r="C1125" t="s">
        <v>19602</v>
      </c>
      <c r="D1125" t="s">
        <v>281</v>
      </c>
      <c r="E1125" t="s">
        <v>281</v>
      </c>
      <c r="F1125" t="s">
        <v>62</v>
      </c>
      <c r="G1125" t="s">
        <v>4904</v>
      </c>
    </row>
    <row r="1126" spans="1:7" x14ac:dyDescent="0.25">
      <c r="A1126">
        <v>46619412</v>
      </c>
      <c r="B1126" t="s">
        <v>20724</v>
      </c>
      <c r="C1126" t="s">
        <v>19602</v>
      </c>
      <c r="D1126" t="s">
        <v>281</v>
      </c>
      <c r="E1126" t="s">
        <v>281</v>
      </c>
      <c r="F1126" t="s">
        <v>62</v>
      </c>
      <c r="G1126" t="s">
        <v>4904</v>
      </c>
    </row>
    <row r="1127" spans="1:7" x14ac:dyDescent="0.25">
      <c r="A1127">
        <v>46619340</v>
      </c>
      <c r="B1127" t="s">
        <v>20725</v>
      </c>
      <c r="C1127" t="s">
        <v>19602</v>
      </c>
      <c r="D1127" t="s">
        <v>281</v>
      </c>
      <c r="E1127" t="s">
        <v>281</v>
      </c>
      <c r="F1127" t="s">
        <v>62</v>
      </c>
      <c r="G1127" t="s">
        <v>4904</v>
      </c>
    </row>
    <row r="1128" spans="1:7" x14ac:dyDescent="0.25">
      <c r="A1128">
        <v>46619342</v>
      </c>
      <c r="B1128" t="s">
        <v>20726</v>
      </c>
      <c r="C1128" t="s">
        <v>19602</v>
      </c>
      <c r="D1128" t="s">
        <v>281</v>
      </c>
      <c r="E1128" t="s">
        <v>281</v>
      </c>
      <c r="F1128" t="s">
        <v>62</v>
      </c>
      <c r="G1128" t="s">
        <v>4904</v>
      </c>
    </row>
    <row r="1129" spans="1:7" x14ac:dyDescent="0.25">
      <c r="A1129">
        <v>46619344</v>
      </c>
      <c r="B1129" t="s">
        <v>20727</v>
      </c>
      <c r="C1129" t="s">
        <v>19602</v>
      </c>
      <c r="D1129" t="s">
        <v>281</v>
      </c>
      <c r="E1129" t="s">
        <v>281</v>
      </c>
      <c r="F1129" t="s">
        <v>62</v>
      </c>
      <c r="G1129" t="s">
        <v>4904</v>
      </c>
    </row>
    <row r="1130" spans="1:7" x14ac:dyDescent="0.25">
      <c r="A1130">
        <v>46619346</v>
      </c>
      <c r="B1130" t="s">
        <v>20728</v>
      </c>
      <c r="C1130" t="s">
        <v>19602</v>
      </c>
      <c r="D1130" t="s">
        <v>281</v>
      </c>
      <c r="E1130" t="s">
        <v>281</v>
      </c>
      <c r="F1130" t="s">
        <v>62</v>
      </c>
      <c r="G1130" t="s">
        <v>4904</v>
      </c>
    </row>
    <row r="1131" spans="1:7" x14ac:dyDescent="0.25">
      <c r="A1131">
        <v>46619348</v>
      </c>
      <c r="B1131" t="s">
        <v>20729</v>
      </c>
      <c r="C1131" t="s">
        <v>19602</v>
      </c>
      <c r="D1131" t="s">
        <v>281</v>
      </c>
      <c r="E1131" t="s">
        <v>281</v>
      </c>
      <c r="F1131" t="s">
        <v>62</v>
      </c>
      <c r="G1131" t="s">
        <v>4904</v>
      </c>
    </row>
    <row r="1132" spans="1:7" x14ac:dyDescent="0.25">
      <c r="A1132">
        <v>46619350</v>
      </c>
      <c r="B1132" t="s">
        <v>20730</v>
      </c>
      <c r="C1132" t="s">
        <v>19602</v>
      </c>
      <c r="D1132" t="s">
        <v>281</v>
      </c>
      <c r="E1132" t="s">
        <v>281</v>
      </c>
      <c r="F1132" t="s">
        <v>62</v>
      </c>
      <c r="G1132" t="s">
        <v>4904</v>
      </c>
    </row>
    <row r="1133" spans="1:7" x14ac:dyDescent="0.25">
      <c r="A1133">
        <v>46619352</v>
      </c>
      <c r="B1133" t="s">
        <v>20731</v>
      </c>
      <c r="C1133" t="s">
        <v>19602</v>
      </c>
      <c r="D1133" t="s">
        <v>281</v>
      </c>
      <c r="E1133" t="s">
        <v>281</v>
      </c>
      <c r="F1133" t="s">
        <v>62</v>
      </c>
      <c r="G1133" t="s">
        <v>4904</v>
      </c>
    </row>
    <row r="1134" spans="1:7" x14ac:dyDescent="0.25">
      <c r="A1134">
        <v>46619354</v>
      </c>
      <c r="B1134" t="s">
        <v>20732</v>
      </c>
      <c r="C1134" t="s">
        <v>19602</v>
      </c>
      <c r="D1134" t="s">
        <v>281</v>
      </c>
      <c r="E1134" t="s">
        <v>281</v>
      </c>
      <c r="F1134" t="s">
        <v>62</v>
      </c>
      <c r="G1134" t="s">
        <v>4904</v>
      </c>
    </row>
    <row r="1135" spans="1:7" x14ac:dyDescent="0.25">
      <c r="A1135">
        <v>46619356</v>
      </c>
      <c r="B1135" t="s">
        <v>20733</v>
      </c>
      <c r="C1135" t="s">
        <v>19602</v>
      </c>
      <c r="D1135" t="s">
        <v>281</v>
      </c>
      <c r="E1135" t="s">
        <v>281</v>
      </c>
      <c r="F1135" t="s">
        <v>62</v>
      </c>
      <c r="G1135" t="s">
        <v>4904</v>
      </c>
    </row>
    <row r="1136" spans="1:7" x14ac:dyDescent="0.25">
      <c r="A1136">
        <v>46619358</v>
      </c>
      <c r="B1136" t="s">
        <v>20734</v>
      </c>
      <c r="C1136" t="s">
        <v>19602</v>
      </c>
      <c r="D1136" t="s">
        <v>281</v>
      </c>
      <c r="E1136" t="s">
        <v>281</v>
      </c>
      <c r="F1136" t="s">
        <v>62</v>
      </c>
      <c r="G1136" t="s">
        <v>4904</v>
      </c>
    </row>
    <row r="1137" spans="1:7" x14ac:dyDescent="0.25">
      <c r="A1137">
        <v>46619360</v>
      </c>
      <c r="B1137" t="s">
        <v>20735</v>
      </c>
      <c r="C1137" t="s">
        <v>19602</v>
      </c>
      <c r="D1137" t="s">
        <v>281</v>
      </c>
      <c r="E1137" t="s">
        <v>281</v>
      </c>
      <c r="F1137" t="s">
        <v>62</v>
      </c>
      <c r="G1137" t="s">
        <v>4904</v>
      </c>
    </row>
    <row r="1138" spans="1:7" x14ac:dyDescent="0.25">
      <c r="A1138">
        <v>46619362</v>
      </c>
      <c r="B1138" t="s">
        <v>20736</v>
      </c>
      <c r="C1138" t="s">
        <v>19602</v>
      </c>
      <c r="D1138" t="s">
        <v>281</v>
      </c>
      <c r="E1138" t="s">
        <v>281</v>
      </c>
      <c r="F1138" t="s">
        <v>62</v>
      </c>
      <c r="G1138" t="s">
        <v>4904</v>
      </c>
    </row>
    <row r="1139" spans="1:7" x14ac:dyDescent="0.25">
      <c r="A1139">
        <v>46619164</v>
      </c>
      <c r="B1139" t="s">
        <v>20737</v>
      </c>
      <c r="C1139" t="s">
        <v>19602</v>
      </c>
      <c r="D1139" t="s">
        <v>281</v>
      </c>
      <c r="E1139" t="s">
        <v>281</v>
      </c>
      <c r="F1139" t="s">
        <v>62</v>
      </c>
      <c r="G1139" t="s">
        <v>4904</v>
      </c>
    </row>
    <row r="1140" spans="1:7" x14ac:dyDescent="0.25">
      <c r="A1140">
        <v>46619166</v>
      </c>
      <c r="B1140" t="s">
        <v>20738</v>
      </c>
      <c r="C1140" t="s">
        <v>19602</v>
      </c>
      <c r="D1140" t="s">
        <v>281</v>
      </c>
      <c r="E1140" t="s">
        <v>281</v>
      </c>
      <c r="F1140" t="s">
        <v>62</v>
      </c>
      <c r="G1140" t="s">
        <v>4904</v>
      </c>
    </row>
    <row r="1141" spans="1:7" x14ac:dyDescent="0.25">
      <c r="A1141">
        <v>46619168</v>
      </c>
      <c r="B1141" t="s">
        <v>20739</v>
      </c>
      <c r="C1141" t="s">
        <v>19602</v>
      </c>
      <c r="D1141" t="s">
        <v>281</v>
      </c>
      <c r="E1141" t="s">
        <v>281</v>
      </c>
      <c r="F1141" t="s">
        <v>62</v>
      </c>
      <c r="G1141" t="s">
        <v>4904</v>
      </c>
    </row>
    <row r="1142" spans="1:7" x14ac:dyDescent="0.25">
      <c r="A1142">
        <v>46619170</v>
      </c>
      <c r="B1142" t="s">
        <v>20740</v>
      </c>
      <c r="C1142" t="s">
        <v>19602</v>
      </c>
      <c r="D1142" t="s">
        <v>281</v>
      </c>
      <c r="E1142" t="s">
        <v>281</v>
      </c>
      <c r="F1142" t="s">
        <v>62</v>
      </c>
      <c r="G1142" t="s">
        <v>4904</v>
      </c>
    </row>
    <row r="1143" spans="1:7" x14ac:dyDescent="0.25">
      <c r="A1143">
        <v>46619172</v>
      </c>
      <c r="B1143" t="s">
        <v>20741</v>
      </c>
      <c r="C1143" t="s">
        <v>19602</v>
      </c>
      <c r="D1143" t="s">
        <v>281</v>
      </c>
      <c r="E1143" t="s">
        <v>281</v>
      </c>
      <c r="F1143" t="s">
        <v>62</v>
      </c>
      <c r="G1143" t="s">
        <v>4904</v>
      </c>
    </row>
    <row r="1144" spans="1:7" x14ac:dyDescent="0.25">
      <c r="A1144">
        <v>46619174</v>
      </c>
      <c r="B1144" t="s">
        <v>20742</v>
      </c>
      <c r="C1144" t="s">
        <v>19602</v>
      </c>
      <c r="D1144" t="s">
        <v>281</v>
      </c>
      <c r="E1144" t="s">
        <v>281</v>
      </c>
      <c r="F1144" t="s">
        <v>62</v>
      </c>
      <c r="G1144" t="s">
        <v>4904</v>
      </c>
    </row>
    <row r="1145" spans="1:7" x14ac:dyDescent="0.25">
      <c r="A1145">
        <v>46619176</v>
      </c>
      <c r="B1145" t="s">
        <v>20743</v>
      </c>
      <c r="C1145" t="s">
        <v>19602</v>
      </c>
      <c r="D1145" t="s">
        <v>281</v>
      </c>
      <c r="E1145" t="s">
        <v>281</v>
      </c>
      <c r="F1145" t="s">
        <v>62</v>
      </c>
      <c r="G1145" t="s">
        <v>4904</v>
      </c>
    </row>
    <row r="1146" spans="1:7" x14ac:dyDescent="0.25">
      <c r="A1146">
        <v>46619178</v>
      </c>
      <c r="B1146" t="s">
        <v>20744</v>
      </c>
      <c r="C1146" t="s">
        <v>19602</v>
      </c>
      <c r="D1146" t="s">
        <v>281</v>
      </c>
      <c r="E1146" t="s">
        <v>281</v>
      </c>
      <c r="F1146" t="s">
        <v>62</v>
      </c>
      <c r="G1146" t="s">
        <v>4904</v>
      </c>
    </row>
    <row r="1147" spans="1:7" x14ac:dyDescent="0.25">
      <c r="A1147">
        <v>46619180</v>
      </c>
      <c r="B1147" t="s">
        <v>20745</v>
      </c>
      <c r="C1147" t="s">
        <v>19602</v>
      </c>
      <c r="D1147" t="s">
        <v>281</v>
      </c>
      <c r="E1147" t="s">
        <v>281</v>
      </c>
      <c r="F1147" t="s">
        <v>62</v>
      </c>
      <c r="G1147" t="s">
        <v>4904</v>
      </c>
    </row>
    <row r="1148" spans="1:7" x14ac:dyDescent="0.25">
      <c r="A1148">
        <v>46619182</v>
      </c>
      <c r="B1148" t="s">
        <v>20746</v>
      </c>
      <c r="C1148" t="s">
        <v>19602</v>
      </c>
      <c r="D1148" t="s">
        <v>281</v>
      </c>
      <c r="E1148" t="s">
        <v>281</v>
      </c>
      <c r="F1148" t="s">
        <v>62</v>
      </c>
      <c r="G1148" t="s">
        <v>4904</v>
      </c>
    </row>
    <row r="1149" spans="1:7" x14ac:dyDescent="0.25">
      <c r="A1149">
        <v>46619184</v>
      </c>
      <c r="B1149" t="s">
        <v>20747</v>
      </c>
      <c r="C1149" t="s">
        <v>19602</v>
      </c>
      <c r="D1149" t="s">
        <v>281</v>
      </c>
      <c r="E1149" t="s">
        <v>281</v>
      </c>
      <c r="F1149" t="s">
        <v>62</v>
      </c>
      <c r="G1149" t="s">
        <v>4904</v>
      </c>
    </row>
    <row r="1150" spans="1:7" x14ac:dyDescent="0.25">
      <c r="A1150">
        <v>46619186</v>
      </c>
      <c r="B1150" t="s">
        <v>20748</v>
      </c>
      <c r="C1150" t="s">
        <v>19602</v>
      </c>
      <c r="D1150" t="s">
        <v>281</v>
      </c>
      <c r="E1150" t="s">
        <v>281</v>
      </c>
      <c r="F1150" t="s">
        <v>62</v>
      </c>
      <c r="G1150" t="s">
        <v>4904</v>
      </c>
    </row>
    <row r="1151" spans="1:7" x14ac:dyDescent="0.25">
      <c r="A1151">
        <v>46619188</v>
      </c>
      <c r="B1151" t="s">
        <v>20749</v>
      </c>
      <c r="C1151" t="s">
        <v>19602</v>
      </c>
      <c r="D1151" t="s">
        <v>281</v>
      </c>
      <c r="E1151" t="s">
        <v>281</v>
      </c>
      <c r="F1151" t="s">
        <v>62</v>
      </c>
      <c r="G1151" t="s">
        <v>4904</v>
      </c>
    </row>
    <row r="1152" spans="1:7" x14ac:dyDescent="0.25">
      <c r="A1152">
        <v>46619190</v>
      </c>
      <c r="B1152" t="s">
        <v>20750</v>
      </c>
      <c r="C1152" t="s">
        <v>19602</v>
      </c>
      <c r="D1152" t="s">
        <v>281</v>
      </c>
      <c r="E1152" t="s">
        <v>281</v>
      </c>
      <c r="F1152" t="s">
        <v>62</v>
      </c>
      <c r="G1152" t="s">
        <v>4904</v>
      </c>
    </row>
    <row r="1153" spans="1:7" x14ac:dyDescent="0.25">
      <c r="A1153">
        <v>46619192</v>
      </c>
      <c r="B1153" t="s">
        <v>20751</v>
      </c>
      <c r="C1153" t="s">
        <v>19602</v>
      </c>
      <c r="D1153" t="s">
        <v>281</v>
      </c>
      <c r="E1153" t="s">
        <v>281</v>
      </c>
      <c r="F1153" t="s">
        <v>62</v>
      </c>
      <c r="G1153" t="s">
        <v>4904</v>
      </c>
    </row>
    <row r="1154" spans="1:7" x14ac:dyDescent="0.25">
      <c r="A1154">
        <v>46619194</v>
      </c>
      <c r="B1154" t="s">
        <v>20752</v>
      </c>
      <c r="C1154" t="s">
        <v>19602</v>
      </c>
      <c r="D1154" t="s">
        <v>281</v>
      </c>
      <c r="E1154" t="s">
        <v>281</v>
      </c>
      <c r="F1154" t="s">
        <v>62</v>
      </c>
      <c r="G1154" t="s">
        <v>4904</v>
      </c>
    </row>
    <row r="1155" spans="1:7" x14ac:dyDescent="0.25">
      <c r="A1155">
        <v>46619196</v>
      </c>
      <c r="B1155" t="s">
        <v>20753</v>
      </c>
      <c r="C1155" t="s">
        <v>19602</v>
      </c>
      <c r="D1155" t="s">
        <v>281</v>
      </c>
      <c r="E1155" t="s">
        <v>281</v>
      </c>
      <c r="F1155" t="s">
        <v>62</v>
      </c>
      <c r="G1155" t="s">
        <v>4904</v>
      </c>
    </row>
    <row r="1156" spans="1:7" x14ac:dyDescent="0.25">
      <c r="A1156">
        <v>46619198</v>
      </c>
      <c r="B1156" t="s">
        <v>20754</v>
      </c>
      <c r="C1156" t="s">
        <v>19602</v>
      </c>
      <c r="D1156" t="s">
        <v>281</v>
      </c>
      <c r="E1156" t="s">
        <v>281</v>
      </c>
      <c r="F1156" t="s">
        <v>62</v>
      </c>
      <c r="G1156" t="s">
        <v>4904</v>
      </c>
    </row>
    <row r="1157" spans="1:7" x14ac:dyDescent="0.25">
      <c r="A1157">
        <v>46619200</v>
      </c>
      <c r="B1157" t="s">
        <v>20755</v>
      </c>
      <c r="C1157" t="s">
        <v>19602</v>
      </c>
      <c r="D1157" t="s">
        <v>281</v>
      </c>
      <c r="E1157" t="s">
        <v>281</v>
      </c>
      <c r="F1157" t="s">
        <v>62</v>
      </c>
      <c r="G1157" t="s">
        <v>4904</v>
      </c>
    </row>
    <row r="1158" spans="1:7" x14ac:dyDescent="0.25">
      <c r="A1158">
        <v>46619202</v>
      </c>
      <c r="B1158" t="s">
        <v>20756</v>
      </c>
      <c r="C1158" t="s">
        <v>19602</v>
      </c>
      <c r="D1158" t="s">
        <v>281</v>
      </c>
      <c r="E1158" t="s">
        <v>281</v>
      </c>
      <c r="F1158" t="s">
        <v>62</v>
      </c>
      <c r="G1158" t="s">
        <v>4904</v>
      </c>
    </row>
    <row r="1159" spans="1:7" x14ac:dyDescent="0.25">
      <c r="A1159">
        <v>46619204</v>
      </c>
      <c r="B1159" t="s">
        <v>20757</v>
      </c>
      <c r="C1159" t="s">
        <v>19602</v>
      </c>
      <c r="D1159" t="s">
        <v>281</v>
      </c>
      <c r="E1159" t="s">
        <v>281</v>
      </c>
      <c r="F1159" t="s">
        <v>62</v>
      </c>
      <c r="G1159" t="s">
        <v>4904</v>
      </c>
    </row>
    <row r="1160" spans="1:7" x14ac:dyDescent="0.25">
      <c r="A1160">
        <v>46619206</v>
      </c>
      <c r="B1160" t="s">
        <v>20758</v>
      </c>
      <c r="C1160" t="s">
        <v>19602</v>
      </c>
      <c r="D1160" t="s">
        <v>281</v>
      </c>
      <c r="E1160" t="s">
        <v>281</v>
      </c>
      <c r="F1160" t="s">
        <v>62</v>
      </c>
      <c r="G1160" t="s">
        <v>4904</v>
      </c>
    </row>
    <row r="1161" spans="1:7" x14ac:dyDescent="0.25">
      <c r="A1161">
        <v>46619208</v>
      </c>
      <c r="B1161" t="s">
        <v>20759</v>
      </c>
      <c r="C1161" t="s">
        <v>19602</v>
      </c>
      <c r="D1161" t="s">
        <v>281</v>
      </c>
      <c r="E1161" t="s">
        <v>281</v>
      </c>
      <c r="F1161" t="s">
        <v>62</v>
      </c>
      <c r="G1161" t="s">
        <v>4904</v>
      </c>
    </row>
    <row r="1162" spans="1:7" x14ac:dyDescent="0.25">
      <c r="A1162">
        <v>46619210</v>
      </c>
      <c r="B1162" t="s">
        <v>20760</v>
      </c>
      <c r="C1162" t="s">
        <v>19602</v>
      </c>
      <c r="D1162" t="s">
        <v>281</v>
      </c>
      <c r="E1162" t="s">
        <v>281</v>
      </c>
      <c r="F1162" t="s">
        <v>62</v>
      </c>
      <c r="G1162" t="s">
        <v>4904</v>
      </c>
    </row>
    <row r="1163" spans="1:7" x14ac:dyDescent="0.25">
      <c r="A1163">
        <v>46619212</v>
      </c>
      <c r="B1163" t="s">
        <v>20761</v>
      </c>
      <c r="C1163" t="s">
        <v>19602</v>
      </c>
      <c r="D1163" t="s">
        <v>281</v>
      </c>
      <c r="E1163" t="s">
        <v>281</v>
      </c>
      <c r="F1163" t="s">
        <v>62</v>
      </c>
      <c r="G1163" t="s">
        <v>4904</v>
      </c>
    </row>
    <row r="1164" spans="1:7" x14ac:dyDescent="0.25">
      <c r="A1164">
        <v>46619214</v>
      </c>
      <c r="B1164" t="s">
        <v>20762</v>
      </c>
      <c r="C1164" t="s">
        <v>19602</v>
      </c>
      <c r="D1164" t="s">
        <v>281</v>
      </c>
      <c r="E1164" t="s">
        <v>281</v>
      </c>
      <c r="F1164" t="s">
        <v>62</v>
      </c>
      <c r="G1164" t="s">
        <v>4904</v>
      </c>
    </row>
    <row r="1165" spans="1:7" x14ac:dyDescent="0.25">
      <c r="A1165">
        <v>46619216</v>
      </c>
      <c r="B1165" t="s">
        <v>20763</v>
      </c>
      <c r="C1165" t="s">
        <v>19602</v>
      </c>
      <c r="D1165" t="s">
        <v>281</v>
      </c>
      <c r="E1165" t="s">
        <v>281</v>
      </c>
      <c r="F1165" t="s">
        <v>62</v>
      </c>
      <c r="G1165" t="s">
        <v>4904</v>
      </c>
    </row>
    <row r="1166" spans="1:7" x14ac:dyDescent="0.25">
      <c r="A1166">
        <v>46619218</v>
      </c>
      <c r="B1166" t="s">
        <v>20764</v>
      </c>
      <c r="C1166" t="s">
        <v>19602</v>
      </c>
      <c r="D1166" t="s">
        <v>281</v>
      </c>
      <c r="E1166" t="s">
        <v>281</v>
      </c>
      <c r="F1166" t="s">
        <v>62</v>
      </c>
      <c r="G1166" t="s">
        <v>4904</v>
      </c>
    </row>
    <row r="1167" spans="1:7" x14ac:dyDescent="0.25">
      <c r="A1167">
        <v>46619220</v>
      </c>
      <c r="B1167" t="s">
        <v>20765</v>
      </c>
      <c r="C1167" t="s">
        <v>19602</v>
      </c>
      <c r="D1167" t="s">
        <v>281</v>
      </c>
      <c r="E1167" t="s">
        <v>281</v>
      </c>
      <c r="F1167" t="s">
        <v>62</v>
      </c>
      <c r="G1167" t="s">
        <v>4904</v>
      </c>
    </row>
    <row r="1168" spans="1:7" x14ac:dyDescent="0.25">
      <c r="A1168">
        <v>46619222</v>
      </c>
      <c r="B1168" t="s">
        <v>20766</v>
      </c>
      <c r="C1168" t="s">
        <v>19602</v>
      </c>
      <c r="D1168" t="s">
        <v>281</v>
      </c>
      <c r="E1168" t="s">
        <v>281</v>
      </c>
      <c r="F1168" t="s">
        <v>62</v>
      </c>
      <c r="G1168" t="s">
        <v>4904</v>
      </c>
    </row>
    <row r="1169" spans="1:7" x14ac:dyDescent="0.25">
      <c r="A1169">
        <v>46619224</v>
      </c>
      <c r="B1169" t="s">
        <v>20767</v>
      </c>
      <c r="C1169" t="s">
        <v>19602</v>
      </c>
      <c r="D1169" t="s">
        <v>281</v>
      </c>
      <c r="E1169" t="s">
        <v>281</v>
      </c>
      <c r="F1169" t="s">
        <v>62</v>
      </c>
      <c r="G1169" t="s">
        <v>4904</v>
      </c>
    </row>
    <row r="1170" spans="1:7" x14ac:dyDescent="0.25">
      <c r="A1170">
        <v>46619226</v>
      </c>
      <c r="B1170" t="s">
        <v>20768</v>
      </c>
      <c r="C1170" t="s">
        <v>19602</v>
      </c>
      <c r="D1170" t="s">
        <v>281</v>
      </c>
      <c r="E1170" t="s">
        <v>281</v>
      </c>
      <c r="F1170" t="s">
        <v>62</v>
      </c>
      <c r="G1170" t="s">
        <v>4904</v>
      </c>
    </row>
    <row r="1171" spans="1:7" x14ac:dyDescent="0.25">
      <c r="A1171">
        <v>46619228</v>
      </c>
      <c r="B1171" t="s">
        <v>20769</v>
      </c>
      <c r="C1171" t="s">
        <v>19602</v>
      </c>
      <c r="D1171" t="s">
        <v>281</v>
      </c>
      <c r="E1171" t="s">
        <v>281</v>
      </c>
      <c r="F1171" t="s">
        <v>62</v>
      </c>
      <c r="G1171" t="s">
        <v>4904</v>
      </c>
    </row>
    <row r="1172" spans="1:7" x14ac:dyDescent="0.25">
      <c r="A1172">
        <v>46619230</v>
      </c>
      <c r="B1172" t="s">
        <v>20770</v>
      </c>
      <c r="C1172" t="s">
        <v>19602</v>
      </c>
      <c r="D1172" t="s">
        <v>281</v>
      </c>
      <c r="E1172" t="s">
        <v>281</v>
      </c>
      <c r="F1172" t="s">
        <v>62</v>
      </c>
      <c r="G1172" t="s">
        <v>4904</v>
      </c>
    </row>
    <row r="1173" spans="1:7" x14ac:dyDescent="0.25">
      <c r="A1173">
        <v>46619232</v>
      </c>
      <c r="B1173" t="s">
        <v>20771</v>
      </c>
      <c r="C1173" t="s">
        <v>19602</v>
      </c>
      <c r="D1173" t="s">
        <v>281</v>
      </c>
      <c r="E1173" t="s">
        <v>281</v>
      </c>
      <c r="F1173" t="s">
        <v>62</v>
      </c>
      <c r="G1173" t="s">
        <v>4904</v>
      </c>
    </row>
    <row r="1174" spans="1:7" x14ac:dyDescent="0.25">
      <c r="A1174">
        <v>46619234</v>
      </c>
      <c r="B1174" t="s">
        <v>20772</v>
      </c>
      <c r="C1174" t="s">
        <v>19602</v>
      </c>
      <c r="D1174" t="s">
        <v>281</v>
      </c>
      <c r="E1174" t="s">
        <v>281</v>
      </c>
      <c r="F1174" t="s">
        <v>62</v>
      </c>
      <c r="G1174" t="s">
        <v>4904</v>
      </c>
    </row>
    <row r="1175" spans="1:7" x14ac:dyDescent="0.25">
      <c r="A1175">
        <v>46619236</v>
      </c>
      <c r="B1175" t="s">
        <v>20773</v>
      </c>
      <c r="C1175" t="s">
        <v>19602</v>
      </c>
      <c r="D1175" t="s">
        <v>281</v>
      </c>
      <c r="E1175" t="s">
        <v>281</v>
      </c>
      <c r="F1175" t="s">
        <v>62</v>
      </c>
      <c r="G1175" t="s">
        <v>4904</v>
      </c>
    </row>
    <row r="1176" spans="1:7" x14ac:dyDescent="0.25">
      <c r="A1176">
        <v>46619238</v>
      </c>
      <c r="B1176" t="s">
        <v>20774</v>
      </c>
      <c r="C1176" t="s">
        <v>19602</v>
      </c>
      <c r="D1176" t="s">
        <v>281</v>
      </c>
      <c r="E1176" t="s">
        <v>281</v>
      </c>
      <c r="F1176" t="s">
        <v>62</v>
      </c>
      <c r="G1176" t="s">
        <v>4904</v>
      </c>
    </row>
    <row r="1177" spans="1:7" x14ac:dyDescent="0.25">
      <c r="A1177">
        <v>46619240</v>
      </c>
      <c r="B1177" t="s">
        <v>20775</v>
      </c>
      <c r="C1177" t="s">
        <v>19602</v>
      </c>
      <c r="D1177" t="s">
        <v>281</v>
      </c>
      <c r="E1177" t="s">
        <v>281</v>
      </c>
      <c r="F1177" t="s">
        <v>62</v>
      </c>
      <c r="G1177" t="s">
        <v>4904</v>
      </c>
    </row>
    <row r="1178" spans="1:7" x14ac:dyDescent="0.25">
      <c r="A1178">
        <v>46619242</v>
      </c>
      <c r="B1178" t="s">
        <v>20776</v>
      </c>
      <c r="C1178" t="s">
        <v>19602</v>
      </c>
      <c r="D1178" t="s">
        <v>281</v>
      </c>
      <c r="E1178" t="s">
        <v>281</v>
      </c>
      <c r="F1178" t="s">
        <v>62</v>
      </c>
      <c r="G1178" t="s">
        <v>4904</v>
      </c>
    </row>
    <row r="1179" spans="1:7" x14ac:dyDescent="0.25">
      <c r="A1179">
        <v>46619244</v>
      </c>
      <c r="B1179" t="s">
        <v>20777</v>
      </c>
      <c r="C1179" t="s">
        <v>19602</v>
      </c>
      <c r="D1179" t="s">
        <v>281</v>
      </c>
      <c r="E1179" t="s">
        <v>281</v>
      </c>
      <c r="F1179" t="s">
        <v>62</v>
      </c>
      <c r="G1179" t="s">
        <v>4904</v>
      </c>
    </row>
    <row r="1180" spans="1:7" x14ac:dyDescent="0.25">
      <c r="A1180">
        <v>46619246</v>
      </c>
      <c r="B1180" t="s">
        <v>20778</v>
      </c>
      <c r="C1180" t="s">
        <v>19602</v>
      </c>
      <c r="D1180" t="s">
        <v>281</v>
      </c>
      <c r="E1180" t="s">
        <v>281</v>
      </c>
      <c r="F1180" t="s">
        <v>62</v>
      </c>
      <c r="G1180" t="s">
        <v>4904</v>
      </c>
    </row>
    <row r="1181" spans="1:7" x14ac:dyDescent="0.25">
      <c r="A1181">
        <v>46619248</v>
      </c>
      <c r="B1181" t="s">
        <v>20779</v>
      </c>
      <c r="C1181" t="s">
        <v>19602</v>
      </c>
      <c r="D1181" t="s">
        <v>281</v>
      </c>
      <c r="E1181" t="s">
        <v>281</v>
      </c>
      <c r="F1181" t="s">
        <v>62</v>
      </c>
      <c r="G1181" t="s">
        <v>4904</v>
      </c>
    </row>
    <row r="1182" spans="1:7" x14ac:dyDescent="0.25">
      <c r="A1182">
        <v>46619250</v>
      </c>
      <c r="B1182" t="s">
        <v>20780</v>
      </c>
      <c r="C1182" t="s">
        <v>19602</v>
      </c>
      <c r="D1182" t="s">
        <v>281</v>
      </c>
      <c r="E1182" t="s">
        <v>281</v>
      </c>
      <c r="F1182" t="s">
        <v>62</v>
      </c>
      <c r="G1182" t="s">
        <v>4904</v>
      </c>
    </row>
    <row r="1183" spans="1:7" x14ac:dyDescent="0.25">
      <c r="A1183">
        <v>46619252</v>
      </c>
      <c r="B1183" t="s">
        <v>20781</v>
      </c>
      <c r="C1183" t="s">
        <v>19602</v>
      </c>
      <c r="D1183" t="s">
        <v>281</v>
      </c>
      <c r="E1183" t="s">
        <v>281</v>
      </c>
      <c r="F1183" t="s">
        <v>62</v>
      </c>
      <c r="G1183" t="s">
        <v>4904</v>
      </c>
    </row>
    <row r="1184" spans="1:7" x14ac:dyDescent="0.25">
      <c r="A1184">
        <v>46619254</v>
      </c>
      <c r="B1184" t="s">
        <v>20782</v>
      </c>
      <c r="C1184" t="s">
        <v>19602</v>
      </c>
      <c r="D1184" t="s">
        <v>281</v>
      </c>
      <c r="E1184" t="s">
        <v>281</v>
      </c>
      <c r="F1184" t="s">
        <v>62</v>
      </c>
      <c r="G1184" t="s">
        <v>4904</v>
      </c>
    </row>
    <row r="1185" spans="1:7" x14ac:dyDescent="0.25">
      <c r="A1185">
        <v>46619256</v>
      </c>
      <c r="B1185" t="s">
        <v>20783</v>
      </c>
      <c r="C1185" t="s">
        <v>19602</v>
      </c>
      <c r="D1185" t="s">
        <v>281</v>
      </c>
      <c r="E1185" t="s">
        <v>281</v>
      </c>
      <c r="F1185" t="s">
        <v>62</v>
      </c>
      <c r="G1185" t="s">
        <v>4904</v>
      </c>
    </row>
    <row r="1186" spans="1:7" x14ac:dyDescent="0.25">
      <c r="A1186">
        <v>46619258</v>
      </c>
      <c r="B1186" t="s">
        <v>20784</v>
      </c>
      <c r="C1186" t="s">
        <v>19602</v>
      </c>
      <c r="D1186" t="s">
        <v>281</v>
      </c>
      <c r="E1186" t="s">
        <v>281</v>
      </c>
      <c r="F1186" t="s">
        <v>62</v>
      </c>
      <c r="G1186" t="s">
        <v>4904</v>
      </c>
    </row>
    <row r="1187" spans="1:7" x14ac:dyDescent="0.25">
      <c r="A1187">
        <v>46619260</v>
      </c>
      <c r="B1187" t="s">
        <v>20785</v>
      </c>
      <c r="C1187" t="s">
        <v>19602</v>
      </c>
      <c r="D1187" t="s">
        <v>281</v>
      </c>
      <c r="E1187" t="s">
        <v>281</v>
      </c>
      <c r="F1187" t="s">
        <v>62</v>
      </c>
      <c r="G1187" t="s">
        <v>4904</v>
      </c>
    </row>
    <row r="1188" spans="1:7" x14ac:dyDescent="0.25">
      <c r="A1188">
        <v>46619262</v>
      </c>
      <c r="B1188" t="s">
        <v>20786</v>
      </c>
      <c r="C1188" t="s">
        <v>19602</v>
      </c>
      <c r="D1188" t="s">
        <v>281</v>
      </c>
      <c r="E1188" t="s">
        <v>281</v>
      </c>
      <c r="F1188" t="s">
        <v>62</v>
      </c>
      <c r="G1188" t="s">
        <v>4904</v>
      </c>
    </row>
    <row r="1189" spans="1:7" x14ac:dyDescent="0.25">
      <c r="A1189">
        <v>46619264</v>
      </c>
      <c r="B1189" t="s">
        <v>20787</v>
      </c>
      <c r="C1189" t="s">
        <v>19602</v>
      </c>
      <c r="D1189" t="s">
        <v>281</v>
      </c>
      <c r="E1189" t="s">
        <v>281</v>
      </c>
      <c r="F1189" t="s">
        <v>62</v>
      </c>
      <c r="G1189" t="s">
        <v>4904</v>
      </c>
    </row>
    <row r="1190" spans="1:7" x14ac:dyDescent="0.25">
      <c r="A1190">
        <v>46619266</v>
      </c>
      <c r="B1190" t="s">
        <v>20788</v>
      </c>
      <c r="C1190" t="s">
        <v>19602</v>
      </c>
      <c r="D1190" t="s">
        <v>281</v>
      </c>
      <c r="E1190" t="s">
        <v>281</v>
      </c>
      <c r="F1190" t="s">
        <v>62</v>
      </c>
      <c r="G1190" t="s">
        <v>4904</v>
      </c>
    </row>
    <row r="1191" spans="1:7" x14ac:dyDescent="0.25">
      <c r="A1191">
        <v>46619268</v>
      </c>
      <c r="B1191" t="s">
        <v>20789</v>
      </c>
      <c r="C1191" t="s">
        <v>19602</v>
      </c>
      <c r="D1191" t="s">
        <v>281</v>
      </c>
      <c r="E1191" t="s">
        <v>281</v>
      </c>
      <c r="F1191" t="s">
        <v>62</v>
      </c>
      <c r="G1191" t="s">
        <v>4904</v>
      </c>
    </row>
    <row r="1192" spans="1:7" x14ac:dyDescent="0.25">
      <c r="A1192">
        <v>46619270</v>
      </c>
      <c r="B1192" t="s">
        <v>20790</v>
      </c>
      <c r="C1192" t="s">
        <v>19602</v>
      </c>
      <c r="D1192" t="s">
        <v>281</v>
      </c>
      <c r="E1192" t="s">
        <v>281</v>
      </c>
      <c r="F1192" t="s">
        <v>62</v>
      </c>
      <c r="G1192" t="s">
        <v>4904</v>
      </c>
    </row>
    <row r="1193" spans="1:7" x14ac:dyDescent="0.25">
      <c r="A1193">
        <v>46619272</v>
      </c>
      <c r="B1193" t="s">
        <v>20791</v>
      </c>
      <c r="C1193" t="s">
        <v>19602</v>
      </c>
      <c r="D1193" t="s">
        <v>281</v>
      </c>
      <c r="E1193" t="s">
        <v>281</v>
      </c>
      <c r="F1193" t="s">
        <v>62</v>
      </c>
      <c r="G1193" t="s">
        <v>4904</v>
      </c>
    </row>
    <row r="1194" spans="1:7" x14ac:dyDescent="0.25">
      <c r="A1194">
        <v>46619274</v>
      </c>
      <c r="B1194" t="s">
        <v>20792</v>
      </c>
      <c r="C1194" t="s">
        <v>19602</v>
      </c>
      <c r="D1194" t="s">
        <v>281</v>
      </c>
      <c r="E1194" t="s">
        <v>281</v>
      </c>
      <c r="F1194" t="s">
        <v>62</v>
      </c>
      <c r="G1194" t="s">
        <v>4904</v>
      </c>
    </row>
    <row r="1195" spans="1:7" x14ac:dyDescent="0.25">
      <c r="A1195">
        <v>46619276</v>
      </c>
      <c r="B1195" t="s">
        <v>20793</v>
      </c>
      <c r="C1195" t="s">
        <v>19602</v>
      </c>
      <c r="D1195" t="s">
        <v>281</v>
      </c>
      <c r="E1195" t="s">
        <v>281</v>
      </c>
      <c r="F1195" t="s">
        <v>62</v>
      </c>
      <c r="G1195" t="s">
        <v>4904</v>
      </c>
    </row>
    <row r="1196" spans="1:7" x14ac:dyDescent="0.25">
      <c r="A1196">
        <v>46619278</v>
      </c>
      <c r="B1196" t="s">
        <v>20794</v>
      </c>
      <c r="C1196" t="s">
        <v>19602</v>
      </c>
      <c r="D1196" t="s">
        <v>281</v>
      </c>
      <c r="E1196" t="s">
        <v>281</v>
      </c>
      <c r="F1196" t="s">
        <v>62</v>
      </c>
      <c r="G1196" t="s">
        <v>4904</v>
      </c>
    </row>
    <row r="1197" spans="1:7" x14ac:dyDescent="0.25">
      <c r="A1197">
        <v>46619280</v>
      </c>
      <c r="B1197" t="s">
        <v>20795</v>
      </c>
      <c r="C1197" t="s">
        <v>19602</v>
      </c>
      <c r="D1197" t="s">
        <v>281</v>
      </c>
      <c r="E1197" t="s">
        <v>281</v>
      </c>
      <c r="F1197" t="s">
        <v>62</v>
      </c>
      <c r="G1197" t="s">
        <v>4904</v>
      </c>
    </row>
    <row r="1198" spans="1:7" x14ac:dyDescent="0.25">
      <c r="A1198">
        <v>46619282</v>
      </c>
      <c r="B1198" t="s">
        <v>20796</v>
      </c>
      <c r="C1198" t="s">
        <v>19602</v>
      </c>
      <c r="D1198" t="s">
        <v>281</v>
      </c>
      <c r="E1198" t="s">
        <v>281</v>
      </c>
      <c r="F1198" t="s">
        <v>62</v>
      </c>
      <c r="G1198" t="s">
        <v>4904</v>
      </c>
    </row>
    <row r="1199" spans="1:7" x14ac:dyDescent="0.25">
      <c r="A1199">
        <v>46619284</v>
      </c>
      <c r="B1199" t="s">
        <v>20797</v>
      </c>
      <c r="C1199" t="s">
        <v>19602</v>
      </c>
      <c r="D1199" t="s">
        <v>281</v>
      </c>
      <c r="E1199" t="s">
        <v>281</v>
      </c>
      <c r="F1199" t="s">
        <v>62</v>
      </c>
      <c r="G1199" t="s">
        <v>4904</v>
      </c>
    </row>
    <row r="1200" spans="1:7" x14ac:dyDescent="0.25">
      <c r="A1200">
        <v>46619286</v>
      </c>
      <c r="B1200" t="s">
        <v>20798</v>
      </c>
      <c r="C1200" t="s">
        <v>19602</v>
      </c>
      <c r="D1200" t="s">
        <v>281</v>
      </c>
      <c r="E1200" t="s">
        <v>281</v>
      </c>
      <c r="F1200" t="s">
        <v>62</v>
      </c>
      <c r="G1200" t="s">
        <v>4904</v>
      </c>
    </row>
    <row r="1201" spans="1:7" x14ac:dyDescent="0.25">
      <c r="A1201">
        <v>46619288</v>
      </c>
      <c r="B1201" t="s">
        <v>20799</v>
      </c>
      <c r="C1201" t="s">
        <v>19602</v>
      </c>
      <c r="D1201" t="s">
        <v>281</v>
      </c>
      <c r="E1201" t="s">
        <v>281</v>
      </c>
      <c r="F1201" t="s">
        <v>62</v>
      </c>
      <c r="G1201" t="s">
        <v>4904</v>
      </c>
    </row>
    <row r="1202" spans="1:7" x14ac:dyDescent="0.25">
      <c r="A1202">
        <v>46619750</v>
      </c>
      <c r="B1202" t="s">
        <v>20800</v>
      </c>
      <c r="C1202" t="s">
        <v>19602</v>
      </c>
      <c r="D1202" t="s">
        <v>281</v>
      </c>
      <c r="E1202" t="s">
        <v>281</v>
      </c>
      <c r="F1202" t="s">
        <v>62</v>
      </c>
      <c r="G1202" t="s">
        <v>4904</v>
      </c>
    </row>
    <row r="1203" spans="1:7" x14ac:dyDescent="0.25">
      <c r="A1203">
        <v>46619752</v>
      </c>
      <c r="B1203" t="s">
        <v>20801</v>
      </c>
      <c r="C1203" t="s">
        <v>19602</v>
      </c>
      <c r="D1203" t="s">
        <v>281</v>
      </c>
      <c r="E1203" t="s">
        <v>281</v>
      </c>
      <c r="F1203" t="s">
        <v>62</v>
      </c>
      <c r="G1203" t="s">
        <v>4904</v>
      </c>
    </row>
    <row r="1204" spans="1:7" x14ac:dyDescent="0.25">
      <c r="A1204">
        <v>46619754</v>
      </c>
      <c r="B1204" t="s">
        <v>20802</v>
      </c>
      <c r="C1204" t="s">
        <v>19602</v>
      </c>
      <c r="D1204" t="s">
        <v>281</v>
      </c>
      <c r="E1204" t="s">
        <v>281</v>
      </c>
      <c r="F1204" t="s">
        <v>62</v>
      </c>
      <c r="G1204" t="s">
        <v>4904</v>
      </c>
    </row>
    <row r="1205" spans="1:7" x14ac:dyDescent="0.25">
      <c r="A1205">
        <v>46619756</v>
      </c>
      <c r="B1205" t="s">
        <v>20803</v>
      </c>
      <c r="C1205" t="s">
        <v>19602</v>
      </c>
      <c r="D1205" t="s">
        <v>281</v>
      </c>
      <c r="E1205" t="s">
        <v>281</v>
      </c>
      <c r="F1205" t="s">
        <v>62</v>
      </c>
      <c r="G1205" t="s">
        <v>4904</v>
      </c>
    </row>
    <row r="1206" spans="1:7" x14ac:dyDescent="0.25">
      <c r="A1206">
        <v>46619758</v>
      </c>
      <c r="B1206" t="s">
        <v>20804</v>
      </c>
      <c r="C1206" t="s">
        <v>19602</v>
      </c>
      <c r="D1206" t="s">
        <v>281</v>
      </c>
      <c r="E1206" t="s">
        <v>281</v>
      </c>
      <c r="F1206" t="s">
        <v>62</v>
      </c>
      <c r="G1206" t="s">
        <v>4904</v>
      </c>
    </row>
    <row r="1207" spans="1:7" x14ac:dyDescent="0.25">
      <c r="A1207">
        <v>46619760</v>
      </c>
      <c r="B1207" t="s">
        <v>20805</v>
      </c>
      <c r="C1207" t="s">
        <v>19602</v>
      </c>
      <c r="D1207" t="s">
        <v>281</v>
      </c>
      <c r="E1207" t="s">
        <v>281</v>
      </c>
      <c r="F1207" t="s">
        <v>62</v>
      </c>
      <c r="G1207" t="s">
        <v>4904</v>
      </c>
    </row>
    <row r="1208" spans="1:7" x14ac:dyDescent="0.25">
      <c r="A1208">
        <v>46619902</v>
      </c>
      <c r="B1208" t="s">
        <v>20806</v>
      </c>
      <c r="C1208" t="s">
        <v>19602</v>
      </c>
      <c r="D1208" t="s">
        <v>281</v>
      </c>
      <c r="E1208" t="s">
        <v>281</v>
      </c>
      <c r="F1208" t="s">
        <v>62</v>
      </c>
      <c r="G1208" t="s">
        <v>4904</v>
      </c>
    </row>
    <row r="1209" spans="1:7" x14ac:dyDescent="0.25">
      <c r="A1209">
        <v>46619904</v>
      </c>
      <c r="B1209" t="s">
        <v>20807</v>
      </c>
      <c r="C1209" t="s">
        <v>19602</v>
      </c>
      <c r="D1209" t="s">
        <v>281</v>
      </c>
      <c r="E1209" t="s">
        <v>281</v>
      </c>
      <c r="F1209" t="s">
        <v>62</v>
      </c>
      <c r="G1209" t="s">
        <v>4904</v>
      </c>
    </row>
    <row r="1210" spans="1:7" x14ac:dyDescent="0.25">
      <c r="A1210">
        <v>46619906</v>
      </c>
      <c r="B1210" t="s">
        <v>20808</v>
      </c>
      <c r="C1210" t="s">
        <v>19602</v>
      </c>
      <c r="D1210" t="s">
        <v>281</v>
      </c>
      <c r="E1210" t="s">
        <v>281</v>
      </c>
      <c r="F1210" t="s">
        <v>62</v>
      </c>
      <c r="G1210" t="s">
        <v>4904</v>
      </c>
    </row>
    <row r="1211" spans="1:7" x14ac:dyDescent="0.25">
      <c r="A1211">
        <v>46619908</v>
      </c>
      <c r="B1211" t="s">
        <v>20809</v>
      </c>
      <c r="C1211" t="s">
        <v>19602</v>
      </c>
      <c r="D1211" t="s">
        <v>281</v>
      </c>
      <c r="E1211" t="s">
        <v>281</v>
      </c>
      <c r="F1211" t="s">
        <v>62</v>
      </c>
      <c r="G1211" t="s">
        <v>4904</v>
      </c>
    </row>
    <row r="1212" spans="1:7" x14ac:dyDescent="0.25">
      <c r="A1212">
        <v>46619910</v>
      </c>
      <c r="B1212" t="s">
        <v>20810</v>
      </c>
      <c r="C1212" t="s">
        <v>19602</v>
      </c>
      <c r="D1212" t="s">
        <v>281</v>
      </c>
      <c r="E1212" t="s">
        <v>281</v>
      </c>
      <c r="F1212" t="s">
        <v>62</v>
      </c>
      <c r="G1212" t="s">
        <v>4904</v>
      </c>
    </row>
    <row r="1213" spans="1:7" x14ac:dyDescent="0.25">
      <c r="A1213">
        <v>46619912</v>
      </c>
      <c r="B1213" t="s">
        <v>20811</v>
      </c>
      <c r="C1213" t="s">
        <v>19602</v>
      </c>
      <c r="D1213" t="s">
        <v>281</v>
      </c>
      <c r="E1213" t="s">
        <v>281</v>
      </c>
      <c r="F1213" t="s">
        <v>62</v>
      </c>
      <c r="G1213" t="s">
        <v>4904</v>
      </c>
    </row>
    <row r="1214" spans="1:7" x14ac:dyDescent="0.25">
      <c r="A1214">
        <v>46619914</v>
      </c>
      <c r="B1214" t="s">
        <v>20812</v>
      </c>
      <c r="C1214" t="s">
        <v>19602</v>
      </c>
      <c r="D1214" t="s">
        <v>281</v>
      </c>
      <c r="E1214" t="s">
        <v>281</v>
      </c>
      <c r="F1214" t="s">
        <v>62</v>
      </c>
      <c r="G1214" t="s">
        <v>4904</v>
      </c>
    </row>
    <row r="1215" spans="1:7" x14ac:dyDescent="0.25">
      <c r="A1215">
        <v>46620124</v>
      </c>
      <c r="B1215" t="s">
        <v>20813</v>
      </c>
      <c r="C1215" t="s">
        <v>19602</v>
      </c>
      <c r="D1215" t="s">
        <v>281</v>
      </c>
      <c r="E1215" t="s">
        <v>281</v>
      </c>
      <c r="F1215" t="s">
        <v>62</v>
      </c>
      <c r="G1215" t="s">
        <v>4904</v>
      </c>
    </row>
    <row r="1216" spans="1:7" x14ac:dyDescent="0.25">
      <c r="A1216">
        <v>46620126</v>
      </c>
      <c r="B1216" t="s">
        <v>20814</v>
      </c>
      <c r="C1216" t="s">
        <v>19602</v>
      </c>
      <c r="D1216" t="s">
        <v>281</v>
      </c>
      <c r="E1216" t="s">
        <v>281</v>
      </c>
      <c r="F1216" t="s">
        <v>62</v>
      </c>
      <c r="G1216" t="s">
        <v>4904</v>
      </c>
    </row>
    <row r="1217" spans="1:7" x14ac:dyDescent="0.25">
      <c r="A1217">
        <v>46620128</v>
      </c>
      <c r="B1217" t="s">
        <v>20815</v>
      </c>
      <c r="C1217" t="s">
        <v>19602</v>
      </c>
      <c r="D1217" t="s">
        <v>281</v>
      </c>
      <c r="E1217" t="s">
        <v>281</v>
      </c>
      <c r="F1217" t="s">
        <v>62</v>
      </c>
      <c r="G1217" t="s">
        <v>4904</v>
      </c>
    </row>
    <row r="1218" spans="1:7" x14ac:dyDescent="0.25">
      <c r="A1218">
        <v>46620130</v>
      </c>
      <c r="B1218" t="s">
        <v>20816</v>
      </c>
      <c r="C1218" t="s">
        <v>19602</v>
      </c>
      <c r="D1218" t="s">
        <v>281</v>
      </c>
      <c r="E1218" t="s">
        <v>281</v>
      </c>
      <c r="F1218" t="s">
        <v>62</v>
      </c>
      <c r="G1218" t="s">
        <v>4904</v>
      </c>
    </row>
    <row r="1219" spans="1:7" x14ac:dyDescent="0.25">
      <c r="A1219">
        <v>46620132</v>
      </c>
      <c r="B1219" t="s">
        <v>20817</v>
      </c>
      <c r="C1219" t="s">
        <v>19602</v>
      </c>
      <c r="D1219" t="s">
        <v>281</v>
      </c>
      <c r="E1219" t="s">
        <v>281</v>
      </c>
      <c r="F1219" t="s">
        <v>62</v>
      </c>
      <c r="G1219" t="s">
        <v>4904</v>
      </c>
    </row>
    <row r="1220" spans="1:7" x14ac:dyDescent="0.25">
      <c r="A1220">
        <v>46620134</v>
      </c>
      <c r="B1220" t="s">
        <v>20818</v>
      </c>
      <c r="C1220" t="s">
        <v>19602</v>
      </c>
      <c r="D1220" t="s">
        <v>281</v>
      </c>
      <c r="E1220" t="s">
        <v>281</v>
      </c>
      <c r="F1220" t="s">
        <v>62</v>
      </c>
      <c r="G1220" t="s">
        <v>4904</v>
      </c>
    </row>
    <row r="1221" spans="1:7" x14ac:dyDescent="0.25">
      <c r="A1221">
        <v>46620136</v>
      </c>
      <c r="B1221" t="s">
        <v>20819</v>
      </c>
      <c r="C1221" t="s">
        <v>19602</v>
      </c>
      <c r="D1221" t="s">
        <v>281</v>
      </c>
      <c r="E1221" t="s">
        <v>281</v>
      </c>
      <c r="F1221" t="s">
        <v>62</v>
      </c>
      <c r="G1221" t="s">
        <v>4904</v>
      </c>
    </row>
    <row r="1222" spans="1:7" x14ac:dyDescent="0.25">
      <c r="A1222">
        <v>46619570</v>
      </c>
      <c r="B1222" t="s">
        <v>20820</v>
      </c>
      <c r="C1222" t="s">
        <v>19602</v>
      </c>
      <c r="D1222" t="s">
        <v>281</v>
      </c>
      <c r="E1222" t="s">
        <v>281</v>
      </c>
      <c r="F1222" t="s">
        <v>62</v>
      </c>
      <c r="G1222" t="s">
        <v>4904</v>
      </c>
    </row>
    <row r="1223" spans="1:7" x14ac:dyDescent="0.25">
      <c r="A1223">
        <v>46619572</v>
      </c>
      <c r="B1223" t="s">
        <v>20821</v>
      </c>
      <c r="C1223" t="s">
        <v>19602</v>
      </c>
      <c r="D1223" t="s">
        <v>281</v>
      </c>
      <c r="E1223" t="s">
        <v>281</v>
      </c>
      <c r="F1223" t="s">
        <v>62</v>
      </c>
      <c r="G1223" t="s">
        <v>4904</v>
      </c>
    </row>
    <row r="1224" spans="1:7" x14ac:dyDescent="0.25">
      <c r="A1224">
        <v>46619574</v>
      </c>
      <c r="B1224" t="s">
        <v>20822</v>
      </c>
      <c r="C1224" t="s">
        <v>19602</v>
      </c>
      <c r="D1224" t="s">
        <v>281</v>
      </c>
      <c r="E1224" t="s">
        <v>281</v>
      </c>
      <c r="F1224" t="s">
        <v>62</v>
      </c>
      <c r="G1224" t="s">
        <v>4904</v>
      </c>
    </row>
    <row r="1225" spans="1:7" x14ac:dyDescent="0.25">
      <c r="A1225">
        <v>46619576</v>
      </c>
      <c r="B1225" t="s">
        <v>20823</v>
      </c>
      <c r="C1225" t="s">
        <v>19602</v>
      </c>
      <c r="D1225" t="s">
        <v>281</v>
      </c>
      <c r="E1225" t="s">
        <v>281</v>
      </c>
      <c r="F1225" t="s">
        <v>62</v>
      </c>
      <c r="G1225" t="s">
        <v>4904</v>
      </c>
    </row>
    <row r="1226" spans="1:7" x14ac:dyDescent="0.25">
      <c r="A1226">
        <v>46619578</v>
      </c>
      <c r="B1226" t="s">
        <v>20824</v>
      </c>
      <c r="C1226" t="s">
        <v>19602</v>
      </c>
      <c r="D1226" t="s">
        <v>281</v>
      </c>
      <c r="E1226" t="s">
        <v>281</v>
      </c>
      <c r="F1226" t="s">
        <v>62</v>
      </c>
      <c r="G1226" t="s">
        <v>4904</v>
      </c>
    </row>
    <row r="1227" spans="1:7" x14ac:dyDescent="0.25">
      <c r="A1227">
        <v>46619580</v>
      </c>
      <c r="B1227" t="s">
        <v>20825</v>
      </c>
      <c r="C1227" t="s">
        <v>19602</v>
      </c>
      <c r="D1227" t="s">
        <v>281</v>
      </c>
      <c r="E1227" t="s">
        <v>281</v>
      </c>
      <c r="F1227" t="s">
        <v>62</v>
      </c>
      <c r="G1227" t="s">
        <v>4904</v>
      </c>
    </row>
    <row r="1228" spans="1:7" x14ac:dyDescent="0.25">
      <c r="A1228">
        <v>46619762</v>
      </c>
      <c r="B1228" t="s">
        <v>20826</v>
      </c>
      <c r="C1228" t="s">
        <v>19602</v>
      </c>
      <c r="D1228" t="s">
        <v>281</v>
      </c>
      <c r="E1228" t="s">
        <v>281</v>
      </c>
      <c r="F1228" t="s">
        <v>62</v>
      </c>
      <c r="G1228" t="s">
        <v>4904</v>
      </c>
    </row>
    <row r="1229" spans="1:7" x14ac:dyDescent="0.25">
      <c r="A1229">
        <v>46619764</v>
      </c>
      <c r="B1229" t="s">
        <v>20827</v>
      </c>
      <c r="C1229" t="s">
        <v>19602</v>
      </c>
      <c r="D1229" t="s">
        <v>281</v>
      </c>
      <c r="E1229" t="s">
        <v>281</v>
      </c>
      <c r="F1229" t="s">
        <v>62</v>
      </c>
      <c r="G1229" t="s">
        <v>4904</v>
      </c>
    </row>
    <row r="1230" spans="1:7" x14ac:dyDescent="0.25">
      <c r="A1230">
        <v>46619766</v>
      </c>
      <c r="B1230" t="s">
        <v>20828</v>
      </c>
      <c r="C1230" t="s">
        <v>19602</v>
      </c>
      <c r="D1230" t="s">
        <v>281</v>
      </c>
      <c r="E1230" t="s">
        <v>281</v>
      </c>
      <c r="F1230" t="s">
        <v>62</v>
      </c>
      <c r="G1230" t="s">
        <v>4904</v>
      </c>
    </row>
    <row r="1231" spans="1:7" x14ac:dyDescent="0.25">
      <c r="A1231">
        <v>46619768</v>
      </c>
      <c r="B1231" t="s">
        <v>20829</v>
      </c>
      <c r="C1231" t="s">
        <v>19602</v>
      </c>
      <c r="D1231" t="s">
        <v>281</v>
      </c>
      <c r="E1231" t="s">
        <v>281</v>
      </c>
      <c r="F1231" t="s">
        <v>62</v>
      </c>
      <c r="G1231" t="s">
        <v>4904</v>
      </c>
    </row>
    <row r="1232" spans="1:7" x14ac:dyDescent="0.25">
      <c r="A1232">
        <v>46619770</v>
      </c>
      <c r="B1232" t="s">
        <v>20830</v>
      </c>
      <c r="C1232" t="s">
        <v>19602</v>
      </c>
      <c r="D1232" t="s">
        <v>281</v>
      </c>
      <c r="E1232" t="s">
        <v>281</v>
      </c>
      <c r="F1232" t="s">
        <v>62</v>
      </c>
      <c r="G1232" t="s">
        <v>4904</v>
      </c>
    </row>
    <row r="1233" spans="1:7" x14ac:dyDescent="0.25">
      <c r="A1233">
        <v>46619772</v>
      </c>
      <c r="B1233" t="s">
        <v>20831</v>
      </c>
      <c r="C1233" t="s">
        <v>19602</v>
      </c>
      <c r="D1233" t="s">
        <v>281</v>
      </c>
      <c r="E1233" t="s">
        <v>281</v>
      </c>
      <c r="F1233" t="s">
        <v>62</v>
      </c>
      <c r="G1233" t="s">
        <v>4904</v>
      </c>
    </row>
    <row r="1234" spans="1:7" x14ac:dyDescent="0.25">
      <c r="A1234">
        <v>46619916</v>
      </c>
      <c r="B1234" t="s">
        <v>20832</v>
      </c>
      <c r="C1234" t="s">
        <v>19602</v>
      </c>
      <c r="D1234" t="s">
        <v>281</v>
      </c>
      <c r="E1234" t="s">
        <v>281</v>
      </c>
      <c r="F1234" t="s">
        <v>62</v>
      </c>
      <c r="G1234" t="s">
        <v>4904</v>
      </c>
    </row>
    <row r="1235" spans="1:7" x14ac:dyDescent="0.25">
      <c r="A1235">
        <v>46619582</v>
      </c>
      <c r="B1235" t="s">
        <v>20833</v>
      </c>
      <c r="C1235" t="s">
        <v>19602</v>
      </c>
      <c r="D1235" t="s">
        <v>281</v>
      </c>
      <c r="E1235" t="s">
        <v>281</v>
      </c>
      <c r="F1235" t="s">
        <v>62</v>
      </c>
      <c r="G1235" t="s">
        <v>4904</v>
      </c>
    </row>
    <row r="1236" spans="1:7" x14ac:dyDescent="0.25">
      <c r="A1236">
        <v>46619584</v>
      </c>
      <c r="B1236" t="s">
        <v>20834</v>
      </c>
      <c r="C1236" t="s">
        <v>19602</v>
      </c>
      <c r="D1236" t="s">
        <v>281</v>
      </c>
      <c r="E1236" t="s">
        <v>281</v>
      </c>
      <c r="F1236" t="s">
        <v>62</v>
      </c>
      <c r="G1236" t="s">
        <v>4904</v>
      </c>
    </row>
    <row r="1237" spans="1:7" x14ac:dyDescent="0.25">
      <c r="A1237">
        <v>46619586</v>
      </c>
      <c r="B1237" t="s">
        <v>20835</v>
      </c>
      <c r="C1237" t="s">
        <v>19602</v>
      </c>
      <c r="D1237" t="s">
        <v>281</v>
      </c>
      <c r="E1237" t="s">
        <v>281</v>
      </c>
      <c r="F1237" t="s">
        <v>62</v>
      </c>
      <c r="G1237" t="s">
        <v>4904</v>
      </c>
    </row>
    <row r="1238" spans="1:7" x14ac:dyDescent="0.25">
      <c r="A1238">
        <v>46619588</v>
      </c>
      <c r="B1238" t="s">
        <v>20836</v>
      </c>
      <c r="C1238" t="s">
        <v>19602</v>
      </c>
      <c r="D1238" t="s">
        <v>281</v>
      </c>
      <c r="E1238" t="s">
        <v>281</v>
      </c>
      <c r="F1238" t="s">
        <v>62</v>
      </c>
      <c r="G1238" t="s">
        <v>4904</v>
      </c>
    </row>
    <row r="1239" spans="1:7" x14ac:dyDescent="0.25">
      <c r="A1239">
        <v>46619590</v>
      </c>
      <c r="B1239" t="s">
        <v>20837</v>
      </c>
      <c r="C1239" t="s">
        <v>19602</v>
      </c>
      <c r="D1239" t="s">
        <v>281</v>
      </c>
      <c r="E1239" t="s">
        <v>281</v>
      </c>
      <c r="F1239" t="s">
        <v>62</v>
      </c>
      <c r="G1239" t="s">
        <v>4904</v>
      </c>
    </row>
    <row r="1240" spans="1:7" x14ac:dyDescent="0.25">
      <c r="A1240">
        <v>46619592</v>
      </c>
      <c r="B1240" t="s">
        <v>20838</v>
      </c>
      <c r="C1240" t="s">
        <v>19602</v>
      </c>
      <c r="D1240" t="s">
        <v>281</v>
      </c>
      <c r="E1240" t="s">
        <v>281</v>
      </c>
      <c r="F1240" t="s">
        <v>62</v>
      </c>
      <c r="G1240" t="s">
        <v>4904</v>
      </c>
    </row>
    <row r="1241" spans="1:7" x14ac:dyDescent="0.25">
      <c r="A1241">
        <v>46619774</v>
      </c>
      <c r="B1241" t="s">
        <v>20839</v>
      </c>
      <c r="C1241" t="s">
        <v>19602</v>
      </c>
      <c r="D1241" t="s">
        <v>281</v>
      </c>
      <c r="E1241" t="s">
        <v>281</v>
      </c>
      <c r="F1241" t="s">
        <v>62</v>
      </c>
      <c r="G1241" t="s">
        <v>4904</v>
      </c>
    </row>
    <row r="1242" spans="1:7" x14ac:dyDescent="0.25">
      <c r="A1242">
        <v>46619776</v>
      </c>
      <c r="B1242" t="s">
        <v>20840</v>
      </c>
      <c r="C1242" t="s">
        <v>19602</v>
      </c>
      <c r="D1242" t="s">
        <v>281</v>
      </c>
      <c r="E1242" t="s">
        <v>281</v>
      </c>
      <c r="F1242" t="s">
        <v>62</v>
      </c>
      <c r="G1242" t="s">
        <v>4904</v>
      </c>
    </row>
    <row r="1243" spans="1:7" x14ac:dyDescent="0.25">
      <c r="A1243">
        <v>46619778</v>
      </c>
      <c r="B1243" t="s">
        <v>20841</v>
      </c>
      <c r="C1243" t="s">
        <v>19602</v>
      </c>
      <c r="D1243" t="s">
        <v>281</v>
      </c>
      <c r="E1243" t="s">
        <v>281</v>
      </c>
      <c r="F1243" t="s">
        <v>62</v>
      </c>
      <c r="G1243" t="s">
        <v>4904</v>
      </c>
    </row>
    <row r="1244" spans="1:7" x14ac:dyDescent="0.25">
      <c r="A1244">
        <v>46619780</v>
      </c>
      <c r="B1244" t="s">
        <v>20842</v>
      </c>
      <c r="C1244" t="s">
        <v>19602</v>
      </c>
      <c r="D1244" t="s">
        <v>281</v>
      </c>
      <c r="E1244" t="s">
        <v>281</v>
      </c>
      <c r="F1244" t="s">
        <v>62</v>
      </c>
      <c r="G1244" t="s">
        <v>4904</v>
      </c>
    </row>
    <row r="1245" spans="1:7" x14ac:dyDescent="0.25">
      <c r="A1245">
        <v>46619782</v>
      </c>
      <c r="B1245" t="s">
        <v>20843</v>
      </c>
      <c r="C1245" t="s">
        <v>19602</v>
      </c>
      <c r="D1245" t="s">
        <v>281</v>
      </c>
      <c r="E1245" t="s">
        <v>281</v>
      </c>
      <c r="F1245" t="s">
        <v>62</v>
      </c>
      <c r="G1245" t="s">
        <v>4904</v>
      </c>
    </row>
    <row r="1246" spans="1:7" x14ac:dyDescent="0.25">
      <c r="A1246">
        <v>46619784</v>
      </c>
      <c r="B1246" t="s">
        <v>20844</v>
      </c>
      <c r="C1246" t="s">
        <v>19602</v>
      </c>
      <c r="D1246" t="s">
        <v>281</v>
      </c>
      <c r="E1246" t="s">
        <v>281</v>
      </c>
      <c r="F1246" t="s">
        <v>62</v>
      </c>
      <c r="G1246" t="s">
        <v>4904</v>
      </c>
    </row>
    <row r="1247" spans="1:7" x14ac:dyDescent="0.25">
      <c r="A1247">
        <v>46619918</v>
      </c>
      <c r="B1247" t="s">
        <v>20845</v>
      </c>
      <c r="C1247" t="s">
        <v>19602</v>
      </c>
      <c r="D1247" t="s">
        <v>281</v>
      </c>
      <c r="E1247" t="s">
        <v>281</v>
      </c>
      <c r="F1247" t="s">
        <v>62</v>
      </c>
      <c r="G1247" t="s">
        <v>4904</v>
      </c>
    </row>
    <row r="1248" spans="1:7" x14ac:dyDescent="0.25">
      <c r="A1248">
        <v>46619920</v>
      </c>
      <c r="B1248" t="s">
        <v>20846</v>
      </c>
      <c r="C1248" t="s">
        <v>19602</v>
      </c>
      <c r="D1248" t="s">
        <v>281</v>
      </c>
      <c r="E1248" t="s">
        <v>281</v>
      </c>
      <c r="F1248" t="s">
        <v>62</v>
      </c>
      <c r="G1248" t="s">
        <v>4904</v>
      </c>
    </row>
    <row r="1249" spans="1:7" x14ac:dyDescent="0.25">
      <c r="A1249">
        <v>46619922</v>
      </c>
      <c r="B1249" t="s">
        <v>20847</v>
      </c>
      <c r="C1249" t="s">
        <v>19602</v>
      </c>
      <c r="D1249" t="s">
        <v>281</v>
      </c>
      <c r="E1249" t="s">
        <v>281</v>
      </c>
      <c r="F1249" t="s">
        <v>62</v>
      </c>
      <c r="G1249" t="s">
        <v>4904</v>
      </c>
    </row>
    <row r="1250" spans="1:7" x14ac:dyDescent="0.25">
      <c r="A1250">
        <v>46619924</v>
      </c>
      <c r="B1250" t="s">
        <v>20848</v>
      </c>
      <c r="C1250" t="s">
        <v>19602</v>
      </c>
      <c r="D1250" t="s">
        <v>281</v>
      </c>
      <c r="E1250" t="s">
        <v>281</v>
      </c>
      <c r="F1250" t="s">
        <v>62</v>
      </c>
      <c r="G1250" t="s">
        <v>4904</v>
      </c>
    </row>
    <row r="1251" spans="1:7" x14ac:dyDescent="0.25">
      <c r="A1251">
        <v>46619926</v>
      </c>
      <c r="B1251" t="s">
        <v>20849</v>
      </c>
      <c r="C1251" t="s">
        <v>19602</v>
      </c>
      <c r="D1251" t="s">
        <v>281</v>
      </c>
      <c r="E1251" t="s">
        <v>281</v>
      </c>
      <c r="F1251" t="s">
        <v>62</v>
      </c>
      <c r="G1251" t="s">
        <v>4904</v>
      </c>
    </row>
    <row r="1252" spans="1:7" x14ac:dyDescent="0.25">
      <c r="A1252">
        <v>46619928</v>
      </c>
      <c r="B1252" t="s">
        <v>20850</v>
      </c>
      <c r="C1252" t="s">
        <v>19602</v>
      </c>
      <c r="D1252" t="s">
        <v>281</v>
      </c>
      <c r="E1252" t="s">
        <v>281</v>
      </c>
      <c r="F1252" t="s">
        <v>62</v>
      </c>
      <c r="G1252" t="s">
        <v>4904</v>
      </c>
    </row>
    <row r="1253" spans="1:7" x14ac:dyDescent="0.25">
      <c r="A1253">
        <v>46619930</v>
      </c>
      <c r="B1253" t="s">
        <v>20851</v>
      </c>
      <c r="C1253" t="s">
        <v>19602</v>
      </c>
      <c r="D1253" t="s">
        <v>281</v>
      </c>
      <c r="E1253" t="s">
        <v>281</v>
      </c>
      <c r="F1253" t="s">
        <v>62</v>
      </c>
      <c r="G1253" t="s">
        <v>4904</v>
      </c>
    </row>
    <row r="1254" spans="1:7" x14ac:dyDescent="0.25">
      <c r="A1254">
        <v>46619414</v>
      </c>
      <c r="B1254" t="s">
        <v>20852</v>
      </c>
      <c r="C1254" t="s">
        <v>19602</v>
      </c>
      <c r="D1254" t="s">
        <v>281</v>
      </c>
      <c r="E1254" t="s">
        <v>281</v>
      </c>
      <c r="F1254" t="s">
        <v>62</v>
      </c>
      <c r="G1254" t="s">
        <v>4904</v>
      </c>
    </row>
    <row r="1255" spans="1:7" x14ac:dyDescent="0.25">
      <c r="A1255">
        <v>46619416</v>
      </c>
      <c r="B1255" t="s">
        <v>20853</v>
      </c>
      <c r="C1255" t="s">
        <v>19602</v>
      </c>
      <c r="D1255" t="s">
        <v>281</v>
      </c>
      <c r="E1255" t="s">
        <v>281</v>
      </c>
      <c r="F1255" t="s">
        <v>62</v>
      </c>
      <c r="G1255" t="s">
        <v>4904</v>
      </c>
    </row>
    <row r="1256" spans="1:7" x14ac:dyDescent="0.25">
      <c r="A1256">
        <v>46619418</v>
      </c>
      <c r="B1256" t="s">
        <v>20854</v>
      </c>
      <c r="C1256" t="s">
        <v>19602</v>
      </c>
      <c r="D1256" t="s">
        <v>281</v>
      </c>
      <c r="E1256" t="s">
        <v>281</v>
      </c>
      <c r="F1256" t="s">
        <v>62</v>
      </c>
      <c r="G1256" t="s">
        <v>4904</v>
      </c>
    </row>
    <row r="1257" spans="1:7" x14ac:dyDescent="0.25">
      <c r="A1257">
        <v>46619420</v>
      </c>
      <c r="B1257" t="s">
        <v>20855</v>
      </c>
      <c r="C1257" t="s">
        <v>19602</v>
      </c>
      <c r="D1257" t="s">
        <v>281</v>
      </c>
      <c r="E1257" t="s">
        <v>281</v>
      </c>
      <c r="F1257" t="s">
        <v>62</v>
      </c>
      <c r="G1257" t="s">
        <v>4904</v>
      </c>
    </row>
    <row r="1258" spans="1:7" x14ac:dyDescent="0.25">
      <c r="A1258">
        <v>46619422</v>
      </c>
      <c r="B1258" t="s">
        <v>20856</v>
      </c>
      <c r="C1258" t="s">
        <v>19602</v>
      </c>
      <c r="D1258" t="s">
        <v>281</v>
      </c>
      <c r="E1258" t="s">
        <v>281</v>
      </c>
      <c r="F1258" t="s">
        <v>62</v>
      </c>
      <c r="G1258" t="s">
        <v>4904</v>
      </c>
    </row>
    <row r="1259" spans="1:7" x14ac:dyDescent="0.25">
      <c r="A1259">
        <v>46619424</v>
      </c>
      <c r="B1259" t="s">
        <v>20857</v>
      </c>
      <c r="C1259" t="s">
        <v>19602</v>
      </c>
      <c r="D1259" t="s">
        <v>281</v>
      </c>
      <c r="E1259" t="s">
        <v>281</v>
      </c>
      <c r="F1259" t="s">
        <v>62</v>
      </c>
      <c r="G1259" t="s">
        <v>4904</v>
      </c>
    </row>
    <row r="1260" spans="1:7" x14ac:dyDescent="0.25">
      <c r="A1260">
        <v>46619594</v>
      </c>
      <c r="B1260" t="s">
        <v>20858</v>
      </c>
      <c r="C1260" t="s">
        <v>19602</v>
      </c>
      <c r="D1260" t="s">
        <v>281</v>
      </c>
      <c r="E1260" t="s">
        <v>281</v>
      </c>
      <c r="F1260" t="s">
        <v>62</v>
      </c>
      <c r="G1260" t="s">
        <v>4904</v>
      </c>
    </row>
    <row r="1261" spans="1:7" x14ac:dyDescent="0.25">
      <c r="A1261">
        <v>46619596</v>
      </c>
      <c r="B1261" t="s">
        <v>20859</v>
      </c>
      <c r="C1261" t="s">
        <v>19602</v>
      </c>
      <c r="D1261" t="s">
        <v>281</v>
      </c>
      <c r="E1261" t="s">
        <v>281</v>
      </c>
      <c r="F1261" t="s">
        <v>62</v>
      </c>
      <c r="G1261" t="s">
        <v>4904</v>
      </c>
    </row>
    <row r="1262" spans="1:7" x14ac:dyDescent="0.25">
      <c r="A1262">
        <v>46619598</v>
      </c>
      <c r="B1262" t="s">
        <v>20860</v>
      </c>
      <c r="C1262" t="s">
        <v>19602</v>
      </c>
      <c r="D1262" t="s">
        <v>281</v>
      </c>
      <c r="E1262" t="s">
        <v>281</v>
      </c>
      <c r="F1262" t="s">
        <v>62</v>
      </c>
      <c r="G1262" t="s">
        <v>4904</v>
      </c>
    </row>
    <row r="1263" spans="1:7" x14ac:dyDescent="0.25">
      <c r="A1263">
        <v>46619600</v>
      </c>
      <c r="B1263" t="s">
        <v>20861</v>
      </c>
      <c r="C1263" t="s">
        <v>19602</v>
      </c>
      <c r="D1263" t="s">
        <v>281</v>
      </c>
      <c r="E1263" t="s">
        <v>281</v>
      </c>
      <c r="F1263" t="s">
        <v>62</v>
      </c>
      <c r="G1263" t="s">
        <v>4904</v>
      </c>
    </row>
    <row r="1264" spans="1:7" x14ac:dyDescent="0.25">
      <c r="A1264">
        <v>46619602</v>
      </c>
      <c r="B1264" t="s">
        <v>20862</v>
      </c>
      <c r="C1264" t="s">
        <v>19602</v>
      </c>
      <c r="D1264" t="s">
        <v>281</v>
      </c>
      <c r="E1264" t="s">
        <v>281</v>
      </c>
      <c r="F1264" t="s">
        <v>62</v>
      </c>
      <c r="G1264" t="s">
        <v>4904</v>
      </c>
    </row>
    <row r="1265" spans="1:7" x14ac:dyDescent="0.25">
      <c r="A1265">
        <v>46619604</v>
      </c>
      <c r="B1265" t="s">
        <v>20863</v>
      </c>
      <c r="C1265" t="s">
        <v>19602</v>
      </c>
      <c r="D1265" t="s">
        <v>281</v>
      </c>
      <c r="E1265" t="s">
        <v>281</v>
      </c>
      <c r="F1265" t="s">
        <v>62</v>
      </c>
      <c r="G1265" t="s">
        <v>4904</v>
      </c>
    </row>
    <row r="1266" spans="1:7" x14ac:dyDescent="0.25">
      <c r="A1266">
        <v>46619786</v>
      </c>
      <c r="B1266" t="s">
        <v>20864</v>
      </c>
      <c r="C1266" t="s">
        <v>19602</v>
      </c>
      <c r="D1266" t="s">
        <v>281</v>
      </c>
      <c r="E1266" t="s">
        <v>281</v>
      </c>
      <c r="F1266" t="s">
        <v>62</v>
      </c>
      <c r="G1266" t="s">
        <v>4904</v>
      </c>
    </row>
    <row r="1267" spans="1:7" x14ac:dyDescent="0.25">
      <c r="A1267">
        <v>46619788</v>
      </c>
      <c r="B1267" t="s">
        <v>20865</v>
      </c>
      <c r="C1267" t="s">
        <v>19602</v>
      </c>
      <c r="D1267" t="s">
        <v>281</v>
      </c>
      <c r="E1267" t="s">
        <v>281</v>
      </c>
      <c r="F1267" t="s">
        <v>62</v>
      </c>
      <c r="G1267" t="s">
        <v>4904</v>
      </c>
    </row>
    <row r="1268" spans="1:7" x14ac:dyDescent="0.25">
      <c r="A1268">
        <v>46619790</v>
      </c>
      <c r="B1268" t="s">
        <v>20866</v>
      </c>
      <c r="C1268" t="s">
        <v>19602</v>
      </c>
      <c r="D1268" t="s">
        <v>281</v>
      </c>
      <c r="E1268" t="s">
        <v>281</v>
      </c>
      <c r="F1268" t="s">
        <v>62</v>
      </c>
      <c r="G1268" t="s">
        <v>4904</v>
      </c>
    </row>
    <row r="1269" spans="1:7" x14ac:dyDescent="0.25">
      <c r="A1269">
        <v>46619792</v>
      </c>
      <c r="B1269" t="s">
        <v>20867</v>
      </c>
      <c r="C1269" t="s">
        <v>19602</v>
      </c>
      <c r="D1269" t="s">
        <v>281</v>
      </c>
      <c r="E1269" t="s">
        <v>281</v>
      </c>
      <c r="F1269" t="s">
        <v>62</v>
      </c>
      <c r="G1269" t="s">
        <v>4904</v>
      </c>
    </row>
    <row r="1270" spans="1:7" x14ac:dyDescent="0.25">
      <c r="A1270">
        <v>46619794</v>
      </c>
      <c r="B1270" t="s">
        <v>20868</v>
      </c>
      <c r="C1270" t="s">
        <v>19602</v>
      </c>
      <c r="D1270" t="s">
        <v>281</v>
      </c>
      <c r="E1270" t="s">
        <v>281</v>
      </c>
      <c r="F1270" t="s">
        <v>62</v>
      </c>
      <c r="G1270" t="s">
        <v>4904</v>
      </c>
    </row>
    <row r="1271" spans="1:7" x14ac:dyDescent="0.25">
      <c r="A1271">
        <v>46619796</v>
      </c>
      <c r="B1271" t="s">
        <v>20869</v>
      </c>
      <c r="C1271" t="s">
        <v>19602</v>
      </c>
      <c r="D1271" t="s">
        <v>281</v>
      </c>
      <c r="E1271" t="s">
        <v>281</v>
      </c>
      <c r="F1271" t="s">
        <v>62</v>
      </c>
      <c r="G1271" t="s">
        <v>4904</v>
      </c>
    </row>
    <row r="1272" spans="1:7" x14ac:dyDescent="0.25">
      <c r="A1272">
        <v>46619958</v>
      </c>
      <c r="B1272" t="s">
        <v>20870</v>
      </c>
      <c r="C1272" t="s">
        <v>19602</v>
      </c>
      <c r="D1272" t="s">
        <v>281</v>
      </c>
      <c r="E1272" t="s">
        <v>281</v>
      </c>
      <c r="F1272" t="s">
        <v>62</v>
      </c>
      <c r="G1272" t="s">
        <v>4904</v>
      </c>
    </row>
    <row r="1273" spans="1:7" x14ac:dyDescent="0.25">
      <c r="A1273">
        <v>46619960</v>
      </c>
      <c r="B1273" t="s">
        <v>20871</v>
      </c>
      <c r="C1273" t="s">
        <v>19602</v>
      </c>
      <c r="D1273" t="s">
        <v>281</v>
      </c>
      <c r="E1273" t="s">
        <v>281</v>
      </c>
      <c r="F1273" t="s">
        <v>62</v>
      </c>
      <c r="G1273" t="s">
        <v>4904</v>
      </c>
    </row>
    <row r="1274" spans="1:7" x14ac:dyDescent="0.25">
      <c r="A1274">
        <v>46619962</v>
      </c>
      <c r="B1274" t="s">
        <v>20872</v>
      </c>
      <c r="C1274" t="s">
        <v>19602</v>
      </c>
      <c r="D1274" t="s">
        <v>281</v>
      </c>
      <c r="E1274" t="s">
        <v>281</v>
      </c>
      <c r="F1274" t="s">
        <v>62</v>
      </c>
      <c r="G1274" t="s">
        <v>4904</v>
      </c>
    </row>
    <row r="1275" spans="1:7" x14ac:dyDescent="0.25">
      <c r="A1275">
        <v>46619964</v>
      </c>
      <c r="B1275" t="s">
        <v>20873</v>
      </c>
      <c r="C1275" t="s">
        <v>19602</v>
      </c>
      <c r="D1275" t="s">
        <v>281</v>
      </c>
      <c r="E1275" t="s">
        <v>281</v>
      </c>
      <c r="F1275" t="s">
        <v>62</v>
      </c>
      <c r="G1275" t="s">
        <v>4904</v>
      </c>
    </row>
    <row r="1276" spans="1:7" x14ac:dyDescent="0.25">
      <c r="A1276">
        <v>46619966</v>
      </c>
      <c r="B1276" t="s">
        <v>20874</v>
      </c>
      <c r="C1276" t="s">
        <v>19602</v>
      </c>
      <c r="D1276" t="s">
        <v>281</v>
      </c>
      <c r="E1276" t="s">
        <v>281</v>
      </c>
      <c r="F1276" t="s">
        <v>62</v>
      </c>
      <c r="G1276" t="s">
        <v>4904</v>
      </c>
    </row>
    <row r="1277" spans="1:7" x14ac:dyDescent="0.25">
      <c r="A1277">
        <v>46619968</v>
      </c>
      <c r="B1277" t="s">
        <v>20875</v>
      </c>
      <c r="C1277" t="s">
        <v>19602</v>
      </c>
      <c r="D1277" t="s">
        <v>281</v>
      </c>
      <c r="E1277" t="s">
        <v>281</v>
      </c>
      <c r="F1277" t="s">
        <v>62</v>
      </c>
      <c r="G1277" t="s">
        <v>4904</v>
      </c>
    </row>
    <row r="1278" spans="1:7" x14ac:dyDescent="0.25">
      <c r="A1278">
        <v>46619970</v>
      </c>
      <c r="B1278" t="s">
        <v>20876</v>
      </c>
      <c r="C1278" t="s">
        <v>19602</v>
      </c>
      <c r="D1278" t="s">
        <v>281</v>
      </c>
      <c r="E1278" t="s">
        <v>281</v>
      </c>
      <c r="F1278" t="s">
        <v>62</v>
      </c>
      <c r="G1278" t="s">
        <v>4904</v>
      </c>
    </row>
    <row r="1279" spans="1:7" x14ac:dyDescent="0.25">
      <c r="A1279">
        <v>46619998</v>
      </c>
      <c r="B1279" t="s">
        <v>20877</v>
      </c>
      <c r="C1279" t="s">
        <v>19602</v>
      </c>
      <c r="D1279" t="s">
        <v>281</v>
      </c>
      <c r="E1279" t="s">
        <v>281</v>
      </c>
      <c r="F1279" t="s">
        <v>62</v>
      </c>
      <c r="G1279" t="s">
        <v>4904</v>
      </c>
    </row>
    <row r="1280" spans="1:7" x14ac:dyDescent="0.25">
      <c r="A1280">
        <v>46620000</v>
      </c>
      <c r="B1280" t="s">
        <v>20878</v>
      </c>
      <c r="C1280" t="s">
        <v>19602</v>
      </c>
      <c r="D1280" t="s">
        <v>281</v>
      </c>
      <c r="E1280" t="s">
        <v>281</v>
      </c>
      <c r="F1280" t="s">
        <v>62</v>
      </c>
      <c r="G1280" t="s">
        <v>4904</v>
      </c>
    </row>
    <row r="1281" spans="1:7" x14ac:dyDescent="0.25">
      <c r="A1281">
        <v>46620002</v>
      </c>
      <c r="B1281" t="s">
        <v>20879</v>
      </c>
      <c r="C1281" t="s">
        <v>19602</v>
      </c>
      <c r="D1281" t="s">
        <v>281</v>
      </c>
      <c r="E1281" t="s">
        <v>281</v>
      </c>
      <c r="F1281" t="s">
        <v>62</v>
      </c>
      <c r="G1281" t="s">
        <v>4904</v>
      </c>
    </row>
    <row r="1282" spans="1:7" x14ac:dyDescent="0.25">
      <c r="A1282">
        <v>46620004</v>
      </c>
      <c r="B1282" t="s">
        <v>20880</v>
      </c>
      <c r="C1282" t="s">
        <v>19602</v>
      </c>
      <c r="D1282" t="s">
        <v>281</v>
      </c>
      <c r="E1282" t="s">
        <v>281</v>
      </c>
      <c r="F1282" t="s">
        <v>62</v>
      </c>
      <c r="G1282" t="s">
        <v>4904</v>
      </c>
    </row>
    <row r="1283" spans="1:7" x14ac:dyDescent="0.25">
      <c r="A1283">
        <v>46620006</v>
      </c>
      <c r="B1283" t="s">
        <v>20881</v>
      </c>
      <c r="C1283" t="s">
        <v>19602</v>
      </c>
      <c r="D1283" t="s">
        <v>281</v>
      </c>
      <c r="E1283" t="s">
        <v>281</v>
      </c>
      <c r="F1283" t="s">
        <v>62</v>
      </c>
      <c r="G1283" t="s">
        <v>4904</v>
      </c>
    </row>
    <row r="1284" spans="1:7" x14ac:dyDescent="0.25">
      <c r="A1284">
        <v>46620008</v>
      </c>
      <c r="B1284" t="s">
        <v>20882</v>
      </c>
      <c r="C1284" t="s">
        <v>19602</v>
      </c>
      <c r="D1284" t="s">
        <v>281</v>
      </c>
      <c r="E1284" t="s">
        <v>281</v>
      </c>
      <c r="F1284" t="s">
        <v>62</v>
      </c>
      <c r="G1284" t="s">
        <v>4904</v>
      </c>
    </row>
    <row r="1285" spans="1:7" x14ac:dyDescent="0.25">
      <c r="A1285">
        <v>46619426</v>
      </c>
      <c r="B1285" t="s">
        <v>20883</v>
      </c>
      <c r="C1285" t="s">
        <v>19602</v>
      </c>
      <c r="D1285" t="s">
        <v>281</v>
      </c>
      <c r="E1285" t="s">
        <v>281</v>
      </c>
      <c r="F1285" t="s">
        <v>62</v>
      </c>
      <c r="G1285" t="s">
        <v>4904</v>
      </c>
    </row>
    <row r="1286" spans="1:7" x14ac:dyDescent="0.25">
      <c r="A1286">
        <v>46619428</v>
      </c>
      <c r="B1286" t="s">
        <v>20884</v>
      </c>
      <c r="C1286" t="s">
        <v>19602</v>
      </c>
      <c r="D1286" t="s">
        <v>281</v>
      </c>
      <c r="E1286" t="s">
        <v>281</v>
      </c>
      <c r="F1286" t="s">
        <v>62</v>
      </c>
      <c r="G1286" t="s">
        <v>4904</v>
      </c>
    </row>
    <row r="1287" spans="1:7" x14ac:dyDescent="0.25">
      <c r="A1287">
        <v>46619430</v>
      </c>
      <c r="B1287" t="s">
        <v>20885</v>
      </c>
      <c r="C1287" t="s">
        <v>19602</v>
      </c>
      <c r="D1287" t="s">
        <v>281</v>
      </c>
      <c r="E1287" t="s">
        <v>281</v>
      </c>
      <c r="F1287" t="s">
        <v>62</v>
      </c>
      <c r="G1287" t="s">
        <v>4904</v>
      </c>
    </row>
    <row r="1288" spans="1:7" x14ac:dyDescent="0.25">
      <c r="A1288">
        <v>46619432</v>
      </c>
      <c r="B1288" t="s">
        <v>20886</v>
      </c>
      <c r="C1288" t="s">
        <v>19602</v>
      </c>
      <c r="D1288" t="s">
        <v>281</v>
      </c>
      <c r="E1288" t="s">
        <v>281</v>
      </c>
      <c r="F1288" t="s">
        <v>62</v>
      </c>
      <c r="G1288" t="s">
        <v>4904</v>
      </c>
    </row>
    <row r="1289" spans="1:7" x14ac:dyDescent="0.25">
      <c r="A1289">
        <v>46619434</v>
      </c>
      <c r="B1289" t="s">
        <v>20887</v>
      </c>
      <c r="C1289" t="s">
        <v>19602</v>
      </c>
      <c r="D1289" t="s">
        <v>281</v>
      </c>
      <c r="E1289" t="s">
        <v>281</v>
      </c>
      <c r="F1289" t="s">
        <v>62</v>
      </c>
      <c r="G1289" t="s">
        <v>4904</v>
      </c>
    </row>
    <row r="1290" spans="1:7" x14ac:dyDescent="0.25">
      <c r="A1290">
        <v>46619436</v>
      </c>
      <c r="B1290" t="s">
        <v>20888</v>
      </c>
      <c r="C1290" t="s">
        <v>19602</v>
      </c>
      <c r="D1290" t="s">
        <v>281</v>
      </c>
      <c r="E1290" t="s">
        <v>281</v>
      </c>
      <c r="F1290" t="s">
        <v>62</v>
      </c>
      <c r="G1290" t="s">
        <v>4904</v>
      </c>
    </row>
    <row r="1291" spans="1:7" x14ac:dyDescent="0.25">
      <c r="A1291">
        <v>46619606</v>
      </c>
      <c r="B1291" t="s">
        <v>20889</v>
      </c>
      <c r="C1291" t="s">
        <v>19602</v>
      </c>
      <c r="D1291" t="s">
        <v>281</v>
      </c>
      <c r="E1291" t="s">
        <v>281</v>
      </c>
      <c r="F1291" t="s">
        <v>62</v>
      </c>
      <c r="G1291" t="s">
        <v>4904</v>
      </c>
    </row>
    <row r="1292" spans="1:7" x14ac:dyDescent="0.25">
      <c r="A1292">
        <v>46619608</v>
      </c>
      <c r="B1292" t="s">
        <v>20890</v>
      </c>
      <c r="C1292" t="s">
        <v>19602</v>
      </c>
      <c r="D1292" t="s">
        <v>281</v>
      </c>
      <c r="E1292" t="s">
        <v>281</v>
      </c>
      <c r="F1292" t="s">
        <v>62</v>
      </c>
      <c r="G1292" t="s">
        <v>4904</v>
      </c>
    </row>
    <row r="1293" spans="1:7" x14ac:dyDescent="0.25">
      <c r="A1293">
        <v>46619610</v>
      </c>
      <c r="B1293" t="s">
        <v>20891</v>
      </c>
      <c r="C1293" t="s">
        <v>19602</v>
      </c>
      <c r="D1293" t="s">
        <v>281</v>
      </c>
      <c r="E1293" t="s">
        <v>281</v>
      </c>
      <c r="F1293" t="s">
        <v>62</v>
      </c>
      <c r="G1293" t="s">
        <v>4904</v>
      </c>
    </row>
    <row r="1294" spans="1:7" x14ac:dyDescent="0.25">
      <c r="A1294">
        <v>46619612</v>
      </c>
      <c r="B1294" t="s">
        <v>20892</v>
      </c>
      <c r="C1294" t="s">
        <v>19602</v>
      </c>
      <c r="D1294" t="s">
        <v>281</v>
      </c>
      <c r="E1294" t="s">
        <v>281</v>
      </c>
      <c r="F1294" t="s">
        <v>62</v>
      </c>
      <c r="G1294" t="s">
        <v>4904</v>
      </c>
    </row>
    <row r="1295" spans="1:7" x14ac:dyDescent="0.25">
      <c r="A1295">
        <v>46619614</v>
      </c>
      <c r="B1295" t="s">
        <v>20893</v>
      </c>
      <c r="C1295" t="s">
        <v>19602</v>
      </c>
      <c r="D1295" t="s">
        <v>281</v>
      </c>
      <c r="E1295" t="s">
        <v>281</v>
      </c>
      <c r="F1295" t="s">
        <v>62</v>
      </c>
      <c r="G1295" t="s">
        <v>4904</v>
      </c>
    </row>
    <row r="1296" spans="1:7" x14ac:dyDescent="0.25">
      <c r="A1296">
        <v>46619616</v>
      </c>
      <c r="B1296" t="s">
        <v>20894</v>
      </c>
      <c r="C1296" t="s">
        <v>19602</v>
      </c>
      <c r="D1296" t="s">
        <v>281</v>
      </c>
      <c r="E1296" t="s">
        <v>281</v>
      </c>
      <c r="F1296" t="s">
        <v>62</v>
      </c>
      <c r="G1296" t="s">
        <v>4904</v>
      </c>
    </row>
    <row r="1297" spans="1:7" x14ac:dyDescent="0.25">
      <c r="A1297">
        <v>46619798</v>
      </c>
      <c r="B1297" t="s">
        <v>20895</v>
      </c>
      <c r="C1297" t="s">
        <v>19602</v>
      </c>
      <c r="D1297" t="s">
        <v>281</v>
      </c>
      <c r="E1297" t="s">
        <v>281</v>
      </c>
      <c r="F1297" t="s">
        <v>62</v>
      </c>
      <c r="G1297" t="s">
        <v>4904</v>
      </c>
    </row>
    <row r="1298" spans="1:7" x14ac:dyDescent="0.25">
      <c r="A1298">
        <v>46619800</v>
      </c>
      <c r="B1298" t="s">
        <v>20896</v>
      </c>
      <c r="C1298" t="s">
        <v>19602</v>
      </c>
      <c r="D1298" t="s">
        <v>281</v>
      </c>
      <c r="E1298" t="s">
        <v>281</v>
      </c>
      <c r="F1298" t="s">
        <v>62</v>
      </c>
      <c r="G1298" t="s">
        <v>4904</v>
      </c>
    </row>
    <row r="1299" spans="1:7" x14ac:dyDescent="0.25">
      <c r="A1299">
        <v>46619802</v>
      </c>
      <c r="B1299" t="s">
        <v>20897</v>
      </c>
      <c r="C1299" t="s">
        <v>19602</v>
      </c>
      <c r="D1299" t="s">
        <v>281</v>
      </c>
      <c r="E1299" t="s">
        <v>281</v>
      </c>
      <c r="F1299" t="s">
        <v>62</v>
      </c>
      <c r="G1299" t="s">
        <v>4904</v>
      </c>
    </row>
    <row r="1300" spans="1:7" x14ac:dyDescent="0.25">
      <c r="A1300">
        <v>46619804</v>
      </c>
      <c r="B1300" t="s">
        <v>20898</v>
      </c>
      <c r="C1300" t="s">
        <v>19602</v>
      </c>
      <c r="D1300" t="s">
        <v>281</v>
      </c>
      <c r="E1300" t="s">
        <v>281</v>
      </c>
      <c r="F1300" t="s">
        <v>62</v>
      </c>
      <c r="G1300" t="s">
        <v>4904</v>
      </c>
    </row>
    <row r="1301" spans="1:7" x14ac:dyDescent="0.25">
      <c r="A1301">
        <v>46619806</v>
      </c>
      <c r="B1301" t="s">
        <v>20899</v>
      </c>
      <c r="C1301" t="s">
        <v>19602</v>
      </c>
      <c r="D1301" t="s">
        <v>281</v>
      </c>
      <c r="E1301" t="s">
        <v>281</v>
      </c>
      <c r="F1301" t="s">
        <v>62</v>
      </c>
      <c r="G1301" t="s">
        <v>4904</v>
      </c>
    </row>
    <row r="1302" spans="1:7" x14ac:dyDescent="0.25">
      <c r="A1302">
        <v>46619808</v>
      </c>
      <c r="B1302" t="s">
        <v>20900</v>
      </c>
      <c r="C1302" t="s">
        <v>19602</v>
      </c>
      <c r="D1302" t="s">
        <v>281</v>
      </c>
      <c r="E1302" t="s">
        <v>281</v>
      </c>
      <c r="F1302" t="s">
        <v>62</v>
      </c>
      <c r="G1302" t="s">
        <v>4904</v>
      </c>
    </row>
    <row r="1303" spans="1:7" x14ac:dyDescent="0.25">
      <c r="A1303">
        <v>46619932</v>
      </c>
      <c r="B1303" t="s">
        <v>20901</v>
      </c>
      <c r="C1303" t="s">
        <v>19602</v>
      </c>
      <c r="D1303" t="s">
        <v>281</v>
      </c>
      <c r="E1303" t="s">
        <v>281</v>
      </c>
      <c r="F1303" t="s">
        <v>62</v>
      </c>
      <c r="G1303" t="s">
        <v>4904</v>
      </c>
    </row>
    <row r="1304" spans="1:7" x14ac:dyDescent="0.25">
      <c r="A1304">
        <v>46619934</v>
      </c>
      <c r="B1304" t="s">
        <v>20902</v>
      </c>
      <c r="C1304" t="s">
        <v>19602</v>
      </c>
      <c r="D1304" t="s">
        <v>281</v>
      </c>
      <c r="E1304" t="s">
        <v>281</v>
      </c>
      <c r="F1304" t="s">
        <v>62</v>
      </c>
      <c r="G1304" t="s">
        <v>4904</v>
      </c>
    </row>
    <row r="1305" spans="1:7" x14ac:dyDescent="0.25">
      <c r="A1305">
        <v>46619936</v>
      </c>
      <c r="B1305" t="s">
        <v>20903</v>
      </c>
      <c r="C1305" t="s">
        <v>19602</v>
      </c>
      <c r="D1305" t="s">
        <v>281</v>
      </c>
      <c r="E1305" t="s">
        <v>281</v>
      </c>
      <c r="F1305" t="s">
        <v>62</v>
      </c>
      <c r="G1305" t="s">
        <v>4904</v>
      </c>
    </row>
    <row r="1306" spans="1:7" x14ac:dyDescent="0.25">
      <c r="A1306">
        <v>46619938</v>
      </c>
      <c r="B1306" t="s">
        <v>20904</v>
      </c>
      <c r="C1306" t="s">
        <v>19602</v>
      </c>
      <c r="D1306" t="s">
        <v>281</v>
      </c>
      <c r="E1306" t="s">
        <v>281</v>
      </c>
      <c r="F1306" t="s">
        <v>62</v>
      </c>
      <c r="G1306" t="s">
        <v>4904</v>
      </c>
    </row>
    <row r="1307" spans="1:7" x14ac:dyDescent="0.25">
      <c r="A1307">
        <v>46619940</v>
      </c>
      <c r="B1307" t="s">
        <v>20905</v>
      </c>
      <c r="C1307" t="s">
        <v>19602</v>
      </c>
      <c r="D1307" t="s">
        <v>281</v>
      </c>
      <c r="E1307" t="s">
        <v>281</v>
      </c>
      <c r="F1307" t="s">
        <v>62</v>
      </c>
      <c r="G1307" t="s">
        <v>4904</v>
      </c>
    </row>
    <row r="1308" spans="1:7" x14ac:dyDescent="0.25">
      <c r="A1308">
        <v>46619942</v>
      </c>
      <c r="B1308" t="s">
        <v>20906</v>
      </c>
      <c r="C1308" t="s">
        <v>19602</v>
      </c>
      <c r="D1308" t="s">
        <v>281</v>
      </c>
      <c r="E1308" t="s">
        <v>281</v>
      </c>
      <c r="F1308" t="s">
        <v>62</v>
      </c>
      <c r="G1308" t="s">
        <v>4904</v>
      </c>
    </row>
    <row r="1309" spans="1:7" x14ac:dyDescent="0.25">
      <c r="A1309">
        <v>46620036</v>
      </c>
      <c r="B1309" t="s">
        <v>20907</v>
      </c>
      <c r="C1309" t="s">
        <v>19602</v>
      </c>
      <c r="D1309" t="s">
        <v>281</v>
      </c>
      <c r="E1309" t="s">
        <v>281</v>
      </c>
      <c r="F1309" t="s">
        <v>62</v>
      </c>
      <c r="G1309" t="s">
        <v>4904</v>
      </c>
    </row>
    <row r="1310" spans="1:7" x14ac:dyDescent="0.25">
      <c r="A1310">
        <v>46620038</v>
      </c>
      <c r="B1310" t="s">
        <v>20908</v>
      </c>
      <c r="C1310" t="s">
        <v>19602</v>
      </c>
      <c r="D1310" t="s">
        <v>281</v>
      </c>
      <c r="E1310" t="s">
        <v>281</v>
      </c>
      <c r="F1310" t="s">
        <v>62</v>
      </c>
      <c r="G1310" t="s">
        <v>4904</v>
      </c>
    </row>
    <row r="1311" spans="1:7" x14ac:dyDescent="0.25">
      <c r="A1311">
        <v>46620040</v>
      </c>
      <c r="B1311" t="s">
        <v>20909</v>
      </c>
      <c r="C1311" t="s">
        <v>19602</v>
      </c>
      <c r="D1311" t="s">
        <v>281</v>
      </c>
      <c r="E1311" t="s">
        <v>281</v>
      </c>
      <c r="F1311" t="s">
        <v>62</v>
      </c>
      <c r="G1311" t="s">
        <v>4904</v>
      </c>
    </row>
    <row r="1312" spans="1:7" x14ac:dyDescent="0.25">
      <c r="A1312">
        <v>46620042</v>
      </c>
      <c r="B1312" t="s">
        <v>20910</v>
      </c>
      <c r="C1312" t="s">
        <v>19602</v>
      </c>
      <c r="D1312" t="s">
        <v>281</v>
      </c>
      <c r="E1312" t="s">
        <v>281</v>
      </c>
      <c r="F1312" t="s">
        <v>62</v>
      </c>
      <c r="G1312" t="s">
        <v>4904</v>
      </c>
    </row>
    <row r="1313" spans="1:7" x14ac:dyDescent="0.25">
      <c r="A1313">
        <v>46620044</v>
      </c>
      <c r="B1313" t="s">
        <v>20911</v>
      </c>
      <c r="C1313" t="s">
        <v>19602</v>
      </c>
      <c r="D1313" t="s">
        <v>281</v>
      </c>
      <c r="E1313" t="s">
        <v>281</v>
      </c>
      <c r="F1313" t="s">
        <v>62</v>
      </c>
      <c r="G1313" t="s">
        <v>4904</v>
      </c>
    </row>
    <row r="1314" spans="1:7" x14ac:dyDescent="0.25">
      <c r="A1314">
        <v>46620046</v>
      </c>
      <c r="B1314" t="s">
        <v>20912</v>
      </c>
      <c r="C1314" t="s">
        <v>19602</v>
      </c>
      <c r="D1314" t="s">
        <v>281</v>
      </c>
      <c r="E1314" t="s">
        <v>281</v>
      </c>
      <c r="F1314" t="s">
        <v>62</v>
      </c>
      <c r="G1314" t="s">
        <v>4904</v>
      </c>
    </row>
    <row r="1315" spans="1:7" x14ac:dyDescent="0.25">
      <c r="A1315">
        <v>46620074</v>
      </c>
      <c r="B1315" t="s">
        <v>20913</v>
      </c>
      <c r="C1315" t="s">
        <v>19602</v>
      </c>
      <c r="D1315" t="s">
        <v>281</v>
      </c>
      <c r="E1315" t="s">
        <v>281</v>
      </c>
      <c r="F1315" t="s">
        <v>62</v>
      </c>
      <c r="G1315" t="s">
        <v>4904</v>
      </c>
    </row>
    <row r="1316" spans="1:7" x14ac:dyDescent="0.25">
      <c r="A1316">
        <v>46620076</v>
      </c>
      <c r="B1316" t="s">
        <v>20914</v>
      </c>
      <c r="C1316" t="s">
        <v>19602</v>
      </c>
      <c r="D1316" t="s">
        <v>281</v>
      </c>
      <c r="E1316" t="s">
        <v>281</v>
      </c>
      <c r="F1316" t="s">
        <v>62</v>
      </c>
      <c r="G1316" t="s">
        <v>4904</v>
      </c>
    </row>
    <row r="1317" spans="1:7" x14ac:dyDescent="0.25">
      <c r="A1317">
        <v>46620078</v>
      </c>
      <c r="B1317" t="s">
        <v>20915</v>
      </c>
      <c r="C1317" t="s">
        <v>19602</v>
      </c>
      <c r="D1317" t="s">
        <v>281</v>
      </c>
      <c r="E1317" t="s">
        <v>281</v>
      </c>
      <c r="F1317" t="s">
        <v>62</v>
      </c>
      <c r="G1317" t="s">
        <v>4904</v>
      </c>
    </row>
    <row r="1318" spans="1:7" x14ac:dyDescent="0.25">
      <c r="A1318">
        <v>46620080</v>
      </c>
      <c r="B1318" t="s">
        <v>20916</v>
      </c>
      <c r="C1318" t="s">
        <v>19602</v>
      </c>
      <c r="D1318" t="s">
        <v>281</v>
      </c>
      <c r="E1318" t="s">
        <v>281</v>
      </c>
      <c r="F1318" t="s">
        <v>62</v>
      </c>
      <c r="G1318" t="s">
        <v>4904</v>
      </c>
    </row>
    <row r="1319" spans="1:7" x14ac:dyDescent="0.25">
      <c r="A1319">
        <v>46620082</v>
      </c>
      <c r="B1319" t="s">
        <v>20917</v>
      </c>
      <c r="C1319" t="s">
        <v>19602</v>
      </c>
      <c r="D1319" t="s">
        <v>281</v>
      </c>
      <c r="E1319" t="s">
        <v>281</v>
      </c>
      <c r="F1319" t="s">
        <v>62</v>
      </c>
      <c r="G1319" t="s">
        <v>4904</v>
      </c>
    </row>
    <row r="1320" spans="1:7" x14ac:dyDescent="0.25">
      <c r="A1320">
        <v>46620084</v>
      </c>
      <c r="B1320" t="s">
        <v>20918</v>
      </c>
      <c r="C1320" t="s">
        <v>19602</v>
      </c>
      <c r="D1320" t="s">
        <v>281</v>
      </c>
      <c r="E1320" t="s">
        <v>281</v>
      </c>
      <c r="F1320" t="s">
        <v>62</v>
      </c>
      <c r="G1320" t="s">
        <v>4904</v>
      </c>
    </row>
    <row r="1321" spans="1:7" x14ac:dyDescent="0.25">
      <c r="A1321">
        <v>46620086</v>
      </c>
      <c r="B1321" t="s">
        <v>20919</v>
      </c>
      <c r="C1321" t="s">
        <v>19602</v>
      </c>
      <c r="D1321" t="s">
        <v>281</v>
      </c>
      <c r="E1321" t="s">
        <v>281</v>
      </c>
      <c r="F1321" t="s">
        <v>62</v>
      </c>
      <c r="G1321" t="s">
        <v>4904</v>
      </c>
    </row>
    <row r="1322" spans="1:7" x14ac:dyDescent="0.25">
      <c r="A1322">
        <v>46619438</v>
      </c>
      <c r="B1322" t="s">
        <v>20920</v>
      </c>
      <c r="C1322" t="s">
        <v>19602</v>
      </c>
      <c r="D1322" t="s">
        <v>281</v>
      </c>
      <c r="E1322" t="s">
        <v>281</v>
      </c>
      <c r="F1322" t="s">
        <v>62</v>
      </c>
      <c r="G1322" t="s">
        <v>4904</v>
      </c>
    </row>
    <row r="1323" spans="1:7" x14ac:dyDescent="0.25">
      <c r="A1323">
        <v>46619440</v>
      </c>
      <c r="B1323" t="s">
        <v>20921</v>
      </c>
      <c r="C1323" t="s">
        <v>19602</v>
      </c>
      <c r="D1323" t="s">
        <v>281</v>
      </c>
      <c r="E1323" t="s">
        <v>281</v>
      </c>
      <c r="F1323" t="s">
        <v>62</v>
      </c>
      <c r="G1323" t="s">
        <v>4904</v>
      </c>
    </row>
    <row r="1324" spans="1:7" x14ac:dyDescent="0.25">
      <c r="A1324">
        <v>46619442</v>
      </c>
      <c r="B1324" t="s">
        <v>20922</v>
      </c>
      <c r="C1324" t="s">
        <v>19602</v>
      </c>
      <c r="D1324" t="s">
        <v>281</v>
      </c>
      <c r="E1324" t="s">
        <v>281</v>
      </c>
      <c r="F1324" t="s">
        <v>62</v>
      </c>
      <c r="G1324" t="s">
        <v>4904</v>
      </c>
    </row>
    <row r="1325" spans="1:7" x14ac:dyDescent="0.25">
      <c r="A1325">
        <v>46619444</v>
      </c>
      <c r="B1325" t="s">
        <v>20923</v>
      </c>
      <c r="C1325" t="s">
        <v>19602</v>
      </c>
      <c r="D1325" t="s">
        <v>281</v>
      </c>
      <c r="E1325" t="s">
        <v>281</v>
      </c>
      <c r="F1325" t="s">
        <v>62</v>
      </c>
      <c r="G1325" t="s">
        <v>4904</v>
      </c>
    </row>
    <row r="1326" spans="1:7" x14ac:dyDescent="0.25">
      <c r="A1326">
        <v>46619446</v>
      </c>
      <c r="B1326" t="s">
        <v>20924</v>
      </c>
      <c r="C1326" t="s">
        <v>19602</v>
      </c>
      <c r="D1326" t="s">
        <v>281</v>
      </c>
      <c r="E1326" t="s">
        <v>281</v>
      </c>
      <c r="F1326" t="s">
        <v>62</v>
      </c>
      <c r="G1326" t="s">
        <v>4904</v>
      </c>
    </row>
    <row r="1327" spans="1:7" x14ac:dyDescent="0.25">
      <c r="A1327">
        <v>46619448</v>
      </c>
      <c r="B1327" t="s">
        <v>20925</v>
      </c>
      <c r="C1327" t="s">
        <v>19602</v>
      </c>
      <c r="D1327" t="s">
        <v>281</v>
      </c>
      <c r="E1327" t="s">
        <v>281</v>
      </c>
      <c r="F1327" t="s">
        <v>62</v>
      </c>
      <c r="G1327" t="s">
        <v>4904</v>
      </c>
    </row>
    <row r="1328" spans="1:7" x14ac:dyDescent="0.25">
      <c r="A1328">
        <v>46619618</v>
      </c>
      <c r="B1328" t="s">
        <v>20926</v>
      </c>
      <c r="C1328" t="s">
        <v>19602</v>
      </c>
      <c r="D1328" t="s">
        <v>281</v>
      </c>
      <c r="E1328" t="s">
        <v>281</v>
      </c>
      <c r="F1328" t="s">
        <v>62</v>
      </c>
      <c r="G1328" t="s">
        <v>4904</v>
      </c>
    </row>
    <row r="1329" spans="1:7" x14ac:dyDescent="0.25">
      <c r="A1329">
        <v>46619620</v>
      </c>
      <c r="B1329" t="s">
        <v>20927</v>
      </c>
      <c r="C1329" t="s">
        <v>19602</v>
      </c>
      <c r="D1329" t="s">
        <v>281</v>
      </c>
      <c r="E1329" t="s">
        <v>281</v>
      </c>
      <c r="F1329" t="s">
        <v>62</v>
      </c>
      <c r="G1329" t="s">
        <v>4904</v>
      </c>
    </row>
    <row r="1330" spans="1:7" x14ac:dyDescent="0.25">
      <c r="A1330">
        <v>46619622</v>
      </c>
      <c r="B1330" t="s">
        <v>20928</v>
      </c>
      <c r="C1330" t="s">
        <v>19602</v>
      </c>
      <c r="D1330" t="s">
        <v>281</v>
      </c>
      <c r="E1330" t="s">
        <v>281</v>
      </c>
      <c r="F1330" t="s">
        <v>62</v>
      </c>
      <c r="G1330" t="s">
        <v>4904</v>
      </c>
    </row>
    <row r="1331" spans="1:7" x14ac:dyDescent="0.25">
      <c r="A1331">
        <v>46619624</v>
      </c>
      <c r="B1331" t="s">
        <v>20929</v>
      </c>
      <c r="C1331" t="s">
        <v>19602</v>
      </c>
      <c r="D1331" t="s">
        <v>281</v>
      </c>
      <c r="E1331" t="s">
        <v>281</v>
      </c>
      <c r="F1331" t="s">
        <v>62</v>
      </c>
      <c r="G1331" t="s">
        <v>4904</v>
      </c>
    </row>
    <row r="1332" spans="1:7" x14ac:dyDescent="0.25">
      <c r="A1332">
        <v>46619626</v>
      </c>
      <c r="B1332" t="s">
        <v>20930</v>
      </c>
      <c r="C1332" t="s">
        <v>19602</v>
      </c>
      <c r="D1332" t="s">
        <v>281</v>
      </c>
      <c r="E1332" t="s">
        <v>281</v>
      </c>
      <c r="F1332" t="s">
        <v>62</v>
      </c>
      <c r="G1332" t="s">
        <v>4904</v>
      </c>
    </row>
    <row r="1333" spans="1:7" x14ac:dyDescent="0.25">
      <c r="A1333">
        <v>46619628</v>
      </c>
      <c r="B1333" t="s">
        <v>20931</v>
      </c>
      <c r="C1333" t="s">
        <v>19602</v>
      </c>
      <c r="D1333" t="s">
        <v>281</v>
      </c>
      <c r="E1333" t="s">
        <v>281</v>
      </c>
      <c r="F1333" t="s">
        <v>62</v>
      </c>
      <c r="G1333" t="s">
        <v>4904</v>
      </c>
    </row>
    <row r="1334" spans="1:7" x14ac:dyDescent="0.25">
      <c r="A1334">
        <v>46619944</v>
      </c>
      <c r="B1334" t="s">
        <v>20932</v>
      </c>
      <c r="C1334" t="s">
        <v>19602</v>
      </c>
      <c r="D1334" t="s">
        <v>281</v>
      </c>
      <c r="E1334" t="s">
        <v>281</v>
      </c>
      <c r="F1334" t="s">
        <v>62</v>
      </c>
      <c r="G1334" t="s">
        <v>4904</v>
      </c>
    </row>
    <row r="1335" spans="1:7" x14ac:dyDescent="0.25">
      <c r="A1335">
        <v>46619946</v>
      </c>
      <c r="B1335" t="s">
        <v>20933</v>
      </c>
      <c r="C1335" t="s">
        <v>19602</v>
      </c>
      <c r="D1335" t="s">
        <v>281</v>
      </c>
      <c r="E1335" t="s">
        <v>281</v>
      </c>
      <c r="F1335" t="s">
        <v>62</v>
      </c>
      <c r="G1335" t="s">
        <v>4904</v>
      </c>
    </row>
    <row r="1336" spans="1:7" x14ac:dyDescent="0.25">
      <c r="A1336">
        <v>46619948</v>
      </c>
      <c r="B1336" t="s">
        <v>20934</v>
      </c>
      <c r="C1336" t="s">
        <v>19602</v>
      </c>
      <c r="D1336" t="s">
        <v>281</v>
      </c>
      <c r="E1336" t="s">
        <v>281</v>
      </c>
      <c r="F1336" t="s">
        <v>62</v>
      </c>
      <c r="G1336" t="s">
        <v>4904</v>
      </c>
    </row>
    <row r="1337" spans="1:7" x14ac:dyDescent="0.25">
      <c r="A1337">
        <v>46619950</v>
      </c>
      <c r="B1337" t="s">
        <v>20935</v>
      </c>
      <c r="C1337" t="s">
        <v>19602</v>
      </c>
      <c r="D1337" t="s">
        <v>281</v>
      </c>
      <c r="E1337" t="s">
        <v>281</v>
      </c>
      <c r="F1337" t="s">
        <v>62</v>
      </c>
      <c r="G1337" t="s">
        <v>4904</v>
      </c>
    </row>
    <row r="1338" spans="1:7" x14ac:dyDescent="0.25">
      <c r="A1338">
        <v>46619952</v>
      </c>
      <c r="B1338" t="s">
        <v>20936</v>
      </c>
      <c r="C1338" t="s">
        <v>19602</v>
      </c>
      <c r="D1338" t="s">
        <v>281</v>
      </c>
      <c r="E1338" t="s">
        <v>281</v>
      </c>
      <c r="F1338" t="s">
        <v>62</v>
      </c>
      <c r="G1338" t="s">
        <v>4904</v>
      </c>
    </row>
    <row r="1339" spans="1:7" x14ac:dyDescent="0.25">
      <c r="A1339">
        <v>46619954</v>
      </c>
      <c r="B1339" t="s">
        <v>20937</v>
      </c>
      <c r="C1339" t="s">
        <v>19602</v>
      </c>
      <c r="D1339" t="s">
        <v>281</v>
      </c>
      <c r="E1339" t="s">
        <v>281</v>
      </c>
      <c r="F1339" t="s">
        <v>62</v>
      </c>
      <c r="G1339" t="s">
        <v>4904</v>
      </c>
    </row>
    <row r="1340" spans="1:7" x14ac:dyDescent="0.25">
      <c r="A1340">
        <v>46619956</v>
      </c>
      <c r="B1340" t="s">
        <v>20938</v>
      </c>
      <c r="C1340" t="s">
        <v>19602</v>
      </c>
      <c r="D1340" t="s">
        <v>281</v>
      </c>
      <c r="E1340" t="s">
        <v>281</v>
      </c>
      <c r="F1340" t="s">
        <v>62</v>
      </c>
      <c r="G1340" t="s">
        <v>4904</v>
      </c>
    </row>
    <row r="1341" spans="1:7" x14ac:dyDescent="0.25">
      <c r="A1341">
        <v>46619972</v>
      </c>
      <c r="B1341" t="s">
        <v>20939</v>
      </c>
      <c r="C1341" t="s">
        <v>19602</v>
      </c>
      <c r="D1341" t="s">
        <v>281</v>
      </c>
      <c r="E1341" t="s">
        <v>281</v>
      </c>
      <c r="F1341" t="s">
        <v>62</v>
      </c>
      <c r="G1341" t="s">
        <v>4904</v>
      </c>
    </row>
    <row r="1342" spans="1:7" x14ac:dyDescent="0.25">
      <c r="A1342">
        <v>46619974</v>
      </c>
      <c r="B1342" t="s">
        <v>20940</v>
      </c>
      <c r="C1342" t="s">
        <v>19602</v>
      </c>
      <c r="D1342" t="s">
        <v>281</v>
      </c>
      <c r="E1342" t="s">
        <v>281</v>
      </c>
      <c r="F1342" t="s">
        <v>62</v>
      </c>
      <c r="G1342" t="s">
        <v>4904</v>
      </c>
    </row>
    <row r="1343" spans="1:7" x14ac:dyDescent="0.25">
      <c r="A1343">
        <v>46619976</v>
      </c>
      <c r="B1343" t="s">
        <v>20941</v>
      </c>
      <c r="C1343" t="s">
        <v>19602</v>
      </c>
      <c r="D1343" t="s">
        <v>281</v>
      </c>
      <c r="E1343" t="s">
        <v>281</v>
      </c>
      <c r="F1343" t="s">
        <v>62</v>
      </c>
      <c r="G1343" t="s">
        <v>4904</v>
      </c>
    </row>
    <row r="1344" spans="1:7" x14ac:dyDescent="0.25">
      <c r="A1344">
        <v>46619978</v>
      </c>
      <c r="B1344" t="s">
        <v>20942</v>
      </c>
      <c r="C1344" t="s">
        <v>19602</v>
      </c>
      <c r="D1344" t="s">
        <v>281</v>
      </c>
      <c r="E1344" t="s">
        <v>281</v>
      </c>
      <c r="F1344" t="s">
        <v>62</v>
      </c>
      <c r="G1344" t="s">
        <v>4904</v>
      </c>
    </row>
    <row r="1345" spans="1:7" x14ac:dyDescent="0.25">
      <c r="A1345">
        <v>46619980</v>
      </c>
      <c r="B1345" t="s">
        <v>20943</v>
      </c>
      <c r="C1345" t="s">
        <v>19602</v>
      </c>
      <c r="D1345" t="s">
        <v>281</v>
      </c>
      <c r="E1345" t="s">
        <v>281</v>
      </c>
      <c r="F1345" t="s">
        <v>62</v>
      </c>
      <c r="G1345" t="s">
        <v>4904</v>
      </c>
    </row>
    <row r="1346" spans="1:7" x14ac:dyDescent="0.25">
      <c r="A1346">
        <v>46619982</v>
      </c>
      <c r="B1346" t="s">
        <v>20944</v>
      </c>
      <c r="C1346" t="s">
        <v>19602</v>
      </c>
      <c r="D1346" t="s">
        <v>281</v>
      </c>
      <c r="E1346" t="s">
        <v>281</v>
      </c>
      <c r="F1346" t="s">
        <v>62</v>
      </c>
      <c r="G1346" t="s">
        <v>4904</v>
      </c>
    </row>
    <row r="1347" spans="1:7" x14ac:dyDescent="0.25">
      <c r="A1347">
        <v>46619984</v>
      </c>
      <c r="B1347" t="s">
        <v>20945</v>
      </c>
      <c r="C1347" t="s">
        <v>19602</v>
      </c>
      <c r="D1347" t="s">
        <v>281</v>
      </c>
      <c r="E1347" t="s">
        <v>281</v>
      </c>
      <c r="F1347" t="s">
        <v>62</v>
      </c>
      <c r="G1347" t="s">
        <v>4904</v>
      </c>
    </row>
    <row r="1348" spans="1:7" x14ac:dyDescent="0.25">
      <c r="A1348">
        <v>46620010</v>
      </c>
      <c r="B1348" t="s">
        <v>20946</v>
      </c>
      <c r="C1348" t="s">
        <v>19602</v>
      </c>
      <c r="D1348" t="s">
        <v>281</v>
      </c>
      <c r="E1348" t="s">
        <v>281</v>
      </c>
      <c r="F1348" t="s">
        <v>62</v>
      </c>
      <c r="G1348" t="s">
        <v>4904</v>
      </c>
    </row>
    <row r="1349" spans="1:7" x14ac:dyDescent="0.25">
      <c r="A1349">
        <v>46620012</v>
      </c>
      <c r="B1349" t="s">
        <v>20947</v>
      </c>
      <c r="C1349" t="s">
        <v>19602</v>
      </c>
      <c r="D1349" t="s">
        <v>281</v>
      </c>
      <c r="E1349" t="s">
        <v>281</v>
      </c>
      <c r="F1349" t="s">
        <v>62</v>
      </c>
      <c r="G1349" t="s">
        <v>4904</v>
      </c>
    </row>
    <row r="1350" spans="1:7" x14ac:dyDescent="0.25">
      <c r="A1350">
        <v>46620014</v>
      </c>
      <c r="B1350" t="s">
        <v>20948</v>
      </c>
      <c r="C1350" t="s">
        <v>19602</v>
      </c>
      <c r="D1350" t="s">
        <v>281</v>
      </c>
      <c r="E1350" t="s">
        <v>281</v>
      </c>
      <c r="F1350" t="s">
        <v>62</v>
      </c>
      <c r="G1350" t="s">
        <v>4904</v>
      </c>
    </row>
    <row r="1351" spans="1:7" x14ac:dyDescent="0.25">
      <c r="A1351">
        <v>46620016</v>
      </c>
      <c r="B1351" t="s">
        <v>20949</v>
      </c>
      <c r="C1351" t="s">
        <v>19602</v>
      </c>
      <c r="D1351" t="s">
        <v>281</v>
      </c>
      <c r="E1351" t="s">
        <v>281</v>
      </c>
      <c r="F1351" t="s">
        <v>62</v>
      </c>
      <c r="G1351" t="s">
        <v>4904</v>
      </c>
    </row>
    <row r="1352" spans="1:7" x14ac:dyDescent="0.25">
      <c r="A1352">
        <v>46620018</v>
      </c>
      <c r="B1352" t="s">
        <v>20950</v>
      </c>
      <c r="C1352" t="s">
        <v>19602</v>
      </c>
      <c r="D1352" t="s">
        <v>281</v>
      </c>
      <c r="E1352" t="s">
        <v>281</v>
      </c>
      <c r="F1352" t="s">
        <v>62</v>
      </c>
      <c r="G1352" t="s">
        <v>4904</v>
      </c>
    </row>
    <row r="1353" spans="1:7" x14ac:dyDescent="0.25">
      <c r="A1353">
        <v>46620020</v>
      </c>
      <c r="B1353" t="s">
        <v>20951</v>
      </c>
      <c r="C1353" t="s">
        <v>19602</v>
      </c>
      <c r="D1353" t="s">
        <v>281</v>
      </c>
      <c r="E1353" t="s">
        <v>281</v>
      </c>
      <c r="F1353" t="s">
        <v>62</v>
      </c>
      <c r="G1353" t="s">
        <v>4904</v>
      </c>
    </row>
    <row r="1354" spans="1:7" x14ac:dyDescent="0.25">
      <c r="A1354">
        <v>46620092</v>
      </c>
      <c r="B1354" t="s">
        <v>20952</v>
      </c>
      <c r="C1354" t="s">
        <v>19602</v>
      </c>
      <c r="D1354" t="s">
        <v>281</v>
      </c>
      <c r="E1354" t="s">
        <v>281</v>
      </c>
      <c r="F1354" t="s">
        <v>62</v>
      </c>
      <c r="G1354" t="s">
        <v>4904</v>
      </c>
    </row>
    <row r="1355" spans="1:7" x14ac:dyDescent="0.25">
      <c r="A1355">
        <v>46620088</v>
      </c>
      <c r="B1355" t="s">
        <v>20953</v>
      </c>
      <c r="C1355" t="s">
        <v>19602</v>
      </c>
      <c r="D1355" t="s">
        <v>281</v>
      </c>
      <c r="E1355" t="s">
        <v>281</v>
      </c>
      <c r="F1355" t="s">
        <v>62</v>
      </c>
      <c r="G1355" t="s">
        <v>4904</v>
      </c>
    </row>
    <row r="1356" spans="1:7" x14ac:dyDescent="0.25">
      <c r="A1356">
        <v>46620090</v>
      </c>
      <c r="B1356" t="s">
        <v>20954</v>
      </c>
      <c r="C1356" t="s">
        <v>19602</v>
      </c>
      <c r="D1356" t="s">
        <v>281</v>
      </c>
      <c r="E1356" t="s">
        <v>281</v>
      </c>
      <c r="F1356" t="s">
        <v>62</v>
      </c>
      <c r="G1356" t="s">
        <v>4904</v>
      </c>
    </row>
    <row r="1357" spans="1:7" x14ac:dyDescent="0.25">
      <c r="A1357">
        <v>46620094</v>
      </c>
      <c r="B1357" t="s">
        <v>20955</v>
      </c>
      <c r="C1357" t="s">
        <v>19602</v>
      </c>
      <c r="D1357" t="s">
        <v>281</v>
      </c>
      <c r="E1357" t="s">
        <v>281</v>
      </c>
      <c r="F1357" t="s">
        <v>62</v>
      </c>
      <c r="G1357" t="s">
        <v>4904</v>
      </c>
    </row>
    <row r="1358" spans="1:7" x14ac:dyDescent="0.25">
      <c r="A1358">
        <v>46620096</v>
      </c>
      <c r="B1358" t="s">
        <v>20956</v>
      </c>
      <c r="C1358" t="s">
        <v>19602</v>
      </c>
      <c r="D1358" t="s">
        <v>281</v>
      </c>
      <c r="E1358" t="s">
        <v>281</v>
      </c>
      <c r="F1358" t="s">
        <v>62</v>
      </c>
      <c r="G1358" t="s">
        <v>4904</v>
      </c>
    </row>
    <row r="1359" spans="1:7" x14ac:dyDescent="0.25">
      <c r="A1359">
        <v>46620138</v>
      </c>
      <c r="B1359" t="s">
        <v>20957</v>
      </c>
      <c r="C1359" t="s">
        <v>19602</v>
      </c>
      <c r="D1359" t="s">
        <v>281</v>
      </c>
      <c r="E1359" t="s">
        <v>281</v>
      </c>
      <c r="F1359" t="s">
        <v>62</v>
      </c>
      <c r="G1359" t="s">
        <v>4904</v>
      </c>
    </row>
    <row r="1360" spans="1:7" x14ac:dyDescent="0.25">
      <c r="A1360">
        <v>46620140</v>
      </c>
      <c r="B1360" t="s">
        <v>20958</v>
      </c>
      <c r="C1360" t="s">
        <v>19602</v>
      </c>
      <c r="D1360" t="s">
        <v>281</v>
      </c>
      <c r="E1360" t="s">
        <v>281</v>
      </c>
      <c r="F1360" t="s">
        <v>62</v>
      </c>
      <c r="G1360" t="s">
        <v>4904</v>
      </c>
    </row>
    <row r="1361" spans="1:7" x14ac:dyDescent="0.25">
      <c r="A1361">
        <v>46620142</v>
      </c>
      <c r="B1361" t="s">
        <v>20959</v>
      </c>
      <c r="C1361" t="s">
        <v>19602</v>
      </c>
      <c r="D1361" t="s">
        <v>281</v>
      </c>
      <c r="E1361" t="s">
        <v>281</v>
      </c>
      <c r="F1361" t="s">
        <v>62</v>
      </c>
      <c r="G1361" t="s">
        <v>4904</v>
      </c>
    </row>
    <row r="1362" spans="1:7" x14ac:dyDescent="0.25">
      <c r="A1362">
        <v>46620144</v>
      </c>
      <c r="B1362" t="s">
        <v>20960</v>
      </c>
      <c r="C1362" t="s">
        <v>19602</v>
      </c>
      <c r="D1362" t="s">
        <v>281</v>
      </c>
      <c r="E1362" t="s">
        <v>281</v>
      </c>
      <c r="F1362" t="s">
        <v>62</v>
      </c>
      <c r="G1362" t="s">
        <v>4904</v>
      </c>
    </row>
    <row r="1363" spans="1:7" x14ac:dyDescent="0.25">
      <c r="A1363">
        <v>46620146</v>
      </c>
      <c r="B1363" t="s">
        <v>20961</v>
      </c>
      <c r="C1363" t="s">
        <v>19602</v>
      </c>
      <c r="D1363" t="s">
        <v>281</v>
      </c>
      <c r="E1363" t="s">
        <v>281</v>
      </c>
      <c r="F1363" t="s">
        <v>62</v>
      </c>
      <c r="G1363" t="s">
        <v>4904</v>
      </c>
    </row>
    <row r="1364" spans="1:7" x14ac:dyDescent="0.25">
      <c r="A1364">
        <v>46620148</v>
      </c>
      <c r="B1364" t="s">
        <v>20962</v>
      </c>
      <c r="C1364" t="s">
        <v>19602</v>
      </c>
      <c r="D1364" t="s">
        <v>281</v>
      </c>
      <c r="E1364" t="s">
        <v>281</v>
      </c>
      <c r="F1364" t="s">
        <v>62</v>
      </c>
      <c r="G1364" t="s">
        <v>4904</v>
      </c>
    </row>
    <row r="1365" spans="1:7" x14ac:dyDescent="0.25">
      <c r="A1365">
        <v>46620150</v>
      </c>
      <c r="B1365" t="s">
        <v>20963</v>
      </c>
      <c r="C1365" t="s">
        <v>19602</v>
      </c>
      <c r="D1365" t="s">
        <v>281</v>
      </c>
      <c r="E1365" t="s">
        <v>281</v>
      </c>
      <c r="F1365" t="s">
        <v>62</v>
      </c>
      <c r="G1365" t="s">
        <v>4904</v>
      </c>
    </row>
    <row r="1366" spans="1:7" x14ac:dyDescent="0.25">
      <c r="A1366">
        <v>46619450</v>
      </c>
      <c r="B1366" t="s">
        <v>20964</v>
      </c>
      <c r="C1366" t="s">
        <v>19602</v>
      </c>
      <c r="D1366" t="s">
        <v>281</v>
      </c>
      <c r="E1366" t="s">
        <v>281</v>
      </c>
      <c r="F1366" t="s">
        <v>62</v>
      </c>
      <c r="G1366" t="s">
        <v>4904</v>
      </c>
    </row>
    <row r="1367" spans="1:7" x14ac:dyDescent="0.25">
      <c r="A1367">
        <v>46619452</v>
      </c>
      <c r="B1367" t="s">
        <v>20965</v>
      </c>
      <c r="C1367" t="s">
        <v>19602</v>
      </c>
      <c r="D1367" t="s">
        <v>281</v>
      </c>
      <c r="E1367" t="s">
        <v>281</v>
      </c>
      <c r="F1367" t="s">
        <v>62</v>
      </c>
      <c r="G1367" t="s">
        <v>4904</v>
      </c>
    </row>
    <row r="1368" spans="1:7" x14ac:dyDescent="0.25">
      <c r="A1368">
        <v>46619454</v>
      </c>
      <c r="B1368" t="s">
        <v>20966</v>
      </c>
      <c r="C1368" t="s">
        <v>19602</v>
      </c>
      <c r="D1368" t="s">
        <v>281</v>
      </c>
      <c r="E1368" t="s">
        <v>281</v>
      </c>
      <c r="F1368" t="s">
        <v>62</v>
      </c>
      <c r="G1368" t="s">
        <v>4904</v>
      </c>
    </row>
    <row r="1369" spans="1:7" x14ac:dyDescent="0.25">
      <c r="A1369">
        <v>46619456</v>
      </c>
      <c r="B1369" t="s">
        <v>20967</v>
      </c>
      <c r="C1369" t="s">
        <v>19602</v>
      </c>
      <c r="D1369" t="s">
        <v>281</v>
      </c>
      <c r="E1369" t="s">
        <v>281</v>
      </c>
      <c r="F1369" t="s">
        <v>62</v>
      </c>
      <c r="G1369" t="s">
        <v>4904</v>
      </c>
    </row>
    <row r="1370" spans="1:7" x14ac:dyDescent="0.25">
      <c r="A1370">
        <v>46619458</v>
      </c>
      <c r="B1370" t="s">
        <v>20968</v>
      </c>
      <c r="C1370" t="s">
        <v>19602</v>
      </c>
      <c r="D1370" t="s">
        <v>281</v>
      </c>
      <c r="E1370" t="s">
        <v>281</v>
      </c>
      <c r="F1370" t="s">
        <v>62</v>
      </c>
      <c r="G1370" t="s">
        <v>4904</v>
      </c>
    </row>
    <row r="1371" spans="1:7" x14ac:dyDescent="0.25">
      <c r="A1371">
        <v>46619460</v>
      </c>
      <c r="B1371" t="s">
        <v>20969</v>
      </c>
      <c r="C1371" t="s">
        <v>19602</v>
      </c>
      <c r="D1371" t="s">
        <v>281</v>
      </c>
      <c r="E1371" t="s">
        <v>281</v>
      </c>
      <c r="F1371" t="s">
        <v>62</v>
      </c>
      <c r="G1371" t="s">
        <v>4904</v>
      </c>
    </row>
    <row r="1372" spans="1:7" x14ac:dyDescent="0.25">
      <c r="A1372">
        <v>46619630</v>
      </c>
      <c r="B1372" t="s">
        <v>20970</v>
      </c>
      <c r="C1372" t="s">
        <v>19602</v>
      </c>
      <c r="D1372" t="s">
        <v>281</v>
      </c>
      <c r="E1372" t="s">
        <v>281</v>
      </c>
      <c r="F1372" t="s">
        <v>62</v>
      </c>
      <c r="G1372" t="s">
        <v>4904</v>
      </c>
    </row>
    <row r="1373" spans="1:7" x14ac:dyDescent="0.25">
      <c r="A1373">
        <v>46619632</v>
      </c>
      <c r="B1373" t="s">
        <v>20971</v>
      </c>
      <c r="C1373" t="s">
        <v>19602</v>
      </c>
      <c r="D1373" t="s">
        <v>281</v>
      </c>
      <c r="E1373" t="s">
        <v>281</v>
      </c>
      <c r="F1373" t="s">
        <v>62</v>
      </c>
      <c r="G1373" t="s">
        <v>4904</v>
      </c>
    </row>
    <row r="1374" spans="1:7" x14ac:dyDescent="0.25">
      <c r="A1374">
        <v>46619634</v>
      </c>
      <c r="B1374" t="s">
        <v>20972</v>
      </c>
      <c r="C1374" t="s">
        <v>19602</v>
      </c>
      <c r="D1374" t="s">
        <v>281</v>
      </c>
      <c r="E1374" t="s">
        <v>281</v>
      </c>
      <c r="F1374" t="s">
        <v>62</v>
      </c>
      <c r="G1374" t="s">
        <v>4904</v>
      </c>
    </row>
    <row r="1375" spans="1:7" x14ac:dyDescent="0.25">
      <c r="A1375">
        <v>46619636</v>
      </c>
      <c r="B1375" t="s">
        <v>20973</v>
      </c>
      <c r="C1375" t="s">
        <v>19602</v>
      </c>
      <c r="D1375" t="s">
        <v>281</v>
      </c>
      <c r="E1375" t="s">
        <v>281</v>
      </c>
      <c r="F1375" t="s">
        <v>62</v>
      </c>
      <c r="G1375" t="s">
        <v>4904</v>
      </c>
    </row>
    <row r="1376" spans="1:7" x14ac:dyDescent="0.25">
      <c r="A1376">
        <v>46619638</v>
      </c>
      <c r="B1376" t="s">
        <v>20974</v>
      </c>
      <c r="C1376" t="s">
        <v>19602</v>
      </c>
      <c r="D1376" t="s">
        <v>281</v>
      </c>
      <c r="E1376" t="s">
        <v>281</v>
      </c>
      <c r="F1376" t="s">
        <v>62</v>
      </c>
      <c r="G1376" t="s">
        <v>4904</v>
      </c>
    </row>
    <row r="1377" spans="1:7" x14ac:dyDescent="0.25">
      <c r="A1377">
        <v>46619640</v>
      </c>
      <c r="B1377" t="s">
        <v>20975</v>
      </c>
      <c r="C1377" t="s">
        <v>19602</v>
      </c>
      <c r="D1377" t="s">
        <v>281</v>
      </c>
      <c r="E1377" t="s">
        <v>281</v>
      </c>
      <c r="F1377" t="s">
        <v>62</v>
      </c>
      <c r="G1377" t="s">
        <v>4904</v>
      </c>
    </row>
    <row r="1378" spans="1:7" x14ac:dyDescent="0.25">
      <c r="A1378">
        <v>46619986</v>
      </c>
      <c r="B1378" t="s">
        <v>20976</v>
      </c>
      <c r="C1378" t="s">
        <v>19602</v>
      </c>
      <c r="D1378" t="s">
        <v>281</v>
      </c>
      <c r="E1378" t="s">
        <v>281</v>
      </c>
      <c r="F1378" t="s">
        <v>62</v>
      </c>
      <c r="G1378" t="s">
        <v>4904</v>
      </c>
    </row>
    <row r="1379" spans="1:7" x14ac:dyDescent="0.25">
      <c r="A1379">
        <v>46619988</v>
      </c>
      <c r="B1379" t="s">
        <v>20977</v>
      </c>
      <c r="C1379" t="s">
        <v>19602</v>
      </c>
      <c r="D1379" t="s">
        <v>281</v>
      </c>
      <c r="E1379" t="s">
        <v>281</v>
      </c>
      <c r="F1379" t="s">
        <v>62</v>
      </c>
      <c r="G1379" t="s">
        <v>4904</v>
      </c>
    </row>
    <row r="1380" spans="1:7" x14ac:dyDescent="0.25">
      <c r="A1380">
        <v>46619990</v>
      </c>
      <c r="B1380" t="s">
        <v>20978</v>
      </c>
      <c r="C1380" t="s">
        <v>19602</v>
      </c>
      <c r="D1380" t="s">
        <v>281</v>
      </c>
      <c r="E1380" t="s">
        <v>281</v>
      </c>
      <c r="F1380" t="s">
        <v>62</v>
      </c>
      <c r="G1380" t="s">
        <v>4904</v>
      </c>
    </row>
    <row r="1381" spans="1:7" x14ac:dyDescent="0.25">
      <c r="A1381">
        <v>46619992</v>
      </c>
      <c r="B1381" t="s">
        <v>20979</v>
      </c>
      <c r="C1381" t="s">
        <v>19602</v>
      </c>
      <c r="D1381" t="s">
        <v>281</v>
      </c>
      <c r="E1381" t="s">
        <v>281</v>
      </c>
      <c r="F1381" t="s">
        <v>62</v>
      </c>
      <c r="G1381" t="s">
        <v>4904</v>
      </c>
    </row>
    <row r="1382" spans="1:7" x14ac:dyDescent="0.25">
      <c r="A1382">
        <v>46619994</v>
      </c>
      <c r="B1382" t="s">
        <v>20980</v>
      </c>
      <c r="C1382" t="s">
        <v>19602</v>
      </c>
      <c r="D1382" t="s">
        <v>281</v>
      </c>
      <c r="E1382" t="s">
        <v>281</v>
      </c>
      <c r="F1382" t="s">
        <v>62</v>
      </c>
      <c r="G1382" t="s">
        <v>4904</v>
      </c>
    </row>
    <row r="1383" spans="1:7" x14ac:dyDescent="0.25">
      <c r="A1383">
        <v>46619996</v>
      </c>
      <c r="B1383" t="s">
        <v>20981</v>
      </c>
      <c r="C1383" t="s">
        <v>19602</v>
      </c>
      <c r="D1383" t="s">
        <v>281</v>
      </c>
      <c r="E1383" t="s">
        <v>281</v>
      </c>
      <c r="F1383" t="s">
        <v>62</v>
      </c>
      <c r="G1383" t="s">
        <v>4904</v>
      </c>
    </row>
    <row r="1384" spans="1:7" x14ac:dyDescent="0.25">
      <c r="A1384">
        <v>46620022</v>
      </c>
      <c r="B1384" t="s">
        <v>20982</v>
      </c>
      <c r="C1384" t="s">
        <v>19602</v>
      </c>
      <c r="D1384" t="s">
        <v>281</v>
      </c>
      <c r="E1384" t="s">
        <v>281</v>
      </c>
      <c r="F1384" t="s">
        <v>62</v>
      </c>
      <c r="G1384" t="s">
        <v>4904</v>
      </c>
    </row>
    <row r="1385" spans="1:7" x14ac:dyDescent="0.25">
      <c r="A1385">
        <v>46620024</v>
      </c>
      <c r="B1385" t="s">
        <v>20983</v>
      </c>
      <c r="C1385" t="s">
        <v>19602</v>
      </c>
      <c r="D1385" t="s">
        <v>281</v>
      </c>
      <c r="E1385" t="s">
        <v>281</v>
      </c>
      <c r="F1385" t="s">
        <v>62</v>
      </c>
      <c r="G1385" t="s">
        <v>4904</v>
      </c>
    </row>
    <row r="1386" spans="1:7" x14ac:dyDescent="0.25">
      <c r="A1386">
        <v>46620026</v>
      </c>
      <c r="B1386" t="s">
        <v>20984</v>
      </c>
      <c r="C1386" t="s">
        <v>19602</v>
      </c>
      <c r="D1386" t="s">
        <v>281</v>
      </c>
      <c r="E1386" t="s">
        <v>281</v>
      </c>
      <c r="F1386" t="s">
        <v>62</v>
      </c>
      <c r="G1386" t="s">
        <v>4904</v>
      </c>
    </row>
    <row r="1387" spans="1:7" x14ac:dyDescent="0.25">
      <c r="A1387">
        <v>46620028</v>
      </c>
      <c r="B1387" t="s">
        <v>20985</v>
      </c>
      <c r="C1387" t="s">
        <v>19602</v>
      </c>
      <c r="D1387" t="s">
        <v>281</v>
      </c>
      <c r="E1387" t="s">
        <v>281</v>
      </c>
      <c r="F1387" t="s">
        <v>62</v>
      </c>
      <c r="G1387" t="s">
        <v>4904</v>
      </c>
    </row>
    <row r="1388" spans="1:7" x14ac:dyDescent="0.25">
      <c r="A1388">
        <v>46620030</v>
      </c>
      <c r="B1388" t="s">
        <v>20986</v>
      </c>
      <c r="C1388" t="s">
        <v>19602</v>
      </c>
      <c r="D1388" t="s">
        <v>281</v>
      </c>
      <c r="E1388" t="s">
        <v>281</v>
      </c>
      <c r="F1388" t="s">
        <v>62</v>
      </c>
      <c r="G1388" t="s">
        <v>4904</v>
      </c>
    </row>
    <row r="1389" spans="1:7" x14ac:dyDescent="0.25">
      <c r="A1389">
        <v>46620032</v>
      </c>
      <c r="B1389" t="s">
        <v>20987</v>
      </c>
      <c r="C1389" t="s">
        <v>19602</v>
      </c>
      <c r="D1389" t="s">
        <v>281</v>
      </c>
      <c r="E1389" t="s">
        <v>281</v>
      </c>
      <c r="F1389" t="s">
        <v>62</v>
      </c>
      <c r="G1389" t="s">
        <v>4904</v>
      </c>
    </row>
    <row r="1390" spans="1:7" x14ac:dyDescent="0.25">
      <c r="A1390">
        <v>46620034</v>
      </c>
      <c r="B1390" t="s">
        <v>20988</v>
      </c>
      <c r="C1390" t="s">
        <v>19602</v>
      </c>
      <c r="D1390" t="s">
        <v>281</v>
      </c>
      <c r="E1390" t="s">
        <v>281</v>
      </c>
      <c r="F1390" t="s">
        <v>62</v>
      </c>
      <c r="G1390" t="s">
        <v>4904</v>
      </c>
    </row>
    <row r="1391" spans="1:7" x14ac:dyDescent="0.25">
      <c r="A1391">
        <v>46620048</v>
      </c>
      <c r="B1391" t="s">
        <v>20989</v>
      </c>
      <c r="C1391" t="s">
        <v>19602</v>
      </c>
      <c r="D1391" t="s">
        <v>281</v>
      </c>
      <c r="E1391" t="s">
        <v>281</v>
      </c>
      <c r="F1391" t="s">
        <v>62</v>
      </c>
      <c r="G1391" t="s">
        <v>4904</v>
      </c>
    </row>
    <row r="1392" spans="1:7" x14ac:dyDescent="0.25">
      <c r="A1392">
        <v>46620050</v>
      </c>
      <c r="B1392" t="s">
        <v>20990</v>
      </c>
      <c r="C1392" t="s">
        <v>19602</v>
      </c>
      <c r="D1392" t="s">
        <v>281</v>
      </c>
      <c r="E1392" t="s">
        <v>281</v>
      </c>
      <c r="F1392" t="s">
        <v>62</v>
      </c>
      <c r="G1392" t="s">
        <v>4904</v>
      </c>
    </row>
    <row r="1393" spans="1:7" x14ac:dyDescent="0.25">
      <c r="A1393">
        <v>46620052</v>
      </c>
      <c r="B1393" t="s">
        <v>20991</v>
      </c>
      <c r="C1393" t="s">
        <v>19602</v>
      </c>
      <c r="D1393" t="s">
        <v>281</v>
      </c>
      <c r="E1393" t="s">
        <v>281</v>
      </c>
      <c r="F1393" t="s">
        <v>62</v>
      </c>
      <c r="G1393" t="s">
        <v>4904</v>
      </c>
    </row>
    <row r="1394" spans="1:7" x14ac:dyDescent="0.25">
      <c r="A1394">
        <v>46620054</v>
      </c>
      <c r="B1394" t="s">
        <v>20992</v>
      </c>
      <c r="C1394" t="s">
        <v>19602</v>
      </c>
      <c r="D1394" t="s">
        <v>281</v>
      </c>
      <c r="E1394" t="s">
        <v>281</v>
      </c>
      <c r="F1394" t="s">
        <v>62</v>
      </c>
      <c r="G1394" t="s">
        <v>4904</v>
      </c>
    </row>
    <row r="1395" spans="1:7" x14ac:dyDescent="0.25">
      <c r="A1395">
        <v>46620056</v>
      </c>
      <c r="B1395" t="s">
        <v>20993</v>
      </c>
      <c r="C1395" t="s">
        <v>19602</v>
      </c>
      <c r="D1395" t="s">
        <v>281</v>
      </c>
      <c r="E1395" t="s">
        <v>281</v>
      </c>
      <c r="F1395" t="s">
        <v>62</v>
      </c>
      <c r="G1395" t="s">
        <v>4904</v>
      </c>
    </row>
    <row r="1396" spans="1:7" x14ac:dyDescent="0.25">
      <c r="A1396">
        <v>46620058</v>
      </c>
      <c r="B1396" t="s">
        <v>20994</v>
      </c>
      <c r="C1396" t="s">
        <v>19602</v>
      </c>
      <c r="D1396" t="s">
        <v>281</v>
      </c>
      <c r="E1396" t="s">
        <v>281</v>
      </c>
      <c r="F1396" t="s">
        <v>62</v>
      </c>
      <c r="G1396" t="s">
        <v>4904</v>
      </c>
    </row>
    <row r="1397" spans="1:7" x14ac:dyDescent="0.25">
      <c r="A1397">
        <v>46620060</v>
      </c>
      <c r="B1397" t="s">
        <v>20995</v>
      </c>
      <c r="C1397" t="s">
        <v>19602</v>
      </c>
      <c r="D1397" t="s">
        <v>281</v>
      </c>
      <c r="E1397" t="s">
        <v>281</v>
      </c>
      <c r="F1397" t="s">
        <v>62</v>
      </c>
      <c r="G1397" t="s">
        <v>4904</v>
      </c>
    </row>
    <row r="1398" spans="1:7" x14ac:dyDescent="0.25">
      <c r="A1398">
        <v>46620098</v>
      </c>
      <c r="B1398" t="s">
        <v>20996</v>
      </c>
      <c r="C1398" t="s">
        <v>19602</v>
      </c>
      <c r="D1398" t="s">
        <v>281</v>
      </c>
      <c r="E1398" t="s">
        <v>281</v>
      </c>
      <c r="F1398" t="s">
        <v>62</v>
      </c>
      <c r="G1398" t="s">
        <v>4904</v>
      </c>
    </row>
    <row r="1399" spans="1:7" x14ac:dyDescent="0.25">
      <c r="A1399">
        <v>46620100</v>
      </c>
      <c r="B1399" t="s">
        <v>20997</v>
      </c>
      <c r="C1399" t="s">
        <v>19602</v>
      </c>
      <c r="D1399" t="s">
        <v>281</v>
      </c>
      <c r="E1399" t="s">
        <v>281</v>
      </c>
      <c r="F1399" t="s">
        <v>62</v>
      </c>
      <c r="G1399" t="s">
        <v>4904</v>
      </c>
    </row>
    <row r="1400" spans="1:7" x14ac:dyDescent="0.25">
      <c r="A1400">
        <v>46620102</v>
      </c>
      <c r="B1400" t="s">
        <v>20998</v>
      </c>
      <c r="C1400" t="s">
        <v>19602</v>
      </c>
      <c r="D1400" t="s">
        <v>281</v>
      </c>
      <c r="E1400" t="s">
        <v>281</v>
      </c>
      <c r="F1400" t="s">
        <v>62</v>
      </c>
      <c r="G1400" t="s">
        <v>4904</v>
      </c>
    </row>
    <row r="1401" spans="1:7" x14ac:dyDescent="0.25">
      <c r="A1401">
        <v>46620104</v>
      </c>
      <c r="B1401" t="s">
        <v>20999</v>
      </c>
      <c r="C1401" t="s">
        <v>19602</v>
      </c>
      <c r="D1401" t="s">
        <v>281</v>
      </c>
      <c r="E1401" t="s">
        <v>281</v>
      </c>
      <c r="F1401" t="s">
        <v>62</v>
      </c>
      <c r="G1401" t="s">
        <v>4904</v>
      </c>
    </row>
    <row r="1402" spans="1:7" x14ac:dyDescent="0.25">
      <c r="A1402">
        <v>46620106</v>
      </c>
      <c r="B1402" t="s">
        <v>21000</v>
      </c>
      <c r="C1402" t="s">
        <v>19602</v>
      </c>
      <c r="D1402" t="s">
        <v>281</v>
      </c>
      <c r="E1402" t="s">
        <v>281</v>
      </c>
      <c r="F1402" t="s">
        <v>62</v>
      </c>
      <c r="G1402" t="s">
        <v>4904</v>
      </c>
    </row>
    <row r="1403" spans="1:7" x14ac:dyDescent="0.25">
      <c r="A1403">
        <v>46620108</v>
      </c>
      <c r="B1403" t="s">
        <v>21001</v>
      </c>
      <c r="C1403" t="s">
        <v>19602</v>
      </c>
      <c r="D1403" t="s">
        <v>281</v>
      </c>
      <c r="E1403" t="s">
        <v>281</v>
      </c>
      <c r="F1403" t="s">
        <v>62</v>
      </c>
      <c r="G1403" t="s">
        <v>4904</v>
      </c>
    </row>
    <row r="1404" spans="1:7" x14ac:dyDescent="0.25">
      <c r="A1404">
        <v>46619462</v>
      </c>
      <c r="B1404" t="s">
        <v>21002</v>
      </c>
      <c r="C1404" t="s">
        <v>19602</v>
      </c>
      <c r="D1404" t="s">
        <v>281</v>
      </c>
      <c r="E1404" t="s">
        <v>281</v>
      </c>
      <c r="F1404" t="s">
        <v>62</v>
      </c>
      <c r="G1404" t="s">
        <v>4904</v>
      </c>
    </row>
    <row r="1405" spans="1:7" x14ac:dyDescent="0.25">
      <c r="A1405">
        <v>46619464</v>
      </c>
      <c r="B1405" t="s">
        <v>21003</v>
      </c>
      <c r="C1405" t="s">
        <v>19602</v>
      </c>
      <c r="D1405" t="s">
        <v>281</v>
      </c>
      <c r="E1405" t="s">
        <v>281</v>
      </c>
      <c r="F1405" t="s">
        <v>62</v>
      </c>
      <c r="G1405" t="s">
        <v>4904</v>
      </c>
    </row>
    <row r="1406" spans="1:7" x14ac:dyDescent="0.25">
      <c r="A1406">
        <v>46619466</v>
      </c>
      <c r="B1406" t="s">
        <v>21004</v>
      </c>
      <c r="C1406" t="s">
        <v>19602</v>
      </c>
      <c r="D1406" t="s">
        <v>281</v>
      </c>
      <c r="E1406" t="s">
        <v>281</v>
      </c>
      <c r="F1406" t="s">
        <v>62</v>
      </c>
      <c r="G1406" t="s">
        <v>4904</v>
      </c>
    </row>
    <row r="1407" spans="1:7" x14ac:dyDescent="0.25">
      <c r="A1407">
        <v>46619468</v>
      </c>
      <c r="B1407" t="s">
        <v>21005</v>
      </c>
      <c r="C1407" t="s">
        <v>19602</v>
      </c>
      <c r="D1407" t="s">
        <v>281</v>
      </c>
      <c r="E1407" t="s">
        <v>281</v>
      </c>
      <c r="F1407" t="s">
        <v>62</v>
      </c>
      <c r="G1407" t="s">
        <v>4904</v>
      </c>
    </row>
    <row r="1408" spans="1:7" x14ac:dyDescent="0.25">
      <c r="A1408">
        <v>46619470</v>
      </c>
      <c r="B1408" t="s">
        <v>21006</v>
      </c>
      <c r="C1408" t="s">
        <v>19602</v>
      </c>
      <c r="D1408" t="s">
        <v>281</v>
      </c>
      <c r="E1408" t="s">
        <v>281</v>
      </c>
      <c r="F1408" t="s">
        <v>62</v>
      </c>
      <c r="G1408" t="s">
        <v>4904</v>
      </c>
    </row>
    <row r="1409" spans="1:7" x14ac:dyDescent="0.25">
      <c r="A1409">
        <v>46619472</v>
      </c>
      <c r="B1409" t="s">
        <v>21007</v>
      </c>
      <c r="C1409" t="s">
        <v>19602</v>
      </c>
      <c r="D1409" t="s">
        <v>281</v>
      </c>
      <c r="E1409" t="s">
        <v>281</v>
      </c>
      <c r="F1409" t="s">
        <v>62</v>
      </c>
      <c r="G1409" t="s">
        <v>4904</v>
      </c>
    </row>
    <row r="1410" spans="1:7" x14ac:dyDescent="0.25">
      <c r="A1410">
        <v>46619642</v>
      </c>
      <c r="B1410" t="s">
        <v>21008</v>
      </c>
      <c r="C1410" t="s">
        <v>19602</v>
      </c>
      <c r="D1410" t="s">
        <v>281</v>
      </c>
      <c r="E1410" t="s">
        <v>281</v>
      </c>
      <c r="F1410" t="s">
        <v>62</v>
      </c>
      <c r="G1410" t="s">
        <v>4904</v>
      </c>
    </row>
    <row r="1411" spans="1:7" x14ac:dyDescent="0.25">
      <c r="A1411">
        <v>46619644</v>
      </c>
      <c r="B1411" t="s">
        <v>21009</v>
      </c>
      <c r="C1411" t="s">
        <v>19602</v>
      </c>
      <c r="D1411" t="s">
        <v>281</v>
      </c>
      <c r="E1411" t="s">
        <v>281</v>
      </c>
      <c r="F1411" t="s">
        <v>62</v>
      </c>
      <c r="G1411" t="s">
        <v>4904</v>
      </c>
    </row>
    <row r="1412" spans="1:7" x14ac:dyDescent="0.25">
      <c r="A1412">
        <v>46619646</v>
      </c>
      <c r="B1412" t="s">
        <v>21010</v>
      </c>
      <c r="C1412" t="s">
        <v>19602</v>
      </c>
      <c r="D1412" t="s">
        <v>281</v>
      </c>
      <c r="E1412" t="s">
        <v>281</v>
      </c>
      <c r="F1412" t="s">
        <v>62</v>
      </c>
      <c r="G1412" t="s">
        <v>4904</v>
      </c>
    </row>
    <row r="1413" spans="1:7" x14ac:dyDescent="0.25">
      <c r="A1413">
        <v>46619648</v>
      </c>
      <c r="B1413" t="s">
        <v>21011</v>
      </c>
      <c r="C1413" t="s">
        <v>19602</v>
      </c>
      <c r="D1413" t="s">
        <v>281</v>
      </c>
      <c r="E1413" t="s">
        <v>281</v>
      </c>
      <c r="F1413" t="s">
        <v>62</v>
      </c>
      <c r="G1413" t="s">
        <v>4904</v>
      </c>
    </row>
    <row r="1414" spans="1:7" x14ac:dyDescent="0.25">
      <c r="A1414">
        <v>46619650</v>
      </c>
      <c r="B1414" t="s">
        <v>21012</v>
      </c>
      <c r="C1414" t="s">
        <v>19602</v>
      </c>
      <c r="D1414" t="s">
        <v>281</v>
      </c>
      <c r="E1414" t="s">
        <v>281</v>
      </c>
      <c r="F1414" t="s">
        <v>62</v>
      </c>
      <c r="G1414" t="s">
        <v>4904</v>
      </c>
    </row>
    <row r="1415" spans="1:7" x14ac:dyDescent="0.25">
      <c r="A1415">
        <v>46619652</v>
      </c>
      <c r="B1415" t="s">
        <v>21013</v>
      </c>
      <c r="C1415" t="s">
        <v>19602</v>
      </c>
      <c r="D1415" t="s">
        <v>281</v>
      </c>
      <c r="E1415" t="s">
        <v>281</v>
      </c>
      <c r="F1415" t="s">
        <v>62</v>
      </c>
      <c r="G1415" t="s">
        <v>4904</v>
      </c>
    </row>
    <row r="1416" spans="1:7" x14ac:dyDescent="0.25">
      <c r="A1416">
        <v>46620062</v>
      </c>
      <c r="B1416" t="s">
        <v>21014</v>
      </c>
      <c r="C1416" t="s">
        <v>19602</v>
      </c>
      <c r="D1416" t="s">
        <v>281</v>
      </c>
      <c r="E1416" t="s">
        <v>281</v>
      </c>
      <c r="F1416" t="s">
        <v>62</v>
      </c>
      <c r="G1416" t="s">
        <v>4904</v>
      </c>
    </row>
    <row r="1417" spans="1:7" x14ac:dyDescent="0.25">
      <c r="A1417">
        <v>46620064</v>
      </c>
      <c r="B1417" t="s">
        <v>21015</v>
      </c>
      <c r="C1417" t="s">
        <v>19602</v>
      </c>
      <c r="D1417" t="s">
        <v>281</v>
      </c>
      <c r="E1417" t="s">
        <v>281</v>
      </c>
      <c r="F1417" t="s">
        <v>62</v>
      </c>
      <c r="G1417" t="s">
        <v>4904</v>
      </c>
    </row>
    <row r="1418" spans="1:7" x14ac:dyDescent="0.25">
      <c r="A1418">
        <v>46620066</v>
      </c>
      <c r="B1418" t="s">
        <v>21016</v>
      </c>
      <c r="C1418" t="s">
        <v>19602</v>
      </c>
      <c r="D1418" t="s">
        <v>281</v>
      </c>
      <c r="E1418" t="s">
        <v>281</v>
      </c>
      <c r="F1418" t="s">
        <v>62</v>
      </c>
      <c r="G1418" t="s">
        <v>4904</v>
      </c>
    </row>
    <row r="1419" spans="1:7" x14ac:dyDescent="0.25">
      <c r="A1419">
        <v>46620068</v>
      </c>
      <c r="B1419" t="s">
        <v>21017</v>
      </c>
      <c r="C1419" t="s">
        <v>19602</v>
      </c>
      <c r="D1419" t="s">
        <v>281</v>
      </c>
      <c r="E1419" t="s">
        <v>281</v>
      </c>
      <c r="F1419" t="s">
        <v>62</v>
      </c>
      <c r="G1419" t="s">
        <v>4904</v>
      </c>
    </row>
    <row r="1420" spans="1:7" x14ac:dyDescent="0.25">
      <c r="A1420">
        <v>46620070</v>
      </c>
      <c r="B1420" t="s">
        <v>21018</v>
      </c>
      <c r="C1420" t="s">
        <v>19602</v>
      </c>
      <c r="D1420" t="s">
        <v>281</v>
      </c>
      <c r="E1420" t="s">
        <v>281</v>
      </c>
      <c r="F1420" t="s">
        <v>62</v>
      </c>
      <c r="G1420" t="s">
        <v>4904</v>
      </c>
    </row>
    <row r="1421" spans="1:7" x14ac:dyDescent="0.25">
      <c r="A1421">
        <v>46620072</v>
      </c>
      <c r="B1421" t="s">
        <v>21019</v>
      </c>
      <c r="C1421" t="s">
        <v>19602</v>
      </c>
      <c r="D1421" t="s">
        <v>281</v>
      </c>
      <c r="E1421" t="s">
        <v>281</v>
      </c>
      <c r="F1421" t="s">
        <v>62</v>
      </c>
      <c r="G1421" t="s">
        <v>4904</v>
      </c>
    </row>
    <row r="1422" spans="1:7" x14ac:dyDescent="0.25">
      <c r="A1422">
        <v>46620110</v>
      </c>
      <c r="B1422" t="s">
        <v>21020</v>
      </c>
      <c r="C1422" t="s">
        <v>19602</v>
      </c>
      <c r="D1422" t="s">
        <v>281</v>
      </c>
      <c r="E1422" t="s">
        <v>281</v>
      </c>
      <c r="F1422" t="s">
        <v>62</v>
      </c>
      <c r="G1422" t="s">
        <v>4904</v>
      </c>
    </row>
    <row r="1423" spans="1:7" x14ac:dyDescent="0.25">
      <c r="A1423">
        <v>46620112</v>
      </c>
      <c r="B1423" t="s">
        <v>21021</v>
      </c>
      <c r="C1423" t="s">
        <v>19602</v>
      </c>
      <c r="D1423" t="s">
        <v>281</v>
      </c>
      <c r="E1423" t="s">
        <v>281</v>
      </c>
      <c r="F1423" t="s">
        <v>62</v>
      </c>
      <c r="G1423" t="s">
        <v>4904</v>
      </c>
    </row>
    <row r="1424" spans="1:7" x14ac:dyDescent="0.25">
      <c r="A1424">
        <v>46620114</v>
      </c>
      <c r="B1424" t="s">
        <v>21022</v>
      </c>
      <c r="C1424" t="s">
        <v>19602</v>
      </c>
      <c r="D1424" t="s">
        <v>281</v>
      </c>
      <c r="E1424" t="s">
        <v>281</v>
      </c>
      <c r="F1424" t="s">
        <v>62</v>
      </c>
      <c r="G1424" t="s">
        <v>4904</v>
      </c>
    </row>
    <row r="1425" spans="1:7" x14ac:dyDescent="0.25">
      <c r="A1425">
        <v>46620116</v>
      </c>
      <c r="B1425" t="s">
        <v>21023</v>
      </c>
      <c r="C1425" t="s">
        <v>19602</v>
      </c>
      <c r="D1425" t="s">
        <v>281</v>
      </c>
      <c r="E1425" t="s">
        <v>281</v>
      </c>
      <c r="F1425" t="s">
        <v>62</v>
      </c>
      <c r="G1425" t="s">
        <v>4904</v>
      </c>
    </row>
    <row r="1426" spans="1:7" x14ac:dyDescent="0.25">
      <c r="A1426">
        <v>46620118</v>
      </c>
      <c r="B1426" t="s">
        <v>21024</v>
      </c>
      <c r="C1426" t="s">
        <v>19602</v>
      </c>
      <c r="D1426" t="s">
        <v>281</v>
      </c>
      <c r="E1426" t="s">
        <v>281</v>
      </c>
      <c r="F1426" t="s">
        <v>62</v>
      </c>
      <c r="G1426" t="s">
        <v>4904</v>
      </c>
    </row>
    <row r="1427" spans="1:7" x14ac:dyDescent="0.25">
      <c r="A1427">
        <v>46620120</v>
      </c>
      <c r="B1427" t="s">
        <v>21025</v>
      </c>
      <c r="C1427" t="s">
        <v>19602</v>
      </c>
      <c r="D1427" t="s">
        <v>281</v>
      </c>
      <c r="E1427" t="s">
        <v>281</v>
      </c>
      <c r="F1427" t="s">
        <v>62</v>
      </c>
      <c r="G1427" t="s">
        <v>4904</v>
      </c>
    </row>
    <row r="1428" spans="1:7" x14ac:dyDescent="0.25">
      <c r="A1428">
        <v>46620122</v>
      </c>
      <c r="B1428" t="s">
        <v>21026</v>
      </c>
      <c r="C1428" t="s">
        <v>19602</v>
      </c>
      <c r="D1428" t="s">
        <v>281</v>
      </c>
      <c r="E1428" t="s">
        <v>281</v>
      </c>
      <c r="F1428" t="s">
        <v>62</v>
      </c>
      <c r="G1428" t="s">
        <v>4904</v>
      </c>
    </row>
    <row r="1429" spans="1:7" x14ac:dyDescent="0.25">
      <c r="A1429">
        <v>46620152</v>
      </c>
      <c r="B1429" t="s">
        <v>21027</v>
      </c>
      <c r="C1429" t="s">
        <v>19602</v>
      </c>
      <c r="D1429" t="s">
        <v>281</v>
      </c>
      <c r="E1429" t="s">
        <v>281</v>
      </c>
      <c r="F1429" t="s">
        <v>62</v>
      </c>
      <c r="G1429" t="s">
        <v>4904</v>
      </c>
    </row>
    <row r="1430" spans="1:7" x14ac:dyDescent="0.25">
      <c r="A1430">
        <v>46619474</v>
      </c>
      <c r="B1430" t="s">
        <v>21028</v>
      </c>
      <c r="C1430" t="s">
        <v>19602</v>
      </c>
      <c r="D1430" t="s">
        <v>281</v>
      </c>
      <c r="E1430" t="s">
        <v>281</v>
      </c>
      <c r="F1430" t="s">
        <v>62</v>
      </c>
      <c r="G1430" t="s">
        <v>4904</v>
      </c>
    </row>
    <row r="1431" spans="1:7" x14ac:dyDescent="0.25">
      <c r="A1431">
        <v>46619476</v>
      </c>
      <c r="B1431" t="s">
        <v>21029</v>
      </c>
      <c r="C1431" t="s">
        <v>19602</v>
      </c>
      <c r="D1431" t="s">
        <v>281</v>
      </c>
      <c r="E1431" t="s">
        <v>281</v>
      </c>
      <c r="F1431" t="s">
        <v>62</v>
      </c>
      <c r="G1431" t="s">
        <v>4904</v>
      </c>
    </row>
    <row r="1432" spans="1:7" x14ac:dyDescent="0.25">
      <c r="A1432">
        <v>46619478</v>
      </c>
      <c r="B1432" t="s">
        <v>21030</v>
      </c>
      <c r="C1432" t="s">
        <v>19602</v>
      </c>
      <c r="D1432" t="s">
        <v>281</v>
      </c>
      <c r="E1432" t="s">
        <v>281</v>
      </c>
      <c r="F1432" t="s">
        <v>62</v>
      </c>
      <c r="G1432" t="s">
        <v>4904</v>
      </c>
    </row>
    <row r="1433" spans="1:7" x14ac:dyDescent="0.25">
      <c r="A1433">
        <v>46619480</v>
      </c>
      <c r="B1433" t="s">
        <v>21031</v>
      </c>
      <c r="C1433" t="s">
        <v>19602</v>
      </c>
      <c r="D1433" t="s">
        <v>281</v>
      </c>
      <c r="E1433" t="s">
        <v>281</v>
      </c>
      <c r="F1433" t="s">
        <v>62</v>
      </c>
      <c r="G1433" t="s">
        <v>4904</v>
      </c>
    </row>
    <row r="1434" spans="1:7" x14ac:dyDescent="0.25">
      <c r="A1434">
        <v>46619482</v>
      </c>
      <c r="B1434" t="s">
        <v>21032</v>
      </c>
      <c r="C1434" t="s">
        <v>19602</v>
      </c>
      <c r="D1434" t="s">
        <v>281</v>
      </c>
      <c r="E1434" t="s">
        <v>281</v>
      </c>
      <c r="F1434" t="s">
        <v>62</v>
      </c>
      <c r="G1434" t="s">
        <v>4904</v>
      </c>
    </row>
    <row r="1435" spans="1:7" x14ac:dyDescent="0.25">
      <c r="A1435">
        <v>46619484</v>
      </c>
      <c r="B1435" t="s">
        <v>21033</v>
      </c>
      <c r="C1435" t="s">
        <v>19602</v>
      </c>
      <c r="D1435" t="s">
        <v>281</v>
      </c>
      <c r="E1435" t="s">
        <v>281</v>
      </c>
      <c r="F1435" t="s">
        <v>62</v>
      </c>
      <c r="G1435" t="s">
        <v>4904</v>
      </c>
    </row>
    <row r="1436" spans="1:7" x14ac:dyDescent="0.25">
      <c r="A1436">
        <v>46619654</v>
      </c>
      <c r="B1436" t="s">
        <v>21034</v>
      </c>
      <c r="C1436" t="s">
        <v>19602</v>
      </c>
      <c r="D1436" t="s">
        <v>281</v>
      </c>
      <c r="E1436" t="s">
        <v>281</v>
      </c>
      <c r="F1436" t="s">
        <v>62</v>
      </c>
      <c r="G1436" t="s">
        <v>4904</v>
      </c>
    </row>
    <row r="1437" spans="1:7" x14ac:dyDescent="0.25">
      <c r="A1437">
        <v>46619656</v>
      </c>
      <c r="B1437" t="s">
        <v>21035</v>
      </c>
      <c r="C1437" t="s">
        <v>19602</v>
      </c>
      <c r="D1437" t="s">
        <v>281</v>
      </c>
      <c r="E1437" t="s">
        <v>281</v>
      </c>
      <c r="F1437" t="s">
        <v>62</v>
      </c>
      <c r="G1437" t="s">
        <v>4904</v>
      </c>
    </row>
    <row r="1438" spans="1:7" x14ac:dyDescent="0.25">
      <c r="A1438">
        <v>46619658</v>
      </c>
      <c r="B1438" t="s">
        <v>21036</v>
      </c>
      <c r="C1438" t="s">
        <v>19602</v>
      </c>
      <c r="D1438" t="s">
        <v>281</v>
      </c>
      <c r="E1438" t="s">
        <v>281</v>
      </c>
      <c r="F1438" t="s">
        <v>62</v>
      </c>
      <c r="G1438" t="s">
        <v>4904</v>
      </c>
    </row>
    <row r="1439" spans="1:7" x14ac:dyDescent="0.25">
      <c r="A1439">
        <v>46619660</v>
      </c>
      <c r="B1439" t="s">
        <v>21037</v>
      </c>
      <c r="C1439" t="s">
        <v>19602</v>
      </c>
      <c r="D1439" t="s">
        <v>281</v>
      </c>
      <c r="E1439" t="s">
        <v>281</v>
      </c>
      <c r="F1439" t="s">
        <v>62</v>
      </c>
      <c r="G1439" t="s">
        <v>4904</v>
      </c>
    </row>
    <row r="1440" spans="1:7" x14ac:dyDescent="0.25">
      <c r="A1440">
        <v>46619662</v>
      </c>
      <c r="B1440" t="s">
        <v>21038</v>
      </c>
      <c r="C1440" t="s">
        <v>19602</v>
      </c>
      <c r="D1440" t="s">
        <v>281</v>
      </c>
      <c r="E1440" t="s">
        <v>281</v>
      </c>
      <c r="F1440" t="s">
        <v>62</v>
      </c>
      <c r="G1440" t="s">
        <v>4904</v>
      </c>
    </row>
    <row r="1441" spans="1:7" x14ac:dyDescent="0.25">
      <c r="A1441">
        <v>46619664</v>
      </c>
      <c r="B1441" t="s">
        <v>21039</v>
      </c>
      <c r="C1441" t="s">
        <v>19602</v>
      </c>
      <c r="D1441" t="s">
        <v>281</v>
      </c>
      <c r="E1441" t="s">
        <v>281</v>
      </c>
      <c r="F1441" t="s">
        <v>62</v>
      </c>
      <c r="G1441" t="s">
        <v>4904</v>
      </c>
    </row>
    <row r="1442" spans="1:7" x14ac:dyDescent="0.25">
      <c r="A1442">
        <v>46619486</v>
      </c>
      <c r="B1442" t="s">
        <v>21040</v>
      </c>
      <c r="C1442" t="s">
        <v>19602</v>
      </c>
      <c r="D1442" t="s">
        <v>281</v>
      </c>
      <c r="E1442" t="s">
        <v>281</v>
      </c>
      <c r="F1442" t="s">
        <v>62</v>
      </c>
      <c r="G1442" t="s">
        <v>4904</v>
      </c>
    </row>
    <row r="1443" spans="1:7" x14ac:dyDescent="0.25">
      <c r="A1443">
        <v>46619488</v>
      </c>
      <c r="B1443" t="s">
        <v>21041</v>
      </c>
      <c r="C1443" t="s">
        <v>19602</v>
      </c>
      <c r="D1443" t="s">
        <v>281</v>
      </c>
      <c r="E1443" t="s">
        <v>281</v>
      </c>
      <c r="F1443" t="s">
        <v>62</v>
      </c>
      <c r="G1443" t="s">
        <v>4904</v>
      </c>
    </row>
    <row r="1444" spans="1:7" x14ac:dyDescent="0.25">
      <c r="A1444">
        <v>46619490</v>
      </c>
      <c r="B1444" t="s">
        <v>21042</v>
      </c>
      <c r="C1444" t="s">
        <v>19602</v>
      </c>
      <c r="D1444" t="s">
        <v>281</v>
      </c>
      <c r="E1444" t="s">
        <v>281</v>
      </c>
      <c r="F1444" t="s">
        <v>62</v>
      </c>
      <c r="G1444" t="s">
        <v>4904</v>
      </c>
    </row>
    <row r="1445" spans="1:7" x14ac:dyDescent="0.25">
      <c r="A1445">
        <v>46619492</v>
      </c>
      <c r="B1445" t="s">
        <v>21043</v>
      </c>
      <c r="C1445" t="s">
        <v>19602</v>
      </c>
      <c r="D1445" t="s">
        <v>281</v>
      </c>
      <c r="E1445" t="s">
        <v>281</v>
      </c>
      <c r="F1445" t="s">
        <v>62</v>
      </c>
      <c r="G1445" t="s">
        <v>4904</v>
      </c>
    </row>
    <row r="1446" spans="1:7" x14ac:dyDescent="0.25">
      <c r="A1446">
        <v>46619494</v>
      </c>
      <c r="B1446" t="s">
        <v>21044</v>
      </c>
      <c r="C1446" t="s">
        <v>19602</v>
      </c>
      <c r="D1446" t="s">
        <v>281</v>
      </c>
      <c r="E1446" t="s">
        <v>281</v>
      </c>
      <c r="F1446" t="s">
        <v>62</v>
      </c>
      <c r="G1446" t="s">
        <v>4904</v>
      </c>
    </row>
    <row r="1447" spans="1:7" x14ac:dyDescent="0.25">
      <c r="A1447">
        <v>46619496</v>
      </c>
      <c r="B1447" t="s">
        <v>21045</v>
      </c>
      <c r="C1447" t="s">
        <v>19602</v>
      </c>
      <c r="D1447" t="s">
        <v>281</v>
      </c>
      <c r="E1447" t="s">
        <v>281</v>
      </c>
      <c r="F1447" t="s">
        <v>62</v>
      </c>
      <c r="G1447" t="s">
        <v>4904</v>
      </c>
    </row>
    <row r="1448" spans="1:7" x14ac:dyDescent="0.25">
      <c r="A1448">
        <v>46619666</v>
      </c>
      <c r="B1448" t="s">
        <v>21046</v>
      </c>
      <c r="C1448" t="s">
        <v>19602</v>
      </c>
      <c r="D1448" t="s">
        <v>281</v>
      </c>
      <c r="E1448" t="s">
        <v>281</v>
      </c>
      <c r="F1448" t="s">
        <v>62</v>
      </c>
      <c r="G1448" t="s">
        <v>4904</v>
      </c>
    </row>
    <row r="1449" spans="1:7" x14ac:dyDescent="0.25">
      <c r="A1449">
        <v>46619668</v>
      </c>
      <c r="B1449" t="s">
        <v>21047</v>
      </c>
      <c r="C1449" t="s">
        <v>19602</v>
      </c>
      <c r="D1449" t="s">
        <v>281</v>
      </c>
      <c r="E1449" t="s">
        <v>281</v>
      </c>
      <c r="F1449" t="s">
        <v>62</v>
      </c>
      <c r="G1449" t="s">
        <v>4904</v>
      </c>
    </row>
    <row r="1450" spans="1:7" x14ac:dyDescent="0.25">
      <c r="A1450">
        <v>46619670</v>
      </c>
      <c r="B1450" t="s">
        <v>21048</v>
      </c>
      <c r="C1450" t="s">
        <v>19602</v>
      </c>
      <c r="D1450" t="s">
        <v>281</v>
      </c>
      <c r="E1450" t="s">
        <v>281</v>
      </c>
      <c r="F1450" t="s">
        <v>62</v>
      </c>
      <c r="G1450" t="s">
        <v>4904</v>
      </c>
    </row>
    <row r="1451" spans="1:7" x14ac:dyDescent="0.25">
      <c r="A1451">
        <v>46619672</v>
      </c>
      <c r="B1451" t="s">
        <v>21049</v>
      </c>
      <c r="C1451" t="s">
        <v>19602</v>
      </c>
      <c r="D1451" t="s">
        <v>281</v>
      </c>
      <c r="E1451" t="s">
        <v>281</v>
      </c>
      <c r="F1451" t="s">
        <v>62</v>
      </c>
      <c r="G1451" t="s">
        <v>4904</v>
      </c>
    </row>
    <row r="1452" spans="1:7" x14ac:dyDescent="0.25">
      <c r="A1452">
        <v>46619674</v>
      </c>
      <c r="B1452" t="s">
        <v>21050</v>
      </c>
      <c r="C1452" t="s">
        <v>19602</v>
      </c>
      <c r="D1452" t="s">
        <v>281</v>
      </c>
      <c r="E1452" t="s">
        <v>281</v>
      </c>
      <c r="F1452" t="s">
        <v>62</v>
      </c>
      <c r="G1452" t="s">
        <v>4904</v>
      </c>
    </row>
    <row r="1453" spans="1:7" x14ac:dyDescent="0.25">
      <c r="A1453">
        <v>46619676</v>
      </c>
      <c r="B1453" t="s">
        <v>21051</v>
      </c>
      <c r="C1453" t="s">
        <v>19602</v>
      </c>
      <c r="D1453" t="s">
        <v>281</v>
      </c>
      <c r="E1453" t="s">
        <v>281</v>
      </c>
      <c r="F1453" t="s">
        <v>62</v>
      </c>
      <c r="G1453" t="s">
        <v>4904</v>
      </c>
    </row>
    <row r="1454" spans="1:7" x14ac:dyDescent="0.25">
      <c r="A1454">
        <v>46619810</v>
      </c>
      <c r="B1454" t="s">
        <v>21052</v>
      </c>
      <c r="C1454" t="s">
        <v>19602</v>
      </c>
      <c r="D1454" t="s">
        <v>281</v>
      </c>
      <c r="E1454" t="s">
        <v>281</v>
      </c>
      <c r="F1454" t="s">
        <v>62</v>
      </c>
      <c r="G1454" t="s">
        <v>4904</v>
      </c>
    </row>
    <row r="1455" spans="1:7" x14ac:dyDescent="0.25">
      <c r="A1455">
        <v>46619812</v>
      </c>
      <c r="B1455" t="s">
        <v>21053</v>
      </c>
      <c r="C1455" t="s">
        <v>19602</v>
      </c>
      <c r="D1455" t="s">
        <v>281</v>
      </c>
      <c r="E1455" t="s">
        <v>281</v>
      </c>
      <c r="F1455" t="s">
        <v>62</v>
      </c>
      <c r="G1455" t="s">
        <v>4904</v>
      </c>
    </row>
    <row r="1456" spans="1:7" x14ac:dyDescent="0.25">
      <c r="A1456">
        <v>46619814</v>
      </c>
      <c r="B1456" t="s">
        <v>21054</v>
      </c>
      <c r="C1456" t="s">
        <v>19602</v>
      </c>
      <c r="D1456" t="s">
        <v>281</v>
      </c>
      <c r="E1456" t="s">
        <v>281</v>
      </c>
      <c r="F1456" t="s">
        <v>62</v>
      </c>
      <c r="G1456" t="s">
        <v>4904</v>
      </c>
    </row>
    <row r="1457" spans="1:7" x14ac:dyDescent="0.25">
      <c r="A1457">
        <v>46619816</v>
      </c>
      <c r="B1457" t="s">
        <v>21055</v>
      </c>
      <c r="C1457" t="s">
        <v>19602</v>
      </c>
      <c r="D1457" t="s">
        <v>281</v>
      </c>
      <c r="E1457" t="s">
        <v>281</v>
      </c>
      <c r="F1457" t="s">
        <v>62</v>
      </c>
      <c r="G1457" t="s">
        <v>4904</v>
      </c>
    </row>
    <row r="1458" spans="1:7" x14ac:dyDescent="0.25">
      <c r="A1458">
        <v>46619818</v>
      </c>
      <c r="B1458" t="s">
        <v>21056</v>
      </c>
      <c r="C1458" t="s">
        <v>19602</v>
      </c>
      <c r="D1458" t="s">
        <v>281</v>
      </c>
      <c r="E1458" t="s">
        <v>281</v>
      </c>
      <c r="F1458" t="s">
        <v>62</v>
      </c>
      <c r="G1458" t="s">
        <v>4904</v>
      </c>
    </row>
    <row r="1459" spans="1:7" x14ac:dyDescent="0.25">
      <c r="A1459">
        <v>46619820</v>
      </c>
      <c r="B1459" t="s">
        <v>21057</v>
      </c>
      <c r="C1459" t="s">
        <v>19602</v>
      </c>
      <c r="D1459" t="s">
        <v>281</v>
      </c>
      <c r="E1459" t="s">
        <v>281</v>
      </c>
      <c r="F1459" t="s">
        <v>62</v>
      </c>
      <c r="G1459" t="s">
        <v>4904</v>
      </c>
    </row>
    <row r="1460" spans="1:7" x14ac:dyDescent="0.25">
      <c r="A1460">
        <v>46619498</v>
      </c>
      <c r="B1460" t="s">
        <v>21058</v>
      </c>
      <c r="C1460" t="s">
        <v>19602</v>
      </c>
      <c r="D1460" t="s">
        <v>281</v>
      </c>
      <c r="E1460" t="s">
        <v>281</v>
      </c>
      <c r="F1460" t="s">
        <v>62</v>
      </c>
      <c r="G1460" t="s">
        <v>4904</v>
      </c>
    </row>
    <row r="1461" spans="1:7" x14ac:dyDescent="0.25">
      <c r="A1461">
        <v>46619500</v>
      </c>
      <c r="B1461" t="s">
        <v>21059</v>
      </c>
      <c r="C1461" t="s">
        <v>19602</v>
      </c>
      <c r="D1461" t="s">
        <v>281</v>
      </c>
      <c r="E1461" t="s">
        <v>281</v>
      </c>
      <c r="F1461" t="s">
        <v>62</v>
      </c>
      <c r="G1461" t="s">
        <v>4904</v>
      </c>
    </row>
    <row r="1462" spans="1:7" x14ac:dyDescent="0.25">
      <c r="A1462">
        <v>46619502</v>
      </c>
      <c r="B1462" t="s">
        <v>21060</v>
      </c>
      <c r="C1462" t="s">
        <v>19602</v>
      </c>
      <c r="D1462" t="s">
        <v>281</v>
      </c>
      <c r="E1462" t="s">
        <v>281</v>
      </c>
      <c r="F1462" t="s">
        <v>62</v>
      </c>
      <c r="G1462" t="s">
        <v>4904</v>
      </c>
    </row>
    <row r="1463" spans="1:7" x14ac:dyDescent="0.25">
      <c r="A1463">
        <v>46619504</v>
      </c>
      <c r="B1463" t="s">
        <v>21061</v>
      </c>
      <c r="C1463" t="s">
        <v>19602</v>
      </c>
      <c r="D1463" t="s">
        <v>281</v>
      </c>
      <c r="E1463" t="s">
        <v>281</v>
      </c>
      <c r="F1463" t="s">
        <v>62</v>
      </c>
      <c r="G1463" t="s">
        <v>4904</v>
      </c>
    </row>
    <row r="1464" spans="1:7" x14ac:dyDescent="0.25">
      <c r="A1464">
        <v>46619506</v>
      </c>
      <c r="B1464" t="s">
        <v>21062</v>
      </c>
      <c r="C1464" t="s">
        <v>19602</v>
      </c>
      <c r="D1464" t="s">
        <v>281</v>
      </c>
      <c r="E1464" t="s">
        <v>281</v>
      </c>
      <c r="F1464" t="s">
        <v>62</v>
      </c>
      <c r="G1464" t="s">
        <v>4904</v>
      </c>
    </row>
    <row r="1465" spans="1:7" x14ac:dyDescent="0.25">
      <c r="A1465">
        <v>46619508</v>
      </c>
      <c r="B1465" t="s">
        <v>21063</v>
      </c>
      <c r="C1465" t="s">
        <v>19602</v>
      </c>
      <c r="D1465" t="s">
        <v>281</v>
      </c>
      <c r="E1465" t="s">
        <v>281</v>
      </c>
      <c r="F1465" t="s">
        <v>62</v>
      </c>
      <c r="G1465" t="s">
        <v>4904</v>
      </c>
    </row>
    <row r="1466" spans="1:7" x14ac:dyDescent="0.25">
      <c r="A1466">
        <v>46619678</v>
      </c>
      <c r="B1466" t="s">
        <v>21064</v>
      </c>
      <c r="C1466" t="s">
        <v>19602</v>
      </c>
      <c r="D1466" t="s">
        <v>281</v>
      </c>
      <c r="E1466" t="s">
        <v>281</v>
      </c>
      <c r="F1466" t="s">
        <v>62</v>
      </c>
      <c r="G1466" t="s">
        <v>4904</v>
      </c>
    </row>
    <row r="1467" spans="1:7" x14ac:dyDescent="0.25">
      <c r="A1467">
        <v>46619680</v>
      </c>
      <c r="B1467" t="s">
        <v>21065</v>
      </c>
      <c r="C1467" t="s">
        <v>19602</v>
      </c>
      <c r="D1467" t="s">
        <v>281</v>
      </c>
      <c r="E1467" t="s">
        <v>281</v>
      </c>
      <c r="F1467" t="s">
        <v>62</v>
      </c>
      <c r="G1467" t="s">
        <v>4904</v>
      </c>
    </row>
    <row r="1468" spans="1:7" x14ac:dyDescent="0.25">
      <c r="A1468">
        <v>46619682</v>
      </c>
      <c r="B1468" t="s">
        <v>21066</v>
      </c>
      <c r="C1468" t="s">
        <v>19602</v>
      </c>
      <c r="D1468" t="s">
        <v>281</v>
      </c>
      <c r="E1468" t="s">
        <v>281</v>
      </c>
      <c r="F1468" t="s">
        <v>62</v>
      </c>
      <c r="G1468" t="s">
        <v>4904</v>
      </c>
    </row>
    <row r="1469" spans="1:7" x14ac:dyDescent="0.25">
      <c r="A1469">
        <v>46619684</v>
      </c>
      <c r="B1469" t="s">
        <v>21067</v>
      </c>
      <c r="C1469" t="s">
        <v>19602</v>
      </c>
      <c r="D1469" t="s">
        <v>281</v>
      </c>
      <c r="E1469" t="s">
        <v>281</v>
      </c>
      <c r="F1469" t="s">
        <v>62</v>
      </c>
      <c r="G1469" t="s">
        <v>4904</v>
      </c>
    </row>
    <row r="1470" spans="1:7" x14ac:dyDescent="0.25">
      <c r="A1470">
        <v>46619686</v>
      </c>
      <c r="B1470" t="s">
        <v>21068</v>
      </c>
      <c r="C1470" t="s">
        <v>19602</v>
      </c>
      <c r="D1470" t="s">
        <v>281</v>
      </c>
      <c r="E1470" t="s">
        <v>281</v>
      </c>
      <c r="F1470" t="s">
        <v>62</v>
      </c>
      <c r="G1470" t="s">
        <v>4904</v>
      </c>
    </row>
    <row r="1471" spans="1:7" x14ac:dyDescent="0.25">
      <c r="A1471">
        <v>46619688</v>
      </c>
      <c r="B1471" t="s">
        <v>21069</v>
      </c>
      <c r="C1471" t="s">
        <v>19602</v>
      </c>
      <c r="D1471" t="s">
        <v>281</v>
      </c>
      <c r="E1471" t="s">
        <v>281</v>
      </c>
      <c r="F1471" t="s">
        <v>62</v>
      </c>
      <c r="G1471" t="s">
        <v>4904</v>
      </c>
    </row>
    <row r="1472" spans="1:7" x14ac:dyDescent="0.25">
      <c r="A1472">
        <v>46619822</v>
      </c>
      <c r="B1472" t="s">
        <v>21070</v>
      </c>
      <c r="C1472" t="s">
        <v>19602</v>
      </c>
      <c r="D1472" t="s">
        <v>281</v>
      </c>
      <c r="E1472" t="s">
        <v>281</v>
      </c>
      <c r="F1472" t="s">
        <v>62</v>
      </c>
      <c r="G1472" t="s">
        <v>4904</v>
      </c>
    </row>
    <row r="1473" spans="1:7" x14ac:dyDescent="0.25">
      <c r="A1473">
        <v>46619824</v>
      </c>
      <c r="B1473" t="s">
        <v>21071</v>
      </c>
      <c r="C1473" t="s">
        <v>19602</v>
      </c>
      <c r="D1473" t="s">
        <v>281</v>
      </c>
      <c r="E1473" t="s">
        <v>281</v>
      </c>
      <c r="F1473" t="s">
        <v>62</v>
      </c>
      <c r="G1473" t="s">
        <v>4904</v>
      </c>
    </row>
    <row r="1474" spans="1:7" x14ac:dyDescent="0.25">
      <c r="A1474">
        <v>46619826</v>
      </c>
      <c r="B1474" t="s">
        <v>21072</v>
      </c>
      <c r="C1474" t="s">
        <v>19602</v>
      </c>
      <c r="D1474" t="s">
        <v>281</v>
      </c>
      <c r="E1474" t="s">
        <v>281</v>
      </c>
      <c r="F1474" t="s">
        <v>62</v>
      </c>
      <c r="G1474" t="s">
        <v>4904</v>
      </c>
    </row>
    <row r="1475" spans="1:7" x14ac:dyDescent="0.25">
      <c r="A1475">
        <v>46619828</v>
      </c>
      <c r="B1475" t="s">
        <v>21073</v>
      </c>
      <c r="C1475" t="s">
        <v>19602</v>
      </c>
      <c r="D1475" t="s">
        <v>281</v>
      </c>
      <c r="E1475" t="s">
        <v>281</v>
      </c>
      <c r="F1475" t="s">
        <v>62</v>
      </c>
      <c r="G1475" t="s">
        <v>4904</v>
      </c>
    </row>
    <row r="1476" spans="1:7" x14ac:dyDescent="0.25">
      <c r="A1476">
        <v>46619830</v>
      </c>
      <c r="B1476" t="s">
        <v>21074</v>
      </c>
      <c r="C1476" t="s">
        <v>19602</v>
      </c>
      <c r="D1476" t="s">
        <v>281</v>
      </c>
      <c r="E1476" t="s">
        <v>281</v>
      </c>
      <c r="F1476" t="s">
        <v>62</v>
      </c>
      <c r="G1476" t="s">
        <v>4904</v>
      </c>
    </row>
    <row r="1477" spans="1:7" x14ac:dyDescent="0.25">
      <c r="A1477">
        <v>46619832</v>
      </c>
      <c r="B1477" t="s">
        <v>21075</v>
      </c>
      <c r="C1477" t="s">
        <v>19602</v>
      </c>
      <c r="D1477" t="s">
        <v>281</v>
      </c>
      <c r="E1477" t="s">
        <v>281</v>
      </c>
      <c r="F1477" t="s">
        <v>62</v>
      </c>
      <c r="G1477" t="s">
        <v>4904</v>
      </c>
    </row>
    <row r="1478" spans="1:7" x14ac:dyDescent="0.25">
      <c r="A1478">
        <v>46619510</v>
      </c>
      <c r="B1478" t="s">
        <v>21076</v>
      </c>
      <c r="C1478" t="s">
        <v>19602</v>
      </c>
      <c r="D1478" t="s">
        <v>281</v>
      </c>
      <c r="E1478" t="s">
        <v>281</v>
      </c>
      <c r="F1478" t="s">
        <v>62</v>
      </c>
      <c r="G1478" t="s">
        <v>4904</v>
      </c>
    </row>
    <row r="1479" spans="1:7" x14ac:dyDescent="0.25">
      <c r="A1479">
        <v>46619512</v>
      </c>
      <c r="B1479" t="s">
        <v>21077</v>
      </c>
      <c r="C1479" t="s">
        <v>19602</v>
      </c>
      <c r="D1479" t="s">
        <v>281</v>
      </c>
      <c r="E1479" t="s">
        <v>281</v>
      </c>
      <c r="F1479" t="s">
        <v>62</v>
      </c>
      <c r="G1479" t="s">
        <v>4904</v>
      </c>
    </row>
    <row r="1480" spans="1:7" x14ac:dyDescent="0.25">
      <c r="A1480">
        <v>46619514</v>
      </c>
      <c r="B1480" t="s">
        <v>21078</v>
      </c>
      <c r="C1480" t="s">
        <v>19602</v>
      </c>
      <c r="D1480" t="s">
        <v>281</v>
      </c>
      <c r="E1480" t="s">
        <v>281</v>
      </c>
      <c r="F1480" t="s">
        <v>62</v>
      </c>
      <c r="G1480" t="s">
        <v>4904</v>
      </c>
    </row>
    <row r="1481" spans="1:7" x14ac:dyDescent="0.25">
      <c r="A1481">
        <v>46619516</v>
      </c>
      <c r="B1481" t="s">
        <v>21079</v>
      </c>
      <c r="C1481" t="s">
        <v>19602</v>
      </c>
      <c r="D1481" t="s">
        <v>281</v>
      </c>
      <c r="E1481" t="s">
        <v>281</v>
      </c>
      <c r="F1481" t="s">
        <v>62</v>
      </c>
      <c r="G1481" t="s">
        <v>4904</v>
      </c>
    </row>
    <row r="1482" spans="1:7" x14ac:dyDescent="0.25">
      <c r="A1482">
        <v>46619518</v>
      </c>
      <c r="B1482" t="s">
        <v>21080</v>
      </c>
      <c r="C1482" t="s">
        <v>19602</v>
      </c>
      <c r="D1482" t="s">
        <v>281</v>
      </c>
      <c r="E1482" t="s">
        <v>281</v>
      </c>
      <c r="F1482" t="s">
        <v>62</v>
      </c>
      <c r="G1482" t="s">
        <v>4904</v>
      </c>
    </row>
    <row r="1483" spans="1:7" x14ac:dyDescent="0.25">
      <c r="A1483">
        <v>46619520</v>
      </c>
      <c r="B1483" t="s">
        <v>21081</v>
      </c>
      <c r="C1483" t="s">
        <v>19602</v>
      </c>
      <c r="D1483" t="s">
        <v>281</v>
      </c>
      <c r="E1483" t="s">
        <v>281</v>
      </c>
      <c r="F1483" t="s">
        <v>62</v>
      </c>
      <c r="G1483" t="s">
        <v>4904</v>
      </c>
    </row>
    <row r="1484" spans="1:7" x14ac:dyDescent="0.25">
      <c r="A1484">
        <v>46619690</v>
      </c>
      <c r="B1484" t="s">
        <v>21082</v>
      </c>
      <c r="C1484" t="s">
        <v>19602</v>
      </c>
      <c r="D1484" t="s">
        <v>281</v>
      </c>
      <c r="E1484" t="s">
        <v>281</v>
      </c>
      <c r="F1484" t="s">
        <v>62</v>
      </c>
      <c r="G1484" t="s">
        <v>4904</v>
      </c>
    </row>
    <row r="1485" spans="1:7" x14ac:dyDescent="0.25">
      <c r="A1485">
        <v>46619692</v>
      </c>
      <c r="B1485" t="s">
        <v>21083</v>
      </c>
      <c r="C1485" t="s">
        <v>19602</v>
      </c>
      <c r="D1485" t="s">
        <v>281</v>
      </c>
      <c r="E1485" t="s">
        <v>281</v>
      </c>
      <c r="F1485" t="s">
        <v>62</v>
      </c>
      <c r="G1485" t="s">
        <v>4904</v>
      </c>
    </row>
    <row r="1486" spans="1:7" x14ac:dyDescent="0.25">
      <c r="A1486">
        <v>46619694</v>
      </c>
      <c r="B1486" t="s">
        <v>21084</v>
      </c>
      <c r="C1486" t="s">
        <v>19602</v>
      </c>
      <c r="D1486" t="s">
        <v>281</v>
      </c>
      <c r="E1486" t="s">
        <v>281</v>
      </c>
      <c r="F1486" t="s">
        <v>62</v>
      </c>
      <c r="G1486" t="s">
        <v>4904</v>
      </c>
    </row>
    <row r="1487" spans="1:7" x14ac:dyDescent="0.25">
      <c r="A1487">
        <v>46619696</v>
      </c>
      <c r="B1487" t="s">
        <v>21085</v>
      </c>
      <c r="C1487" t="s">
        <v>19602</v>
      </c>
      <c r="D1487" t="s">
        <v>281</v>
      </c>
      <c r="E1487" t="s">
        <v>281</v>
      </c>
      <c r="F1487" t="s">
        <v>62</v>
      </c>
      <c r="G1487" t="s">
        <v>4904</v>
      </c>
    </row>
    <row r="1488" spans="1:7" x14ac:dyDescent="0.25">
      <c r="A1488">
        <v>46619698</v>
      </c>
      <c r="B1488" t="s">
        <v>21086</v>
      </c>
      <c r="C1488" t="s">
        <v>19602</v>
      </c>
      <c r="D1488" t="s">
        <v>281</v>
      </c>
      <c r="E1488" t="s">
        <v>281</v>
      </c>
      <c r="F1488" t="s">
        <v>62</v>
      </c>
      <c r="G1488" t="s">
        <v>4904</v>
      </c>
    </row>
    <row r="1489" spans="1:7" x14ac:dyDescent="0.25">
      <c r="A1489">
        <v>46619700</v>
      </c>
      <c r="B1489" t="s">
        <v>21087</v>
      </c>
      <c r="C1489" t="s">
        <v>19602</v>
      </c>
      <c r="D1489" t="s">
        <v>281</v>
      </c>
      <c r="E1489" t="s">
        <v>281</v>
      </c>
      <c r="F1489" t="s">
        <v>62</v>
      </c>
      <c r="G1489" t="s">
        <v>4904</v>
      </c>
    </row>
    <row r="1490" spans="1:7" x14ac:dyDescent="0.25">
      <c r="A1490">
        <v>46619834</v>
      </c>
      <c r="B1490" t="s">
        <v>21088</v>
      </c>
      <c r="C1490" t="s">
        <v>19602</v>
      </c>
      <c r="D1490" t="s">
        <v>281</v>
      </c>
      <c r="E1490" t="s">
        <v>281</v>
      </c>
      <c r="F1490" t="s">
        <v>62</v>
      </c>
      <c r="G1490" t="s">
        <v>4904</v>
      </c>
    </row>
    <row r="1491" spans="1:7" x14ac:dyDescent="0.25">
      <c r="A1491">
        <v>46619836</v>
      </c>
      <c r="B1491" t="s">
        <v>21089</v>
      </c>
      <c r="C1491" t="s">
        <v>19602</v>
      </c>
      <c r="D1491" t="s">
        <v>281</v>
      </c>
      <c r="E1491" t="s">
        <v>281</v>
      </c>
      <c r="F1491" t="s">
        <v>62</v>
      </c>
      <c r="G1491" t="s">
        <v>4904</v>
      </c>
    </row>
    <row r="1492" spans="1:7" x14ac:dyDescent="0.25">
      <c r="A1492">
        <v>46619838</v>
      </c>
      <c r="B1492" t="s">
        <v>21090</v>
      </c>
      <c r="C1492" t="s">
        <v>19602</v>
      </c>
      <c r="D1492" t="s">
        <v>281</v>
      </c>
      <c r="E1492" t="s">
        <v>281</v>
      </c>
      <c r="F1492" t="s">
        <v>62</v>
      </c>
      <c r="G1492" t="s">
        <v>4904</v>
      </c>
    </row>
    <row r="1493" spans="1:7" x14ac:dyDescent="0.25">
      <c r="A1493">
        <v>46619840</v>
      </c>
      <c r="B1493" t="s">
        <v>21091</v>
      </c>
      <c r="C1493" t="s">
        <v>19602</v>
      </c>
      <c r="D1493" t="s">
        <v>281</v>
      </c>
      <c r="E1493" t="s">
        <v>281</v>
      </c>
      <c r="F1493" t="s">
        <v>62</v>
      </c>
      <c r="G1493" t="s">
        <v>4904</v>
      </c>
    </row>
    <row r="1494" spans="1:7" x14ac:dyDescent="0.25">
      <c r="A1494">
        <v>46619842</v>
      </c>
      <c r="B1494" t="s">
        <v>21092</v>
      </c>
      <c r="C1494" t="s">
        <v>19602</v>
      </c>
      <c r="D1494" t="s">
        <v>281</v>
      </c>
      <c r="E1494" t="s">
        <v>281</v>
      </c>
      <c r="F1494" t="s">
        <v>62</v>
      </c>
      <c r="G1494" t="s">
        <v>4904</v>
      </c>
    </row>
    <row r="1495" spans="1:7" x14ac:dyDescent="0.25">
      <c r="A1495">
        <v>46619844</v>
      </c>
      <c r="B1495" t="s">
        <v>21093</v>
      </c>
      <c r="C1495" t="s">
        <v>19602</v>
      </c>
      <c r="D1495" t="s">
        <v>281</v>
      </c>
      <c r="E1495" t="s">
        <v>281</v>
      </c>
      <c r="F1495" t="s">
        <v>62</v>
      </c>
      <c r="G1495" t="s">
        <v>4904</v>
      </c>
    </row>
    <row r="1496" spans="1:7" x14ac:dyDescent="0.25">
      <c r="A1496">
        <v>46619522</v>
      </c>
      <c r="B1496" t="s">
        <v>21094</v>
      </c>
      <c r="C1496" t="s">
        <v>19602</v>
      </c>
      <c r="D1496" t="s">
        <v>281</v>
      </c>
      <c r="E1496" t="s">
        <v>281</v>
      </c>
      <c r="F1496" t="s">
        <v>62</v>
      </c>
      <c r="G1496" t="s">
        <v>4904</v>
      </c>
    </row>
    <row r="1497" spans="1:7" x14ac:dyDescent="0.25">
      <c r="A1497">
        <v>46619524</v>
      </c>
      <c r="B1497" t="s">
        <v>21095</v>
      </c>
      <c r="C1497" t="s">
        <v>19602</v>
      </c>
      <c r="D1497" t="s">
        <v>281</v>
      </c>
      <c r="E1497" t="s">
        <v>281</v>
      </c>
      <c r="F1497" t="s">
        <v>62</v>
      </c>
      <c r="G1497" t="s">
        <v>4904</v>
      </c>
    </row>
    <row r="1498" spans="1:7" x14ac:dyDescent="0.25">
      <c r="A1498">
        <v>46619526</v>
      </c>
      <c r="B1498" t="s">
        <v>21096</v>
      </c>
      <c r="C1498" t="s">
        <v>19602</v>
      </c>
      <c r="D1498" t="s">
        <v>281</v>
      </c>
      <c r="E1498" t="s">
        <v>281</v>
      </c>
      <c r="F1498" t="s">
        <v>62</v>
      </c>
      <c r="G1498" t="s">
        <v>4904</v>
      </c>
    </row>
    <row r="1499" spans="1:7" x14ac:dyDescent="0.25">
      <c r="A1499">
        <v>46619528</v>
      </c>
      <c r="B1499" t="s">
        <v>21097</v>
      </c>
      <c r="C1499" t="s">
        <v>19602</v>
      </c>
      <c r="D1499" t="s">
        <v>281</v>
      </c>
      <c r="E1499" t="s">
        <v>281</v>
      </c>
      <c r="F1499" t="s">
        <v>62</v>
      </c>
      <c r="G1499" t="s">
        <v>4904</v>
      </c>
    </row>
    <row r="1500" spans="1:7" x14ac:dyDescent="0.25">
      <c r="A1500">
        <v>46619530</v>
      </c>
      <c r="B1500" t="s">
        <v>21098</v>
      </c>
      <c r="C1500" t="s">
        <v>19602</v>
      </c>
      <c r="D1500" t="s">
        <v>281</v>
      </c>
      <c r="E1500" t="s">
        <v>281</v>
      </c>
      <c r="F1500" t="s">
        <v>62</v>
      </c>
      <c r="G1500" t="s">
        <v>4904</v>
      </c>
    </row>
    <row r="1501" spans="1:7" x14ac:dyDescent="0.25">
      <c r="A1501">
        <v>46619532</v>
      </c>
      <c r="B1501" t="s">
        <v>21099</v>
      </c>
      <c r="C1501" t="s">
        <v>19602</v>
      </c>
      <c r="D1501" t="s">
        <v>281</v>
      </c>
      <c r="E1501" t="s">
        <v>281</v>
      </c>
      <c r="F1501" t="s">
        <v>62</v>
      </c>
      <c r="G1501" t="s">
        <v>4904</v>
      </c>
    </row>
    <row r="1502" spans="1:7" x14ac:dyDescent="0.25">
      <c r="A1502">
        <v>46619702</v>
      </c>
      <c r="B1502" t="s">
        <v>21100</v>
      </c>
      <c r="C1502" t="s">
        <v>19602</v>
      </c>
      <c r="D1502" t="s">
        <v>281</v>
      </c>
      <c r="E1502" t="s">
        <v>281</v>
      </c>
      <c r="F1502" t="s">
        <v>62</v>
      </c>
      <c r="G1502" t="s">
        <v>4904</v>
      </c>
    </row>
    <row r="1503" spans="1:7" x14ac:dyDescent="0.25">
      <c r="A1503">
        <v>46619704</v>
      </c>
      <c r="B1503" t="s">
        <v>21101</v>
      </c>
      <c r="C1503" t="s">
        <v>19602</v>
      </c>
      <c r="D1503" t="s">
        <v>281</v>
      </c>
      <c r="E1503" t="s">
        <v>281</v>
      </c>
      <c r="F1503" t="s">
        <v>62</v>
      </c>
      <c r="G1503" t="s">
        <v>4904</v>
      </c>
    </row>
    <row r="1504" spans="1:7" x14ac:dyDescent="0.25">
      <c r="A1504">
        <v>46619706</v>
      </c>
      <c r="B1504" t="s">
        <v>21102</v>
      </c>
      <c r="C1504" t="s">
        <v>19602</v>
      </c>
      <c r="D1504" t="s">
        <v>281</v>
      </c>
      <c r="E1504" t="s">
        <v>281</v>
      </c>
      <c r="F1504" t="s">
        <v>62</v>
      </c>
      <c r="G1504" t="s">
        <v>4904</v>
      </c>
    </row>
    <row r="1505" spans="1:7" x14ac:dyDescent="0.25">
      <c r="A1505">
        <v>46619708</v>
      </c>
      <c r="B1505" t="s">
        <v>21103</v>
      </c>
      <c r="C1505" t="s">
        <v>19602</v>
      </c>
      <c r="D1505" t="s">
        <v>281</v>
      </c>
      <c r="E1505" t="s">
        <v>281</v>
      </c>
      <c r="F1505" t="s">
        <v>62</v>
      </c>
      <c r="G1505" t="s">
        <v>4904</v>
      </c>
    </row>
    <row r="1506" spans="1:7" x14ac:dyDescent="0.25">
      <c r="A1506">
        <v>46619710</v>
      </c>
      <c r="B1506" t="s">
        <v>21104</v>
      </c>
      <c r="C1506" t="s">
        <v>19602</v>
      </c>
      <c r="D1506" t="s">
        <v>281</v>
      </c>
      <c r="E1506" t="s">
        <v>281</v>
      </c>
      <c r="F1506" t="s">
        <v>62</v>
      </c>
      <c r="G1506" t="s">
        <v>4904</v>
      </c>
    </row>
    <row r="1507" spans="1:7" x14ac:dyDescent="0.25">
      <c r="A1507">
        <v>46619712</v>
      </c>
      <c r="B1507" t="s">
        <v>21105</v>
      </c>
      <c r="C1507" t="s">
        <v>19602</v>
      </c>
      <c r="D1507" t="s">
        <v>281</v>
      </c>
      <c r="E1507" t="s">
        <v>281</v>
      </c>
      <c r="F1507" t="s">
        <v>62</v>
      </c>
      <c r="G1507" t="s">
        <v>4904</v>
      </c>
    </row>
    <row r="1508" spans="1:7" x14ac:dyDescent="0.25">
      <c r="A1508">
        <v>46619846</v>
      </c>
      <c r="B1508" t="s">
        <v>21106</v>
      </c>
      <c r="C1508" t="s">
        <v>19602</v>
      </c>
      <c r="D1508" t="s">
        <v>281</v>
      </c>
      <c r="E1508" t="s">
        <v>281</v>
      </c>
      <c r="F1508" t="s">
        <v>62</v>
      </c>
      <c r="G1508" t="s">
        <v>4904</v>
      </c>
    </row>
    <row r="1509" spans="1:7" x14ac:dyDescent="0.25">
      <c r="A1509">
        <v>46619848</v>
      </c>
      <c r="B1509" t="s">
        <v>21107</v>
      </c>
      <c r="C1509" t="s">
        <v>19602</v>
      </c>
      <c r="D1509" t="s">
        <v>281</v>
      </c>
      <c r="E1509" t="s">
        <v>281</v>
      </c>
      <c r="F1509" t="s">
        <v>62</v>
      </c>
      <c r="G1509" t="s">
        <v>4904</v>
      </c>
    </row>
    <row r="1510" spans="1:7" x14ac:dyDescent="0.25">
      <c r="A1510">
        <v>46619850</v>
      </c>
      <c r="B1510" t="s">
        <v>21108</v>
      </c>
      <c r="C1510" t="s">
        <v>19602</v>
      </c>
      <c r="D1510" t="s">
        <v>281</v>
      </c>
      <c r="E1510" t="s">
        <v>281</v>
      </c>
      <c r="F1510" t="s">
        <v>62</v>
      </c>
      <c r="G1510" t="s">
        <v>4904</v>
      </c>
    </row>
    <row r="1511" spans="1:7" x14ac:dyDescent="0.25">
      <c r="A1511">
        <v>46619852</v>
      </c>
      <c r="B1511" t="s">
        <v>21109</v>
      </c>
      <c r="C1511" t="s">
        <v>19602</v>
      </c>
      <c r="D1511" t="s">
        <v>281</v>
      </c>
      <c r="E1511" t="s">
        <v>281</v>
      </c>
      <c r="F1511" t="s">
        <v>62</v>
      </c>
      <c r="G1511" t="s">
        <v>4904</v>
      </c>
    </row>
    <row r="1512" spans="1:7" x14ac:dyDescent="0.25">
      <c r="A1512">
        <v>46619854</v>
      </c>
      <c r="B1512" t="s">
        <v>21110</v>
      </c>
      <c r="C1512" t="s">
        <v>19602</v>
      </c>
      <c r="D1512" t="s">
        <v>281</v>
      </c>
      <c r="E1512" t="s">
        <v>281</v>
      </c>
      <c r="F1512" t="s">
        <v>62</v>
      </c>
      <c r="G1512" t="s">
        <v>4904</v>
      </c>
    </row>
    <row r="1513" spans="1:7" x14ac:dyDescent="0.25">
      <c r="A1513">
        <v>46619856</v>
      </c>
      <c r="B1513" t="s">
        <v>21111</v>
      </c>
      <c r="C1513" t="s">
        <v>19602</v>
      </c>
      <c r="D1513" t="s">
        <v>281</v>
      </c>
      <c r="E1513" t="s">
        <v>281</v>
      </c>
      <c r="F1513" t="s">
        <v>62</v>
      </c>
      <c r="G1513" t="s">
        <v>4904</v>
      </c>
    </row>
    <row r="1514" spans="1:7" x14ac:dyDescent="0.25">
      <c r="A1514">
        <v>46619858</v>
      </c>
      <c r="B1514" t="s">
        <v>21112</v>
      </c>
      <c r="C1514" t="s">
        <v>19602</v>
      </c>
      <c r="D1514" t="s">
        <v>281</v>
      </c>
      <c r="E1514" t="s">
        <v>281</v>
      </c>
      <c r="F1514" t="s">
        <v>62</v>
      </c>
      <c r="G1514" t="s">
        <v>4904</v>
      </c>
    </row>
    <row r="1515" spans="1:7" x14ac:dyDescent="0.25">
      <c r="A1515">
        <v>46619534</v>
      </c>
      <c r="B1515" t="s">
        <v>21113</v>
      </c>
      <c r="C1515" t="s">
        <v>19602</v>
      </c>
      <c r="D1515" t="s">
        <v>281</v>
      </c>
      <c r="E1515" t="s">
        <v>281</v>
      </c>
      <c r="F1515" t="s">
        <v>62</v>
      </c>
      <c r="G1515" t="s">
        <v>4904</v>
      </c>
    </row>
    <row r="1516" spans="1:7" x14ac:dyDescent="0.25">
      <c r="A1516">
        <v>46619536</v>
      </c>
      <c r="B1516" t="s">
        <v>21114</v>
      </c>
      <c r="C1516" t="s">
        <v>19602</v>
      </c>
      <c r="D1516" t="s">
        <v>281</v>
      </c>
      <c r="E1516" t="s">
        <v>281</v>
      </c>
      <c r="F1516" t="s">
        <v>62</v>
      </c>
      <c r="G1516" t="s">
        <v>4904</v>
      </c>
    </row>
    <row r="1517" spans="1:7" x14ac:dyDescent="0.25">
      <c r="A1517">
        <v>46619538</v>
      </c>
      <c r="B1517" t="s">
        <v>21115</v>
      </c>
      <c r="C1517" t="s">
        <v>19602</v>
      </c>
      <c r="D1517" t="s">
        <v>281</v>
      </c>
      <c r="E1517" t="s">
        <v>281</v>
      </c>
      <c r="F1517" t="s">
        <v>62</v>
      </c>
      <c r="G1517" t="s">
        <v>4904</v>
      </c>
    </row>
    <row r="1518" spans="1:7" x14ac:dyDescent="0.25">
      <c r="A1518">
        <v>46619540</v>
      </c>
      <c r="B1518" t="s">
        <v>21116</v>
      </c>
      <c r="C1518" t="s">
        <v>19602</v>
      </c>
      <c r="D1518" t="s">
        <v>281</v>
      </c>
      <c r="E1518" t="s">
        <v>281</v>
      </c>
      <c r="F1518" t="s">
        <v>62</v>
      </c>
      <c r="G1518" t="s">
        <v>4904</v>
      </c>
    </row>
    <row r="1519" spans="1:7" x14ac:dyDescent="0.25">
      <c r="A1519">
        <v>46619542</v>
      </c>
      <c r="B1519" t="s">
        <v>21117</v>
      </c>
      <c r="C1519" t="s">
        <v>19602</v>
      </c>
      <c r="D1519" t="s">
        <v>281</v>
      </c>
      <c r="E1519" t="s">
        <v>281</v>
      </c>
      <c r="F1519" t="s">
        <v>62</v>
      </c>
      <c r="G1519" t="s">
        <v>4904</v>
      </c>
    </row>
    <row r="1520" spans="1:7" x14ac:dyDescent="0.25">
      <c r="A1520">
        <v>46619544</v>
      </c>
      <c r="B1520" t="s">
        <v>21118</v>
      </c>
      <c r="C1520" t="s">
        <v>19602</v>
      </c>
      <c r="D1520" t="s">
        <v>281</v>
      </c>
      <c r="E1520" t="s">
        <v>281</v>
      </c>
      <c r="F1520" t="s">
        <v>62</v>
      </c>
      <c r="G1520" t="s">
        <v>4904</v>
      </c>
    </row>
    <row r="1521" spans="1:7" x14ac:dyDescent="0.25">
      <c r="A1521">
        <v>46619714</v>
      </c>
      <c r="B1521" t="s">
        <v>21119</v>
      </c>
      <c r="C1521" t="s">
        <v>19602</v>
      </c>
      <c r="D1521" t="s">
        <v>281</v>
      </c>
      <c r="E1521" t="s">
        <v>281</v>
      </c>
      <c r="F1521" t="s">
        <v>62</v>
      </c>
      <c r="G1521" t="s">
        <v>4904</v>
      </c>
    </row>
    <row r="1522" spans="1:7" x14ac:dyDescent="0.25">
      <c r="A1522">
        <v>46619716</v>
      </c>
      <c r="B1522" t="s">
        <v>21120</v>
      </c>
      <c r="C1522" t="s">
        <v>19602</v>
      </c>
      <c r="D1522" t="s">
        <v>281</v>
      </c>
      <c r="E1522" t="s">
        <v>281</v>
      </c>
      <c r="F1522" t="s">
        <v>62</v>
      </c>
      <c r="G1522" t="s">
        <v>4904</v>
      </c>
    </row>
    <row r="1523" spans="1:7" x14ac:dyDescent="0.25">
      <c r="A1523">
        <v>46619718</v>
      </c>
      <c r="B1523" t="s">
        <v>21121</v>
      </c>
      <c r="C1523" t="s">
        <v>19602</v>
      </c>
      <c r="D1523" t="s">
        <v>281</v>
      </c>
      <c r="E1523" t="s">
        <v>281</v>
      </c>
      <c r="F1523" t="s">
        <v>62</v>
      </c>
      <c r="G1523" t="s">
        <v>4904</v>
      </c>
    </row>
    <row r="1524" spans="1:7" x14ac:dyDescent="0.25">
      <c r="A1524">
        <v>46619720</v>
      </c>
      <c r="B1524" t="s">
        <v>21122</v>
      </c>
      <c r="C1524" t="s">
        <v>19602</v>
      </c>
      <c r="D1524" t="s">
        <v>281</v>
      </c>
      <c r="E1524" t="s">
        <v>281</v>
      </c>
      <c r="F1524" t="s">
        <v>62</v>
      </c>
      <c r="G1524" t="s">
        <v>4904</v>
      </c>
    </row>
    <row r="1525" spans="1:7" x14ac:dyDescent="0.25">
      <c r="A1525">
        <v>46619722</v>
      </c>
      <c r="B1525" t="s">
        <v>21123</v>
      </c>
      <c r="C1525" t="s">
        <v>19602</v>
      </c>
      <c r="D1525" t="s">
        <v>281</v>
      </c>
      <c r="E1525" t="s">
        <v>281</v>
      </c>
      <c r="F1525" t="s">
        <v>62</v>
      </c>
      <c r="G1525" t="s">
        <v>4904</v>
      </c>
    </row>
    <row r="1526" spans="1:7" x14ac:dyDescent="0.25">
      <c r="A1526">
        <v>46619724</v>
      </c>
      <c r="B1526" t="s">
        <v>21124</v>
      </c>
      <c r="C1526" t="s">
        <v>19602</v>
      </c>
      <c r="D1526" t="s">
        <v>281</v>
      </c>
      <c r="E1526" t="s">
        <v>281</v>
      </c>
      <c r="F1526" t="s">
        <v>62</v>
      </c>
      <c r="G1526" t="s">
        <v>4904</v>
      </c>
    </row>
    <row r="1527" spans="1:7" x14ac:dyDescent="0.25">
      <c r="A1527">
        <v>46619860</v>
      </c>
      <c r="B1527" t="s">
        <v>21125</v>
      </c>
      <c r="C1527" t="s">
        <v>19602</v>
      </c>
      <c r="D1527" t="s">
        <v>281</v>
      </c>
      <c r="E1527" t="s">
        <v>281</v>
      </c>
      <c r="F1527" t="s">
        <v>62</v>
      </c>
      <c r="G1527" t="s">
        <v>4904</v>
      </c>
    </row>
    <row r="1528" spans="1:7" x14ac:dyDescent="0.25">
      <c r="A1528">
        <v>46619862</v>
      </c>
      <c r="B1528" t="s">
        <v>21126</v>
      </c>
      <c r="C1528" t="s">
        <v>19602</v>
      </c>
      <c r="D1528" t="s">
        <v>281</v>
      </c>
      <c r="E1528" t="s">
        <v>281</v>
      </c>
      <c r="F1528" t="s">
        <v>62</v>
      </c>
      <c r="G1528" t="s">
        <v>4904</v>
      </c>
    </row>
    <row r="1529" spans="1:7" x14ac:dyDescent="0.25">
      <c r="A1529">
        <v>46619864</v>
      </c>
      <c r="B1529" t="s">
        <v>21127</v>
      </c>
      <c r="C1529" t="s">
        <v>19602</v>
      </c>
      <c r="D1529" t="s">
        <v>281</v>
      </c>
      <c r="E1529" t="s">
        <v>281</v>
      </c>
      <c r="F1529" t="s">
        <v>62</v>
      </c>
      <c r="G1529" t="s">
        <v>4904</v>
      </c>
    </row>
    <row r="1530" spans="1:7" x14ac:dyDescent="0.25">
      <c r="A1530">
        <v>46619866</v>
      </c>
      <c r="B1530" t="s">
        <v>21128</v>
      </c>
      <c r="C1530" t="s">
        <v>19602</v>
      </c>
      <c r="D1530" t="s">
        <v>281</v>
      </c>
      <c r="E1530" t="s">
        <v>281</v>
      </c>
      <c r="F1530" t="s">
        <v>62</v>
      </c>
      <c r="G1530" t="s">
        <v>4904</v>
      </c>
    </row>
    <row r="1531" spans="1:7" x14ac:dyDescent="0.25">
      <c r="A1531">
        <v>46619868</v>
      </c>
      <c r="B1531" t="s">
        <v>21129</v>
      </c>
      <c r="C1531" t="s">
        <v>19602</v>
      </c>
      <c r="D1531" t="s">
        <v>281</v>
      </c>
      <c r="E1531" t="s">
        <v>281</v>
      </c>
      <c r="F1531" t="s">
        <v>62</v>
      </c>
      <c r="G1531" t="s">
        <v>4904</v>
      </c>
    </row>
    <row r="1532" spans="1:7" x14ac:dyDescent="0.25">
      <c r="A1532">
        <v>46619870</v>
      </c>
      <c r="B1532" t="s">
        <v>21130</v>
      </c>
      <c r="C1532" t="s">
        <v>19602</v>
      </c>
      <c r="D1532" t="s">
        <v>281</v>
      </c>
      <c r="E1532" t="s">
        <v>281</v>
      </c>
      <c r="F1532" t="s">
        <v>62</v>
      </c>
      <c r="G1532" t="s">
        <v>4904</v>
      </c>
    </row>
    <row r="1533" spans="1:7" x14ac:dyDescent="0.25">
      <c r="A1533">
        <v>46619872</v>
      </c>
      <c r="B1533" t="s">
        <v>21131</v>
      </c>
      <c r="C1533" t="s">
        <v>19602</v>
      </c>
      <c r="D1533" t="s">
        <v>281</v>
      </c>
      <c r="E1533" t="s">
        <v>281</v>
      </c>
      <c r="F1533" t="s">
        <v>62</v>
      </c>
      <c r="G1533" t="s">
        <v>4904</v>
      </c>
    </row>
    <row r="1534" spans="1:7" x14ac:dyDescent="0.25">
      <c r="A1534">
        <v>46619546</v>
      </c>
      <c r="B1534" t="s">
        <v>21132</v>
      </c>
      <c r="C1534" t="s">
        <v>19602</v>
      </c>
      <c r="D1534" t="s">
        <v>281</v>
      </c>
      <c r="E1534" t="s">
        <v>281</v>
      </c>
      <c r="F1534" t="s">
        <v>62</v>
      </c>
      <c r="G1534" t="s">
        <v>4904</v>
      </c>
    </row>
    <row r="1535" spans="1:7" x14ac:dyDescent="0.25">
      <c r="A1535">
        <v>46619548</v>
      </c>
      <c r="B1535" t="s">
        <v>21133</v>
      </c>
      <c r="C1535" t="s">
        <v>19602</v>
      </c>
      <c r="D1535" t="s">
        <v>281</v>
      </c>
      <c r="E1535" t="s">
        <v>281</v>
      </c>
      <c r="F1535" t="s">
        <v>62</v>
      </c>
      <c r="G1535" t="s">
        <v>4904</v>
      </c>
    </row>
    <row r="1536" spans="1:7" x14ac:dyDescent="0.25">
      <c r="A1536">
        <v>46619550</v>
      </c>
      <c r="B1536" t="s">
        <v>21134</v>
      </c>
      <c r="C1536" t="s">
        <v>19602</v>
      </c>
      <c r="D1536" t="s">
        <v>281</v>
      </c>
      <c r="E1536" t="s">
        <v>281</v>
      </c>
      <c r="F1536" t="s">
        <v>62</v>
      </c>
      <c r="G1536" t="s">
        <v>4904</v>
      </c>
    </row>
    <row r="1537" spans="1:7" x14ac:dyDescent="0.25">
      <c r="A1537">
        <v>46619552</v>
      </c>
      <c r="B1537" t="s">
        <v>21135</v>
      </c>
      <c r="C1537" t="s">
        <v>19602</v>
      </c>
      <c r="D1537" t="s">
        <v>281</v>
      </c>
      <c r="E1537" t="s">
        <v>281</v>
      </c>
      <c r="F1537" t="s">
        <v>62</v>
      </c>
      <c r="G1537" t="s">
        <v>4904</v>
      </c>
    </row>
    <row r="1538" spans="1:7" x14ac:dyDescent="0.25">
      <c r="A1538">
        <v>46619554</v>
      </c>
      <c r="B1538" t="s">
        <v>21136</v>
      </c>
      <c r="C1538" t="s">
        <v>19602</v>
      </c>
      <c r="D1538" t="s">
        <v>281</v>
      </c>
      <c r="E1538" t="s">
        <v>281</v>
      </c>
      <c r="F1538" t="s">
        <v>62</v>
      </c>
      <c r="G1538" t="s">
        <v>4904</v>
      </c>
    </row>
    <row r="1539" spans="1:7" x14ac:dyDescent="0.25">
      <c r="A1539">
        <v>46619556</v>
      </c>
      <c r="B1539" t="s">
        <v>21137</v>
      </c>
      <c r="C1539" t="s">
        <v>19602</v>
      </c>
      <c r="D1539" t="s">
        <v>281</v>
      </c>
      <c r="E1539" t="s">
        <v>281</v>
      </c>
      <c r="F1539" t="s">
        <v>62</v>
      </c>
      <c r="G1539" t="s">
        <v>4904</v>
      </c>
    </row>
    <row r="1540" spans="1:7" x14ac:dyDescent="0.25">
      <c r="A1540">
        <v>46619726</v>
      </c>
      <c r="B1540" t="s">
        <v>21138</v>
      </c>
      <c r="C1540" t="s">
        <v>19602</v>
      </c>
      <c r="D1540" t="s">
        <v>281</v>
      </c>
      <c r="E1540" t="s">
        <v>281</v>
      </c>
      <c r="F1540" t="s">
        <v>62</v>
      </c>
      <c r="G1540" t="s">
        <v>4904</v>
      </c>
    </row>
    <row r="1541" spans="1:7" x14ac:dyDescent="0.25">
      <c r="A1541">
        <v>46619728</v>
      </c>
      <c r="B1541" t="s">
        <v>21139</v>
      </c>
      <c r="C1541" t="s">
        <v>19602</v>
      </c>
      <c r="D1541" t="s">
        <v>281</v>
      </c>
      <c r="E1541" t="s">
        <v>281</v>
      </c>
      <c r="F1541" t="s">
        <v>62</v>
      </c>
      <c r="G1541" t="s">
        <v>4904</v>
      </c>
    </row>
    <row r="1542" spans="1:7" x14ac:dyDescent="0.25">
      <c r="A1542">
        <v>46619730</v>
      </c>
      <c r="B1542" t="s">
        <v>21140</v>
      </c>
      <c r="C1542" t="s">
        <v>19602</v>
      </c>
      <c r="D1542" t="s">
        <v>281</v>
      </c>
      <c r="E1542" t="s">
        <v>281</v>
      </c>
      <c r="F1542" t="s">
        <v>62</v>
      </c>
      <c r="G1542" t="s">
        <v>4904</v>
      </c>
    </row>
    <row r="1543" spans="1:7" x14ac:dyDescent="0.25">
      <c r="A1543">
        <v>46619732</v>
      </c>
      <c r="B1543" t="s">
        <v>21141</v>
      </c>
      <c r="C1543" t="s">
        <v>19602</v>
      </c>
      <c r="D1543" t="s">
        <v>281</v>
      </c>
      <c r="E1543" t="s">
        <v>281</v>
      </c>
      <c r="F1543" t="s">
        <v>62</v>
      </c>
      <c r="G1543" t="s">
        <v>4904</v>
      </c>
    </row>
    <row r="1544" spans="1:7" x14ac:dyDescent="0.25">
      <c r="A1544">
        <v>46619734</v>
      </c>
      <c r="B1544" t="s">
        <v>21142</v>
      </c>
      <c r="C1544" t="s">
        <v>19602</v>
      </c>
      <c r="D1544" t="s">
        <v>281</v>
      </c>
      <c r="E1544" t="s">
        <v>281</v>
      </c>
      <c r="F1544" t="s">
        <v>62</v>
      </c>
      <c r="G1544" t="s">
        <v>4904</v>
      </c>
    </row>
    <row r="1545" spans="1:7" x14ac:dyDescent="0.25">
      <c r="A1545">
        <v>46619736</v>
      </c>
      <c r="B1545" t="s">
        <v>21143</v>
      </c>
      <c r="C1545" t="s">
        <v>19602</v>
      </c>
      <c r="D1545" t="s">
        <v>281</v>
      </c>
      <c r="E1545" t="s">
        <v>281</v>
      </c>
      <c r="F1545" t="s">
        <v>62</v>
      </c>
      <c r="G1545" t="s">
        <v>4904</v>
      </c>
    </row>
    <row r="1546" spans="1:7" x14ac:dyDescent="0.25">
      <c r="A1546">
        <v>46619874</v>
      </c>
      <c r="B1546" t="s">
        <v>21144</v>
      </c>
      <c r="C1546" t="s">
        <v>19602</v>
      </c>
      <c r="D1546" t="s">
        <v>281</v>
      </c>
      <c r="E1546" t="s">
        <v>281</v>
      </c>
      <c r="F1546" t="s">
        <v>62</v>
      </c>
      <c r="G1546" t="s">
        <v>4904</v>
      </c>
    </row>
    <row r="1547" spans="1:7" x14ac:dyDescent="0.25">
      <c r="A1547">
        <v>46619876</v>
      </c>
      <c r="B1547" t="s">
        <v>21145</v>
      </c>
      <c r="C1547" t="s">
        <v>19602</v>
      </c>
      <c r="D1547" t="s">
        <v>281</v>
      </c>
      <c r="E1547" t="s">
        <v>281</v>
      </c>
      <c r="F1547" t="s">
        <v>62</v>
      </c>
      <c r="G1547" t="s">
        <v>4904</v>
      </c>
    </row>
    <row r="1548" spans="1:7" x14ac:dyDescent="0.25">
      <c r="A1548">
        <v>46619878</v>
      </c>
      <c r="B1548" t="s">
        <v>21146</v>
      </c>
      <c r="C1548" t="s">
        <v>19602</v>
      </c>
      <c r="D1548" t="s">
        <v>281</v>
      </c>
      <c r="E1548" t="s">
        <v>281</v>
      </c>
      <c r="F1548" t="s">
        <v>62</v>
      </c>
      <c r="G1548" t="s">
        <v>4904</v>
      </c>
    </row>
    <row r="1549" spans="1:7" x14ac:dyDescent="0.25">
      <c r="A1549">
        <v>46619880</v>
      </c>
      <c r="B1549" t="s">
        <v>21147</v>
      </c>
      <c r="C1549" t="s">
        <v>19602</v>
      </c>
      <c r="D1549" t="s">
        <v>281</v>
      </c>
      <c r="E1549" t="s">
        <v>281</v>
      </c>
      <c r="F1549" t="s">
        <v>62</v>
      </c>
      <c r="G1549" t="s">
        <v>4904</v>
      </c>
    </row>
    <row r="1550" spans="1:7" x14ac:dyDescent="0.25">
      <c r="A1550">
        <v>46619882</v>
      </c>
      <c r="B1550" t="s">
        <v>21148</v>
      </c>
      <c r="C1550" t="s">
        <v>19602</v>
      </c>
      <c r="D1550" t="s">
        <v>281</v>
      </c>
      <c r="E1550" t="s">
        <v>281</v>
      </c>
      <c r="F1550" t="s">
        <v>62</v>
      </c>
      <c r="G1550" t="s">
        <v>4904</v>
      </c>
    </row>
    <row r="1551" spans="1:7" x14ac:dyDescent="0.25">
      <c r="A1551">
        <v>46619884</v>
      </c>
      <c r="B1551" t="s">
        <v>21149</v>
      </c>
      <c r="C1551" t="s">
        <v>19602</v>
      </c>
      <c r="D1551" t="s">
        <v>281</v>
      </c>
      <c r="E1551" t="s">
        <v>281</v>
      </c>
      <c r="F1551" t="s">
        <v>62</v>
      </c>
      <c r="G1551" t="s">
        <v>4904</v>
      </c>
    </row>
    <row r="1552" spans="1:7" x14ac:dyDescent="0.25">
      <c r="A1552">
        <v>46619886</v>
      </c>
      <c r="B1552" t="s">
        <v>21150</v>
      </c>
      <c r="C1552" t="s">
        <v>19602</v>
      </c>
      <c r="D1552" t="s">
        <v>281</v>
      </c>
      <c r="E1552" t="s">
        <v>281</v>
      </c>
      <c r="F1552" t="s">
        <v>62</v>
      </c>
      <c r="G1552" t="s">
        <v>4904</v>
      </c>
    </row>
    <row r="1553" spans="1:7" x14ac:dyDescent="0.25">
      <c r="A1553">
        <v>46619558</v>
      </c>
      <c r="B1553" t="s">
        <v>21151</v>
      </c>
      <c r="C1553" t="s">
        <v>19602</v>
      </c>
      <c r="D1553" t="s">
        <v>281</v>
      </c>
      <c r="E1553" t="s">
        <v>281</v>
      </c>
      <c r="F1553" t="s">
        <v>62</v>
      </c>
      <c r="G1553" t="s">
        <v>4904</v>
      </c>
    </row>
    <row r="1554" spans="1:7" x14ac:dyDescent="0.25">
      <c r="A1554">
        <v>46619560</v>
      </c>
      <c r="B1554" t="s">
        <v>21152</v>
      </c>
      <c r="C1554" t="s">
        <v>19602</v>
      </c>
      <c r="D1554" t="s">
        <v>281</v>
      </c>
      <c r="E1554" t="s">
        <v>281</v>
      </c>
      <c r="F1554" t="s">
        <v>62</v>
      </c>
      <c r="G1554" t="s">
        <v>4904</v>
      </c>
    </row>
    <row r="1555" spans="1:7" x14ac:dyDescent="0.25">
      <c r="A1555">
        <v>46619562</v>
      </c>
      <c r="B1555" t="s">
        <v>21153</v>
      </c>
      <c r="C1555" t="s">
        <v>19602</v>
      </c>
      <c r="D1555" t="s">
        <v>281</v>
      </c>
      <c r="E1555" t="s">
        <v>281</v>
      </c>
      <c r="F1555" t="s">
        <v>62</v>
      </c>
      <c r="G1555" t="s">
        <v>4904</v>
      </c>
    </row>
    <row r="1556" spans="1:7" x14ac:dyDescent="0.25">
      <c r="A1556">
        <v>46619564</v>
      </c>
      <c r="B1556" t="s">
        <v>21154</v>
      </c>
      <c r="C1556" t="s">
        <v>19602</v>
      </c>
      <c r="D1556" t="s">
        <v>281</v>
      </c>
      <c r="E1556" t="s">
        <v>281</v>
      </c>
      <c r="F1556" t="s">
        <v>62</v>
      </c>
      <c r="G1556" t="s">
        <v>4904</v>
      </c>
    </row>
    <row r="1557" spans="1:7" x14ac:dyDescent="0.25">
      <c r="A1557">
        <v>46619566</v>
      </c>
      <c r="B1557" t="s">
        <v>21155</v>
      </c>
      <c r="C1557" t="s">
        <v>19602</v>
      </c>
      <c r="D1557" t="s">
        <v>281</v>
      </c>
      <c r="E1557" t="s">
        <v>281</v>
      </c>
      <c r="F1557" t="s">
        <v>62</v>
      </c>
      <c r="G1557" t="s">
        <v>4904</v>
      </c>
    </row>
    <row r="1558" spans="1:7" x14ac:dyDescent="0.25">
      <c r="A1558">
        <v>46619568</v>
      </c>
      <c r="B1558" t="s">
        <v>21156</v>
      </c>
      <c r="C1558" t="s">
        <v>19602</v>
      </c>
      <c r="D1558" t="s">
        <v>281</v>
      </c>
      <c r="E1558" t="s">
        <v>281</v>
      </c>
      <c r="F1558" t="s">
        <v>62</v>
      </c>
      <c r="G1558" t="s">
        <v>4904</v>
      </c>
    </row>
    <row r="1559" spans="1:7" x14ac:dyDescent="0.25">
      <c r="A1559">
        <v>46619738</v>
      </c>
      <c r="B1559" t="s">
        <v>21157</v>
      </c>
      <c r="C1559" t="s">
        <v>19602</v>
      </c>
      <c r="D1559" t="s">
        <v>281</v>
      </c>
      <c r="E1559" t="s">
        <v>281</v>
      </c>
      <c r="F1559" t="s">
        <v>62</v>
      </c>
      <c r="G1559" t="s">
        <v>4904</v>
      </c>
    </row>
    <row r="1560" spans="1:7" x14ac:dyDescent="0.25">
      <c r="A1560">
        <v>46619740</v>
      </c>
      <c r="B1560" t="s">
        <v>21158</v>
      </c>
      <c r="C1560" t="s">
        <v>19602</v>
      </c>
      <c r="D1560" t="s">
        <v>281</v>
      </c>
      <c r="E1560" t="s">
        <v>281</v>
      </c>
      <c r="F1560" t="s">
        <v>62</v>
      </c>
      <c r="G1560" t="s">
        <v>4904</v>
      </c>
    </row>
    <row r="1561" spans="1:7" x14ac:dyDescent="0.25">
      <c r="A1561">
        <v>46619742</v>
      </c>
      <c r="B1561" t="s">
        <v>21159</v>
      </c>
      <c r="C1561" t="s">
        <v>19602</v>
      </c>
      <c r="D1561" t="s">
        <v>281</v>
      </c>
      <c r="E1561" t="s">
        <v>281</v>
      </c>
      <c r="F1561" t="s">
        <v>62</v>
      </c>
      <c r="G1561" t="s">
        <v>4904</v>
      </c>
    </row>
    <row r="1562" spans="1:7" x14ac:dyDescent="0.25">
      <c r="A1562">
        <v>46619744</v>
      </c>
      <c r="B1562" t="s">
        <v>21160</v>
      </c>
      <c r="C1562" t="s">
        <v>19602</v>
      </c>
      <c r="D1562" t="s">
        <v>281</v>
      </c>
      <c r="E1562" t="s">
        <v>281</v>
      </c>
      <c r="F1562" t="s">
        <v>62</v>
      </c>
      <c r="G1562" t="s">
        <v>4904</v>
      </c>
    </row>
    <row r="1563" spans="1:7" x14ac:dyDescent="0.25">
      <c r="A1563">
        <v>46619746</v>
      </c>
      <c r="B1563" t="s">
        <v>21161</v>
      </c>
      <c r="C1563" t="s">
        <v>19602</v>
      </c>
      <c r="D1563" t="s">
        <v>281</v>
      </c>
      <c r="E1563" t="s">
        <v>281</v>
      </c>
      <c r="F1563" t="s">
        <v>62</v>
      </c>
      <c r="G1563" t="s">
        <v>4904</v>
      </c>
    </row>
    <row r="1564" spans="1:7" x14ac:dyDescent="0.25">
      <c r="A1564">
        <v>46619748</v>
      </c>
      <c r="B1564" t="s">
        <v>21162</v>
      </c>
      <c r="C1564" t="s">
        <v>19602</v>
      </c>
      <c r="D1564" t="s">
        <v>281</v>
      </c>
      <c r="E1564" t="s">
        <v>281</v>
      </c>
      <c r="F1564" t="s">
        <v>62</v>
      </c>
      <c r="G1564" t="s">
        <v>4904</v>
      </c>
    </row>
    <row r="1565" spans="1:7" x14ac:dyDescent="0.25">
      <c r="A1565">
        <v>46619888</v>
      </c>
      <c r="B1565" t="s">
        <v>21163</v>
      </c>
      <c r="C1565" t="s">
        <v>19602</v>
      </c>
      <c r="D1565" t="s">
        <v>281</v>
      </c>
      <c r="E1565" t="s">
        <v>281</v>
      </c>
      <c r="F1565" t="s">
        <v>62</v>
      </c>
      <c r="G1565" t="s">
        <v>4904</v>
      </c>
    </row>
    <row r="1566" spans="1:7" x14ac:dyDescent="0.25">
      <c r="A1566">
        <v>46619890</v>
      </c>
      <c r="B1566" t="s">
        <v>21164</v>
      </c>
      <c r="C1566" t="s">
        <v>19602</v>
      </c>
      <c r="D1566" t="s">
        <v>281</v>
      </c>
      <c r="E1566" t="s">
        <v>281</v>
      </c>
      <c r="F1566" t="s">
        <v>62</v>
      </c>
      <c r="G1566" t="s">
        <v>4904</v>
      </c>
    </row>
    <row r="1567" spans="1:7" x14ac:dyDescent="0.25">
      <c r="A1567">
        <v>46619892</v>
      </c>
      <c r="B1567" t="s">
        <v>21165</v>
      </c>
      <c r="C1567" t="s">
        <v>19602</v>
      </c>
      <c r="D1567" t="s">
        <v>281</v>
      </c>
      <c r="E1567" t="s">
        <v>281</v>
      </c>
      <c r="F1567" t="s">
        <v>62</v>
      </c>
      <c r="G1567" t="s">
        <v>4904</v>
      </c>
    </row>
    <row r="1568" spans="1:7" x14ac:dyDescent="0.25">
      <c r="A1568">
        <v>46619894</v>
      </c>
      <c r="B1568" t="s">
        <v>21166</v>
      </c>
      <c r="C1568" t="s">
        <v>19602</v>
      </c>
      <c r="D1568" t="s">
        <v>281</v>
      </c>
      <c r="E1568" t="s">
        <v>281</v>
      </c>
      <c r="F1568" t="s">
        <v>62</v>
      </c>
      <c r="G1568" t="s">
        <v>4904</v>
      </c>
    </row>
    <row r="1569" spans="1:7" x14ac:dyDescent="0.25">
      <c r="A1569">
        <v>46619896</v>
      </c>
      <c r="B1569" t="s">
        <v>21167</v>
      </c>
      <c r="C1569" t="s">
        <v>19602</v>
      </c>
      <c r="D1569" t="s">
        <v>281</v>
      </c>
      <c r="E1569" t="s">
        <v>281</v>
      </c>
      <c r="F1569" t="s">
        <v>62</v>
      </c>
      <c r="G1569" t="s">
        <v>4904</v>
      </c>
    </row>
    <row r="1570" spans="1:7" x14ac:dyDescent="0.25">
      <c r="A1570">
        <v>46619898</v>
      </c>
      <c r="B1570" t="s">
        <v>21168</v>
      </c>
      <c r="C1570" t="s">
        <v>19602</v>
      </c>
      <c r="D1570" t="s">
        <v>281</v>
      </c>
      <c r="E1570" t="s">
        <v>281</v>
      </c>
      <c r="F1570" t="s">
        <v>62</v>
      </c>
      <c r="G1570" t="s">
        <v>4904</v>
      </c>
    </row>
    <row r="1571" spans="1:7" x14ac:dyDescent="0.25">
      <c r="A1571">
        <v>46619900</v>
      </c>
      <c r="B1571" t="s">
        <v>21169</v>
      </c>
      <c r="C1571" t="s">
        <v>19602</v>
      </c>
      <c r="D1571" t="s">
        <v>281</v>
      </c>
      <c r="E1571" t="s">
        <v>281</v>
      </c>
      <c r="F1571" t="s">
        <v>62</v>
      </c>
      <c r="G1571" t="s">
        <v>4904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57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47692</v>
      </c>
      <c r="D2">
        <v>47693</v>
      </c>
      <c r="E2">
        <v>47694</v>
      </c>
      <c r="F2">
        <v>47690</v>
      </c>
      <c r="G2">
        <v>47691</v>
      </c>
    </row>
    <row r="3" spans="1:7" x14ac:dyDescent="0.25">
      <c r="A3" s="1" t="s">
        <v>4896</v>
      </c>
      <c r="B3" s="1" t="s">
        <v>66</v>
      </c>
      <c r="C3" s="1" t="s">
        <v>21170</v>
      </c>
      <c r="D3" s="1" t="s">
        <v>21171</v>
      </c>
      <c r="E3" s="1" t="s">
        <v>21172</v>
      </c>
      <c r="F3" s="1" t="s">
        <v>21173</v>
      </c>
      <c r="G3" s="1" t="s">
        <v>21174</v>
      </c>
    </row>
    <row r="4" spans="1:7" x14ac:dyDescent="0.25">
      <c r="A4">
        <v>59025140</v>
      </c>
      <c r="B4" t="s">
        <v>21175</v>
      </c>
      <c r="C4" t="s">
        <v>21176</v>
      </c>
      <c r="D4" t="s">
        <v>491</v>
      </c>
      <c r="E4" t="s">
        <v>4414</v>
      </c>
      <c r="F4" t="s">
        <v>62</v>
      </c>
      <c r="G4" t="s">
        <v>4904</v>
      </c>
    </row>
    <row r="5" spans="1:7" x14ac:dyDescent="0.25">
      <c r="A5">
        <v>58965438</v>
      </c>
      <c r="B5" t="s">
        <v>21177</v>
      </c>
      <c r="C5" t="s">
        <v>21176</v>
      </c>
      <c r="D5" t="s">
        <v>99</v>
      </c>
      <c r="E5" t="s">
        <v>100</v>
      </c>
      <c r="F5" t="s">
        <v>62</v>
      </c>
      <c r="G5" t="s">
        <v>4904</v>
      </c>
    </row>
    <row r="6" spans="1:7" x14ac:dyDescent="0.25">
      <c r="A6">
        <v>58965436</v>
      </c>
      <c r="B6" t="s">
        <v>21178</v>
      </c>
      <c r="C6" t="s">
        <v>21176</v>
      </c>
      <c r="D6" t="s">
        <v>260</v>
      </c>
      <c r="E6" t="s">
        <v>1371</v>
      </c>
      <c r="F6" t="s">
        <v>62</v>
      </c>
      <c r="G6" t="s">
        <v>4904</v>
      </c>
    </row>
    <row r="7" spans="1:7" x14ac:dyDescent="0.25">
      <c r="A7">
        <v>58965434</v>
      </c>
      <c r="B7" t="s">
        <v>21179</v>
      </c>
      <c r="C7" t="s">
        <v>21176</v>
      </c>
      <c r="D7" t="s">
        <v>243</v>
      </c>
      <c r="E7" t="s">
        <v>244</v>
      </c>
      <c r="F7" t="s">
        <v>62</v>
      </c>
      <c r="G7" t="s">
        <v>4904</v>
      </c>
    </row>
    <row r="8" spans="1:7" x14ac:dyDescent="0.25">
      <c r="A8">
        <v>58965432</v>
      </c>
      <c r="B8" t="s">
        <v>21180</v>
      </c>
      <c r="C8" t="s">
        <v>21176</v>
      </c>
      <c r="D8" t="s">
        <v>89</v>
      </c>
      <c r="E8" t="s">
        <v>130</v>
      </c>
      <c r="F8" t="s">
        <v>62</v>
      </c>
      <c r="G8" t="s">
        <v>4904</v>
      </c>
    </row>
    <row r="9" spans="1:7" x14ac:dyDescent="0.25">
      <c r="A9">
        <v>58965430</v>
      </c>
      <c r="B9" t="s">
        <v>21181</v>
      </c>
      <c r="C9" t="s">
        <v>21176</v>
      </c>
      <c r="D9" t="s">
        <v>591</v>
      </c>
      <c r="E9" t="s">
        <v>2891</v>
      </c>
      <c r="F9" t="s">
        <v>62</v>
      </c>
      <c r="G9" t="s">
        <v>4904</v>
      </c>
    </row>
    <row r="10" spans="1:7" x14ac:dyDescent="0.25">
      <c r="A10">
        <v>58965428</v>
      </c>
      <c r="B10" t="s">
        <v>21182</v>
      </c>
      <c r="C10" t="s">
        <v>21176</v>
      </c>
      <c r="D10" t="s">
        <v>243</v>
      </c>
      <c r="E10" t="s">
        <v>2368</v>
      </c>
      <c r="F10" t="s">
        <v>62</v>
      </c>
      <c r="G10" t="s">
        <v>4904</v>
      </c>
    </row>
    <row r="11" spans="1:7" x14ac:dyDescent="0.25">
      <c r="A11">
        <v>58965630</v>
      </c>
      <c r="B11" t="s">
        <v>21183</v>
      </c>
      <c r="C11" t="s">
        <v>21176</v>
      </c>
      <c r="D11" t="s">
        <v>61</v>
      </c>
      <c r="E11" t="s">
        <v>63</v>
      </c>
      <c r="F11" t="s">
        <v>62</v>
      </c>
      <c r="G11" t="s">
        <v>4904</v>
      </c>
    </row>
    <row r="12" spans="1:7" x14ac:dyDescent="0.25">
      <c r="A12">
        <v>58965628</v>
      </c>
      <c r="B12" t="s">
        <v>21184</v>
      </c>
      <c r="C12" t="s">
        <v>21176</v>
      </c>
      <c r="D12" t="s">
        <v>61</v>
      </c>
      <c r="E12" t="s">
        <v>63</v>
      </c>
      <c r="F12" t="s">
        <v>62</v>
      </c>
      <c r="G12" t="s">
        <v>4904</v>
      </c>
    </row>
    <row r="13" spans="1:7" x14ac:dyDescent="0.25">
      <c r="A13">
        <v>58965626</v>
      </c>
      <c r="B13" t="s">
        <v>21185</v>
      </c>
      <c r="C13" t="s">
        <v>21176</v>
      </c>
      <c r="D13" t="s">
        <v>61</v>
      </c>
      <c r="E13" t="s">
        <v>63</v>
      </c>
      <c r="F13" t="s">
        <v>62</v>
      </c>
      <c r="G13" t="s">
        <v>4904</v>
      </c>
    </row>
    <row r="14" spans="1:7" x14ac:dyDescent="0.25">
      <c r="A14">
        <v>58965624</v>
      </c>
      <c r="B14" t="s">
        <v>21186</v>
      </c>
      <c r="C14" t="s">
        <v>21176</v>
      </c>
      <c r="D14" t="s">
        <v>61</v>
      </c>
      <c r="E14" t="s">
        <v>63</v>
      </c>
      <c r="F14" t="s">
        <v>62</v>
      </c>
      <c r="G14" t="s">
        <v>4904</v>
      </c>
    </row>
    <row r="15" spans="1:7" x14ac:dyDescent="0.25">
      <c r="A15">
        <v>58965622</v>
      </c>
      <c r="B15" t="s">
        <v>21187</v>
      </c>
      <c r="C15" t="s">
        <v>21176</v>
      </c>
      <c r="D15" t="s">
        <v>61</v>
      </c>
      <c r="E15" t="s">
        <v>63</v>
      </c>
      <c r="F15" t="s">
        <v>62</v>
      </c>
      <c r="G15" t="s">
        <v>4904</v>
      </c>
    </row>
    <row r="16" spans="1:7" x14ac:dyDescent="0.25">
      <c r="A16">
        <v>58965620</v>
      </c>
      <c r="B16" t="s">
        <v>21188</v>
      </c>
      <c r="C16" t="s">
        <v>21176</v>
      </c>
      <c r="D16" t="s">
        <v>154</v>
      </c>
      <c r="E16" t="s">
        <v>155</v>
      </c>
      <c r="F16" t="s">
        <v>62</v>
      </c>
      <c r="G16" t="s">
        <v>4904</v>
      </c>
    </row>
    <row r="17" spans="1:7" x14ac:dyDescent="0.25">
      <c r="A17">
        <v>58965810</v>
      </c>
      <c r="B17" t="s">
        <v>21189</v>
      </c>
      <c r="C17" t="s">
        <v>21176</v>
      </c>
      <c r="D17" t="s">
        <v>72</v>
      </c>
      <c r="E17" t="s">
        <v>497</v>
      </c>
      <c r="F17" t="s">
        <v>62</v>
      </c>
      <c r="G17" t="s">
        <v>4904</v>
      </c>
    </row>
    <row r="18" spans="1:7" x14ac:dyDescent="0.25">
      <c r="A18">
        <v>58965808</v>
      </c>
      <c r="B18" t="s">
        <v>21190</v>
      </c>
      <c r="C18" t="s">
        <v>21176</v>
      </c>
      <c r="D18" t="s">
        <v>72</v>
      </c>
      <c r="E18" t="s">
        <v>73</v>
      </c>
      <c r="F18" t="s">
        <v>62</v>
      </c>
      <c r="G18" t="s">
        <v>4904</v>
      </c>
    </row>
    <row r="19" spans="1:7" x14ac:dyDescent="0.25">
      <c r="A19">
        <v>58965804</v>
      </c>
      <c r="B19" t="s">
        <v>21191</v>
      </c>
      <c r="C19" t="s">
        <v>21176</v>
      </c>
      <c r="D19" t="s">
        <v>72</v>
      </c>
      <c r="E19" t="s">
        <v>497</v>
      </c>
      <c r="F19" t="s">
        <v>62</v>
      </c>
      <c r="G19" t="s">
        <v>4904</v>
      </c>
    </row>
    <row r="20" spans="1:7" x14ac:dyDescent="0.25">
      <c r="A20">
        <v>58965802</v>
      </c>
      <c r="B20" t="s">
        <v>21192</v>
      </c>
      <c r="C20" t="s">
        <v>21176</v>
      </c>
      <c r="D20" t="s">
        <v>72</v>
      </c>
      <c r="E20" t="s">
        <v>497</v>
      </c>
      <c r="F20" t="s">
        <v>62</v>
      </c>
      <c r="G20" t="s">
        <v>4904</v>
      </c>
    </row>
    <row r="21" spans="1:7" x14ac:dyDescent="0.25">
      <c r="A21">
        <v>58965806</v>
      </c>
      <c r="B21" t="s">
        <v>21193</v>
      </c>
      <c r="C21" t="s">
        <v>21176</v>
      </c>
      <c r="D21" t="s">
        <v>72</v>
      </c>
      <c r="E21" t="s">
        <v>497</v>
      </c>
      <c r="F21" t="s">
        <v>62</v>
      </c>
      <c r="G21" t="s">
        <v>4904</v>
      </c>
    </row>
    <row r="22" spans="1:7" x14ac:dyDescent="0.25">
      <c r="A22">
        <v>58965800</v>
      </c>
      <c r="B22" t="s">
        <v>21194</v>
      </c>
      <c r="C22" t="s">
        <v>21176</v>
      </c>
      <c r="D22" t="s">
        <v>72</v>
      </c>
      <c r="E22" t="s">
        <v>497</v>
      </c>
      <c r="F22" t="s">
        <v>62</v>
      </c>
      <c r="G22" t="s">
        <v>4904</v>
      </c>
    </row>
    <row r="23" spans="1:7" x14ac:dyDescent="0.25">
      <c r="A23">
        <v>58965450</v>
      </c>
      <c r="B23" t="s">
        <v>21195</v>
      </c>
      <c r="C23" t="s">
        <v>21176</v>
      </c>
      <c r="D23" t="s">
        <v>2493</v>
      </c>
      <c r="E23" t="s">
        <v>3162</v>
      </c>
      <c r="F23" t="s">
        <v>62</v>
      </c>
      <c r="G23" t="s">
        <v>4904</v>
      </c>
    </row>
    <row r="24" spans="1:7" x14ac:dyDescent="0.25">
      <c r="A24">
        <v>58965448</v>
      </c>
      <c r="B24" t="s">
        <v>21196</v>
      </c>
      <c r="C24" t="s">
        <v>21176</v>
      </c>
      <c r="D24" t="s">
        <v>2001</v>
      </c>
      <c r="E24" t="s">
        <v>2002</v>
      </c>
      <c r="F24" t="s">
        <v>62</v>
      </c>
      <c r="G24" t="s">
        <v>4904</v>
      </c>
    </row>
    <row r="25" spans="1:7" x14ac:dyDescent="0.25">
      <c r="A25">
        <v>58965446</v>
      </c>
      <c r="B25" t="s">
        <v>21197</v>
      </c>
      <c r="C25" t="s">
        <v>21176</v>
      </c>
      <c r="D25" t="s">
        <v>260</v>
      </c>
      <c r="E25" t="s">
        <v>1371</v>
      </c>
      <c r="F25" t="s">
        <v>62</v>
      </c>
      <c r="G25" t="s">
        <v>4904</v>
      </c>
    </row>
    <row r="26" spans="1:7" x14ac:dyDescent="0.25">
      <c r="A26">
        <v>58965444</v>
      </c>
      <c r="B26" t="s">
        <v>21198</v>
      </c>
      <c r="C26" t="s">
        <v>21176</v>
      </c>
      <c r="D26" t="s">
        <v>1111</v>
      </c>
      <c r="E26" t="s">
        <v>1112</v>
      </c>
      <c r="F26" t="s">
        <v>62</v>
      </c>
      <c r="G26" t="s">
        <v>4904</v>
      </c>
    </row>
    <row r="27" spans="1:7" x14ac:dyDescent="0.25">
      <c r="A27">
        <v>58965442</v>
      </c>
      <c r="B27" t="s">
        <v>21199</v>
      </c>
      <c r="C27" t="s">
        <v>21176</v>
      </c>
      <c r="D27" t="s">
        <v>2009</v>
      </c>
      <c r="E27" t="s">
        <v>2903</v>
      </c>
      <c r="F27" t="s">
        <v>62</v>
      </c>
      <c r="G27" t="s">
        <v>4904</v>
      </c>
    </row>
    <row r="28" spans="1:7" x14ac:dyDescent="0.25">
      <c r="A28">
        <v>58965440</v>
      </c>
      <c r="B28" t="s">
        <v>21200</v>
      </c>
      <c r="C28" t="s">
        <v>21176</v>
      </c>
      <c r="D28" t="s">
        <v>235</v>
      </c>
      <c r="E28" t="s">
        <v>1079</v>
      </c>
      <c r="F28" t="s">
        <v>62</v>
      </c>
      <c r="G28" t="s">
        <v>4904</v>
      </c>
    </row>
    <row r="29" spans="1:7" x14ac:dyDescent="0.25">
      <c r="A29">
        <v>58965642</v>
      </c>
      <c r="B29" t="s">
        <v>21201</v>
      </c>
      <c r="C29" t="s">
        <v>21176</v>
      </c>
      <c r="D29" t="s">
        <v>227</v>
      </c>
      <c r="E29" t="s">
        <v>228</v>
      </c>
      <c r="F29" t="s">
        <v>62</v>
      </c>
      <c r="G29" t="s">
        <v>4904</v>
      </c>
    </row>
    <row r="30" spans="1:7" x14ac:dyDescent="0.25">
      <c r="A30">
        <v>58965640</v>
      </c>
      <c r="B30" t="s">
        <v>21202</v>
      </c>
      <c r="C30" t="s">
        <v>21176</v>
      </c>
      <c r="D30" t="s">
        <v>61</v>
      </c>
      <c r="E30" t="s">
        <v>63</v>
      </c>
      <c r="F30" t="s">
        <v>62</v>
      </c>
      <c r="G30" t="s">
        <v>4904</v>
      </c>
    </row>
    <row r="31" spans="1:7" x14ac:dyDescent="0.25">
      <c r="A31">
        <v>58965638</v>
      </c>
      <c r="B31" t="s">
        <v>21203</v>
      </c>
      <c r="C31" t="s">
        <v>21176</v>
      </c>
      <c r="D31" t="s">
        <v>61</v>
      </c>
      <c r="E31" t="s">
        <v>2907</v>
      </c>
      <c r="F31" t="s">
        <v>62</v>
      </c>
      <c r="G31" t="s">
        <v>4904</v>
      </c>
    </row>
    <row r="32" spans="1:7" x14ac:dyDescent="0.25">
      <c r="A32">
        <v>58965636</v>
      </c>
      <c r="B32" t="s">
        <v>21204</v>
      </c>
      <c r="C32" t="s">
        <v>21176</v>
      </c>
      <c r="D32" t="s">
        <v>81</v>
      </c>
      <c r="E32" t="s">
        <v>82</v>
      </c>
      <c r="F32" t="s">
        <v>62</v>
      </c>
      <c r="G32" t="s">
        <v>4904</v>
      </c>
    </row>
    <row r="33" spans="1:7" x14ac:dyDescent="0.25">
      <c r="A33">
        <v>58965634</v>
      </c>
      <c r="B33" t="s">
        <v>21205</v>
      </c>
      <c r="C33" t="s">
        <v>21176</v>
      </c>
      <c r="D33" t="s">
        <v>72</v>
      </c>
      <c r="E33" t="s">
        <v>497</v>
      </c>
      <c r="F33" t="s">
        <v>62</v>
      </c>
      <c r="G33" t="s">
        <v>4904</v>
      </c>
    </row>
    <row r="34" spans="1:7" x14ac:dyDescent="0.25">
      <c r="A34">
        <v>58965632</v>
      </c>
      <c r="B34" t="s">
        <v>21206</v>
      </c>
      <c r="C34" t="s">
        <v>21176</v>
      </c>
      <c r="D34" t="s">
        <v>61</v>
      </c>
      <c r="E34" t="s">
        <v>63</v>
      </c>
      <c r="F34" t="s">
        <v>62</v>
      </c>
      <c r="G34" t="s">
        <v>4904</v>
      </c>
    </row>
    <row r="35" spans="1:7" x14ac:dyDescent="0.25">
      <c r="A35">
        <v>58965812</v>
      </c>
      <c r="B35" t="s">
        <v>21207</v>
      </c>
      <c r="C35" t="s">
        <v>21176</v>
      </c>
      <c r="D35" t="s">
        <v>72</v>
      </c>
      <c r="E35" t="s">
        <v>497</v>
      </c>
      <c r="F35" t="s">
        <v>62</v>
      </c>
      <c r="G35" t="s">
        <v>4904</v>
      </c>
    </row>
    <row r="36" spans="1:7" x14ac:dyDescent="0.25">
      <c r="A36">
        <v>58965462</v>
      </c>
      <c r="B36" t="s">
        <v>21208</v>
      </c>
      <c r="C36" t="s">
        <v>21176</v>
      </c>
      <c r="D36" t="s">
        <v>591</v>
      </c>
      <c r="E36" t="s">
        <v>1794</v>
      </c>
      <c r="F36" t="s">
        <v>62</v>
      </c>
      <c r="G36" t="s">
        <v>4904</v>
      </c>
    </row>
    <row r="37" spans="1:7" x14ac:dyDescent="0.25">
      <c r="A37">
        <v>58965460</v>
      </c>
      <c r="B37" t="s">
        <v>21209</v>
      </c>
      <c r="C37" t="s">
        <v>21176</v>
      </c>
      <c r="D37" t="s">
        <v>432</v>
      </c>
      <c r="E37" t="s">
        <v>533</v>
      </c>
      <c r="F37" t="s">
        <v>62</v>
      </c>
      <c r="G37" t="s">
        <v>4904</v>
      </c>
    </row>
    <row r="38" spans="1:7" x14ac:dyDescent="0.25">
      <c r="A38">
        <v>58965458</v>
      </c>
      <c r="B38" t="s">
        <v>21210</v>
      </c>
      <c r="C38" t="s">
        <v>21176</v>
      </c>
      <c r="D38" t="s">
        <v>432</v>
      </c>
      <c r="E38" t="s">
        <v>533</v>
      </c>
      <c r="F38" t="s">
        <v>62</v>
      </c>
      <c r="G38" t="s">
        <v>4904</v>
      </c>
    </row>
    <row r="39" spans="1:7" x14ac:dyDescent="0.25">
      <c r="A39">
        <v>58965456</v>
      </c>
      <c r="B39" t="s">
        <v>21211</v>
      </c>
      <c r="C39" t="s">
        <v>21176</v>
      </c>
      <c r="D39" t="s">
        <v>99</v>
      </c>
      <c r="E39" t="s">
        <v>100</v>
      </c>
      <c r="F39" t="s">
        <v>62</v>
      </c>
      <c r="G39" t="s">
        <v>4904</v>
      </c>
    </row>
    <row r="40" spans="1:7" x14ac:dyDescent="0.25">
      <c r="A40">
        <v>58965454</v>
      </c>
      <c r="B40" t="s">
        <v>21212</v>
      </c>
      <c r="C40" t="s">
        <v>21176</v>
      </c>
      <c r="D40" t="s">
        <v>116</v>
      </c>
      <c r="E40" t="s">
        <v>515</v>
      </c>
      <c r="F40" t="s">
        <v>62</v>
      </c>
      <c r="G40" t="s">
        <v>4904</v>
      </c>
    </row>
    <row r="41" spans="1:7" x14ac:dyDescent="0.25">
      <c r="A41">
        <v>58965452</v>
      </c>
      <c r="B41" t="s">
        <v>21213</v>
      </c>
      <c r="C41" t="s">
        <v>21176</v>
      </c>
      <c r="D41" t="s">
        <v>584</v>
      </c>
      <c r="E41" t="s">
        <v>1086</v>
      </c>
      <c r="F41" t="s">
        <v>62</v>
      </c>
      <c r="G41" t="s">
        <v>4904</v>
      </c>
    </row>
    <row r="42" spans="1:7" x14ac:dyDescent="0.25">
      <c r="A42">
        <v>58965654</v>
      </c>
      <c r="B42" t="s">
        <v>21214</v>
      </c>
      <c r="C42" t="s">
        <v>21176</v>
      </c>
      <c r="D42" t="s">
        <v>61</v>
      </c>
      <c r="E42" t="s">
        <v>63</v>
      </c>
      <c r="F42" t="s">
        <v>62</v>
      </c>
      <c r="G42" t="s">
        <v>4904</v>
      </c>
    </row>
    <row r="43" spans="1:7" x14ac:dyDescent="0.25">
      <c r="A43">
        <v>58965652</v>
      </c>
      <c r="B43" t="s">
        <v>21215</v>
      </c>
      <c r="C43" t="s">
        <v>21176</v>
      </c>
      <c r="D43" t="s">
        <v>72</v>
      </c>
      <c r="E43" t="s">
        <v>497</v>
      </c>
      <c r="F43" t="s">
        <v>62</v>
      </c>
      <c r="G43" t="s">
        <v>4904</v>
      </c>
    </row>
    <row r="44" spans="1:7" x14ac:dyDescent="0.25">
      <c r="A44">
        <v>58965650</v>
      </c>
      <c r="B44" t="s">
        <v>21216</v>
      </c>
      <c r="C44" t="s">
        <v>21176</v>
      </c>
      <c r="D44" t="s">
        <v>608</v>
      </c>
      <c r="E44" t="s">
        <v>1899</v>
      </c>
      <c r="F44" t="s">
        <v>62</v>
      </c>
      <c r="G44" t="s">
        <v>4904</v>
      </c>
    </row>
    <row r="45" spans="1:7" x14ac:dyDescent="0.25">
      <c r="A45">
        <v>58965648</v>
      </c>
      <c r="B45" t="s">
        <v>21217</v>
      </c>
      <c r="C45" t="s">
        <v>21176</v>
      </c>
      <c r="D45" t="s">
        <v>61</v>
      </c>
      <c r="E45" t="s">
        <v>63</v>
      </c>
      <c r="F45" t="s">
        <v>62</v>
      </c>
      <c r="G45" t="s">
        <v>4904</v>
      </c>
    </row>
    <row r="46" spans="1:7" x14ac:dyDescent="0.25">
      <c r="A46">
        <v>58965646</v>
      </c>
      <c r="B46" t="s">
        <v>21218</v>
      </c>
      <c r="C46" t="s">
        <v>21176</v>
      </c>
      <c r="D46" t="s">
        <v>227</v>
      </c>
      <c r="E46" t="s">
        <v>228</v>
      </c>
      <c r="F46" t="s">
        <v>62</v>
      </c>
      <c r="G46" t="s">
        <v>4904</v>
      </c>
    </row>
    <row r="47" spans="1:7" x14ac:dyDescent="0.25">
      <c r="A47">
        <v>58965644</v>
      </c>
      <c r="B47" t="s">
        <v>21219</v>
      </c>
      <c r="C47" t="s">
        <v>21176</v>
      </c>
      <c r="D47" t="s">
        <v>227</v>
      </c>
      <c r="E47" t="s">
        <v>228</v>
      </c>
      <c r="F47" t="s">
        <v>62</v>
      </c>
      <c r="G47" t="s">
        <v>4904</v>
      </c>
    </row>
    <row r="48" spans="1:7" x14ac:dyDescent="0.25">
      <c r="A48">
        <v>58965474</v>
      </c>
      <c r="B48" t="s">
        <v>21220</v>
      </c>
      <c r="C48" t="s">
        <v>21176</v>
      </c>
      <c r="D48" t="s">
        <v>409</v>
      </c>
      <c r="E48" t="s">
        <v>1095</v>
      </c>
      <c r="F48" t="s">
        <v>62</v>
      </c>
      <c r="G48" t="s">
        <v>4904</v>
      </c>
    </row>
    <row r="49" spans="1:7" x14ac:dyDescent="0.25">
      <c r="A49">
        <v>58965472</v>
      </c>
      <c r="B49" t="s">
        <v>21221</v>
      </c>
      <c r="C49" t="s">
        <v>21176</v>
      </c>
      <c r="D49" t="s">
        <v>116</v>
      </c>
      <c r="E49" t="s">
        <v>117</v>
      </c>
      <c r="F49" t="s">
        <v>62</v>
      </c>
      <c r="G49" t="s">
        <v>4904</v>
      </c>
    </row>
    <row r="50" spans="1:7" x14ac:dyDescent="0.25">
      <c r="A50">
        <v>58965470</v>
      </c>
      <c r="B50" t="s">
        <v>21222</v>
      </c>
      <c r="C50" t="s">
        <v>21176</v>
      </c>
      <c r="D50" t="s">
        <v>116</v>
      </c>
      <c r="E50" t="s">
        <v>515</v>
      </c>
      <c r="F50" t="s">
        <v>62</v>
      </c>
      <c r="G50" t="s">
        <v>4904</v>
      </c>
    </row>
    <row r="51" spans="1:7" x14ac:dyDescent="0.25">
      <c r="A51">
        <v>58965468</v>
      </c>
      <c r="B51" t="s">
        <v>21223</v>
      </c>
      <c r="C51" t="s">
        <v>21176</v>
      </c>
      <c r="D51" t="s">
        <v>116</v>
      </c>
      <c r="E51" t="s">
        <v>117</v>
      </c>
      <c r="F51" t="s">
        <v>62</v>
      </c>
      <c r="G51" t="s">
        <v>4904</v>
      </c>
    </row>
    <row r="52" spans="1:7" x14ac:dyDescent="0.25">
      <c r="A52">
        <v>58965466</v>
      </c>
      <c r="B52" t="s">
        <v>21224</v>
      </c>
      <c r="C52" t="s">
        <v>21176</v>
      </c>
      <c r="D52" t="s">
        <v>89</v>
      </c>
      <c r="E52" t="s">
        <v>90</v>
      </c>
      <c r="F52" t="s">
        <v>62</v>
      </c>
      <c r="G52" t="s">
        <v>4904</v>
      </c>
    </row>
    <row r="53" spans="1:7" x14ac:dyDescent="0.25">
      <c r="A53">
        <v>58965464</v>
      </c>
      <c r="B53" t="s">
        <v>21225</v>
      </c>
      <c r="C53" t="s">
        <v>21176</v>
      </c>
      <c r="D53" t="s">
        <v>2001</v>
      </c>
      <c r="E53" t="s">
        <v>2002</v>
      </c>
      <c r="F53" t="s">
        <v>62</v>
      </c>
      <c r="G53" t="s">
        <v>4904</v>
      </c>
    </row>
    <row r="54" spans="1:7" x14ac:dyDescent="0.25">
      <c r="A54">
        <v>58965666</v>
      </c>
      <c r="B54" t="s">
        <v>21226</v>
      </c>
      <c r="C54" t="s">
        <v>21176</v>
      </c>
      <c r="D54" t="s">
        <v>61</v>
      </c>
      <c r="E54" t="s">
        <v>63</v>
      </c>
      <c r="F54" t="s">
        <v>62</v>
      </c>
      <c r="G54" t="s">
        <v>4904</v>
      </c>
    </row>
    <row r="55" spans="1:7" x14ac:dyDescent="0.25">
      <c r="A55">
        <v>58965664</v>
      </c>
      <c r="B55" t="s">
        <v>21227</v>
      </c>
      <c r="C55" t="s">
        <v>21176</v>
      </c>
      <c r="D55" t="s">
        <v>61</v>
      </c>
      <c r="E55" t="s">
        <v>63</v>
      </c>
      <c r="F55" t="s">
        <v>62</v>
      </c>
      <c r="G55" t="s">
        <v>4904</v>
      </c>
    </row>
    <row r="56" spans="1:7" x14ac:dyDescent="0.25">
      <c r="A56">
        <v>58965662</v>
      </c>
      <c r="B56" t="s">
        <v>21228</v>
      </c>
      <c r="C56" t="s">
        <v>21176</v>
      </c>
      <c r="D56" t="s">
        <v>341</v>
      </c>
      <c r="E56" t="s">
        <v>1130</v>
      </c>
      <c r="F56" t="s">
        <v>62</v>
      </c>
      <c r="G56" t="s">
        <v>4904</v>
      </c>
    </row>
    <row r="57" spans="1:7" x14ac:dyDescent="0.25">
      <c r="A57">
        <v>58965660</v>
      </c>
      <c r="B57" t="s">
        <v>21229</v>
      </c>
      <c r="C57" t="s">
        <v>21176</v>
      </c>
      <c r="D57" t="s">
        <v>1376</v>
      </c>
      <c r="E57" t="s">
        <v>227</v>
      </c>
      <c r="F57" t="s">
        <v>62</v>
      </c>
      <c r="G57" t="s">
        <v>4904</v>
      </c>
    </row>
    <row r="58" spans="1:7" x14ac:dyDescent="0.25">
      <c r="A58">
        <v>58965658</v>
      </c>
      <c r="B58" t="s">
        <v>21230</v>
      </c>
      <c r="C58" t="s">
        <v>21176</v>
      </c>
      <c r="D58" t="s">
        <v>2448</v>
      </c>
      <c r="E58" t="s">
        <v>154</v>
      </c>
      <c r="F58" t="s">
        <v>62</v>
      </c>
      <c r="G58" t="s">
        <v>4904</v>
      </c>
    </row>
    <row r="59" spans="1:7" x14ac:dyDescent="0.25">
      <c r="A59">
        <v>58965656</v>
      </c>
      <c r="B59" t="s">
        <v>21231</v>
      </c>
      <c r="C59" t="s">
        <v>21176</v>
      </c>
      <c r="D59" t="s">
        <v>179</v>
      </c>
      <c r="E59" t="s">
        <v>180</v>
      </c>
      <c r="F59" t="s">
        <v>62</v>
      </c>
      <c r="G59" t="s">
        <v>4904</v>
      </c>
    </row>
    <row r="60" spans="1:7" x14ac:dyDescent="0.25">
      <c r="A60">
        <v>58965486</v>
      </c>
      <c r="B60" t="s">
        <v>21232</v>
      </c>
      <c r="C60" t="s">
        <v>21176</v>
      </c>
      <c r="D60" t="s">
        <v>116</v>
      </c>
      <c r="E60" t="s">
        <v>117</v>
      </c>
      <c r="F60" t="s">
        <v>62</v>
      </c>
      <c r="G60" t="s">
        <v>4904</v>
      </c>
    </row>
    <row r="61" spans="1:7" x14ac:dyDescent="0.25">
      <c r="A61">
        <v>58965484</v>
      </c>
      <c r="B61" t="s">
        <v>21233</v>
      </c>
      <c r="C61" t="s">
        <v>21176</v>
      </c>
      <c r="D61" t="s">
        <v>116</v>
      </c>
      <c r="E61" t="s">
        <v>515</v>
      </c>
      <c r="F61" t="s">
        <v>62</v>
      </c>
      <c r="G61" t="s">
        <v>4904</v>
      </c>
    </row>
    <row r="62" spans="1:7" x14ac:dyDescent="0.25">
      <c r="A62">
        <v>58965482</v>
      </c>
      <c r="B62" t="s">
        <v>21234</v>
      </c>
      <c r="C62" t="s">
        <v>21176</v>
      </c>
      <c r="D62" t="s">
        <v>116</v>
      </c>
      <c r="E62" t="s">
        <v>515</v>
      </c>
      <c r="F62" t="s">
        <v>62</v>
      </c>
      <c r="G62" t="s">
        <v>4904</v>
      </c>
    </row>
    <row r="63" spans="1:7" x14ac:dyDescent="0.25">
      <c r="A63">
        <v>58965480</v>
      </c>
      <c r="B63" t="s">
        <v>21235</v>
      </c>
      <c r="C63" t="s">
        <v>21176</v>
      </c>
      <c r="D63" t="s">
        <v>432</v>
      </c>
      <c r="E63" t="s">
        <v>1186</v>
      </c>
      <c r="F63" t="s">
        <v>62</v>
      </c>
      <c r="G63" t="s">
        <v>4904</v>
      </c>
    </row>
    <row r="64" spans="1:7" x14ac:dyDescent="0.25">
      <c r="A64">
        <v>58965478</v>
      </c>
      <c r="B64" t="s">
        <v>21236</v>
      </c>
      <c r="C64" t="s">
        <v>21176</v>
      </c>
      <c r="D64" t="s">
        <v>1314</v>
      </c>
      <c r="E64" t="s">
        <v>2377</v>
      </c>
      <c r="F64" t="s">
        <v>62</v>
      </c>
      <c r="G64" t="s">
        <v>4904</v>
      </c>
    </row>
    <row r="65" spans="1:7" x14ac:dyDescent="0.25">
      <c r="A65">
        <v>58965476</v>
      </c>
      <c r="B65" t="s">
        <v>21237</v>
      </c>
      <c r="C65" t="s">
        <v>21176</v>
      </c>
      <c r="D65" t="s">
        <v>99</v>
      </c>
      <c r="E65" t="s">
        <v>100</v>
      </c>
      <c r="F65" t="s">
        <v>62</v>
      </c>
      <c r="G65" t="s">
        <v>4904</v>
      </c>
    </row>
    <row r="66" spans="1:7" x14ac:dyDescent="0.25">
      <c r="A66">
        <v>58965678</v>
      </c>
      <c r="B66" t="s">
        <v>21238</v>
      </c>
      <c r="C66" t="s">
        <v>21176</v>
      </c>
      <c r="D66" t="s">
        <v>227</v>
      </c>
      <c r="E66" t="s">
        <v>228</v>
      </c>
      <c r="F66" t="s">
        <v>62</v>
      </c>
      <c r="G66" t="s">
        <v>4904</v>
      </c>
    </row>
    <row r="67" spans="1:7" x14ac:dyDescent="0.25">
      <c r="A67">
        <v>58965676</v>
      </c>
      <c r="B67" t="s">
        <v>21239</v>
      </c>
      <c r="C67" t="s">
        <v>21176</v>
      </c>
      <c r="D67" t="s">
        <v>61</v>
      </c>
      <c r="E67" t="s">
        <v>63</v>
      </c>
      <c r="F67" t="s">
        <v>62</v>
      </c>
      <c r="G67" t="s">
        <v>4904</v>
      </c>
    </row>
    <row r="68" spans="1:7" x14ac:dyDescent="0.25">
      <c r="A68">
        <v>58965674</v>
      </c>
      <c r="B68" t="s">
        <v>21240</v>
      </c>
      <c r="C68" t="s">
        <v>21176</v>
      </c>
      <c r="D68" t="s">
        <v>61</v>
      </c>
      <c r="E68" t="s">
        <v>63</v>
      </c>
      <c r="F68" t="s">
        <v>62</v>
      </c>
      <c r="G68" t="s">
        <v>4904</v>
      </c>
    </row>
    <row r="69" spans="1:7" x14ac:dyDescent="0.25">
      <c r="A69">
        <v>58965672</v>
      </c>
      <c r="B69" t="s">
        <v>21241</v>
      </c>
      <c r="C69" t="s">
        <v>21176</v>
      </c>
      <c r="D69" t="s">
        <v>72</v>
      </c>
      <c r="E69" t="s">
        <v>497</v>
      </c>
      <c r="F69" t="s">
        <v>62</v>
      </c>
      <c r="G69" t="s">
        <v>4904</v>
      </c>
    </row>
    <row r="70" spans="1:7" x14ac:dyDescent="0.25">
      <c r="A70">
        <v>58965670</v>
      </c>
      <c r="B70" t="s">
        <v>21242</v>
      </c>
      <c r="C70" t="s">
        <v>21176</v>
      </c>
      <c r="D70" t="s">
        <v>61</v>
      </c>
      <c r="E70" t="s">
        <v>63</v>
      </c>
      <c r="F70" t="s">
        <v>62</v>
      </c>
      <c r="G70" t="s">
        <v>4904</v>
      </c>
    </row>
    <row r="71" spans="1:7" x14ac:dyDescent="0.25">
      <c r="A71">
        <v>58965668</v>
      </c>
      <c r="B71" t="s">
        <v>21243</v>
      </c>
      <c r="C71" t="s">
        <v>21176</v>
      </c>
      <c r="D71" t="s">
        <v>61</v>
      </c>
      <c r="E71" t="s">
        <v>63</v>
      </c>
      <c r="F71" t="s">
        <v>62</v>
      </c>
      <c r="G71" t="s">
        <v>4904</v>
      </c>
    </row>
    <row r="72" spans="1:7" x14ac:dyDescent="0.25">
      <c r="A72">
        <v>58965498</v>
      </c>
      <c r="B72" t="s">
        <v>21244</v>
      </c>
      <c r="C72" t="s">
        <v>21176</v>
      </c>
      <c r="D72" t="s">
        <v>99</v>
      </c>
      <c r="E72" t="s">
        <v>2928</v>
      </c>
      <c r="F72" t="s">
        <v>62</v>
      </c>
      <c r="G72" t="s">
        <v>4904</v>
      </c>
    </row>
    <row r="73" spans="1:7" x14ac:dyDescent="0.25">
      <c r="A73">
        <v>58965496</v>
      </c>
      <c r="B73" t="s">
        <v>21245</v>
      </c>
      <c r="C73" t="s">
        <v>21176</v>
      </c>
      <c r="D73" t="s">
        <v>146</v>
      </c>
      <c r="E73" t="s">
        <v>1137</v>
      </c>
      <c r="F73" t="s">
        <v>62</v>
      </c>
      <c r="G73" t="s">
        <v>4904</v>
      </c>
    </row>
    <row r="74" spans="1:7" x14ac:dyDescent="0.25">
      <c r="A74">
        <v>58965494</v>
      </c>
      <c r="B74" t="s">
        <v>21246</v>
      </c>
      <c r="C74" t="s">
        <v>21176</v>
      </c>
      <c r="D74" t="s">
        <v>116</v>
      </c>
      <c r="E74" t="s">
        <v>117</v>
      </c>
      <c r="F74" t="s">
        <v>62</v>
      </c>
      <c r="G74" t="s">
        <v>4904</v>
      </c>
    </row>
    <row r="75" spans="1:7" x14ac:dyDescent="0.25">
      <c r="A75">
        <v>58965492</v>
      </c>
      <c r="B75" t="s">
        <v>21247</v>
      </c>
      <c r="C75" t="s">
        <v>21176</v>
      </c>
      <c r="D75" t="s">
        <v>116</v>
      </c>
      <c r="E75" t="s">
        <v>117</v>
      </c>
      <c r="F75" t="s">
        <v>62</v>
      </c>
      <c r="G75" t="s">
        <v>4904</v>
      </c>
    </row>
    <row r="76" spans="1:7" x14ac:dyDescent="0.25">
      <c r="A76">
        <v>58965490</v>
      </c>
      <c r="B76" t="s">
        <v>21248</v>
      </c>
      <c r="C76" t="s">
        <v>21176</v>
      </c>
      <c r="D76" t="s">
        <v>1111</v>
      </c>
      <c r="E76" t="s">
        <v>1112</v>
      </c>
      <c r="F76" t="s">
        <v>62</v>
      </c>
      <c r="G76" t="s">
        <v>4904</v>
      </c>
    </row>
    <row r="77" spans="1:7" x14ac:dyDescent="0.25">
      <c r="A77">
        <v>58965488</v>
      </c>
      <c r="B77" t="s">
        <v>21249</v>
      </c>
      <c r="C77" t="s">
        <v>21176</v>
      </c>
      <c r="D77" t="s">
        <v>432</v>
      </c>
      <c r="E77" t="s">
        <v>1186</v>
      </c>
      <c r="F77" t="s">
        <v>62</v>
      </c>
      <c r="G77" t="s">
        <v>4904</v>
      </c>
    </row>
    <row r="78" spans="1:7" x14ac:dyDescent="0.25">
      <c r="A78">
        <v>58965690</v>
      </c>
      <c r="B78" t="s">
        <v>21250</v>
      </c>
      <c r="C78" t="s">
        <v>21176</v>
      </c>
      <c r="D78" t="s">
        <v>61</v>
      </c>
      <c r="E78" t="s">
        <v>63</v>
      </c>
      <c r="F78" t="s">
        <v>62</v>
      </c>
      <c r="G78" t="s">
        <v>4904</v>
      </c>
    </row>
    <row r="79" spans="1:7" x14ac:dyDescent="0.25">
      <c r="A79">
        <v>58965688</v>
      </c>
      <c r="B79" t="s">
        <v>21251</v>
      </c>
      <c r="C79" t="s">
        <v>21176</v>
      </c>
      <c r="D79" t="s">
        <v>1116</v>
      </c>
      <c r="E79" t="s">
        <v>1117</v>
      </c>
      <c r="F79" t="s">
        <v>62</v>
      </c>
      <c r="G79" t="s">
        <v>4904</v>
      </c>
    </row>
    <row r="80" spans="1:7" x14ac:dyDescent="0.25">
      <c r="A80">
        <v>58965686</v>
      </c>
      <c r="B80" t="s">
        <v>21252</v>
      </c>
      <c r="C80" t="s">
        <v>21176</v>
      </c>
      <c r="D80" t="s">
        <v>107</v>
      </c>
      <c r="E80" t="s">
        <v>108</v>
      </c>
      <c r="F80" t="s">
        <v>62</v>
      </c>
      <c r="G80" t="s">
        <v>4904</v>
      </c>
    </row>
    <row r="81" spans="1:7" x14ac:dyDescent="0.25">
      <c r="A81">
        <v>58965684</v>
      </c>
      <c r="B81" t="s">
        <v>21253</v>
      </c>
      <c r="C81" t="s">
        <v>21176</v>
      </c>
      <c r="D81" t="s">
        <v>1116</v>
      </c>
      <c r="E81" t="s">
        <v>1117</v>
      </c>
      <c r="F81" t="s">
        <v>62</v>
      </c>
      <c r="G81" t="s">
        <v>4904</v>
      </c>
    </row>
    <row r="82" spans="1:7" x14ac:dyDescent="0.25">
      <c r="A82">
        <v>58965682</v>
      </c>
      <c r="B82" t="s">
        <v>21254</v>
      </c>
      <c r="C82" t="s">
        <v>21176</v>
      </c>
      <c r="D82" t="s">
        <v>1116</v>
      </c>
      <c r="E82" t="s">
        <v>1117</v>
      </c>
      <c r="F82" t="s">
        <v>62</v>
      </c>
      <c r="G82" t="s">
        <v>4904</v>
      </c>
    </row>
    <row r="83" spans="1:7" x14ac:dyDescent="0.25">
      <c r="A83">
        <v>58965680</v>
      </c>
      <c r="B83" t="s">
        <v>21255</v>
      </c>
      <c r="C83" t="s">
        <v>21176</v>
      </c>
      <c r="D83" t="s">
        <v>61</v>
      </c>
      <c r="E83" t="s">
        <v>63</v>
      </c>
      <c r="F83" t="s">
        <v>62</v>
      </c>
      <c r="G83" t="s">
        <v>4904</v>
      </c>
    </row>
    <row r="84" spans="1:7" x14ac:dyDescent="0.25">
      <c r="A84">
        <v>58965510</v>
      </c>
      <c r="B84" t="s">
        <v>21256</v>
      </c>
      <c r="C84" t="s">
        <v>21176</v>
      </c>
      <c r="D84" t="s">
        <v>565</v>
      </c>
      <c r="E84" t="s">
        <v>1125</v>
      </c>
      <c r="F84" t="s">
        <v>62</v>
      </c>
      <c r="G84" t="s">
        <v>4904</v>
      </c>
    </row>
    <row r="85" spans="1:7" x14ac:dyDescent="0.25">
      <c r="A85">
        <v>58965508</v>
      </c>
      <c r="B85" t="s">
        <v>21257</v>
      </c>
      <c r="C85" t="s">
        <v>21176</v>
      </c>
      <c r="D85" t="s">
        <v>146</v>
      </c>
      <c r="E85" t="s">
        <v>577</v>
      </c>
      <c r="F85" t="s">
        <v>62</v>
      </c>
      <c r="G85" t="s">
        <v>4904</v>
      </c>
    </row>
    <row r="86" spans="1:7" x14ac:dyDescent="0.25">
      <c r="A86">
        <v>58965506</v>
      </c>
      <c r="B86" t="s">
        <v>21258</v>
      </c>
      <c r="C86" t="s">
        <v>21176</v>
      </c>
      <c r="D86" t="s">
        <v>116</v>
      </c>
      <c r="E86" t="s">
        <v>117</v>
      </c>
      <c r="F86" t="s">
        <v>62</v>
      </c>
      <c r="G86" t="s">
        <v>4904</v>
      </c>
    </row>
    <row r="87" spans="1:7" x14ac:dyDescent="0.25">
      <c r="A87">
        <v>58965504</v>
      </c>
      <c r="B87" t="s">
        <v>21259</v>
      </c>
      <c r="C87" t="s">
        <v>21176</v>
      </c>
      <c r="D87" t="s">
        <v>116</v>
      </c>
      <c r="E87" t="s">
        <v>117</v>
      </c>
      <c r="F87" t="s">
        <v>62</v>
      </c>
      <c r="G87" t="s">
        <v>4904</v>
      </c>
    </row>
    <row r="88" spans="1:7" x14ac:dyDescent="0.25">
      <c r="A88">
        <v>58965502</v>
      </c>
      <c r="B88" t="s">
        <v>21260</v>
      </c>
      <c r="C88" t="s">
        <v>21176</v>
      </c>
      <c r="D88" t="s">
        <v>432</v>
      </c>
      <c r="E88" t="s">
        <v>1186</v>
      </c>
      <c r="F88" t="s">
        <v>62</v>
      </c>
      <c r="G88" t="s">
        <v>4904</v>
      </c>
    </row>
    <row r="89" spans="1:7" x14ac:dyDescent="0.25">
      <c r="A89">
        <v>58965500</v>
      </c>
      <c r="B89" t="s">
        <v>21261</v>
      </c>
      <c r="C89" t="s">
        <v>21176</v>
      </c>
      <c r="D89" t="s">
        <v>449</v>
      </c>
      <c r="E89" t="s">
        <v>450</v>
      </c>
      <c r="F89" t="s">
        <v>62</v>
      </c>
      <c r="G89" t="s">
        <v>4904</v>
      </c>
    </row>
    <row r="90" spans="1:7" x14ac:dyDescent="0.25">
      <c r="A90">
        <v>58965702</v>
      </c>
      <c r="B90" t="s">
        <v>21262</v>
      </c>
      <c r="C90" t="s">
        <v>21176</v>
      </c>
      <c r="D90" t="s">
        <v>81</v>
      </c>
      <c r="E90" t="s">
        <v>1244</v>
      </c>
      <c r="F90" t="s">
        <v>62</v>
      </c>
      <c r="G90" t="s">
        <v>4904</v>
      </c>
    </row>
    <row r="91" spans="1:7" x14ac:dyDescent="0.25">
      <c r="A91">
        <v>58965700</v>
      </c>
      <c r="B91" t="s">
        <v>21263</v>
      </c>
      <c r="C91" t="s">
        <v>21176</v>
      </c>
      <c r="D91" t="s">
        <v>81</v>
      </c>
      <c r="E91" t="s">
        <v>1244</v>
      </c>
      <c r="F91" t="s">
        <v>62</v>
      </c>
      <c r="G91" t="s">
        <v>4904</v>
      </c>
    </row>
    <row r="92" spans="1:7" x14ac:dyDescent="0.25">
      <c r="A92">
        <v>58965698</v>
      </c>
      <c r="B92" t="s">
        <v>21264</v>
      </c>
      <c r="C92" t="s">
        <v>21176</v>
      </c>
      <c r="D92" t="s">
        <v>81</v>
      </c>
      <c r="E92" t="s">
        <v>1244</v>
      </c>
      <c r="F92" t="s">
        <v>62</v>
      </c>
      <c r="G92" t="s">
        <v>4904</v>
      </c>
    </row>
    <row r="93" spans="1:7" x14ac:dyDescent="0.25">
      <c r="A93">
        <v>58965696</v>
      </c>
      <c r="B93" t="s">
        <v>21265</v>
      </c>
      <c r="C93" t="s">
        <v>21176</v>
      </c>
      <c r="D93" t="s">
        <v>341</v>
      </c>
      <c r="E93" t="s">
        <v>1130</v>
      </c>
      <c r="F93" t="s">
        <v>62</v>
      </c>
      <c r="G93" t="s">
        <v>4904</v>
      </c>
    </row>
    <row r="94" spans="1:7" x14ac:dyDescent="0.25">
      <c r="A94">
        <v>58965694</v>
      </c>
      <c r="B94" t="s">
        <v>21266</v>
      </c>
      <c r="C94" t="s">
        <v>21176</v>
      </c>
      <c r="D94" t="s">
        <v>72</v>
      </c>
      <c r="E94" t="s">
        <v>73</v>
      </c>
      <c r="F94" t="s">
        <v>62</v>
      </c>
      <c r="G94" t="s">
        <v>4904</v>
      </c>
    </row>
    <row r="95" spans="1:7" x14ac:dyDescent="0.25">
      <c r="A95">
        <v>58965692</v>
      </c>
      <c r="B95" t="s">
        <v>21267</v>
      </c>
      <c r="C95" t="s">
        <v>21176</v>
      </c>
      <c r="D95" t="s">
        <v>341</v>
      </c>
      <c r="E95" t="s">
        <v>1130</v>
      </c>
      <c r="F95" t="s">
        <v>62</v>
      </c>
      <c r="G95" t="s">
        <v>4904</v>
      </c>
    </row>
    <row r="96" spans="1:7" x14ac:dyDescent="0.25">
      <c r="A96">
        <v>58965522</v>
      </c>
      <c r="B96" t="s">
        <v>21268</v>
      </c>
      <c r="C96" t="s">
        <v>21176</v>
      </c>
      <c r="D96" t="s">
        <v>89</v>
      </c>
      <c r="E96" t="s">
        <v>130</v>
      </c>
      <c r="F96" t="s">
        <v>62</v>
      </c>
      <c r="G96" t="s">
        <v>4904</v>
      </c>
    </row>
    <row r="97" spans="1:7" x14ac:dyDescent="0.25">
      <c r="A97">
        <v>58965520</v>
      </c>
      <c r="B97" t="s">
        <v>21269</v>
      </c>
      <c r="C97" t="s">
        <v>21176</v>
      </c>
      <c r="D97" t="s">
        <v>1314</v>
      </c>
      <c r="E97" t="s">
        <v>2377</v>
      </c>
      <c r="F97" t="s">
        <v>62</v>
      </c>
      <c r="G97" t="s">
        <v>4904</v>
      </c>
    </row>
    <row r="98" spans="1:7" x14ac:dyDescent="0.25">
      <c r="A98">
        <v>58965518</v>
      </c>
      <c r="B98" t="s">
        <v>21270</v>
      </c>
      <c r="C98" t="s">
        <v>21176</v>
      </c>
      <c r="D98" t="s">
        <v>260</v>
      </c>
      <c r="E98" t="s">
        <v>560</v>
      </c>
      <c r="F98" t="s">
        <v>62</v>
      </c>
      <c r="G98" t="s">
        <v>4904</v>
      </c>
    </row>
    <row r="99" spans="1:7" x14ac:dyDescent="0.25">
      <c r="A99">
        <v>58965516</v>
      </c>
      <c r="B99" t="s">
        <v>21271</v>
      </c>
      <c r="C99" t="s">
        <v>21176</v>
      </c>
      <c r="D99" t="s">
        <v>260</v>
      </c>
      <c r="E99" t="s">
        <v>560</v>
      </c>
      <c r="F99" t="s">
        <v>62</v>
      </c>
      <c r="G99" t="s">
        <v>4904</v>
      </c>
    </row>
    <row r="100" spans="1:7" x14ac:dyDescent="0.25">
      <c r="A100">
        <v>58965514</v>
      </c>
      <c r="B100" t="s">
        <v>21272</v>
      </c>
      <c r="C100" t="s">
        <v>21176</v>
      </c>
      <c r="D100" t="s">
        <v>146</v>
      </c>
      <c r="E100" t="s">
        <v>147</v>
      </c>
      <c r="F100" t="s">
        <v>62</v>
      </c>
      <c r="G100" t="s">
        <v>4904</v>
      </c>
    </row>
    <row r="101" spans="1:7" x14ac:dyDescent="0.25">
      <c r="A101">
        <v>58965512</v>
      </c>
      <c r="B101" t="s">
        <v>21273</v>
      </c>
      <c r="C101" t="s">
        <v>21176</v>
      </c>
      <c r="D101" t="s">
        <v>1314</v>
      </c>
      <c r="E101" t="s">
        <v>2591</v>
      </c>
      <c r="F101" t="s">
        <v>62</v>
      </c>
      <c r="G101" t="s">
        <v>4904</v>
      </c>
    </row>
    <row r="102" spans="1:7" x14ac:dyDescent="0.25">
      <c r="A102">
        <v>58965534</v>
      </c>
      <c r="B102" t="s">
        <v>21274</v>
      </c>
      <c r="C102" t="s">
        <v>21176</v>
      </c>
      <c r="D102" t="s">
        <v>1823</v>
      </c>
      <c r="E102" t="s">
        <v>2388</v>
      </c>
      <c r="F102" t="s">
        <v>62</v>
      </c>
      <c r="G102" t="s">
        <v>4904</v>
      </c>
    </row>
    <row r="103" spans="1:7" x14ac:dyDescent="0.25">
      <c r="A103">
        <v>58965532</v>
      </c>
      <c r="B103" t="s">
        <v>21275</v>
      </c>
      <c r="C103" t="s">
        <v>21176</v>
      </c>
      <c r="D103" t="s">
        <v>137</v>
      </c>
      <c r="E103" t="s">
        <v>138</v>
      </c>
      <c r="F103" t="s">
        <v>62</v>
      </c>
      <c r="G103" t="s">
        <v>4904</v>
      </c>
    </row>
    <row r="104" spans="1:7" x14ac:dyDescent="0.25">
      <c r="A104">
        <v>58965530</v>
      </c>
      <c r="B104" t="s">
        <v>21276</v>
      </c>
      <c r="C104" t="s">
        <v>21176</v>
      </c>
      <c r="D104" t="s">
        <v>137</v>
      </c>
      <c r="E104" t="s">
        <v>138</v>
      </c>
      <c r="F104" t="s">
        <v>62</v>
      </c>
      <c r="G104" t="s">
        <v>4904</v>
      </c>
    </row>
    <row r="105" spans="1:7" x14ac:dyDescent="0.25">
      <c r="A105">
        <v>58965528</v>
      </c>
      <c r="B105" t="s">
        <v>21277</v>
      </c>
      <c r="C105" t="s">
        <v>21176</v>
      </c>
      <c r="D105" t="s">
        <v>146</v>
      </c>
      <c r="E105" t="s">
        <v>147</v>
      </c>
      <c r="F105" t="s">
        <v>62</v>
      </c>
      <c r="G105" t="s">
        <v>4904</v>
      </c>
    </row>
    <row r="106" spans="1:7" x14ac:dyDescent="0.25">
      <c r="A106">
        <v>58965526</v>
      </c>
      <c r="B106" t="s">
        <v>21278</v>
      </c>
      <c r="C106" t="s">
        <v>21176</v>
      </c>
      <c r="D106" t="s">
        <v>260</v>
      </c>
      <c r="E106" t="s">
        <v>4450</v>
      </c>
      <c r="F106" t="s">
        <v>62</v>
      </c>
      <c r="G106" t="s">
        <v>4904</v>
      </c>
    </row>
    <row r="107" spans="1:7" x14ac:dyDescent="0.25">
      <c r="A107">
        <v>58965524</v>
      </c>
      <c r="B107" t="s">
        <v>21279</v>
      </c>
      <c r="C107" t="s">
        <v>21176</v>
      </c>
      <c r="D107" t="s">
        <v>146</v>
      </c>
      <c r="E107" t="s">
        <v>1137</v>
      </c>
      <c r="F107" t="s">
        <v>62</v>
      </c>
      <c r="G107" t="s">
        <v>4904</v>
      </c>
    </row>
    <row r="108" spans="1:7" x14ac:dyDescent="0.25">
      <c r="A108">
        <v>58965714</v>
      </c>
      <c r="B108" t="s">
        <v>21280</v>
      </c>
      <c r="C108" t="s">
        <v>21176</v>
      </c>
      <c r="D108" t="s">
        <v>81</v>
      </c>
      <c r="E108" t="s">
        <v>1244</v>
      </c>
      <c r="F108" t="s">
        <v>62</v>
      </c>
      <c r="G108" t="s">
        <v>4904</v>
      </c>
    </row>
    <row r="109" spans="1:7" x14ac:dyDescent="0.25">
      <c r="A109">
        <v>58965712</v>
      </c>
      <c r="B109" t="s">
        <v>21281</v>
      </c>
      <c r="C109" t="s">
        <v>21176</v>
      </c>
      <c r="D109" t="s">
        <v>81</v>
      </c>
      <c r="E109" t="s">
        <v>82</v>
      </c>
      <c r="F109" t="s">
        <v>62</v>
      </c>
      <c r="G109" t="s">
        <v>4904</v>
      </c>
    </row>
    <row r="110" spans="1:7" x14ac:dyDescent="0.25">
      <c r="A110">
        <v>58965710</v>
      </c>
      <c r="B110" t="s">
        <v>21282</v>
      </c>
      <c r="C110" t="s">
        <v>21176</v>
      </c>
      <c r="D110" t="s">
        <v>81</v>
      </c>
      <c r="E110" t="s">
        <v>1244</v>
      </c>
      <c r="F110" t="s">
        <v>62</v>
      </c>
      <c r="G110" t="s">
        <v>4904</v>
      </c>
    </row>
    <row r="111" spans="1:7" x14ac:dyDescent="0.25">
      <c r="A111">
        <v>58965708</v>
      </c>
      <c r="B111" t="s">
        <v>21283</v>
      </c>
      <c r="C111" t="s">
        <v>21176</v>
      </c>
      <c r="D111" t="s">
        <v>81</v>
      </c>
      <c r="E111" t="s">
        <v>1244</v>
      </c>
      <c r="F111" t="s">
        <v>62</v>
      </c>
      <c r="G111" t="s">
        <v>4904</v>
      </c>
    </row>
    <row r="112" spans="1:7" x14ac:dyDescent="0.25">
      <c r="A112">
        <v>58965706</v>
      </c>
      <c r="B112" t="s">
        <v>21284</v>
      </c>
      <c r="C112" t="s">
        <v>21176</v>
      </c>
      <c r="D112" t="s">
        <v>81</v>
      </c>
      <c r="E112" t="s">
        <v>1244</v>
      </c>
      <c r="F112" t="s">
        <v>62</v>
      </c>
      <c r="G112" t="s">
        <v>4904</v>
      </c>
    </row>
    <row r="113" spans="1:7" x14ac:dyDescent="0.25">
      <c r="A113">
        <v>58965704</v>
      </c>
      <c r="B113" t="s">
        <v>21285</v>
      </c>
      <c r="C113" t="s">
        <v>21176</v>
      </c>
      <c r="D113" t="s">
        <v>81</v>
      </c>
      <c r="E113" t="s">
        <v>1244</v>
      </c>
      <c r="F113" t="s">
        <v>62</v>
      </c>
      <c r="G113" t="s">
        <v>4904</v>
      </c>
    </row>
    <row r="114" spans="1:7" x14ac:dyDescent="0.25">
      <c r="A114">
        <v>58965546</v>
      </c>
      <c r="B114" t="s">
        <v>21286</v>
      </c>
      <c r="C114" t="s">
        <v>21176</v>
      </c>
      <c r="D114" t="s">
        <v>1355</v>
      </c>
      <c r="E114" t="s">
        <v>1356</v>
      </c>
      <c r="F114" t="s">
        <v>62</v>
      </c>
      <c r="G114" t="s">
        <v>4904</v>
      </c>
    </row>
    <row r="115" spans="1:7" x14ac:dyDescent="0.25">
      <c r="A115">
        <v>58965544</v>
      </c>
      <c r="B115" t="s">
        <v>21287</v>
      </c>
      <c r="C115" t="s">
        <v>21176</v>
      </c>
      <c r="D115" t="s">
        <v>1816</v>
      </c>
      <c r="E115" t="s">
        <v>1817</v>
      </c>
      <c r="F115" t="s">
        <v>62</v>
      </c>
      <c r="G115" t="s">
        <v>4904</v>
      </c>
    </row>
    <row r="116" spans="1:7" x14ac:dyDescent="0.25">
      <c r="A116">
        <v>58965542</v>
      </c>
      <c r="B116" t="s">
        <v>21288</v>
      </c>
      <c r="C116" t="s">
        <v>21176</v>
      </c>
      <c r="D116" t="s">
        <v>1823</v>
      </c>
      <c r="E116" t="s">
        <v>1824</v>
      </c>
      <c r="F116" t="s">
        <v>62</v>
      </c>
      <c r="G116" t="s">
        <v>4904</v>
      </c>
    </row>
    <row r="117" spans="1:7" x14ac:dyDescent="0.25">
      <c r="A117">
        <v>58965540</v>
      </c>
      <c r="B117" t="s">
        <v>21289</v>
      </c>
      <c r="C117" t="s">
        <v>21176</v>
      </c>
      <c r="D117" t="s">
        <v>1823</v>
      </c>
      <c r="E117" t="s">
        <v>2940</v>
      </c>
      <c r="F117" t="s">
        <v>62</v>
      </c>
      <c r="G117" t="s">
        <v>4904</v>
      </c>
    </row>
    <row r="118" spans="1:7" x14ac:dyDescent="0.25">
      <c r="A118">
        <v>58965538</v>
      </c>
      <c r="B118" t="s">
        <v>21290</v>
      </c>
      <c r="C118" t="s">
        <v>21176</v>
      </c>
      <c r="D118" t="s">
        <v>1823</v>
      </c>
      <c r="E118" t="s">
        <v>2553</v>
      </c>
      <c r="F118" t="s">
        <v>62</v>
      </c>
      <c r="G118" t="s">
        <v>4904</v>
      </c>
    </row>
    <row r="119" spans="1:7" x14ac:dyDescent="0.25">
      <c r="A119">
        <v>58965536</v>
      </c>
      <c r="B119" t="s">
        <v>21291</v>
      </c>
      <c r="C119" t="s">
        <v>21176</v>
      </c>
      <c r="D119" t="s">
        <v>1823</v>
      </c>
      <c r="E119" t="s">
        <v>2553</v>
      </c>
      <c r="F119" t="s">
        <v>62</v>
      </c>
      <c r="G119" t="s">
        <v>4904</v>
      </c>
    </row>
    <row r="120" spans="1:7" x14ac:dyDescent="0.25">
      <c r="A120">
        <v>58965726</v>
      </c>
      <c r="B120" t="s">
        <v>21292</v>
      </c>
      <c r="C120" t="s">
        <v>21176</v>
      </c>
      <c r="D120" t="s">
        <v>154</v>
      </c>
      <c r="E120" t="s">
        <v>155</v>
      </c>
      <c r="F120" t="s">
        <v>62</v>
      </c>
      <c r="G120" t="s">
        <v>4904</v>
      </c>
    </row>
    <row r="121" spans="1:7" x14ac:dyDescent="0.25">
      <c r="A121">
        <v>58965724</v>
      </c>
      <c r="B121" t="s">
        <v>21293</v>
      </c>
      <c r="C121" t="s">
        <v>21176</v>
      </c>
      <c r="D121" t="s">
        <v>154</v>
      </c>
      <c r="E121" t="s">
        <v>155</v>
      </c>
      <c r="F121" t="s">
        <v>62</v>
      </c>
      <c r="G121" t="s">
        <v>4904</v>
      </c>
    </row>
    <row r="122" spans="1:7" x14ac:dyDescent="0.25">
      <c r="A122">
        <v>58965722</v>
      </c>
      <c r="B122" t="s">
        <v>21294</v>
      </c>
      <c r="C122" t="s">
        <v>21176</v>
      </c>
      <c r="D122" t="s">
        <v>154</v>
      </c>
      <c r="E122" t="s">
        <v>155</v>
      </c>
      <c r="F122" t="s">
        <v>62</v>
      </c>
      <c r="G122" t="s">
        <v>4904</v>
      </c>
    </row>
    <row r="123" spans="1:7" x14ac:dyDescent="0.25">
      <c r="A123">
        <v>58965720</v>
      </c>
      <c r="B123" t="s">
        <v>21295</v>
      </c>
      <c r="C123" t="s">
        <v>21176</v>
      </c>
      <c r="D123" t="s">
        <v>154</v>
      </c>
      <c r="E123" t="s">
        <v>155</v>
      </c>
      <c r="F123" t="s">
        <v>62</v>
      </c>
      <c r="G123" t="s">
        <v>4904</v>
      </c>
    </row>
    <row r="124" spans="1:7" x14ac:dyDescent="0.25">
      <c r="A124">
        <v>58965718</v>
      </c>
      <c r="B124" t="s">
        <v>21296</v>
      </c>
      <c r="C124" t="s">
        <v>21176</v>
      </c>
      <c r="D124" t="s">
        <v>81</v>
      </c>
      <c r="E124" t="s">
        <v>1244</v>
      </c>
      <c r="F124" t="s">
        <v>62</v>
      </c>
      <c r="G124" t="s">
        <v>4904</v>
      </c>
    </row>
    <row r="125" spans="1:7" x14ac:dyDescent="0.25">
      <c r="A125">
        <v>58965716</v>
      </c>
      <c r="B125" t="s">
        <v>21297</v>
      </c>
      <c r="C125" t="s">
        <v>21176</v>
      </c>
      <c r="D125" t="s">
        <v>81</v>
      </c>
      <c r="E125" t="s">
        <v>1244</v>
      </c>
      <c r="F125" t="s">
        <v>62</v>
      </c>
      <c r="G125" t="s">
        <v>4904</v>
      </c>
    </row>
    <row r="126" spans="1:7" x14ac:dyDescent="0.25">
      <c r="A126">
        <v>58965366</v>
      </c>
      <c r="B126" t="s">
        <v>21298</v>
      </c>
      <c r="C126" t="s">
        <v>21176</v>
      </c>
      <c r="D126" t="s">
        <v>163</v>
      </c>
      <c r="E126" t="s">
        <v>2396</v>
      </c>
      <c r="F126" t="s">
        <v>62</v>
      </c>
      <c r="G126" t="s">
        <v>4904</v>
      </c>
    </row>
    <row r="127" spans="1:7" x14ac:dyDescent="0.25">
      <c r="A127">
        <v>58965364</v>
      </c>
      <c r="B127" t="s">
        <v>21299</v>
      </c>
      <c r="C127" t="s">
        <v>21176</v>
      </c>
      <c r="D127" t="s">
        <v>163</v>
      </c>
      <c r="E127" t="s">
        <v>2396</v>
      </c>
      <c r="F127" t="s">
        <v>62</v>
      </c>
      <c r="G127" t="s">
        <v>4904</v>
      </c>
    </row>
    <row r="128" spans="1:7" x14ac:dyDescent="0.25">
      <c r="A128">
        <v>58965362</v>
      </c>
      <c r="B128" t="s">
        <v>21300</v>
      </c>
      <c r="C128" t="s">
        <v>21176</v>
      </c>
      <c r="D128" t="s">
        <v>163</v>
      </c>
      <c r="E128" t="s">
        <v>164</v>
      </c>
      <c r="F128" t="s">
        <v>62</v>
      </c>
      <c r="G128" t="s">
        <v>4904</v>
      </c>
    </row>
    <row r="129" spans="1:7" x14ac:dyDescent="0.25">
      <c r="A129">
        <v>58965360</v>
      </c>
      <c r="B129" t="s">
        <v>21301</v>
      </c>
      <c r="C129" t="s">
        <v>21176</v>
      </c>
      <c r="D129" t="s">
        <v>432</v>
      </c>
      <c r="E129" t="s">
        <v>527</v>
      </c>
      <c r="F129" t="s">
        <v>62</v>
      </c>
      <c r="G129" t="s">
        <v>4904</v>
      </c>
    </row>
    <row r="130" spans="1:7" x14ac:dyDescent="0.25">
      <c r="A130">
        <v>58965358</v>
      </c>
      <c r="B130" t="s">
        <v>21302</v>
      </c>
      <c r="C130" t="s">
        <v>21176</v>
      </c>
      <c r="D130" t="s">
        <v>432</v>
      </c>
      <c r="E130" t="s">
        <v>533</v>
      </c>
      <c r="F130" t="s">
        <v>62</v>
      </c>
      <c r="G130" t="s">
        <v>4904</v>
      </c>
    </row>
    <row r="131" spans="1:7" x14ac:dyDescent="0.25">
      <c r="A131">
        <v>58965356</v>
      </c>
      <c r="B131" t="s">
        <v>21303</v>
      </c>
      <c r="C131" t="s">
        <v>21176</v>
      </c>
      <c r="D131" t="s">
        <v>172</v>
      </c>
      <c r="E131" t="s">
        <v>173</v>
      </c>
      <c r="F131" t="s">
        <v>62</v>
      </c>
      <c r="G131" t="s">
        <v>4904</v>
      </c>
    </row>
    <row r="132" spans="1:7" x14ac:dyDescent="0.25">
      <c r="A132">
        <v>58965558</v>
      </c>
      <c r="B132" t="s">
        <v>21304</v>
      </c>
      <c r="C132" t="s">
        <v>21176</v>
      </c>
      <c r="D132" t="s">
        <v>179</v>
      </c>
      <c r="E132" t="s">
        <v>180</v>
      </c>
      <c r="F132" t="s">
        <v>62</v>
      </c>
      <c r="G132" t="s">
        <v>4904</v>
      </c>
    </row>
    <row r="133" spans="1:7" x14ac:dyDescent="0.25">
      <c r="A133">
        <v>58965556</v>
      </c>
      <c r="B133" t="s">
        <v>21305</v>
      </c>
      <c r="C133" t="s">
        <v>21176</v>
      </c>
      <c r="D133" t="s">
        <v>209</v>
      </c>
      <c r="E133" t="s">
        <v>210</v>
      </c>
      <c r="F133" t="s">
        <v>62</v>
      </c>
      <c r="G133" t="s">
        <v>4904</v>
      </c>
    </row>
    <row r="134" spans="1:7" x14ac:dyDescent="0.25">
      <c r="A134">
        <v>58965554</v>
      </c>
      <c r="B134" t="s">
        <v>21306</v>
      </c>
      <c r="C134" t="s">
        <v>21176</v>
      </c>
      <c r="D134" t="s">
        <v>154</v>
      </c>
      <c r="E134" t="s">
        <v>155</v>
      </c>
      <c r="F134" t="s">
        <v>62</v>
      </c>
      <c r="G134" t="s">
        <v>4904</v>
      </c>
    </row>
    <row r="135" spans="1:7" x14ac:dyDescent="0.25">
      <c r="A135">
        <v>58965552</v>
      </c>
      <c r="B135" t="s">
        <v>21307</v>
      </c>
      <c r="C135" t="s">
        <v>21176</v>
      </c>
      <c r="D135" t="s">
        <v>286</v>
      </c>
      <c r="E135" t="s">
        <v>1381</v>
      </c>
      <c r="F135" t="s">
        <v>62</v>
      </c>
      <c r="G135" t="s">
        <v>4904</v>
      </c>
    </row>
    <row r="136" spans="1:7" x14ac:dyDescent="0.25">
      <c r="A136">
        <v>58965550</v>
      </c>
      <c r="B136" t="s">
        <v>21308</v>
      </c>
      <c r="C136" t="s">
        <v>21176</v>
      </c>
      <c r="D136" t="s">
        <v>154</v>
      </c>
      <c r="E136" t="s">
        <v>155</v>
      </c>
      <c r="F136" t="s">
        <v>62</v>
      </c>
      <c r="G136" t="s">
        <v>4904</v>
      </c>
    </row>
    <row r="137" spans="1:7" x14ac:dyDescent="0.25">
      <c r="A137">
        <v>58965548</v>
      </c>
      <c r="B137" t="s">
        <v>21309</v>
      </c>
      <c r="C137" t="s">
        <v>21176</v>
      </c>
      <c r="D137" t="s">
        <v>1355</v>
      </c>
      <c r="E137" t="s">
        <v>1356</v>
      </c>
      <c r="F137" t="s">
        <v>62</v>
      </c>
      <c r="G137" t="s">
        <v>4904</v>
      </c>
    </row>
    <row r="138" spans="1:7" x14ac:dyDescent="0.25">
      <c r="A138">
        <v>58965738</v>
      </c>
      <c r="B138" t="s">
        <v>21310</v>
      </c>
      <c r="C138" t="s">
        <v>21176</v>
      </c>
      <c r="D138" t="s">
        <v>179</v>
      </c>
      <c r="E138" t="s">
        <v>180</v>
      </c>
      <c r="F138" t="s">
        <v>62</v>
      </c>
      <c r="G138" t="s">
        <v>4904</v>
      </c>
    </row>
    <row r="139" spans="1:7" x14ac:dyDescent="0.25">
      <c r="A139">
        <v>58965736</v>
      </c>
      <c r="B139" t="s">
        <v>21311</v>
      </c>
      <c r="C139" t="s">
        <v>21176</v>
      </c>
      <c r="D139" t="s">
        <v>179</v>
      </c>
      <c r="E139" t="s">
        <v>180</v>
      </c>
      <c r="F139" t="s">
        <v>62</v>
      </c>
      <c r="G139" t="s">
        <v>4904</v>
      </c>
    </row>
    <row r="140" spans="1:7" x14ac:dyDescent="0.25">
      <c r="A140">
        <v>58965734</v>
      </c>
      <c r="B140" t="s">
        <v>21312</v>
      </c>
      <c r="C140" t="s">
        <v>21176</v>
      </c>
      <c r="D140" t="s">
        <v>286</v>
      </c>
      <c r="E140" t="s">
        <v>1381</v>
      </c>
      <c r="F140" t="s">
        <v>62</v>
      </c>
      <c r="G140" t="s">
        <v>4904</v>
      </c>
    </row>
    <row r="141" spans="1:7" x14ac:dyDescent="0.25">
      <c r="A141">
        <v>58965732</v>
      </c>
      <c r="B141" t="s">
        <v>21313</v>
      </c>
      <c r="C141" t="s">
        <v>21176</v>
      </c>
      <c r="D141" t="s">
        <v>154</v>
      </c>
      <c r="E141" t="s">
        <v>155</v>
      </c>
      <c r="F141" t="s">
        <v>62</v>
      </c>
      <c r="G141" t="s">
        <v>4904</v>
      </c>
    </row>
    <row r="142" spans="1:7" x14ac:dyDescent="0.25">
      <c r="A142">
        <v>58965730</v>
      </c>
      <c r="B142" t="s">
        <v>21314</v>
      </c>
      <c r="C142" t="s">
        <v>21176</v>
      </c>
      <c r="D142" t="s">
        <v>154</v>
      </c>
      <c r="E142" t="s">
        <v>155</v>
      </c>
      <c r="F142" t="s">
        <v>62</v>
      </c>
      <c r="G142" t="s">
        <v>4904</v>
      </c>
    </row>
    <row r="143" spans="1:7" x14ac:dyDescent="0.25">
      <c r="A143">
        <v>58965728</v>
      </c>
      <c r="B143" t="s">
        <v>21315</v>
      </c>
      <c r="C143" t="s">
        <v>21176</v>
      </c>
      <c r="D143" t="s">
        <v>154</v>
      </c>
      <c r="E143" t="s">
        <v>155</v>
      </c>
      <c r="F143" t="s">
        <v>62</v>
      </c>
      <c r="G143" t="s">
        <v>4904</v>
      </c>
    </row>
    <row r="144" spans="1:7" x14ac:dyDescent="0.25">
      <c r="A144">
        <v>58965378</v>
      </c>
      <c r="B144" t="s">
        <v>21316</v>
      </c>
      <c r="C144" t="s">
        <v>21176</v>
      </c>
      <c r="D144" t="s">
        <v>186</v>
      </c>
      <c r="E144" t="s">
        <v>187</v>
      </c>
      <c r="F144" t="s">
        <v>62</v>
      </c>
      <c r="G144" t="s">
        <v>4904</v>
      </c>
    </row>
    <row r="145" spans="1:7" x14ac:dyDescent="0.25">
      <c r="A145">
        <v>58965376</v>
      </c>
      <c r="B145" t="s">
        <v>21317</v>
      </c>
      <c r="C145" t="s">
        <v>21176</v>
      </c>
      <c r="D145" t="s">
        <v>260</v>
      </c>
      <c r="E145" t="s">
        <v>1151</v>
      </c>
      <c r="F145" t="s">
        <v>62</v>
      </c>
      <c r="G145" t="s">
        <v>4904</v>
      </c>
    </row>
    <row r="146" spans="1:7" x14ac:dyDescent="0.25">
      <c r="A146">
        <v>58965374</v>
      </c>
      <c r="B146" t="s">
        <v>21318</v>
      </c>
      <c r="C146" t="s">
        <v>21176</v>
      </c>
      <c r="D146" t="s">
        <v>186</v>
      </c>
      <c r="E146" t="s">
        <v>478</v>
      </c>
      <c r="F146" t="s">
        <v>62</v>
      </c>
      <c r="G146" t="s">
        <v>4904</v>
      </c>
    </row>
    <row r="147" spans="1:7" x14ac:dyDescent="0.25">
      <c r="A147">
        <v>58965372</v>
      </c>
      <c r="B147" t="s">
        <v>21319</v>
      </c>
      <c r="C147" t="s">
        <v>21176</v>
      </c>
      <c r="D147" t="s">
        <v>163</v>
      </c>
      <c r="E147" t="s">
        <v>164</v>
      </c>
      <c r="F147" t="s">
        <v>62</v>
      </c>
      <c r="G147" t="s">
        <v>4904</v>
      </c>
    </row>
    <row r="148" spans="1:7" x14ac:dyDescent="0.25">
      <c r="A148">
        <v>58965370</v>
      </c>
      <c r="B148" t="s">
        <v>21320</v>
      </c>
      <c r="C148" t="s">
        <v>21176</v>
      </c>
      <c r="D148" t="s">
        <v>163</v>
      </c>
      <c r="E148" t="s">
        <v>847</v>
      </c>
      <c r="F148" t="s">
        <v>62</v>
      </c>
      <c r="G148" t="s">
        <v>4904</v>
      </c>
    </row>
    <row r="149" spans="1:7" x14ac:dyDescent="0.25">
      <c r="A149">
        <v>58965368</v>
      </c>
      <c r="B149" t="s">
        <v>21321</v>
      </c>
      <c r="C149" t="s">
        <v>21176</v>
      </c>
      <c r="D149" t="s">
        <v>163</v>
      </c>
      <c r="E149" t="s">
        <v>164</v>
      </c>
      <c r="F149" t="s">
        <v>62</v>
      </c>
      <c r="G149" t="s">
        <v>4904</v>
      </c>
    </row>
    <row r="150" spans="1:7" x14ac:dyDescent="0.25">
      <c r="A150">
        <v>58965570</v>
      </c>
      <c r="B150" t="s">
        <v>21322</v>
      </c>
      <c r="C150" t="s">
        <v>21176</v>
      </c>
      <c r="D150" t="s">
        <v>554</v>
      </c>
      <c r="E150" t="s">
        <v>555</v>
      </c>
      <c r="F150" t="s">
        <v>62</v>
      </c>
      <c r="G150" t="s">
        <v>4904</v>
      </c>
    </row>
    <row r="151" spans="1:7" x14ac:dyDescent="0.25">
      <c r="A151">
        <v>58965568</v>
      </c>
      <c r="B151" t="s">
        <v>21323</v>
      </c>
      <c r="C151" t="s">
        <v>21176</v>
      </c>
      <c r="D151" t="s">
        <v>554</v>
      </c>
      <c r="E151" t="s">
        <v>555</v>
      </c>
      <c r="F151" t="s">
        <v>62</v>
      </c>
      <c r="G151" t="s">
        <v>4904</v>
      </c>
    </row>
    <row r="152" spans="1:7" x14ac:dyDescent="0.25">
      <c r="A152">
        <v>58965566</v>
      </c>
      <c r="B152" t="s">
        <v>21324</v>
      </c>
      <c r="C152" t="s">
        <v>21176</v>
      </c>
      <c r="D152" t="s">
        <v>61</v>
      </c>
      <c r="E152" t="s">
        <v>63</v>
      </c>
      <c r="F152" t="s">
        <v>62</v>
      </c>
      <c r="G152" t="s">
        <v>4904</v>
      </c>
    </row>
    <row r="153" spans="1:7" x14ac:dyDescent="0.25">
      <c r="A153">
        <v>58965564</v>
      </c>
      <c r="B153" t="s">
        <v>21325</v>
      </c>
      <c r="C153" t="s">
        <v>21176</v>
      </c>
      <c r="D153" t="s">
        <v>286</v>
      </c>
      <c r="E153" t="s">
        <v>1381</v>
      </c>
      <c r="F153" t="s">
        <v>62</v>
      </c>
      <c r="G153" t="s">
        <v>4904</v>
      </c>
    </row>
    <row r="154" spans="1:7" x14ac:dyDescent="0.25">
      <c r="A154">
        <v>58965562</v>
      </c>
      <c r="B154" t="s">
        <v>21326</v>
      </c>
      <c r="C154" t="s">
        <v>21176</v>
      </c>
      <c r="D154" t="s">
        <v>72</v>
      </c>
      <c r="E154" t="s">
        <v>73</v>
      </c>
      <c r="F154" t="s">
        <v>62</v>
      </c>
      <c r="G154" t="s">
        <v>4904</v>
      </c>
    </row>
    <row r="155" spans="1:7" x14ac:dyDescent="0.25">
      <c r="A155">
        <v>58965560</v>
      </c>
      <c r="B155" t="s">
        <v>21327</v>
      </c>
      <c r="C155" t="s">
        <v>21176</v>
      </c>
      <c r="D155" t="s">
        <v>209</v>
      </c>
      <c r="E155" t="s">
        <v>210</v>
      </c>
      <c r="F155" t="s">
        <v>62</v>
      </c>
      <c r="G155" t="s">
        <v>4904</v>
      </c>
    </row>
    <row r="156" spans="1:7" x14ac:dyDescent="0.25">
      <c r="A156">
        <v>58965750</v>
      </c>
      <c r="B156" t="s">
        <v>21328</v>
      </c>
      <c r="C156" t="s">
        <v>21176</v>
      </c>
      <c r="D156" t="s">
        <v>61</v>
      </c>
      <c r="E156" t="s">
        <v>63</v>
      </c>
      <c r="F156" t="s">
        <v>62</v>
      </c>
      <c r="G156" t="s">
        <v>4904</v>
      </c>
    </row>
    <row r="157" spans="1:7" x14ac:dyDescent="0.25">
      <c r="A157">
        <v>58965748</v>
      </c>
      <c r="B157" t="s">
        <v>21329</v>
      </c>
      <c r="C157" t="s">
        <v>21176</v>
      </c>
      <c r="D157" t="s">
        <v>61</v>
      </c>
      <c r="E157" t="s">
        <v>63</v>
      </c>
      <c r="F157" t="s">
        <v>62</v>
      </c>
      <c r="G157" t="s">
        <v>4904</v>
      </c>
    </row>
    <row r="158" spans="1:7" x14ac:dyDescent="0.25">
      <c r="A158">
        <v>58965746</v>
      </c>
      <c r="B158" t="s">
        <v>21330</v>
      </c>
      <c r="C158" t="s">
        <v>21176</v>
      </c>
      <c r="D158" t="s">
        <v>61</v>
      </c>
      <c r="E158" t="s">
        <v>63</v>
      </c>
      <c r="F158" t="s">
        <v>62</v>
      </c>
      <c r="G158" t="s">
        <v>4904</v>
      </c>
    </row>
    <row r="159" spans="1:7" x14ac:dyDescent="0.25">
      <c r="A159">
        <v>58965744</v>
      </c>
      <c r="B159" t="s">
        <v>21331</v>
      </c>
      <c r="C159" t="s">
        <v>21176</v>
      </c>
      <c r="D159" t="s">
        <v>61</v>
      </c>
      <c r="E159" t="s">
        <v>63</v>
      </c>
      <c r="F159" t="s">
        <v>62</v>
      </c>
      <c r="G159" t="s">
        <v>4904</v>
      </c>
    </row>
    <row r="160" spans="1:7" x14ac:dyDescent="0.25">
      <c r="A160">
        <v>58965742</v>
      </c>
      <c r="B160" t="s">
        <v>21332</v>
      </c>
      <c r="C160" t="s">
        <v>21176</v>
      </c>
      <c r="D160" t="s">
        <v>61</v>
      </c>
      <c r="E160" t="s">
        <v>63</v>
      </c>
      <c r="F160" t="s">
        <v>62</v>
      </c>
      <c r="G160" t="s">
        <v>4904</v>
      </c>
    </row>
    <row r="161" spans="1:7" x14ac:dyDescent="0.25">
      <c r="A161">
        <v>58965740</v>
      </c>
      <c r="B161" t="s">
        <v>21333</v>
      </c>
      <c r="C161" t="s">
        <v>21176</v>
      </c>
      <c r="D161" t="s">
        <v>61</v>
      </c>
      <c r="E161" t="s">
        <v>63</v>
      </c>
      <c r="F161" t="s">
        <v>62</v>
      </c>
      <c r="G161" t="s">
        <v>4904</v>
      </c>
    </row>
    <row r="162" spans="1:7" x14ac:dyDescent="0.25">
      <c r="A162">
        <v>58965390</v>
      </c>
      <c r="B162" t="s">
        <v>21334</v>
      </c>
      <c r="C162" t="s">
        <v>21176</v>
      </c>
      <c r="D162" t="s">
        <v>99</v>
      </c>
      <c r="E162" t="s">
        <v>3618</v>
      </c>
      <c r="F162" t="s">
        <v>62</v>
      </c>
      <c r="G162" t="s">
        <v>4904</v>
      </c>
    </row>
    <row r="163" spans="1:7" x14ac:dyDescent="0.25">
      <c r="A163">
        <v>58965388</v>
      </c>
      <c r="B163" t="s">
        <v>21335</v>
      </c>
      <c r="C163" t="s">
        <v>21176</v>
      </c>
      <c r="D163" t="s">
        <v>1361</v>
      </c>
      <c r="E163" t="s">
        <v>1362</v>
      </c>
      <c r="F163" t="s">
        <v>62</v>
      </c>
      <c r="G163" t="s">
        <v>4904</v>
      </c>
    </row>
    <row r="164" spans="1:7" x14ac:dyDescent="0.25">
      <c r="A164">
        <v>58965386</v>
      </c>
      <c r="B164" t="s">
        <v>21336</v>
      </c>
      <c r="C164" t="s">
        <v>21176</v>
      </c>
      <c r="D164" t="s">
        <v>3122</v>
      </c>
      <c r="E164" t="s">
        <v>3123</v>
      </c>
      <c r="F164" t="s">
        <v>62</v>
      </c>
      <c r="G164" t="s">
        <v>4904</v>
      </c>
    </row>
    <row r="165" spans="1:7" x14ac:dyDescent="0.25">
      <c r="A165">
        <v>58965384</v>
      </c>
      <c r="B165" t="s">
        <v>21337</v>
      </c>
      <c r="C165" t="s">
        <v>21176</v>
      </c>
      <c r="D165" t="s">
        <v>186</v>
      </c>
      <c r="E165" t="s">
        <v>478</v>
      </c>
      <c r="F165" t="s">
        <v>62</v>
      </c>
      <c r="G165" t="s">
        <v>4904</v>
      </c>
    </row>
    <row r="166" spans="1:7" x14ac:dyDescent="0.25">
      <c r="A166">
        <v>58965382</v>
      </c>
      <c r="B166" t="s">
        <v>21338</v>
      </c>
      <c r="C166" t="s">
        <v>21176</v>
      </c>
      <c r="D166" t="s">
        <v>186</v>
      </c>
      <c r="E166" t="s">
        <v>478</v>
      </c>
      <c r="F166" t="s">
        <v>62</v>
      </c>
      <c r="G166" t="s">
        <v>4904</v>
      </c>
    </row>
    <row r="167" spans="1:7" x14ac:dyDescent="0.25">
      <c r="A167">
        <v>58965380</v>
      </c>
      <c r="B167" t="s">
        <v>21339</v>
      </c>
      <c r="C167" t="s">
        <v>21176</v>
      </c>
      <c r="D167" t="s">
        <v>186</v>
      </c>
      <c r="E167" t="s">
        <v>478</v>
      </c>
      <c r="F167" t="s">
        <v>62</v>
      </c>
      <c r="G167" t="s">
        <v>4904</v>
      </c>
    </row>
    <row r="168" spans="1:7" x14ac:dyDescent="0.25">
      <c r="A168">
        <v>58965582</v>
      </c>
      <c r="B168" t="s">
        <v>21340</v>
      </c>
      <c r="C168" t="s">
        <v>21176</v>
      </c>
      <c r="D168" t="s">
        <v>209</v>
      </c>
      <c r="E168" t="s">
        <v>210</v>
      </c>
      <c r="F168" t="s">
        <v>62</v>
      </c>
      <c r="G168" t="s">
        <v>4904</v>
      </c>
    </row>
    <row r="169" spans="1:7" x14ac:dyDescent="0.25">
      <c r="A169">
        <v>58965580</v>
      </c>
      <c r="B169" t="s">
        <v>21341</v>
      </c>
      <c r="C169" t="s">
        <v>21176</v>
      </c>
      <c r="D169" t="s">
        <v>209</v>
      </c>
      <c r="E169" t="s">
        <v>210</v>
      </c>
      <c r="F169" t="s">
        <v>62</v>
      </c>
      <c r="G169" t="s">
        <v>4904</v>
      </c>
    </row>
    <row r="170" spans="1:7" x14ac:dyDescent="0.25">
      <c r="A170">
        <v>58965578</v>
      </c>
      <c r="B170" t="s">
        <v>21342</v>
      </c>
      <c r="C170" t="s">
        <v>21176</v>
      </c>
      <c r="D170" t="s">
        <v>209</v>
      </c>
      <c r="E170" t="s">
        <v>210</v>
      </c>
      <c r="F170" t="s">
        <v>62</v>
      </c>
      <c r="G170" t="s">
        <v>4904</v>
      </c>
    </row>
    <row r="171" spans="1:7" x14ac:dyDescent="0.25">
      <c r="A171">
        <v>58965576</v>
      </c>
      <c r="B171" t="s">
        <v>21343</v>
      </c>
      <c r="C171" t="s">
        <v>21176</v>
      </c>
      <c r="D171" t="s">
        <v>209</v>
      </c>
      <c r="E171" t="s">
        <v>210</v>
      </c>
      <c r="F171" t="s">
        <v>62</v>
      </c>
      <c r="G171" t="s">
        <v>4904</v>
      </c>
    </row>
    <row r="172" spans="1:7" x14ac:dyDescent="0.25">
      <c r="A172">
        <v>58965574</v>
      </c>
      <c r="B172" t="s">
        <v>21344</v>
      </c>
      <c r="C172" t="s">
        <v>21176</v>
      </c>
      <c r="D172" t="s">
        <v>72</v>
      </c>
      <c r="E172" t="s">
        <v>73</v>
      </c>
      <c r="F172" t="s">
        <v>62</v>
      </c>
      <c r="G172" t="s">
        <v>4904</v>
      </c>
    </row>
    <row r="173" spans="1:7" x14ac:dyDescent="0.25">
      <c r="A173">
        <v>58965572</v>
      </c>
      <c r="B173" t="s">
        <v>21345</v>
      </c>
      <c r="C173" t="s">
        <v>21176</v>
      </c>
      <c r="D173" t="s">
        <v>72</v>
      </c>
      <c r="E173" t="s">
        <v>497</v>
      </c>
      <c r="F173" t="s">
        <v>62</v>
      </c>
      <c r="G173" t="s">
        <v>4904</v>
      </c>
    </row>
    <row r="174" spans="1:7" x14ac:dyDescent="0.25">
      <c r="A174">
        <v>58965762</v>
      </c>
      <c r="B174" t="s">
        <v>21346</v>
      </c>
      <c r="C174" t="s">
        <v>21176</v>
      </c>
      <c r="D174" t="s">
        <v>61</v>
      </c>
      <c r="E174" t="s">
        <v>63</v>
      </c>
      <c r="F174" t="s">
        <v>62</v>
      </c>
      <c r="G174" t="s">
        <v>4904</v>
      </c>
    </row>
    <row r="175" spans="1:7" x14ac:dyDescent="0.25">
      <c r="A175">
        <v>58965760</v>
      </c>
      <c r="B175" t="s">
        <v>21347</v>
      </c>
      <c r="C175" t="s">
        <v>21176</v>
      </c>
      <c r="D175" t="s">
        <v>61</v>
      </c>
      <c r="E175" t="s">
        <v>63</v>
      </c>
      <c r="F175" t="s">
        <v>62</v>
      </c>
      <c r="G175" t="s">
        <v>4904</v>
      </c>
    </row>
    <row r="176" spans="1:7" x14ac:dyDescent="0.25">
      <c r="A176">
        <v>58965758</v>
      </c>
      <c r="B176" t="s">
        <v>21348</v>
      </c>
      <c r="C176" t="s">
        <v>21176</v>
      </c>
      <c r="D176" t="s">
        <v>61</v>
      </c>
      <c r="E176" t="s">
        <v>63</v>
      </c>
      <c r="F176" t="s">
        <v>62</v>
      </c>
      <c r="G176" t="s">
        <v>4904</v>
      </c>
    </row>
    <row r="177" spans="1:7" x14ac:dyDescent="0.25">
      <c r="A177">
        <v>58965756</v>
      </c>
      <c r="B177" t="s">
        <v>21349</v>
      </c>
      <c r="C177" t="s">
        <v>21176</v>
      </c>
      <c r="D177" t="s">
        <v>61</v>
      </c>
      <c r="E177" t="s">
        <v>63</v>
      </c>
      <c r="F177" t="s">
        <v>62</v>
      </c>
      <c r="G177" t="s">
        <v>4904</v>
      </c>
    </row>
    <row r="178" spans="1:7" x14ac:dyDescent="0.25">
      <c r="A178">
        <v>58965754</v>
      </c>
      <c r="B178" t="s">
        <v>21350</v>
      </c>
      <c r="C178" t="s">
        <v>21176</v>
      </c>
      <c r="D178" t="s">
        <v>61</v>
      </c>
      <c r="E178" t="s">
        <v>63</v>
      </c>
      <c r="F178" t="s">
        <v>62</v>
      </c>
      <c r="G178" t="s">
        <v>4904</v>
      </c>
    </row>
    <row r="179" spans="1:7" x14ac:dyDescent="0.25">
      <c r="A179">
        <v>58965752</v>
      </c>
      <c r="B179" t="s">
        <v>21351</v>
      </c>
      <c r="C179" t="s">
        <v>21176</v>
      </c>
      <c r="D179" t="s">
        <v>61</v>
      </c>
      <c r="E179" t="s">
        <v>63</v>
      </c>
      <c r="F179" t="s">
        <v>62</v>
      </c>
      <c r="G179" t="s">
        <v>4904</v>
      </c>
    </row>
    <row r="180" spans="1:7" x14ac:dyDescent="0.25">
      <c r="A180">
        <v>58965402</v>
      </c>
      <c r="B180" t="s">
        <v>21352</v>
      </c>
      <c r="C180" t="s">
        <v>21176</v>
      </c>
      <c r="D180" t="s">
        <v>89</v>
      </c>
      <c r="E180" t="s">
        <v>3496</v>
      </c>
      <c r="F180" t="s">
        <v>62</v>
      </c>
      <c r="G180" t="s">
        <v>4904</v>
      </c>
    </row>
    <row r="181" spans="1:7" x14ac:dyDescent="0.25">
      <c r="A181">
        <v>58965400</v>
      </c>
      <c r="B181" t="s">
        <v>21353</v>
      </c>
      <c r="C181" t="s">
        <v>21176</v>
      </c>
      <c r="D181" t="s">
        <v>386</v>
      </c>
      <c r="E181" t="s">
        <v>387</v>
      </c>
      <c r="F181" t="s">
        <v>62</v>
      </c>
      <c r="G181" t="s">
        <v>4904</v>
      </c>
    </row>
    <row r="182" spans="1:7" x14ac:dyDescent="0.25">
      <c r="A182">
        <v>58965398</v>
      </c>
      <c r="B182" t="s">
        <v>21354</v>
      </c>
      <c r="C182" t="s">
        <v>21176</v>
      </c>
      <c r="D182" t="s">
        <v>409</v>
      </c>
      <c r="E182" t="s">
        <v>1095</v>
      </c>
      <c r="F182" t="s">
        <v>62</v>
      </c>
      <c r="G182" t="s">
        <v>4904</v>
      </c>
    </row>
    <row r="183" spans="1:7" x14ac:dyDescent="0.25">
      <c r="A183">
        <v>58965396</v>
      </c>
      <c r="B183" t="s">
        <v>21355</v>
      </c>
      <c r="C183" t="s">
        <v>21176</v>
      </c>
      <c r="D183" t="s">
        <v>217</v>
      </c>
      <c r="E183" t="s">
        <v>522</v>
      </c>
      <c r="F183" t="s">
        <v>62</v>
      </c>
      <c r="G183" t="s">
        <v>4904</v>
      </c>
    </row>
    <row r="184" spans="1:7" x14ac:dyDescent="0.25">
      <c r="A184">
        <v>58965394</v>
      </c>
      <c r="B184" t="s">
        <v>21356</v>
      </c>
      <c r="C184" t="s">
        <v>21176</v>
      </c>
      <c r="D184" t="s">
        <v>217</v>
      </c>
      <c r="E184" t="s">
        <v>3954</v>
      </c>
      <c r="F184" t="s">
        <v>62</v>
      </c>
      <c r="G184" t="s">
        <v>4904</v>
      </c>
    </row>
    <row r="185" spans="1:7" x14ac:dyDescent="0.25">
      <c r="A185">
        <v>58965392</v>
      </c>
      <c r="B185" t="s">
        <v>21357</v>
      </c>
      <c r="C185" t="s">
        <v>21176</v>
      </c>
      <c r="D185" t="s">
        <v>217</v>
      </c>
      <c r="E185" t="s">
        <v>218</v>
      </c>
      <c r="F185" t="s">
        <v>62</v>
      </c>
      <c r="G185" t="s">
        <v>4904</v>
      </c>
    </row>
    <row r="186" spans="1:7" x14ac:dyDescent="0.25">
      <c r="A186">
        <v>58965594</v>
      </c>
      <c r="B186" t="s">
        <v>21358</v>
      </c>
      <c r="C186" t="s">
        <v>21176</v>
      </c>
      <c r="D186" t="s">
        <v>61</v>
      </c>
      <c r="E186" t="s">
        <v>63</v>
      </c>
      <c r="F186" t="s">
        <v>62</v>
      </c>
      <c r="G186" t="s">
        <v>4904</v>
      </c>
    </row>
    <row r="187" spans="1:7" x14ac:dyDescent="0.25">
      <c r="A187">
        <v>58965592</v>
      </c>
      <c r="B187" t="s">
        <v>21359</v>
      </c>
      <c r="C187" t="s">
        <v>21176</v>
      </c>
      <c r="D187" t="s">
        <v>1570</v>
      </c>
      <c r="E187" t="s">
        <v>1943</v>
      </c>
      <c r="F187" t="s">
        <v>62</v>
      </c>
      <c r="G187" t="s">
        <v>4904</v>
      </c>
    </row>
    <row r="188" spans="1:7" x14ac:dyDescent="0.25">
      <c r="A188">
        <v>58965590</v>
      </c>
      <c r="B188" t="s">
        <v>21360</v>
      </c>
      <c r="C188" t="s">
        <v>21176</v>
      </c>
      <c r="D188" t="s">
        <v>72</v>
      </c>
      <c r="E188" t="s">
        <v>497</v>
      </c>
      <c r="F188" t="s">
        <v>62</v>
      </c>
      <c r="G188" t="s">
        <v>4904</v>
      </c>
    </row>
    <row r="189" spans="1:7" x14ac:dyDescent="0.25">
      <c r="A189">
        <v>58965588</v>
      </c>
      <c r="B189" t="s">
        <v>21361</v>
      </c>
      <c r="C189" t="s">
        <v>21176</v>
      </c>
      <c r="D189" t="s">
        <v>179</v>
      </c>
      <c r="E189" t="s">
        <v>180</v>
      </c>
      <c r="F189" t="s">
        <v>62</v>
      </c>
      <c r="G189" t="s">
        <v>4904</v>
      </c>
    </row>
    <row r="190" spans="1:7" x14ac:dyDescent="0.25">
      <c r="A190">
        <v>58965586</v>
      </c>
      <c r="B190" t="s">
        <v>21362</v>
      </c>
      <c r="C190" t="s">
        <v>21176</v>
      </c>
      <c r="D190" t="s">
        <v>209</v>
      </c>
      <c r="E190" t="s">
        <v>210</v>
      </c>
      <c r="F190" t="s">
        <v>62</v>
      </c>
      <c r="G190" t="s">
        <v>4904</v>
      </c>
    </row>
    <row r="191" spans="1:7" x14ac:dyDescent="0.25">
      <c r="A191">
        <v>58965584</v>
      </c>
      <c r="B191" t="s">
        <v>21363</v>
      </c>
      <c r="C191" t="s">
        <v>21176</v>
      </c>
      <c r="D191" t="s">
        <v>209</v>
      </c>
      <c r="E191" t="s">
        <v>210</v>
      </c>
      <c r="F191" t="s">
        <v>62</v>
      </c>
      <c r="G191" t="s">
        <v>4904</v>
      </c>
    </row>
    <row r="192" spans="1:7" x14ac:dyDescent="0.25">
      <c r="A192">
        <v>58965774</v>
      </c>
      <c r="B192" t="s">
        <v>21364</v>
      </c>
      <c r="C192" t="s">
        <v>21176</v>
      </c>
      <c r="D192" t="s">
        <v>3000</v>
      </c>
      <c r="E192" t="s">
        <v>341</v>
      </c>
      <c r="F192" t="s">
        <v>62</v>
      </c>
      <c r="G192" t="s">
        <v>4904</v>
      </c>
    </row>
    <row r="193" spans="1:7" x14ac:dyDescent="0.25">
      <c r="A193">
        <v>58965772</v>
      </c>
      <c r="B193" t="s">
        <v>21365</v>
      </c>
      <c r="C193" t="s">
        <v>21176</v>
      </c>
      <c r="D193" t="s">
        <v>286</v>
      </c>
      <c r="E193" t="s">
        <v>1381</v>
      </c>
      <c r="F193" t="s">
        <v>62</v>
      </c>
      <c r="G193" t="s">
        <v>4904</v>
      </c>
    </row>
    <row r="194" spans="1:7" x14ac:dyDescent="0.25">
      <c r="A194">
        <v>58965770</v>
      </c>
      <c r="B194" t="s">
        <v>21366</v>
      </c>
      <c r="C194" t="s">
        <v>21176</v>
      </c>
      <c r="D194" t="s">
        <v>61</v>
      </c>
      <c r="E194" t="s">
        <v>63</v>
      </c>
      <c r="F194" t="s">
        <v>62</v>
      </c>
      <c r="G194" t="s">
        <v>4904</v>
      </c>
    </row>
    <row r="195" spans="1:7" x14ac:dyDescent="0.25">
      <c r="A195">
        <v>58965768</v>
      </c>
      <c r="B195" t="s">
        <v>21367</v>
      </c>
      <c r="C195" t="s">
        <v>21176</v>
      </c>
      <c r="D195" t="s">
        <v>61</v>
      </c>
      <c r="E195" t="s">
        <v>63</v>
      </c>
      <c r="F195" t="s">
        <v>62</v>
      </c>
      <c r="G195" t="s">
        <v>4904</v>
      </c>
    </row>
    <row r="196" spans="1:7" x14ac:dyDescent="0.25">
      <c r="A196">
        <v>58965766</v>
      </c>
      <c r="B196" t="s">
        <v>21368</v>
      </c>
      <c r="C196" t="s">
        <v>21176</v>
      </c>
      <c r="D196" t="s">
        <v>61</v>
      </c>
      <c r="E196" t="s">
        <v>63</v>
      </c>
      <c r="F196" t="s">
        <v>62</v>
      </c>
      <c r="G196" t="s">
        <v>4904</v>
      </c>
    </row>
    <row r="197" spans="1:7" x14ac:dyDescent="0.25">
      <c r="A197">
        <v>58965764</v>
      </c>
      <c r="B197" t="s">
        <v>21369</v>
      </c>
      <c r="C197" t="s">
        <v>21176</v>
      </c>
      <c r="D197" t="s">
        <v>61</v>
      </c>
      <c r="E197" t="s">
        <v>63</v>
      </c>
      <c r="F197" t="s">
        <v>62</v>
      </c>
      <c r="G197" t="s">
        <v>4904</v>
      </c>
    </row>
    <row r="198" spans="1:7" x14ac:dyDescent="0.25">
      <c r="A198">
        <v>58965414</v>
      </c>
      <c r="B198" t="s">
        <v>21370</v>
      </c>
      <c r="C198" t="s">
        <v>21176</v>
      </c>
      <c r="D198" t="s">
        <v>260</v>
      </c>
      <c r="E198" t="s">
        <v>1151</v>
      </c>
      <c r="F198" t="s">
        <v>62</v>
      </c>
      <c r="G198" t="s">
        <v>4904</v>
      </c>
    </row>
    <row r="199" spans="1:7" x14ac:dyDescent="0.25">
      <c r="A199">
        <v>58965412</v>
      </c>
      <c r="B199" t="s">
        <v>21371</v>
      </c>
      <c r="C199" t="s">
        <v>21176</v>
      </c>
      <c r="D199" t="s">
        <v>116</v>
      </c>
      <c r="E199" t="s">
        <v>1857</v>
      </c>
      <c r="F199" t="s">
        <v>62</v>
      </c>
      <c r="G199" t="s">
        <v>4904</v>
      </c>
    </row>
    <row r="200" spans="1:7" x14ac:dyDescent="0.25">
      <c r="A200">
        <v>58965410</v>
      </c>
      <c r="B200" t="s">
        <v>21372</v>
      </c>
      <c r="C200" t="s">
        <v>21176</v>
      </c>
      <c r="D200" t="s">
        <v>217</v>
      </c>
      <c r="E200" t="s">
        <v>218</v>
      </c>
      <c r="F200" t="s">
        <v>62</v>
      </c>
      <c r="G200" t="s">
        <v>4904</v>
      </c>
    </row>
    <row r="201" spans="1:7" x14ac:dyDescent="0.25">
      <c r="A201">
        <v>58965408</v>
      </c>
      <c r="B201" t="s">
        <v>21373</v>
      </c>
      <c r="C201" t="s">
        <v>21176</v>
      </c>
      <c r="D201" t="s">
        <v>243</v>
      </c>
      <c r="E201" t="s">
        <v>244</v>
      </c>
      <c r="F201" t="s">
        <v>62</v>
      </c>
      <c r="G201" t="s">
        <v>4904</v>
      </c>
    </row>
    <row r="202" spans="1:7" x14ac:dyDescent="0.25">
      <c r="A202">
        <v>58965406</v>
      </c>
      <c r="B202" t="s">
        <v>21374</v>
      </c>
      <c r="C202" t="s">
        <v>21176</v>
      </c>
      <c r="D202" t="s">
        <v>89</v>
      </c>
      <c r="E202" t="s">
        <v>1192</v>
      </c>
      <c r="F202" t="s">
        <v>62</v>
      </c>
      <c r="G202" t="s">
        <v>4904</v>
      </c>
    </row>
    <row r="203" spans="1:7" x14ac:dyDescent="0.25">
      <c r="A203">
        <v>58965404</v>
      </c>
      <c r="B203" t="s">
        <v>21375</v>
      </c>
      <c r="C203" t="s">
        <v>21176</v>
      </c>
      <c r="D203" t="s">
        <v>243</v>
      </c>
      <c r="E203" t="s">
        <v>473</v>
      </c>
      <c r="F203" t="s">
        <v>62</v>
      </c>
      <c r="G203" t="s">
        <v>4904</v>
      </c>
    </row>
    <row r="204" spans="1:7" x14ac:dyDescent="0.25">
      <c r="A204">
        <v>58965606</v>
      </c>
      <c r="B204" t="s">
        <v>21376</v>
      </c>
      <c r="C204" t="s">
        <v>21176</v>
      </c>
      <c r="D204" t="s">
        <v>61</v>
      </c>
      <c r="E204" t="s">
        <v>63</v>
      </c>
      <c r="F204" t="s">
        <v>62</v>
      </c>
      <c r="G204" t="s">
        <v>4904</v>
      </c>
    </row>
    <row r="205" spans="1:7" x14ac:dyDescent="0.25">
      <c r="A205">
        <v>58965604</v>
      </c>
      <c r="B205" t="s">
        <v>21377</v>
      </c>
      <c r="C205" t="s">
        <v>21176</v>
      </c>
      <c r="D205" t="s">
        <v>61</v>
      </c>
      <c r="E205" t="s">
        <v>63</v>
      </c>
      <c r="F205" t="s">
        <v>62</v>
      </c>
      <c r="G205" t="s">
        <v>4904</v>
      </c>
    </row>
    <row r="206" spans="1:7" x14ac:dyDescent="0.25">
      <c r="A206">
        <v>58965602</v>
      </c>
      <c r="B206" t="s">
        <v>21378</v>
      </c>
      <c r="C206" t="s">
        <v>21176</v>
      </c>
      <c r="D206" t="s">
        <v>61</v>
      </c>
      <c r="E206" t="s">
        <v>63</v>
      </c>
      <c r="F206" t="s">
        <v>62</v>
      </c>
      <c r="G206" t="s">
        <v>4904</v>
      </c>
    </row>
    <row r="207" spans="1:7" x14ac:dyDescent="0.25">
      <c r="A207">
        <v>58965600</v>
      </c>
      <c r="B207" t="s">
        <v>21379</v>
      </c>
      <c r="C207" t="s">
        <v>21176</v>
      </c>
      <c r="D207" t="s">
        <v>227</v>
      </c>
      <c r="E207" t="s">
        <v>228</v>
      </c>
      <c r="F207" t="s">
        <v>62</v>
      </c>
      <c r="G207" t="s">
        <v>4904</v>
      </c>
    </row>
    <row r="208" spans="1:7" x14ac:dyDescent="0.25">
      <c r="A208">
        <v>58965598</v>
      </c>
      <c r="B208" t="s">
        <v>21380</v>
      </c>
      <c r="C208" t="s">
        <v>21176</v>
      </c>
      <c r="D208" t="s">
        <v>61</v>
      </c>
      <c r="E208" t="s">
        <v>63</v>
      </c>
      <c r="F208" t="s">
        <v>62</v>
      </c>
      <c r="G208" t="s">
        <v>4904</v>
      </c>
    </row>
    <row r="209" spans="1:7" x14ac:dyDescent="0.25">
      <c r="A209">
        <v>58965596</v>
      </c>
      <c r="B209" t="s">
        <v>21381</v>
      </c>
      <c r="C209" t="s">
        <v>21176</v>
      </c>
      <c r="D209" t="s">
        <v>227</v>
      </c>
      <c r="E209" t="s">
        <v>228</v>
      </c>
      <c r="F209" t="s">
        <v>62</v>
      </c>
      <c r="G209" t="s">
        <v>4904</v>
      </c>
    </row>
    <row r="210" spans="1:7" x14ac:dyDescent="0.25">
      <c r="A210">
        <v>58965786</v>
      </c>
      <c r="B210" t="s">
        <v>21382</v>
      </c>
      <c r="C210" t="s">
        <v>21176</v>
      </c>
      <c r="D210" t="s">
        <v>61</v>
      </c>
      <c r="E210" t="s">
        <v>63</v>
      </c>
      <c r="F210" t="s">
        <v>62</v>
      </c>
      <c r="G210" t="s">
        <v>4904</v>
      </c>
    </row>
    <row r="211" spans="1:7" x14ac:dyDescent="0.25">
      <c r="A211">
        <v>58965784</v>
      </c>
      <c r="B211" t="s">
        <v>21383</v>
      </c>
      <c r="C211" t="s">
        <v>21176</v>
      </c>
      <c r="D211" t="s">
        <v>61</v>
      </c>
      <c r="E211" t="s">
        <v>63</v>
      </c>
      <c r="F211" t="s">
        <v>62</v>
      </c>
      <c r="G211" t="s">
        <v>4904</v>
      </c>
    </row>
    <row r="212" spans="1:7" x14ac:dyDescent="0.25">
      <c r="A212">
        <v>58965782</v>
      </c>
      <c r="B212" t="s">
        <v>21384</v>
      </c>
      <c r="C212" t="s">
        <v>21176</v>
      </c>
      <c r="D212" t="s">
        <v>61</v>
      </c>
      <c r="E212" t="s">
        <v>63</v>
      </c>
      <c r="F212" t="s">
        <v>62</v>
      </c>
      <c r="G212" t="s">
        <v>4904</v>
      </c>
    </row>
    <row r="213" spans="1:7" x14ac:dyDescent="0.25">
      <c r="A213">
        <v>58965780</v>
      </c>
      <c r="B213" t="s">
        <v>21385</v>
      </c>
      <c r="C213" t="s">
        <v>21176</v>
      </c>
      <c r="D213" t="s">
        <v>61</v>
      </c>
      <c r="E213" t="s">
        <v>63</v>
      </c>
      <c r="F213" t="s">
        <v>62</v>
      </c>
      <c r="G213" t="s">
        <v>4904</v>
      </c>
    </row>
    <row r="214" spans="1:7" x14ac:dyDescent="0.25">
      <c r="A214">
        <v>58965778</v>
      </c>
      <c r="B214" t="s">
        <v>21386</v>
      </c>
      <c r="C214" t="s">
        <v>21176</v>
      </c>
      <c r="D214" t="s">
        <v>61</v>
      </c>
      <c r="E214" t="s">
        <v>1381</v>
      </c>
      <c r="F214" t="s">
        <v>62</v>
      </c>
      <c r="G214" t="s">
        <v>4904</v>
      </c>
    </row>
    <row r="215" spans="1:7" x14ac:dyDescent="0.25">
      <c r="A215">
        <v>58965776</v>
      </c>
      <c r="B215" t="s">
        <v>21387</v>
      </c>
      <c r="C215" t="s">
        <v>21176</v>
      </c>
      <c r="D215" t="s">
        <v>61</v>
      </c>
      <c r="E215" t="s">
        <v>63</v>
      </c>
      <c r="F215" t="s">
        <v>62</v>
      </c>
      <c r="G215" t="s">
        <v>4904</v>
      </c>
    </row>
    <row r="216" spans="1:7" x14ac:dyDescent="0.25">
      <c r="A216">
        <v>58965426</v>
      </c>
      <c r="B216" t="s">
        <v>21388</v>
      </c>
      <c r="C216" t="s">
        <v>21176</v>
      </c>
      <c r="D216" t="s">
        <v>89</v>
      </c>
      <c r="E216" t="s">
        <v>2066</v>
      </c>
      <c r="F216" t="s">
        <v>62</v>
      </c>
      <c r="G216" t="s">
        <v>4904</v>
      </c>
    </row>
    <row r="217" spans="1:7" x14ac:dyDescent="0.25">
      <c r="A217">
        <v>58965424</v>
      </c>
      <c r="B217" t="s">
        <v>21389</v>
      </c>
      <c r="C217" t="s">
        <v>21176</v>
      </c>
      <c r="D217" t="s">
        <v>235</v>
      </c>
      <c r="E217" t="s">
        <v>236</v>
      </c>
      <c r="F217" t="s">
        <v>62</v>
      </c>
      <c r="G217" t="s">
        <v>4904</v>
      </c>
    </row>
    <row r="218" spans="1:7" x14ac:dyDescent="0.25">
      <c r="A218">
        <v>58965422</v>
      </c>
      <c r="B218" t="s">
        <v>21390</v>
      </c>
      <c r="C218" t="s">
        <v>21176</v>
      </c>
      <c r="D218" t="s">
        <v>260</v>
      </c>
      <c r="E218" t="s">
        <v>1870</v>
      </c>
      <c r="F218" t="s">
        <v>62</v>
      </c>
      <c r="G218" t="s">
        <v>4904</v>
      </c>
    </row>
    <row r="219" spans="1:7" x14ac:dyDescent="0.25">
      <c r="A219">
        <v>58965420</v>
      </c>
      <c r="B219" t="s">
        <v>21391</v>
      </c>
      <c r="C219" t="s">
        <v>21176</v>
      </c>
      <c r="D219" t="s">
        <v>432</v>
      </c>
      <c r="E219" t="s">
        <v>1186</v>
      </c>
      <c r="F219" t="s">
        <v>62</v>
      </c>
      <c r="G219" t="s">
        <v>4904</v>
      </c>
    </row>
    <row r="220" spans="1:7" x14ac:dyDescent="0.25">
      <c r="A220">
        <v>58965418</v>
      </c>
      <c r="B220" t="s">
        <v>21392</v>
      </c>
      <c r="C220" t="s">
        <v>21176</v>
      </c>
      <c r="D220" t="s">
        <v>243</v>
      </c>
      <c r="E220" t="s">
        <v>244</v>
      </c>
      <c r="F220" t="s">
        <v>62</v>
      </c>
      <c r="G220" t="s">
        <v>4904</v>
      </c>
    </row>
    <row r="221" spans="1:7" x14ac:dyDescent="0.25">
      <c r="A221">
        <v>58965416</v>
      </c>
      <c r="B221" t="s">
        <v>21393</v>
      </c>
      <c r="C221" t="s">
        <v>21176</v>
      </c>
      <c r="D221" t="s">
        <v>217</v>
      </c>
      <c r="E221" t="s">
        <v>522</v>
      </c>
      <c r="F221" t="s">
        <v>62</v>
      </c>
      <c r="G221" t="s">
        <v>4904</v>
      </c>
    </row>
    <row r="222" spans="1:7" x14ac:dyDescent="0.25">
      <c r="A222">
        <v>58965618</v>
      </c>
      <c r="B222" t="s">
        <v>21394</v>
      </c>
      <c r="C222" t="s">
        <v>21176</v>
      </c>
      <c r="D222" t="s">
        <v>61</v>
      </c>
      <c r="E222" t="s">
        <v>63</v>
      </c>
      <c r="F222" t="s">
        <v>62</v>
      </c>
      <c r="G222" t="s">
        <v>4904</v>
      </c>
    </row>
    <row r="223" spans="1:7" x14ac:dyDescent="0.25">
      <c r="A223">
        <v>58965616</v>
      </c>
      <c r="B223" t="s">
        <v>21395</v>
      </c>
      <c r="C223" t="s">
        <v>21176</v>
      </c>
      <c r="D223" t="s">
        <v>61</v>
      </c>
      <c r="E223" t="s">
        <v>63</v>
      </c>
      <c r="F223" t="s">
        <v>62</v>
      </c>
      <c r="G223" t="s">
        <v>4904</v>
      </c>
    </row>
    <row r="224" spans="1:7" x14ac:dyDescent="0.25">
      <c r="A224">
        <v>58965614</v>
      </c>
      <c r="B224" t="s">
        <v>21396</v>
      </c>
      <c r="C224" t="s">
        <v>21176</v>
      </c>
      <c r="D224" t="s">
        <v>61</v>
      </c>
      <c r="E224" t="s">
        <v>63</v>
      </c>
      <c r="F224" t="s">
        <v>62</v>
      </c>
      <c r="G224" t="s">
        <v>4904</v>
      </c>
    </row>
    <row r="225" spans="1:7" x14ac:dyDescent="0.25">
      <c r="A225">
        <v>58965612</v>
      </c>
      <c r="B225" t="s">
        <v>21397</v>
      </c>
      <c r="C225" t="s">
        <v>21176</v>
      </c>
      <c r="D225" t="s">
        <v>72</v>
      </c>
      <c r="E225" t="s">
        <v>497</v>
      </c>
      <c r="F225" t="s">
        <v>62</v>
      </c>
      <c r="G225" t="s">
        <v>4904</v>
      </c>
    </row>
    <row r="226" spans="1:7" x14ac:dyDescent="0.25">
      <c r="A226">
        <v>58965610</v>
      </c>
      <c r="B226" t="s">
        <v>21398</v>
      </c>
      <c r="C226" t="s">
        <v>21176</v>
      </c>
      <c r="D226" t="s">
        <v>72</v>
      </c>
      <c r="E226" t="s">
        <v>497</v>
      </c>
      <c r="F226" t="s">
        <v>62</v>
      </c>
      <c r="G226" t="s">
        <v>4904</v>
      </c>
    </row>
    <row r="227" spans="1:7" x14ac:dyDescent="0.25">
      <c r="A227">
        <v>58965608</v>
      </c>
      <c r="B227" t="s">
        <v>21399</v>
      </c>
      <c r="C227" t="s">
        <v>21176</v>
      </c>
      <c r="D227" t="s">
        <v>61</v>
      </c>
      <c r="E227" t="s">
        <v>63</v>
      </c>
      <c r="F227" t="s">
        <v>62</v>
      </c>
      <c r="G227" t="s">
        <v>4904</v>
      </c>
    </row>
    <row r="228" spans="1:7" x14ac:dyDescent="0.25">
      <c r="A228">
        <v>58965798</v>
      </c>
      <c r="B228" t="s">
        <v>21400</v>
      </c>
      <c r="C228" t="s">
        <v>21176</v>
      </c>
      <c r="D228" t="s">
        <v>72</v>
      </c>
      <c r="E228" t="s">
        <v>497</v>
      </c>
      <c r="F228" t="s">
        <v>62</v>
      </c>
      <c r="G228" t="s">
        <v>4904</v>
      </c>
    </row>
    <row r="229" spans="1:7" x14ac:dyDescent="0.25">
      <c r="A229">
        <v>58965796</v>
      </c>
      <c r="B229" t="s">
        <v>21401</v>
      </c>
      <c r="C229" t="s">
        <v>21176</v>
      </c>
      <c r="D229" t="s">
        <v>61</v>
      </c>
      <c r="E229" t="s">
        <v>63</v>
      </c>
      <c r="F229" t="s">
        <v>62</v>
      </c>
      <c r="G229" t="s">
        <v>4904</v>
      </c>
    </row>
    <row r="230" spans="1:7" x14ac:dyDescent="0.25">
      <c r="A230">
        <v>58965794</v>
      </c>
      <c r="B230" t="s">
        <v>21402</v>
      </c>
      <c r="C230" t="s">
        <v>21176</v>
      </c>
      <c r="D230" t="s">
        <v>61</v>
      </c>
      <c r="E230" t="s">
        <v>63</v>
      </c>
      <c r="F230" t="s">
        <v>62</v>
      </c>
      <c r="G230" t="s">
        <v>4904</v>
      </c>
    </row>
    <row r="231" spans="1:7" x14ac:dyDescent="0.25">
      <c r="A231">
        <v>58965792</v>
      </c>
      <c r="B231" t="s">
        <v>21403</v>
      </c>
      <c r="C231" t="s">
        <v>21176</v>
      </c>
      <c r="D231" t="s">
        <v>61</v>
      </c>
      <c r="E231" t="s">
        <v>63</v>
      </c>
      <c r="F231" t="s">
        <v>62</v>
      </c>
      <c r="G231" t="s">
        <v>4904</v>
      </c>
    </row>
    <row r="232" spans="1:7" x14ac:dyDescent="0.25">
      <c r="A232">
        <v>58965790</v>
      </c>
      <c r="B232" t="s">
        <v>21404</v>
      </c>
      <c r="C232" t="s">
        <v>21176</v>
      </c>
      <c r="D232" t="s">
        <v>61</v>
      </c>
      <c r="E232" t="s">
        <v>63</v>
      </c>
      <c r="F232" t="s">
        <v>62</v>
      </c>
      <c r="G232" t="s">
        <v>4904</v>
      </c>
    </row>
    <row r="233" spans="1:7" x14ac:dyDescent="0.25">
      <c r="A233">
        <v>58965788</v>
      </c>
      <c r="B233" t="s">
        <v>21405</v>
      </c>
      <c r="C233" t="s">
        <v>21176</v>
      </c>
      <c r="D233" t="s">
        <v>61</v>
      </c>
      <c r="E233" t="s">
        <v>63</v>
      </c>
      <c r="F233" t="s">
        <v>62</v>
      </c>
      <c r="G233" t="s">
        <v>4904</v>
      </c>
    </row>
    <row r="234" spans="1:7" x14ac:dyDescent="0.25">
      <c r="A234">
        <v>55293468</v>
      </c>
      <c r="B234" t="s">
        <v>21406</v>
      </c>
      <c r="C234" t="s">
        <v>21176</v>
      </c>
      <c r="D234" t="s">
        <v>2001</v>
      </c>
      <c r="E234" t="s">
        <v>2987</v>
      </c>
      <c r="F234" t="s">
        <v>62</v>
      </c>
      <c r="G234" t="s">
        <v>4904</v>
      </c>
    </row>
    <row r="235" spans="1:7" x14ac:dyDescent="0.25">
      <c r="A235">
        <v>55293530</v>
      </c>
      <c r="B235" t="s">
        <v>21407</v>
      </c>
      <c r="C235" t="s">
        <v>21176</v>
      </c>
      <c r="D235" t="s">
        <v>89</v>
      </c>
      <c r="E235" t="s">
        <v>1192</v>
      </c>
      <c r="F235" t="s">
        <v>62</v>
      </c>
      <c r="G235" t="s">
        <v>4904</v>
      </c>
    </row>
    <row r="236" spans="1:7" x14ac:dyDescent="0.25">
      <c r="A236">
        <v>55293528</v>
      </c>
      <c r="B236" t="s">
        <v>21408</v>
      </c>
      <c r="C236" t="s">
        <v>21176</v>
      </c>
      <c r="D236" t="s">
        <v>1314</v>
      </c>
      <c r="E236" t="s">
        <v>2990</v>
      </c>
      <c r="F236" t="s">
        <v>62</v>
      </c>
      <c r="G236" t="s">
        <v>4904</v>
      </c>
    </row>
    <row r="237" spans="1:7" x14ac:dyDescent="0.25">
      <c r="A237">
        <v>55293526</v>
      </c>
      <c r="B237" t="s">
        <v>21409</v>
      </c>
      <c r="C237" t="s">
        <v>21176</v>
      </c>
      <c r="D237" t="s">
        <v>260</v>
      </c>
      <c r="E237" t="s">
        <v>261</v>
      </c>
      <c r="F237" t="s">
        <v>62</v>
      </c>
      <c r="G237" t="s">
        <v>4904</v>
      </c>
    </row>
    <row r="238" spans="1:7" x14ac:dyDescent="0.25">
      <c r="A238">
        <v>55293524</v>
      </c>
      <c r="B238" t="s">
        <v>21410</v>
      </c>
      <c r="C238" t="s">
        <v>21176</v>
      </c>
      <c r="D238" t="s">
        <v>260</v>
      </c>
      <c r="E238" t="s">
        <v>261</v>
      </c>
      <c r="F238" t="s">
        <v>62</v>
      </c>
      <c r="G238" t="s">
        <v>4904</v>
      </c>
    </row>
    <row r="239" spans="1:7" x14ac:dyDescent="0.25">
      <c r="A239">
        <v>55293536</v>
      </c>
      <c r="B239" t="s">
        <v>21411</v>
      </c>
      <c r="C239" t="s">
        <v>21176</v>
      </c>
      <c r="D239" t="s">
        <v>260</v>
      </c>
      <c r="E239" t="s">
        <v>1978</v>
      </c>
      <c r="F239" t="s">
        <v>62</v>
      </c>
      <c r="G239" t="s">
        <v>4904</v>
      </c>
    </row>
    <row r="240" spans="1:7" x14ac:dyDescent="0.25">
      <c r="A240">
        <v>55293532</v>
      </c>
      <c r="B240" t="s">
        <v>21412</v>
      </c>
      <c r="C240" t="s">
        <v>21176</v>
      </c>
      <c r="D240" t="s">
        <v>146</v>
      </c>
      <c r="E240" t="s">
        <v>2993</v>
      </c>
      <c r="F240" t="s">
        <v>62</v>
      </c>
      <c r="G240" t="s">
        <v>4904</v>
      </c>
    </row>
    <row r="241" spans="1:7" x14ac:dyDescent="0.25">
      <c r="A241">
        <v>55293534</v>
      </c>
      <c r="B241" t="s">
        <v>21413</v>
      </c>
      <c r="C241" t="s">
        <v>21176</v>
      </c>
      <c r="D241" t="s">
        <v>146</v>
      </c>
      <c r="E241" t="s">
        <v>1137</v>
      </c>
      <c r="F241" t="s">
        <v>62</v>
      </c>
      <c r="G241" t="s">
        <v>4904</v>
      </c>
    </row>
    <row r="242" spans="1:7" x14ac:dyDescent="0.25">
      <c r="A242">
        <v>55293542</v>
      </c>
      <c r="B242" t="s">
        <v>21414</v>
      </c>
      <c r="C242" t="s">
        <v>21176</v>
      </c>
      <c r="D242" t="s">
        <v>137</v>
      </c>
      <c r="E242" t="s">
        <v>266</v>
      </c>
      <c r="F242" t="s">
        <v>62</v>
      </c>
      <c r="G242" t="s">
        <v>4904</v>
      </c>
    </row>
    <row r="243" spans="1:7" x14ac:dyDescent="0.25">
      <c r="A243">
        <v>55293540</v>
      </c>
      <c r="B243" t="s">
        <v>21415</v>
      </c>
      <c r="C243" t="s">
        <v>21176</v>
      </c>
      <c r="D243" t="s">
        <v>137</v>
      </c>
      <c r="E243" t="s">
        <v>266</v>
      </c>
      <c r="F243" t="s">
        <v>62</v>
      </c>
      <c r="G243" t="s">
        <v>4904</v>
      </c>
    </row>
    <row r="244" spans="1:7" x14ac:dyDescent="0.25">
      <c r="A244">
        <v>55293538</v>
      </c>
      <c r="B244" t="s">
        <v>21416</v>
      </c>
      <c r="C244" t="s">
        <v>21176</v>
      </c>
      <c r="D244" t="s">
        <v>146</v>
      </c>
      <c r="E244" t="s">
        <v>1198</v>
      </c>
      <c r="F244" t="s">
        <v>62</v>
      </c>
      <c r="G244" t="s">
        <v>4904</v>
      </c>
    </row>
    <row r="245" spans="1:7" x14ac:dyDescent="0.25">
      <c r="A245">
        <v>55293672</v>
      </c>
      <c r="B245" t="s">
        <v>21417</v>
      </c>
      <c r="C245" t="s">
        <v>21176</v>
      </c>
      <c r="D245" t="s">
        <v>61</v>
      </c>
      <c r="E245" t="s">
        <v>63</v>
      </c>
      <c r="F245" t="s">
        <v>62</v>
      </c>
      <c r="G245" t="s">
        <v>4904</v>
      </c>
    </row>
    <row r="246" spans="1:7" x14ac:dyDescent="0.25">
      <c r="A246">
        <v>55293662</v>
      </c>
      <c r="B246" t="s">
        <v>21418</v>
      </c>
      <c r="C246" t="s">
        <v>21176</v>
      </c>
      <c r="D246" t="s">
        <v>61</v>
      </c>
      <c r="E246" t="s">
        <v>63</v>
      </c>
      <c r="F246" t="s">
        <v>62</v>
      </c>
      <c r="G246" t="s">
        <v>4904</v>
      </c>
    </row>
    <row r="247" spans="1:7" x14ac:dyDescent="0.25">
      <c r="A247">
        <v>55293670</v>
      </c>
      <c r="B247" t="s">
        <v>21419</v>
      </c>
      <c r="C247" t="s">
        <v>21176</v>
      </c>
      <c r="D247" t="s">
        <v>61</v>
      </c>
      <c r="E247" t="s">
        <v>63</v>
      </c>
      <c r="F247" t="s">
        <v>62</v>
      </c>
      <c r="G247" t="s">
        <v>4904</v>
      </c>
    </row>
    <row r="248" spans="1:7" x14ac:dyDescent="0.25">
      <c r="A248">
        <v>55293668</v>
      </c>
      <c r="B248" t="s">
        <v>21420</v>
      </c>
      <c r="C248" t="s">
        <v>21176</v>
      </c>
      <c r="D248" t="s">
        <v>554</v>
      </c>
      <c r="E248" t="s">
        <v>555</v>
      </c>
      <c r="F248" t="s">
        <v>62</v>
      </c>
      <c r="G248" t="s">
        <v>4904</v>
      </c>
    </row>
    <row r="249" spans="1:7" x14ac:dyDescent="0.25">
      <c r="A249">
        <v>55293666</v>
      </c>
      <c r="B249" t="s">
        <v>21421</v>
      </c>
      <c r="C249" t="s">
        <v>21176</v>
      </c>
      <c r="D249" t="s">
        <v>61</v>
      </c>
      <c r="E249" t="s">
        <v>63</v>
      </c>
      <c r="F249" t="s">
        <v>62</v>
      </c>
      <c r="G249" t="s">
        <v>4904</v>
      </c>
    </row>
    <row r="250" spans="1:7" x14ac:dyDescent="0.25">
      <c r="A250">
        <v>55293664</v>
      </c>
      <c r="B250" t="s">
        <v>21422</v>
      </c>
      <c r="C250" t="s">
        <v>21176</v>
      </c>
      <c r="D250" t="s">
        <v>61</v>
      </c>
      <c r="E250" t="s">
        <v>63</v>
      </c>
      <c r="F250" t="s">
        <v>62</v>
      </c>
      <c r="G250" t="s">
        <v>4904</v>
      </c>
    </row>
    <row r="251" spans="1:7" x14ac:dyDescent="0.25">
      <c r="A251">
        <v>55293872</v>
      </c>
      <c r="B251" t="s">
        <v>21423</v>
      </c>
      <c r="C251" t="s">
        <v>21176</v>
      </c>
      <c r="D251" t="s">
        <v>281</v>
      </c>
      <c r="E251" t="s">
        <v>281</v>
      </c>
      <c r="F251" t="s">
        <v>62</v>
      </c>
      <c r="G251" t="s">
        <v>4904</v>
      </c>
    </row>
    <row r="252" spans="1:7" x14ac:dyDescent="0.25">
      <c r="A252">
        <v>55293870</v>
      </c>
      <c r="B252" t="s">
        <v>21424</v>
      </c>
      <c r="C252" t="s">
        <v>21176</v>
      </c>
      <c r="D252" t="s">
        <v>281</v>
      </c>
      <c r="E252" t="s">
        <v>281</v>
      </c>
      <c r="F252" t="s">
        <v>62</v>
      </c>
      <c r="G252" t="s">
        <v>4904</v>
      </c>
    </row>
    <row r="253" spans="1:7" x14ac:dyDescent="0.25">
      <c r="A253">
        <v>55293860</v>
      </c>
      <c r="B253" t="s">
        <v>21425</v>
      </c>
      <c r="C253" t="s">
        <v>21176</v>
      </c>
      <c r="D253" t="s">
        <v>281</v>
      </c>
      <c r="E253" t="s">
        <v>281</v>
      </c>
      <c r="F253" t="s">
        <v>62</v>
      </c>
      <c r="G253" t="s">
        <v>4904</v>
      </c>
    </row>
    <row r="254" spans="1:7" x14ac:dyDescent="0.25">
      <c r="A254">
        <v>55293868</v>
      </c>
      <c r="B254" t="s">
        <v>21426</v>
      </c>
      <c r="C254" t="s">
        <v>21176</v>
      </c>
      <c r="D254" t="s">
        <v>281</v>
      </c>
      <c r="E254" t="s">
        <v>281</v>
      </c>
      <c r="F254" t="s">
        <v>62</v>
      </c>
      <c r="G254" t="s">
        <v>4904</v>
      </c>
    </row>
    <row r="255" spans="1:7" x14ac:dyDescent="0.25">
      <c r="A255">
        <v>55293866</v>
      </c>
      <c r="B255" t="s">
        <v>21427</v>
      </c>
      <c r="C255" t="s">
        <v>21176</v>
      </c>
      <c r="D255" t="s">
        <v>281</v>
      </c>
      <c r="E255" t="s">
        <v>281</v>
      </c>
      <c r="F255" t="s">
        <v>62</v>
      </c>
      <c r="G255" t="s">
        <v>4904</v>
      </c>
    </row>
    <row r="256" spans="1:7" x14ac:dyDescent="0.25">
      <c r="A256">
        <v>55293864</v>
      </c>
      <c r="B256" t="s">
        <v>21428</v>
      </c>
      <c r="C256" t="s">
        <v>21176</v>
      </c>
      <c r="D256" t="s">
        <v>281</v>
      </c>
      <c r="E256" t="s">
        <v>281</v>
      </c>
      <c r="F256" t="s">
        <v>62</v>
      </c>
      <c r="G256" t="s">
        <v>4904</v>
      </c>
    </row>
    <row r="257" spans="1:7" x14ac:dyDescent="0.25">
      <c r="A257">
        <v>55293862</v>
      </c>
      <c r="B257" t="s">
        <v>21429</v>
      </c>
      <c r="C257" t="s">
        <v>21176</v>
      </c>
      <c r="D257" t="s">
        <v>281</v>
      </c>
      <c r="E257" t="s">
        <v>281</v>
      </c>
      <c r="F257" t="s">
        <v>62</v>
      </c>
      <c r="G257" t="s">
        <v>4904</v>
      </c>
    </row>
    <row r="258" spans="1:7" x14ac:dyDescent="0.25">
      <c r="A258">
        <v>55293684</v>
      </c>
      <c r="B258" t="s">
        <v>21430</v>
      </c>
      <c r="C258" t="s">
        <v>21176</v>
      </c>
      <c r="D258" t="s">
        <v>286</v>
      </c>
      <c r="E258" t="s">
        <v>287</v>
      </c>
      <c r="F258" t="s">
        <v>62</v>
      </c>
      <c r="G258" t="s">
        <v>4904</v>
      </c>
    </row>
    <row r="259" spans="1:7" x14ac:dyDescent="0.25">
      <c r="A259">
        <v>55293674</v>
      </c>
      <c r="B259" t="s">
        <v>21431</v>
      </c>
      <c r="C259" t="s">
        <v>21176</v>
      </c>
      <c r="D259" t="s">
        <v>61</v>
      </c>
      <c r="E259" t="s">
        <v>497</v>
      </c>
      <c r="F259" t="s">
        <v>62</v>
      </c>
      <c r="G259" t="s">
        <v>4904</v>
      </c>
    </row>
    <row r="260" spans="1:7" x14ac:dyDescent="0.25">
      <c r="A260">
        <v>55293682</v>
      </c>
      <c r="B260" t="s">
        <v>21432</v>
      </c>
      <c r="C260" t="s">
        <v>21176</v>
      </c>
      <c r="D260" t="s">
        <v>61</v>
      </c>
      <c r="E260" t="s">
        <v>63</v>
      </c>
      <c r="F260" t="s">
        <v>62</v>
      </c>
      <c r="G260" t="s">
        <v>4904</v>
      </c>
    </row>
    <row r="261" spans="1:7" x14ac:dyDescent="0.25">
      <c r="A261">
        <v>55293680</v>
      </c>
      <c r="B261" t="s">
        <v>21433</v>
      </c>
      <c r="C261" t="s">
        <v>21176</v>
      </c>
      <c r="D261" t="s">
        <v>3000</v>
      </c>
      <c r="E261" t="s">
        <v>341</v>
      </c>
      <c r="F261" t="s">
        <v>62</v>
      </c>
      <c r="G261" t="s">
        <v>4904</v>
      </c>
    </row>
    <row r="262" spans="1:7" x14ac:dyDescent="0.25">
      <c r="A262">
        <v>55293678</v>
      </c>
      <c r="B262" t="s">
        <v>21434</v>
      </c>
      <c r="C262" t="s">
        <v>21176</v>
      </c>
      <c r="D262" t="s">
        <v>154</v>
      </c>
      <c r="E262" t="s">
        <v>155</v>
      </c>
      <c r="F262" t="s">
        <v>62</v>
      </c>
      <c r="G262" t="s">
        <v>4904</v>
      </c>
    </row>
    <row r="263" spans="1:7" x14ac:dyDescent="0.25">
      <c r="A263">
        <v>55293676</v>
      </c>
      <c r="B263" t="s">
        <v>21435</v>
      </c>
      <c r="C263" t="s">
        <v>21176</v>
      </c>
      <c r="D263" t="s">
        <v>61</v>
      </c>
      <c r="E263" t="s">
        <v>3514</v>
      </c>
      <c r="F263" t="s">
        <v>62</v>
      </c>
      <c r="G263" t="s">
        <v>4904</v>
      </c>
    </row>
    <row r="264" spans="1:7" x14ac:dyDescent="0.25">
      <c r="A264">
        <v>55293874</v>
      </c>
      <c r="B264" t="s">
        <v>21436</v>
      </c>
      <c r="C264" t="s">
        <v>21176</v>
      </c>
      <c r="D264" t="s">
        <v>281</v>
      </c>
      <c r="E264" t="s">
        <v>281</v>
      </c>
      <c r="F264" t="s">
        <v>62</v>
      </c>
      <c r="G264" t="s">
        <v>4904</v>
      </c>
    </row>
    <row r="265" spans="1:7" x14ac:dyDescent="0.25">
      <c r="A265">
        <v>55293886</v>
      </c>
      <c r="B265" t="s">
        <v>21437</v>
      </c>
      <c r="C265" t="s">
        <v>21176</v>
      </c>
      <c r="D265" t="s">
        <v>281</v>
      </c>
      <c r="E265" t="s">
        <v>281</v>
      </c>
      <c r="F265" t="s">
        <v>62</v>
      </c>
      <c r="G265" t="s">
        <v>4904</v>
      </c>
    </row>
    <row r="266" spans="1:7" x14ac:dyDescent="0.25">
      <c r="A266">
        <v>55293884</v>
      </c>
      <c r="B266" t="s">
        <v>21438</v>
      </c>
      <c r="C266" t="s">
        <v>21176</v>
      </c>
      <c r="D266" t="s">
        <v>281</v>
      </c>
      <c r="E266" t="s">
        <v>281</v>
      </c>
      <c r="F266" t="s">
        <v>62</v>
      </c>
      <c r="G266" t="s">
        <v>4904</v>
      </c>
    </row>
    <row r="267" spans="1:7" x14ac:dyDescent="0.25">
      <c r="A267">
        <v>55293882</v>
      </c>
      <c r="B267" t="s">
        <v>21439</v>
      </c>
      <c r="C267" t="s">
        <v>21176</v>
      </c>
      <c r="D267" t="s">
        <v>281</v>
      </c>
      <c r="E267" t="s">
        <v>281</v>
      </c>
      <c r="F267" t="s">
        <v>62</v>
      </c>
      <c r="G267" t="s">
        <v>4904</v>
      </c>
    </row>
    <row r="268" spans="1:7" x14ac:dyDescent="0.25">
      <c r="A268">
        <v>55293880</v>
      </c>
      <c r="B268" t="s">
        <v>21440</v>
      </c>
      <c r="C268" t="s">
        <v>21176</v>
      </c>
      <c r="D268" t="s">
        <v>281</v>
      </c>
      <c r="E268" t="s">
        <v>281</v>
      </c>
      <c r="F268" t="s">
        <v>62</v>
      </c>
      <c r="G268" t="s">
        <v>4904</v>
      </c>
    </row>
    <row r="269" spans="1:7" x14ac:dyDescent="0.25">
      <c r="A269">
        <v>55293878</v>
      </c>
      <c r="B269" t="s">
        <v>21441</v>
      </c>
      <c r="C269" t="s">
        <v>21176</v>
      </c>
      <c r="D269" t="s">
        <v>281</v>
      </c>
      <c r="E269" t="s">
        <v>281</v>
      </c>
      <c r="F269" t="s">
        <v>62</v>
      </c>
      <c r="G269" t="s">
        <v>4904</v>
      </c>
    </row>
    <row r="270" spans="1:7" x14ac:dyDescent="0.25">
      <c r="A270">
        <v>55293876</v>
      </c>
      <c r="B270" t="s">
        <v>21442</v>
      </c>
      <c r="C270" t="s">
        <v>21176</v>
      </c>
      <c r="D270" t="s">
        <v>281</v>
      </c>
      <c r="E270" t="s">
        <v>281</v>
      </c>
      <c r="F270" t="s">
        <v>62</v>
      </c>
      <c r="G270" t="s">
        <v>4904</v>
      </c>
    </row>
    <row r="271" spans="1:7" x14ac:dyDescent="0.25">
      <c r="A271">
        <v>55293694</v>
      </c>
      <c r="B271" t="s">
        <v>21443</v>
      </c>
      <c r="C271" t="s">
        <v>21176</v>
      </c>
      <c r="D271" t="s">
        <v>281</v>
      </c>
      <c r="E271" t="s">
        <v>281</v>
      </c>
      <c r="F271" t="s">
        <v>62</v>
      </c>
      <c r="G271" t="s">
        <v>4904</v>
      </c>
    </row>
    <row r="272" spans="1:7" x14ac:dyDescent="0.25">
      <c r="A272">
        <v>55293692</v>
      </c>
      <c r="B272" t="s">
        <v>21444</v>
      </c>
      <c r="C272" t="s">
        <v>21176</v>
      </c>
      <c r="D272" t="s">
        <v>227</v>
      </c>
      <c r="E272" t="s">
        <v>228</v>
      </c>
      <c r="F272" t="s">
        <v>62</v>
      </c>
      <c r="G272" t="s">
        <v>4904</v>
      </c>
    </row>
    <row r="273" spans="1:7" x14ac:dyDescent="0.25">
      <c r="A273">
        <v>55293696</v>
      </c>
      <c r="B273" t="s">
        <v>21445</v>
      </c>
      <c r="C273" t="s">
        <v>21176</v>
      </c>
      <c r="D273" t="s">
        <v>281</v>
      </c>
      <c r="E273" t="s">
        <v>281</v>
      </c>
      <c r="F273" t="s">
        <v>62</v>
      </c>
      <c r="G273" t="s">
        <v>4904</v>
      </c>
    </row>
    <row r="274" spans="1:7" x14ac:dyDescent="0.25">
      <c r="A274">
        <v>55293690</v>
      </c>
      <c r="B274" t="s">
        <v>21446</v>
      </c>
      <c r="C274" t="s">
        <v>21176</v>
      </c>
      <c r="D274" t="s">
        <v>286</v>
      </c>
      <c r="E274" t="s">
        <v>1381</v>
      </c>
      <c r="F274" t="s">
        <v>62</v>
      </c>
      <c r="G274" t="s">
        <v>4904</v>
      </c>
    </row>
    <row r="275" spans="1:7" x14ac:dyDescent="0.25">
      <c r="A275">
        <v>55293688</v>
      </c>
      <c r="B275" t="s">
        <v>21447</v>
      </c>
      <c r="C275" t="s">
        <v>21176</v>
      </c>
      <c r="D275" t="s">
        <v>154</v>
      </c>
      <c r="E275" t="s">
        <v>155</v>
      </c>
      <c r="F275" t="s">
        <v>62</v>
      </c>
      <c r="G275" t="s">
        <v>4904</v>
      </c>
    </row>
    <row r="276" spans="1:7" x14ac:dyDescent="0.25">
      <c r="A276">
        <v>55293686</v>
      </c>
      <c r="B276" t="s">
        <v>21448</v>
      </c>
      <c r="C276" t="s">
        <v>21176</v>
      </c>
      <c r="D276" t="s">
        <v>72</v>
      </c>
      <c r="E276" t="s">
        <v>497</v>
      </c>
      <c r="F276" t="s">
        <v>62</v>
      </c>
      <c r="G276" t="s">
        <v>4904</v>
      </c>
    </row>
    <row r="277" spans="1:7" x14ac:dyDescent="0.25">
      <c r="A277">
        <v>55293900</v>
      </c>
      <c r="B277" t="s">
        <v>21449</v>
      </c>
      <c r="C277" t="s">
        <v>21176</v>
      </c>
      <c r="D277" t="s">
        <v>281</v>
      </c>
      <c r="E277" t="s">
        <v>281</v>
      </c>
      <c r="F277" t="s">
        <v>62</v>
      </c>
      <c r="G277" t="s">
        <v>4904</v>
      </c>
    </row>
    <row r="278" spans="1:7" x14ac:dyDescent="0.25">
      <c r="A278">
        <v>55293898</v>
      </c>
      <c r="B278" t="s">
        <v>21450</v>
      </c>
      <c r="C278" t="s">
        <v>21176</v>
      </c>
      <c r="D278" t="s">
        <v>281</v>
      </c>
      <c r="E278" t="s">
        <v>281</v>
      </c>
      <c r="F278" t="s">
        <v>62</v>
      </c>
      <c r="G278" t="s">
        <v>4904</v>
      </c>
    </row>
    <row r="279" spans="1:7" x14ac:dyDescent="0.25">
      <c r="A279">
        <v>55293888</v>
      </c>
      <c r="B279" t="s">
        <v>21451</v>
      </c>
      <c r="C279" t="s">
        <v>21176</v>
      </c>
      <c r="D279" t="s">
        <v>281</v>
      </c>
      <c r="E279" t="s">
        <v>281</v>
      </c>
      <c r="F279" t="s">
        <v>62</v>
      </c>
      <c r="G279" t="s">
        <v>4904</v>
      </c>
    </row>
    <row r="280" spans="1:7" x14ac:dyDescent="0.25">
      <c r="A280">
        <v>55293896</v>
      </c>
      <c r="B280" t="s">
        <v>21452</v>
      </c>
      <c r="C280" t="s">
        <v>21176</v>
      </c>
      <c r="D280" t="s">
        <v>281</v>
      </c>
      <c r="E280" t="s">
        <v>281</v>
      </c>
      <c r="F280" t="s">
        <v>62</v>
      </c>
      <c r="G280" t="s">
        <v>4904</v>
      </c>
    </row>
    <row r="281" spans="1:7" x14ac:dyDescent="0.25">
      <c r="A281">
        <v>55293894</v>
      </c>
      <c r="B281" t="s">
        <v>21453</v>
      </c>
      <c r="C281" t="s">
        <v>21176</v>
      </c>
      <c r="D281" t="s">
        <v>281</v>
      </c>
      <c r="E281" t="s">
        <v>281</v>
      </c>
      <c r="F281" t="s">
        <v>62</v>
      </c>
      <c r="G281" t="s">
        <v>4904</v>
      </c>
    </row>
    <row r="282" spans="1:7" x14ac:dyDescent="0.25">
      <c r="A282">
        <v>55293892</v>
      </c>
      <c r="B282" t="s">
        <v>21454</v>
      </c>
      <c r="C282" t="s">
        <v>21176</v>
      </c>
      <c r="D282" t="s">
        <v>281</v>
      </c>
      <c r="E282" t="s">
        <v>281</v>
      </c>
      <c r="F282" t="s">
        <v>62</v>
      </c>
      <c r="G282" t="s">
        <v>4904</v>
      </c>
    </row>
    <row r="283" spans="1:7" x14ac:dyDescent="0.25">
      <c r="A283">
        <v>55293890</v>
      </c>
      <c r="B283" t="s">
        <v>21455</v>
      </c>
      <c r="C283" t="s">
        <v>21176</v>
      </c>
      <c r="D283" t="s">
        <v>281</v>
      </c>
      <c r="E283" t="s">
        <v>281</v>
      </c>
      <c r="F283" t="s">
        <v>62</v>
      </c>
      <c r="G283" t="s">
        <v>4904</v>
      </c>
    </row>
    <row r="284" spans="1:7" x14ac:dyDescent="0.25">
      <c r="A284">
        <v>55293708</v>
      </c>
      <c r="B284" t="s">
        <v>21456</v>
      </c>
      <c r="C284" t="s">
        <v>21176</v>
      </c>
      <c r="D284" t="s">
        <v>227</v>
      </c>
      <c r="E284" t="s">
        <v>228</v>
      </c>
      <c r="F284" t="s">
        <v>62</v>
      </c>
      <c r="G284" t="s">
        <v>4904</v>
      </c>
    </row>
    <row r="285" spans="1:7" x14ac:dyDescent="0.25">
      <c r="A285">
        <v>55293698</v>
      </c>
      <c r="B285" t="s">
        <v>21457</v>
      </c>
      <c r="C285" t="s">
        <v>21176</v>
      </c>
      <c r="D285" t="s">
        <v>61</v>
      </c>
      <c r="E285" t="s">
        <v>3985</v>
      </c>
      <c r="F285" t="s">
        <v>62</v>
      </c>
      <c r="G285" t="s">
        <v>4904</v>
      </c>
    </row>
    <row r="286" spans="1:7" x14ac:dyDescent="0.25">
      <c r="A286">
        <v>55293706</v>
      </c>
      <c r="B286" t="s">
        <v>21458</v>
      </c>
      <c r="C286" t="s">
        <v>21176</v>
      </c>
      <c r="D286" t="s">
        <v>227</v>
      </c>
      <c r="E286" t="s">
        <v>228</v>
      </c>
      <c r="F286" t="s">
        <v>62</v>
      </c>
      <c r="G286" t="s">
        <v>4904</v>
      </c>
    </row>
    <row r="287" spans="1:7" x14ac:dyDescent="0.25">
      <c r="A287">
        <v>55293700</v>
      </c>
      <c r="B287" t="s">
        <v>21459</v>
      </c>
      <c r="C287" t="s">
        <v>21176</v>
      </c>
      <c r="D287" t="s">
        <v>81</v>
      </c>
      <c r="E287" t="s">
        <v>82</v>
      </c>
      <c r="F287" t="s">
        <v>62</v>
      </c>
      <c r="G287" t="s">
        <v>4904</v>
      </c>
    </row>
    <row r="288" spans="1:7" x14ac:dyDescent="0.25">
      <c r="A288">
        <v>55293704</v>
      </c>
      <c r="B288" t="s">
        <v>21460</v>
      </c>
      <c r="C288" t="s">
        <v>21176</v>
      </c>
      <c r="D288" t="s">
        <v>227</v>
      </c>
      <c r="E288" t="s">
        <v>228</v>
      </c>
      <c r="F288" t="s">
        <v>62</v>
      </c>
      <c r="G288" t="s">
        <v>4904</v>
      </c>
    </row>
    <row r="289" spans="1:7" x14ac:dyDescent="0.25">
      <c r="A289">
        <v>55293702</v>
      </c>
      <c r="B289" t="s">
        <v>21461</v>
      </c>
      <c r="C289" t="s">
        <v>21176</v>
      </c>
      <c r="D289" t="s">
        <v>61</v>
      </c>
      <c r="E289" t="s">
        <v>63</v>
      </c>
      <c r="F289" t="s">
        <v>62</v>
      </c>
      <c r="G289" t="s">
        <v>4904</v>
      </c>
    </row>
    <row r="290" spans="1:7" x14ac:dyDescent="0.25">
      <c r="A290">
        <v>55293914</v>
      </c>
      <c r="B290" t="s">
        <v>21462</v>
      </c>
      <c r="C290" t="s">
        <v>21176</v>
      </c>
      <c r="D290" t="s">
        <v>281</v>
      </c>
      <c r="E290" t="s">
        <v>281</v>
      </c>
      <c r="F290" t="s">
        <v>62</v>
      </c>
      <c r="G290" t="s">
        <v>4904</v>
      </c>
    </row>
    <row r="291" spans="1:7" x14ac:dyDescent="0.25">
      <c r="A291">
        <v>55293908</v>
      </c>
      <c r="B291" t="s">
        <v>21463</v>
      </c>
      <c r="C291" t="s">
        <v>21176</v>
      </c>
      <c r="D291" t="s">
        <v>281</v>
      </c>
      <c r="E291" t="s">
        <v>281</v>
      </c>
      <c r="F291" t="s">
        <v>62</v>
      </c>
      <c r="G291" t="s">
        <v>4904</v>
      </c>
    </row>
    <row r="292" spans="1:7" x14ac:dyDescent="0.25">
      <c r="A292">
        <v>55293912</v>
      </c>
      <c r="B292" t="s">
        <v>21464</v>
      </c>
      <c r="C292" t="s">
        <v>21176</v>
      </c>
      <c r="D292" t="s">
        <v>281</v>
      </c>
      <c r="E292" t="s">
        <v>281</v>
      </c>
      <c r="F292" t="s">
        <v>62</v>
      </c>
      <c r="G292" t="s">
        <v>4904</v>
      </c>
    </row>
    <row r="293" spans="1:7" x14ac:dyDescent="0.25">
      <c r="A293">
        <v>55293902</v>
      </c>
      <c r="B293" t="s">
        <v>21465</v>
      </c>
      <c r="C293" t="s">
        <v>21176</v>
      </c>
      <c r="D293" t="s">
        <v>281</v>
      </c>
      <c r="E293" t="s">
        <v>281</v>
      </c>
      <c r="F293" t="s">
        <v>62</v>
      </c>
      <c r="G293" t="s">
        <v>4904</v>
      </c>
    </row>
    <row r="294" spans="1:7" x14ac:dyDescent="0.25">
      <c r="A294">
        <v>55293910</v>
      </c>
      <c r="B294" t="s">
        <v>21466</v>
      </c>
      <c r="C294" t="s">
        <v>21176</v>
      </c>
      <c r="D294" t="s">
        <v>281</v>
      </c>
      <c r="E294" t="s">
        <v>281</v>
      </c>
      <c r="F294" t="s">
        <v>62</v>
      </c>
      <c r="G294" t="s">
        <v>4904</v>
      </c>
    </row>
    <row r="295" spans="1:7" x14ac:dyDescent="0.25">
      <c r="A295">
        <v>55293906</v>
      </c>
      <c r="B295" t="s">
        <v>21467</v>
      </c>
      <c r="C295" t="s">
        <v>21176</v>
      </c>
      <c r="D295" t="s">
        <v>281</v>
      </c>
      <c r="E295" t="s">
        <v>281</v>
      </c>
      <c r="F295" t="s">
        <v>62</v>
      </c>
      <c r="G295" t="s">
        <v>4904</v>
      </c>
    </row>
    <row r="296" spans="1:7" x14ac:dyDescent="0.25">
      <c r="A296">
        <v>55293904</v>
      </c>
      <c r="B296" t="s">
        <v>21468</v>
      </c>
      <c r="C296" t="s">
        <v>21176</v>
      </c>
      <c r="D296" t="s">
        <v>281</v>
      </c>
      <c r="E296" t="s">
        <v>281</v>
      </c>
      <c r="F296" t="s">
        <v>62</v>
      </c>
      <c r="G296" t="s">
        <v>4904</v>
      </c>
    </row>
    <row r="297" spans="1:7" x14ac:dyDescent="0.25">
      <c r="A297">
        <v>55293720</v>
      </c>
      <c r="B297" t="s">
        <v>21469</v>
      </c>
      <c r="C297" t="s">
        <v>21176</v>
      </c>
      <c r="D297" t="s">
        <v>72</v>
      </c>
      <c r="E297" t="s">
        <v>497</v>
      </c>
      <c r="F297" t="s">
        <v>62</v>
      </c>
      <c r="G297" t="s">
        <v>4904</v>
      </c>
    </row>
    <row r="298" spans="1:7" x14ac:dyDescent="0.25">
      <c r="A298">
        <v>55293710</v>
      </c>
      <c r="B298" t="s">
        <v>21470</v>
      </c>
      <c r="C298" t="s">
        <v>21176</v>
      </c>
      <c r="D298" t="s">
        <v>72</v>
      </c>
      <c r="E298" t="s">
        <v>497</v>
      </c>
      <c r="F298" t="s">
        <v>62</v>
      </c>
      <c r="G298" t="s">
        <v>4904</v>
      </c>
    </row>
    <row r="299" spans="1:7" x14ac:dyDescent="0.25">
      <c r="A299">
        <v>55293718</v>
      </c>
      <c r="B299" t="s">
        <v>21471</v>
      </c>
      <c r="C299" t="s">
        <v>21176</v>
      </c>
      <c r="D299" t="s">
        <v>227</v>
      </c>
      <c r="E299" t="s">
        <v>228</v>
      </c>
      <c r="F299" t="s">
        <v>62</v>
      </c>
      <c r="G299" t="s">
        <v>4904</v>
      </c>
    </row>
    <row r="300" spans="1:7" x14ac:dyDescent="0.25">
      <c r="A300">
        <v>55293716</v>
      </c>
      <c r="B300" t="s">
        <v>21472</v>
      </c>
      <c r="C300" t="s">
        <v>21176</v>
      </c>
      <c r="D300" t="s">
        <v>281</v>
      </c>
      <c r="E300" t="s">
        <v>281</v>
      </c>
      <c r="F300" t="s">
        <v>62</v>
      </c>
      <c r="G300" t="s">
        <v>4904</v>
      </c>
    </row>
    <row r="301" spans="1:7" x14ac:dyDescent="0.25">
      <c r="A301">
        <v>55293714</v>
      </c>
      <c r="B301" t="s">
        <v>21473</v>
      </c>
      <c r="C301" t="s">
        <v>21176</v>
      </c>
      <c r="D301" t="s">
        <v>608</v>
      </c>
      <c r="E301" t="s">
        <v>1899</v>
      </c>
      <c r="F301" t="s">
        <v>62</v>
      </c>
      <c r="G301" t="s">
        <v>4904</v>
      </c>
    </row>
    <row r="302" spans="1:7" x14ac:dyDescent="0.25">
      <c r="A302">
        <v>55293712</v>
      </c>
      <c r="B302" t="s">
        <v>21474</v>
      </c>
      <c r="C302" t="s">
        <v>21176</v>
      </c>
      <c r="D302" t="s">
        <v>61</v>
      </c>
      <c r="E302" t="s">
        <v>63</v>
      </c>
      <c r="F302" t="s">
        <v>62</v>
      </c>
      <c r="G302" t="s">
        <v>4904</v>
      </c>
    </row>
    <row r="303" spans="1:7" x14ac:dyDescent="0.25">
      <c r="A303">
        <v>55293928</v>
      </c>
      <c r="B303" t="s">
        <v>21475</v>
      </c>
      <c r="C303" t="s">
        <v>21176</v>
      </c>
      <c r="D303" t="s">
        <v>281</v>
      </c>
      <c r="E303" t="s">
        <v>281</v>
      </c>
      <c r="F303" t="s">
        <v>62</v>
      </c>
      <c r="G303" t="s">
        <v>4904</v>
      </c>
    </row>
    <row r="304" spans="1:7" x14ac:dyDescent="0.25">
      <c r="A304">
        <v>55293926</v>
      </c>
      <c r="B304" t="s">
        <v>21476</v>
      </c>
      <c r="C304" t="s">
        <v>21176</v>
      </c>
      <c r="D304" t="s">
        <v>281</v>
      </c>
      <c r="E304" t="s">
        <v>281</v>
      </c>
      <c r="F304" t="s">
        <v>62</v>
      </c>
      <c r="G304" t="s">
        <v>4904</v>
      </c>
    </row>
    <row r="305" spans="1:7" x14ac:dyDescent="0.25">
      <c r="A305">
        <v>55293916</v>
      </c>
      <c r="B305" t="s">
        <v>21477</v>
      </c>
      <c r="C305" t="s">
        <v>21176</v>
      </c>
      <c r="D305" t="s">
        <v>281</v>
      </c>
      <c r="E305" t="s">
        <v>281</v>
      </c>
      <c r="F305" t="s">
        <v>62</v>
      </c>
      <c r="G305" t="s">
        <v>4904</v>
      </c>
    </row>
    <row r="306" spans="1:7" x14ac:dyDescent="0.25">
      <c r="A306">
        <v>55293924</v>
      </c>
      <c r="B306" t="s">
        <v>21478</v>
      </c>
      <c r="C306" t="s">
        <v>21176</v>
      </c>
      <c r="D306" t="s">
        <v>281</v>
      </c>
      <c r="E306" t="s">
        <v>281</v>
      </c>
      <c r="F306" t="s">
        <v>62</v>
      </c>
      <c r="G306" t="s">
        <v>4904</v>
      </c>
    </row>
    <row r="307" spans="1:7" x14ac:dyDescent="0.25">
      <c r="A307">
        <v>55293922</v>
      </c>
      <c r="B307" t="s">
        <v>21479</v>
      </c>
      <c r="C307" t="s">
        <v>21176</v>
      </c>
      <c r="D307" t="s">
        <v>281</v>
      </c>
      <c r="E307" t="s">
        <v>281</v>
      </c>
      <c r="F307" t="s">
        <v>62</v>
      </c>
      <c r="G307" t="s">
        <v>4904</v>
      </c>
    </row>
    <row r="308" spans="1:7" x14ac:dyDescent="0.25">
      <c r="A308">
        <v>55293920</v>
      </c>
      <c r="B308" t="s">
        <v>21480</v>
      </c>
      <c r="C308" t="s">
        <v>21176</v>
      </c>
      <c r="D308" t="s">
        <v>281</v>
      </c>
      <c r="E308" t="s">
        <v>281</v>
      </c>
      <c r="F308" t="s">
        <v>62</v>
      </c>
      <c r="G308" t="s">
        <v>4904</v>
      </c>
    </row>
    <row r="309" spans="1:7" x14ac:dyDescent="0.25">
      <c r="A309">
        <v>55293918</v>
      </c>
      <c r="B309" t="s">
        <v>21481</v>
      </c>
      <c r="C309" t="s">
        <v>21176</v>
      </c>
      <c r="D309" t="s">
        <v>281</v>
      </c>
      <c r="E309" t="s">
        <v>281</v>
      </c>
      <c r="F309" t="s">
        <v>62</v>
      </c>
      <c r="G309" t="s">
        <v>4904</v>
      </c>
    </row>
    <row r="310" spans="1:7" x14ac:dyDescent="0.25">
      <c r="A310">
        <v>55293732</v>
      </c>
      <c r="B310" t="s">
        <v>21482</v>
      </c>
      <c r="C310" t="s">
        <v>21176</v>
      </c>
      <c r="D310" t="s">
        <v>608</v>
      </c>
      <c r="E310" t="s">
        <v>1899</v>
      </c>
      <c r="F310" t="s">
        <v>62</v>
      </c>
      <c r="G310" t="s">
        <v>4904</v>
      </c>
    </row>
    <row r="311" spans="1:7" x14ac:dyDescent="0.25">
      <c r="A311">
        <v>55293722</v>
      </c>
      <c r="B311" t="s">
        <v>21483</v>
      </c>
      <c r="C311" t="s">
        <v>21176</v>
      </c>
      <c r="D311" t="s">
        <v>72</v>
      </c>
      <c r="E311" t="s">
        <v>497</v>
      </c>
      <c r="F311" t="s">
        <v>62</v>
      </c>
      <c r="G311" t="s">
        <v>4904</v>
      </c>
    </row>
    <row r="312" spans="1:7" x14ac:dyDescent="0.25">
      <c r="A312">
        <v>55293730</v>
      </c>
      <c r="B312" t="s">
        <v>21484</v>
      </c>
      <c r="C312" t="s">
        <v>21176</v>
      </c>
      <c r="D312" t="s">
        <v>1376</v>
      </c>
      <c r="E312" t="s">
        <v>227</v>
      </c>
      <c r="F312" t="s">
        <v>62</v>
      </c>
      <c r="G312" t="s">
        <v>4904</v>
      </c>
    </row>
    <row r="313" spans="1:7" x14ac:dyDescent="0.25">
      <c r="A313">
        <v>55293728</v>
      </c>
      <c r="B313" t="s">
        <v>21485</v>
      </c>
      <c r="C313" t="s">
        <v>21176</v>
      </c>
      <c r="D313" t="s">
        <v>2448</v>
      </c>
      <c r="E313" t="s">
        <v>154</v>
      </c>
      <c r="F313" t="s">
        <v>62</v>
      </c>
      <c r="G313" t="s">
        <v>4904</v>
      </c>
    </row>
    <row r="314" spans="1:7" x14ac:dyDescent="0.25">
      <c r="A314">
        <v>55293726</v>
      </c>
      <c r="B314" t="s">
        <v>21486</v>
      </c>
      <c r="C314" t="s">
        <v>21176</v>
      </c>
      <c r="D314" t="s">
        <v>179</v>
      </c>
      <c r="E314" t="s">
        <v>180</v>
      </c>
      <c r="F314" t="s">
        <v>62</v>
      </c>
      <c r="G314" t="s">
        <v>4904</v>
      </c>
    </row>
    <row r="315" spans="1:7" x14ac:dyDescent="0.25">
      <c r="A315">
        <v>55293724</v>
      </c>
      <c r="B315" t="s">
        <v>21487</v>
      </c>
      <c r="C315" t="s">
        <v>21176</v>
      </c>
      <c r="D315" t="s">
        <v>61</v>
      </c>
      <c r="E315" t="s">
        <v>63</v>
      </c>
      <c r="F315" t="s">
        <v>62</v>
      </c>
      <c r="G315" t="s">
        <v>4904</v>
      </c>
    </row>
    <row r="316" spans="1:7" x14ac:dyDescent="0.25">
      <c r="A316">
        <v>55293744</v>
      </c>
      <c r="B316" t="s">
        <v>21488</v>
      </c>
      <c r="C316" t="s">
        <v>21176</v>
      </c>
      <c r="D316" t="s">
        <v>61</v>
      </c>
      <c r="E316" t="s">
        <v>63</v>
      </c>
      <c r="F316" t="s">
        <v>62</v>
      </c>
      <c r="G316" t="s">
        <v>4904</v>
      </c>
    </row>
    <row r="317" spans="1:7" x14ac:dyDescent="0.25">
      <c r="A317">
        <v>55293734</v>
      </c>
      <c r="B317" t="s">
        <v>21489</v>
      </c>
      <c r="C317" t="s">
        <v>21176</v>
      </c>
      <c r="D317" t="s">
        <v>286</v>
      </c>
      <c r="E317" t="s">
        <v>1381</v>
      </c>
      <c r="F317" t="s">
        <v>62</v>
      </c>
      <c r="G317" t="s">
        <v>4904</v>
      </c>
    </row>
    <row r="318" spans="1:7" x14ac:dyDescent="0.25">
      <c r="A318">
        <v>55293742</v>
      </c>
      <c r="B318" t="s">
        <v>21490</v>
      </c>
      <c r="C318" t="s">
        <v>21176</v>
      </c>
      <c r="D318" t="s">
        <v>61</v>
      </c>
      <c r="E318" t="s">
        <v>63</v>
      </c>
      <c r="F318" t="s">
        <v>62</v>
      </c>
      <c r="G318" t="s">
        <v>4904</v>
      </c>
    </row>
    <row r="319" spans="1:7" x14ac:dyDescent="0.25">
      <c r="A319">
        <v>55293740</v>
      </c>
      <c r="B319" t="s">
        <v>21491</v>
      </c>
      <c r="C319" t="s">
        <v>21176</v>
      </c>
      <c r="D319" t="s">
        <v>61</v>
      </c>
      <c r="E319" t="s">
        <v>63</v>
      </c>
      <c r="F319" t="s">
        <v>62</v>
      </c>
      <c r="G319" t="s">
        <v>4904</v>
      </c>
    </row>
    <row r="320" spans="1:7" x14ac:dyDescent="0.25">
      <c r="A320">
        <v>55293738</v>
      </c>
      <c r="B320" t="s">
        <v>21492</v>
      </c>
      <c r="C320" t="s">
        <v>21176</v>
      </c>
      <c r="D320" t="s">
        <v>61</v>
      </c>
      <c r="E320" t="s">
        <v>63</v>
      </c>
      <c r="F320" t="s">
        <v>62</v>
      </c>
      <c r="G320" t="s">
        <v>4904</v>
      </c>
    </row>
    <row r="321" spans="1:7" x14ac:dyDescent="0.25">
      <c r="A321">
        <v>55293736</v>
      </c>
      <c r="B321" t="s">
        <v>21493</v>
      </c>
      <c r="C321" t="s">
        <v>21176</v>
      </c>
      <c r="D321" t="s">
        <v>341</v>
      </c>
      <c r="E321" t="s">
        <v>342</v>
      </c>
      <c r="F321" t="s">
        <v>62</v>
      </c>
      <c r="G321" t="s">
        <v>4904</v>
      </c>
    </row>
    <row r="322" spans="1:7" x14ac:dyDescent="0.25">
      <c r="A322">
        <v>55293556</v>
      </c>
      <c r="B322" t="s">
        <v>21494</v>
      </c>
      <c r="C322" t="s">
        <v>21176</v>
      </c>
      <c r="D322" t="s">
        <v>1823</v>
      </c>
      <c r="E322" t="s">
        <v>1909</v>
      </c>
      <c r="F322" t="s">
        <v>62</v>
      </c>
      <c r="G322" t="s">
        <v>4904</v>
      </c>
    </row>
    <row r="323" spans="1:7" x14ac:dyDescent="0.25">
      <c r="A323">
        <v>55293554</v>
      </c>
      <c r="B323" t="s">
        <v>21495</v>
      </c>
      <c r="C323" t="s">
        <v>21176</v>
      </c>
      <c r="D323" t="s">
        <v>409</v>
      </c>
      <c r="E323" t="s">
        <v>4000</v>
      </c>
      <c r="F323" t="s">
        <v>62</v>
      </c>
      <c r="G323" t="s">
        <v>4904</v>
      </c>
    </row>
    <row r="324" spans="1:7" x14ac:dyDescent="0.25">
      <c r="A324">
        <v>55293544</v>
      </c>
      <c r="B324" t="s">
        <v>21496</v>
      </c>
      <c r="C324" t="s">
        <v>21176</v>
      </c>
      <c r="D324" t="s">
        <v>1823</v>
      </c>
      <c r="E324" t="s">
        <v>4003</v>
      </c>
      <c r="F324" t="s">
        <v>62</v>
      </c>
      <c r="G324" t="s">
        <v>4904</v>
      </c>
    </row>
    <row r="325" spans="1:7" x14ac:dyDescent="0.25">
      <c r="A325">
        <v>55293552</v>
      </c>
      <c r="B325" t="s">
        <v>21497</v>
      </c>
      <c r="C325" t="s">
        <v>21176</v>
      </c>
      <c r="D325" t="s">
        <v>281</v>
      </c>
      <c r="E325" t="s">
        <v>281</v>
      </c>
      <c r="F325" t="s">
        <v>62</v>
      </c>
      <c r="G325" t="s">
        <v>4904</v>
      </c>
    </row>
    <row r="326" spans="1:7" x14ac:dyDescent="0.25">
      <c r="A326">
        <v>55293550</v>
      </c>
      <c r="B326" t="s">
        <v>21498</v>
      </c>
      <c r="C326" t="s">
        <v>21176</v>
      </c>
      <c r="D326" t="s">
        <v>1823</v>
      </c>
      <c r="E326" t="s">
        <v>2455</v>
      </c>
      <c r="F326" t="s">
        <v>62</v>
      </c>
      <c r="G326" t="s">
        <v>4904</v>
      </c>
    </row>
    <row r="327" spans="1:7" x14ac:dyDescent="0.25">
      <c r="A327">
        <v>55293548</v>
      </c>
      <c r="B327" t="s">
        <v>21499</v>
      </c>
      <c r="C327" t="s">
        <v>21176</v>
      </c>
      <c r="D327" t="s">
        <v>1823</v>
      </c>
      <c r="E327" t="s">
        <v>1916</v>
      </c>
      <c r="F327" t="s">
        <v>62</v>
      </c>
      <c r="G327" t="s">
        <v>4904</v>
      </c>
    </row>
    <row r="328" spans="1:7" x14ac:dyDescent="0.25">
      <c r="A328">
        <v>55293546</v>
      </c>
      <c r="B328" t="s">
        <v>21500</v>
      </c>
      <c r="C328" t="s">
        <v>21176</v>
      </c>
      <c r="D328" t="s">
        <v>1823</v>
      </c>
      <c r="E328" t="s">
        <v>1916</v>
      </c>
      <c r="F328" t="s">
        <v>62</v>
      </c>
      <c r="G328" t="s">
        <v>4904</v>
      </c>
    </row>
    <row r="329" spans="1:7" x14ac:dyDescent="0.25">
      <c r="A329">
        <v>55293756</v>
      </c>
      <c r="B329" t="s">
        <v>21501</v>
      </c>
      <c r="C329" t="s">
        <v>21176</v>
      </c>
      <c r="D329" t="s">
        <v>227</v>
      </c>
      <c r="E329" t="s">
        <v>228</v>
      </c>
      <c r="F329" t="s">
        <v>62</v>
      </c>
      <c r="G329" t="s">
        <v>4904</v>
      </c>
    </row>
    <row r="330" spans="1:7" x14ac:dyDescent="0.25">
      <c r="A330">
        <v>55293746</v>
      </c>
      <c r="B330" t="s">
        <v>21502</v>
      </c>
      <c r="C330" t="s">
        <v>21176</v>
      </c>
      <c r="D330" t="s">
        <v>72</v>
      </c>
      <c r="E330" t="s">
        <v>497</v>
      </c>
      <c r="F330" t="s">
        <v>62</v>
      </c>
      <c r="G330" t="s">
        <v>4904</v>
      </c>
    </row>
    <row r="331" spans="1:7" x14ac:dyDescent="0.25">
      <c r="A331">
        <v>55293754</v>
      </c>
      <c r="B331" t="s">
        <v>21503</v>
      </c>
      <c r="C331" t="s">
        <v>21176</v>
      </c>
      <c r="D331" t="s">
        <v>61</v>
      </c>
      <c r="E331" t="s">
        <v>63</v>
      </c>
      <c r="F331" t="s">
        <v>62</v>
      </c>
      <c r="G331" t="s">
        <v>4904</v>
      </c>
    </row>
    <row r="332" spans="1:7" x14ac:dyDescent="0.25">
      <c r="A332">
        <v>55293752</v>
      </c>
      <c r="B332" t="s">
        <v>21504</v>
      </c>
      <c r="C332" t="s">
        <v>21176</v>
      </c>
      <c r="D332" t="s">
        <v>61</v>
      </c>
      <c r="E332" t="s">
        <v>63</v>
      </c>
      <c r="F332" t="s">
        <v>62</v>
      </c>
      <c r="G332" t="s">
        <v>4904</v>
      </c>
    </row>
    <row r="333" spans="1:7" x14ac:dyDescent="0.25">
      <c r="A333">
        <v>55293750</v>
      </c>
      <c r="B333" t="s">
        <v>21505</v>
      </c>
      <c r="C333" t="s">
        <v>21176</v>
      </c>
      <c r="D333" t="s">
        <v>61</v>
      </c>
      <c r="E333" t="s">
        <v>63</v>
      </c>
      <c r="F333" t="s">
        <v>62</v>
      </c>
      <c r="G333" t="s">
        <v>4904</v>
      </c>
    </row>
    <row r="334" spans="1:7" x14ac:dyDescent="0.25">
      <c r="A334">
        <v>55293748</v>
      </c>
      <c r="B334" t="s">
        <v>21506</v>
      </c>
      <c r="C334" t="s">
        <v>21176</v>
      </c>
      <c r="D334" t="s">
        <v>72</v>
      </c>
      <c r="E334" t="s">
        <v>73</v>
      </c>
      <c r="F334" t="s">
        <v>62</v>
      </c>
      <c r="G334" t="s">
        <v>4904</v>
      </c>
    </row>
    <row r="335" spans="1:7" x14ac:dyDescent="0.25">
      <c r="A335">
        <v>55293570</v>
      </c>
      <c r="B335" t="s">
        <v>21507</v>
      </c>
      <c r="C335" t="s">
        <v>21176</v>
      </c>
      <c r="D335" t="s">
        <v>281</v>
      </c>
      <c r="E335" t="s">
        <v>281</v>
      </c>
      <c r="F335" t="s">
        <v>62</v>
      </c>
      <c r="G335" t="s">
        <v>4904</v>
      </c>
    </row>
    <row r="336" spans="1:7" x14ac:dyDescent="0.25">
      <c r="A336">
        <v>55293568</v>
      </c>
      <c r="B336" t="s">
        <v>21508</v>
      </c>
      <c r="C336" t="s">
        <v>21176</v>
      </c>
      <c r="D336" t="s">
        <v>281</v>
      </c>
      <c r="E336" t="s">
        <v>281</v>
      </c>
      <c r="F336" t="s">
        <v>62</v>
      </c>
      <c r="G336" t="s">
        <v>4904</v>
      </c>
    </row>
    <row r="337" spans="1:7" x14ac:dyDescent="0.25">
      <c r="A337">
        <v>55293558</v>
      </c>
      <c r="B337" t="s">
        <v>21509</v>
      </c>
      <c r="C337" t="s">
        <v>21176</v>
      </c>
      <c r="D337" t="s">
        <v>1816</v>
      </c>
      <c r="E337" t="s">
        <v>1817</v>
      </c>
      <c r="F337" t="s">
        <v>62</v>
      </c>
      <c r="G337" t="s">
        <v>4904</v>
      </c>
    </row>
    <row r="338" spans="1:7" x14ac:dyDescent="0.25">
      <c r="A338">
        <v>55293566</v>
      </c>
      <c r="B338" t="s">
        <v>21510</v>
      </c>
      <c r="C338" t="s">
        <v>21176</v>
      </c>
      <c r="D338" t="s">
        <v>286</v>
      </c>
      <c r="E338" t="s">
        <v>1381</v>
      </c>
      <c r="F338" t="s">
        <v>62</v>
      </c>
      <c r="G338" t="s">
        <v>4904</v>
      </c>
    </row>
    <row r="339" spans="1:7" x14ac:dyDescent="0.25">
      <c r="A339">
        <v>55293564</v>
      </c>
      <c r="B339" t="s">
        <v>21511</v>
      </c>
      <c r="C339" t="s">
        <v>21176</v>
      </c>
      <c r="D339" t="s">
        <v>154</v>
      </c>
      <c r="E339" t="s">
        <v>155</v>
      </c>
      <c r="F339" t="s">
        <v>62</v>
      </c>
      <c r="G339" t="s">
        <v>4904</v>
      </c>
    </row>
    <row r="340" spans="1:7" x14ac:dyDescent="0.25">
      <c r="A340">
        <v>55293562</v>
      </c>
      <c r="B340" t="s">
        <v>21512</v>
      </c>
      <c r="C340" t="s">
        <v>21176</v>
      </c>
      <c r="D340" t="s">
        <v>1355</v>
      </c>
      <c r="E340" t="s">
        <v>3022</v>
      </c>
      <c r="F340" t="s">
        <v>62</v>
      </c>
      <c r="G340" t="s">
        <v>4904</v>
      </c>
    </row>
    <row r="341" spans="1:7" x14ac:dyDescent="0.25">
      <c r="A341">
        <v>55293560</v>
      </c>
      <c r="B341" t="s">
        <v>21513</v>
      </c>
      <c r="C341" t="s">
        <v>21176</v>
      </c>
      <c r="D341" t="s">
        <v>1355</v>
      </c>
      <c r="E341" t="s">
        <v>3022</v>
      </c>
      <c r="F341" t="s">
        <v>62</v>
      </c>
      <c r="G341" t="s">
        <v>4904</v>
      </c>
    </row>
    <row r="342" spans="1:7" x14ac:dyDescent="0.25">
      <c r="A342">
        <v>55293768</v>
      </c>
      <c r="B342" t="s">
        <v>21514</v>
      </c>
      <c r="C342" t="s">
        <v>21176</v>
      </c>
      <c r="D342" t="s">
        <v>72</v>
      </c>
      <c r="E342" t="s">
        <v>73</v>
      </c>
      <c r="F342" t="s">
        <v>62</v>
      </c>
      <c r="G342" t="s">
        <v>4904</v>
      </c>
    </row>
    <row r="343" spans="1:7" x14ac:dyDescent="0.25">
      <c r="A343">
        <v>55293758</v>
      </c>
      <c r="B343" t="s">
        <v>21515</v>
      </c>
      <c r="C343" t="s">
        <v>21176</v>
      </c>
      <c r="D343" t="s">
        <v>72</v>
      </c>
      <c r="E343" t="s">
        <v>73</v>
      </c>
      <c r="F343" t="s">
        <v>62</v>
      </c>
      <c r="G343" t="s">
        <v>4904</v>
      </c>
    </row>
    <row r="344" spans="1:7" x14ac:dyDescent="0.25">
      <c r="A344">
        <v>55293766</v>
      </c>
      <c r="B344" t="s">
        <v>21516</v>
      </c>
      <c r="C344" t="s">
        <v>21176</v>
      </c>
      <c r="D344" t="s">
        <v>281</v>
      </c>
      <c r="E344" t="s">
        <v>281</v>
      </c>
      <c r="F344" t="s">
        <v>62</v>
      </c>
      <c r="G344" t="s">
        <v>4904</v>
      </c>
    </row>
    <row r="345" spans="1:7" x14ac:dyDescent="0.25">
      <c r="A345">
        <v>55293764</v>
      </c>
      <c r="B345" t="s">
        <v>21517</v>
      </c>
      <c r="C345" t="s">
        <v>21176</v>
      </c>
      <c r="D345" t="s">
        <v>281</v>
      </c>
      <c r="E345" t="s">
        <v>281</v>
      </c>
      <c r="F345" t="s">
        <v>62</v>
      </c>
      <c r="G345" t="s">
        <v>4904</v>
      </c>
    </row>
    <row r="346" spans="1:7" x14ac:dyDescent="0.25">
      <c r="A346">
        <v>55293762</v>
      </c>
      <c r="B346" t="s">
        <v>21518</v>
      </c>
      <c r="C346" t="s">
        <v>21176</v>
      </c>
      <c r="D346" t="s">
        <v>107</v>
      </c>
      <c r="E346" t="s">
        <v>108</v>
      </c>
      <c r="F346" t="s">
        <v>62</v>
      </c>
      <c r="G346" t="s">
        <v>4904</v>
      </c>
    </row>
    <row r="347" spans="1:7" x14ac:dyDescent="0.25">
      <c r="A347">
        <v>55293760</v>
      </c>
      <c r="B347" t="s">
        <v>21519</v>
      </c>
      <c r="C347" t="s">
        <v>21176</v>
      </c>
      <c r="D347" t="s">
        <v>72</v>
      </c>
      <c r="E347" t="s">
        <v>497</v>
      </c>
      <c r="F347" t="s">
        <v>62</v>
      </c>
      <c r="G347" t="s">
        <v>4904</v>
      </c>
    </row>
    <row r="348" spans="1:7" x14ac:dyDescent="0.25">
      <c r="A348">
        <v>55293584</v>
      </c>
      <c r="B348" t="s">
        <v>21520</v>
      </c>
      <c r="C348" t="s">
        <v>21176</v>
      </c>
      <c r="D348" t="s">
        <v>554</v>
      </c>
      <c r="E348" t="s">
        <v>555</v>
      </c>
      <c r="F348" t="s">
        <v>62</v>
      </c>
      <c r="G348" t="s">
        <v>4904</v>
      </c>
    </row>
    <row r="349" spans="1:7" x14ac:dyDescent="0.25">
      <c r="A349">
        <v>55293582</v>
      </c>
      <c r="B349" t="s">
        <v>21521</v>
      </c>
      <c r="C349" t="s">
        <v>21176</v>
      </c>
      <c r="D349" t="s">
        <v>154</v>
      </c>
      <c r="E349" t="s">
        <v>155</v>
      </c>
      <c r="F349" t="s">
        <v>62</v>
      </c>
      <c r="G349" t="s">
        <v>4904</v>
      </c>
    </row>
    <row r="350" spans="1:7" x14ac:dyDescent="0.25">
      <c r="A350">
        <v>55293572</v>
      </c>
      <c r="B350" t="s">
        <v>21522</v>
      </c>
      <c r="C350" t="s">
        <v>21176</v>
      </c>
      <c r="D350" t="s">
        <v>154</v>
      </c>
      <c r="E350" t="s">
        <v>155</v>
      </c>
      <c r="F350" t="s">
        <v>62</v>
      </c>
      <c r="G350" t="s">
        <v>4904</v>
      </c>
    </row>
    <row r="351" spans="1:7" x14ac:dyDescent="0.25">
      <c r="A351">
        <v>55293580</v>
      </c>
      <c r="B351" t="s">
        <v>21523</v>
      </c>
      <c r="C351" t="s">
        <v>21176</v>
      </c>
      <c r="D351" t="s">
        <v>209</v>
      </c>
      <c r="E351" t="s">
        <v>210</v>
      </c>
      <c r="F351" t="s">
        <v>62</v>
      </c>
      <c r="G351" t="s">
        <v>4904</v>
      </c>
    </row>
    <row r="352" spans="1:7" x14ac:dyDescent="0.25">
      <c r="A352">
        <v>55293578</v>
      </c>
      <c r="B352" t="s">
        <v>21524</v>
      </c>
      <c r="C352" t="s">
        <v>21176</v>
      </c>
      <c r="D352" t="s">
        <v>4013</v>
      </c>
      <c r="E352" t="s">
        <v>4014</v>
      </c>
      <c r="F352" t="s">
        <v>62</v>
      </c>
      <c r="G352" t="s">
        <v>4904</v>
      </c>
    </row>
    <row r="353" spans="1:7" x14ac:dyDescent="0.25">
      <c r="A353">
        <v>55293576</v>
      </c>
      <c r="B353" t="s">
        <v>21525</v>
      </c>
      <c r="C353" t="s">
        <v>21176</v>
      </c>
      <c r="D353" t="s">
        <v>209</v>
      </c>
      <c r="E353" t="s">
        <v>210</v>
      </c>
      <c r="F353" t="s">
        <v>62</v>
      </c>
      <c r="G353" t="s">
        <v>4904</v>
      </c>
    </row>
    <row r="354" spans="1:7" x14ac:dyDescent="0.25">
      <c r="A354">
        <v>55293574</v>
      </c>
      <c r="B354" t="s">
        <v>21526</v>
      </c>
      <c r="C354" t="s">
        <v>21176</v>
      </c>
      <c r="D354" t="s">
        <v>179</v>
      </c>
      <c r="E354" t="s">
        <v>180</v>
      </c>
      <c r="F354" t="s">
        <v>62</v>
      </c>
      <c r="G354" t="s">
        <v>4904</v>
      </c>
    </row>
    <row r="355" spans="1:7" x14ac:dyDescent="0.25">
      <c r="A355">
        <v>55293780</v>
      </c>
      <c r="B355" t="s">
        <v>21527</v>
      </c>
      <c r="C355" t="s">
        <v>21176</v>
      </c>
      <c r="D355" t="s">
        <v>341</v>
      </c>
      <c r="E355" t="s">
        <v>1130</v>
      </c>
      <c r="F355" t="s">
        <v>62</v>
      </c>
      <c r="G355" t="s">
        <v>4904</v>
      </c>
    </row>
    <row r="356" spans="1:7" x14ac:dyDescent="0.25">
      <c r="A356">
        <v>55293770</v>
      </c>
      <c r="B356" t="s">
        <v>21528</v>
      </c>
      <c r="C356" t="s">
        <v>21176</v>
      </c>
      <c r="D356" t="s">
        <v>554</v>
      </c>
      <c r="E356" t="s">
        <v>555</v>
      </c>
      <c r="F356" t="s">
        <v>62</v>
      </c>
      <c r="G356" t="s">
        <v>4904</v>
      </c>
    </row>
    <row r="357" spans="1:7" x14ac:dyDescent="0.25">
      <c r="A357">
        <v>55293778</v>
      </c>
      <c r="B357" t="s">
        <v>21529</v>
      </c>
      <c r="C357" t="s">
        <v>21176</v>
      </c>
      <c r="D357" t="s">
        <v>61</v>
      </c>
      <c r="E357" t="s">
        <v>63</v>
      </c>
      <c r="F357" t="s">
        <v>62</v>
      </c>
      <c r="G357" t="s">
        <v>4904</v>
      </c>
    </row>
    <row r="358" spans="1:7" x14ac:dyDescent="0.25">
      <c r="A358">
        <v>55293776</v>
      </c>
      <c r="B358" t="s">
        <v>21530</v>
      </c>
      <c r="C358" t="s">
        <v>21176</v>
      </c>
      <c r="D358" t="s">
        <v>72</v>
      </c>
      <c r="E358" t="s">
        <v>497</v>
      </c>
      <c r="F358" t="s">
        <v>62</v>
      </c>
      <c r="G358" t="s">
        <v>4904</v>
      </c>
    </row>
    <row r="359" spans="1:7" x14ac:dyDescent="0.25">
      <c r="A359">
        <v>55293774</v>
      </c>
      <c r="B359" t="s">
        <v>21531</v>
      </c>
      <c r="C359" t="s">
        <v>21176</v>
      </c>
      <c r="D359" t="s">
        <v>341</v>
      </c>
      <c r="E359" t="s">
        <v>342</v>
      </c>
      <c r="F359" t="s">
        <v>62</v>
      </c>
      <c r="G359" t="s">
        <v>4904</v>
      </c>
    </row>
    <row r="360" spans="1:7" x14ac:dyDescent="0.25">
      <c r="A360">
        <v>55293772</v>
      </c>
      <c r="B360" t="s">
        <v>21532</v>
      </c>
      <c r="C360" t="s">
        <v>21176</v>
      </c>
      <c r="D360" t="s">
        <v>341</v>
      </c>
      <c r="E360" t="s">
        <v>342</v>
      </c>
      <c r="F360" t="s">
        <v>62</v>
      </c>
      <c r="G360" t="s">
        <v>4904</v>
      </c>
    </row>
    <row r="361" spans="1:7" x14ac:dyDescent="0.25">
      <c r="A361">
        <v>55293598</v>
      </c>
      <c r="B361" t="s">
        <v>21533</v>
      </c>
      <c r="C361" t="s">
        <v>21176</v>
      </c>
      <c r="D361" t="s">
        <v>209</v>
      </c>
      <c r="E361" t="s">
        <v>210</v>
      </c>
      <c r="F361" t="s">
        <v>62</v>
      </c>
      <c r="G361" t="s">
        <v>4904</v>
      </c>
    </row>
    <row r="362" spans="1:7" x14ac:dyDescent="0.25">
      <c r="A362">
        <v>55293596</v>
      </c>
      <c r="B362" t="s">
        <v>21534</v>
      </c>
      <c r="C362" t="s">
        <v>21176</v>
      </c>
      <c r="D362" t="s">
        <v>209</v>
      </c>
      <c r="E362" t="s">
        <v>210</v>
      </c>
      <c r="F362" t="s">
        <v>62</v>
      </c>
      <c r="G362" t="s">
        <v>4904</v>
      </c>
    </row>
    <row r="363" spans="1:7" x14ac:dyDescent="0.25">
      <c r="A363">
        <v>55293586</v>
      </c>
      <c r="B363" t="s">
        <v>21535</v>
      </c>
      <c r="C363" t="s">
        <v>21176</v>
      </c>
      <c r="D363" t="s">
        <v>154</v>
      </c>
      <c r="E363" t="s">
        <v>155</v>
      </c>
      <c r="F363" t="s">
        <v>62</v>
      </c>
      <c r="G363" t="s">
        <v>4904</v>
      </c>
    </row>
    <row r="364" spans="1:7" x14ac:dyDescent="0.25">
      <c r="A364">
        <v>55293594</v>
      </c>
      <c r="B364" t="s">
        <v>21536</v>
      </c>
      <c r="C364" t="s">
        <v>21176</v>
      </c>
      <c r="D364" t="s">
        <v>72</v>
      </c>
      <c r="E364" t="s">
        <v>497</v>
      </c>
      <c r="F364" t="s">
        <v>62</v>
      </c>
      <c r="G364" t="s">
        <v>4904</v>
      </c>
    </row>
    <row r="365" spans="1:7" x14ac:dyDescent="0.25">
      <c r="A365">
        <v>55293592</v>
      </c>
      <c r="B365" t="s">
        <v>21537</v>
      </c>
      <c r="C365" t="s">
        <v>21176</v>
      </c>
      <c r="D365" t="s">
        <v>61</v>
      </c>
      <c r="E365" t="s">
        <v>63</v>
      </c>
      <c r="F365" t="s">
        <v>62</v>
      </c>
      <c r="G365" t="s">
        <v>4904</v>
      </c>
    </row>
    <row r="366" spans="1:7" x14ac:dyDescent="0.25">
      <c r="A366">
        <v>55293590</v>
      </c>
      <c r="B366" t="s">
        <v>21538</v>
      </c>
      <c r="C366" t="s">
        <v>21176</v>
      </c>
      <c r="D366" t="s">
        <v>554</v>
      </c>
      <c r="E366" t="s">
        <v>555</v>
      </c>
      <c r="F366" t="s">
        <v>62</v>
      </c>
      <c r="G366" t="s">
        <v>4904</v>
      </c>
    </row>
    <row r="367" spans="1:7" x14ac:dyDescent="0.25">
      <c r="A367">
        <v>55293588</v>
      </c>
      <c r="B367" t="s">
        <v>21539</v>
      </c>
      <c r="C367" t="s">
        <v>21176</v>
      </c>
      <c r="D367" t="s">
        <v>554</v>
      </c>
      <c r="E367" t="s">
        <v>555</v>
      </c>
      <c r="F367" t="s">
        <v>62</v>
      </c>
      <c r="G367" t="s">
        <v>4904</v>
      </c>
    </row>
    <row r="368" spans="1:7" x14ac:dyDescent="0.25">
      <c r="A368">
        <v>55293792</v>
      </c>
      <c r="B368" t="s">
        <v>21540</v>
      </c>
      <c r="C368" t="s">
        <v>21176</v>
      </c>
      <c r="D368" t="s">
        <v>61</v>
      </c>
      <c r="E368" t="s">
        <v>63</v>
      </c>
      <c r="F368" t="s">
        <v>62</v>
      </c>
      <c r="G368" t="s">
        <v>4904</v>
      </c>
    </row>
    <row r="369" spans="1:7" x14ac:dyDescent="0.25">
      <c r="A369">
        <v>55293782</v>
      </c>
      <c r="B369" t="s">
        <v>21541</v>
      </c>
      <c r="C369" t="s">
        <v>21176</v>
      </c>
      <c r="D369" t="s">
        <v>1939</v>
      </c>
      <c r="E369" t="s">
        <v>1940</v>
      </c>
      <c r="F369" t="s">
        <v>62</v>
      </c>
      <c r="G369" t="s">
        <v>4904</v>
      </c>
    </row>
    <row r="370" spans="1:7" x14ac:dyDescent="0.25">
      <c r="A370">
        <v>55293790</v>
      </c>
      <c r="B370" t="s">
        <v>21542</v>
      </c>
      <c r="C370" t="s">
        <v>21176</v>
      </c>
      <c r="D370" t="s">
        <v>61</v>
      </c>
      <c r="E370" t="s">
        <v>63</v>
      </c>
      <c r="F370" t="s">
        <v>62</v>
      </c>
      <c r="G370" t="s">
        <v>4904</v>
      </c>
    </row>
    <row r="371" spans="1:7" x14ac:dyDescent="0.25">
      <c r="A371">
        <v>55293788</v>
      </c>
      <c r="B371" t="s">
        <v>21543</v>
      </c>
      <c r="C371" t="s">
        <v>21176</v>
      </c>
      <c r="D371" t="s">
        <v>81</v>
      </c>
      <c r="E371" t="s">
        <v>1244</v>
      </c>
      <c r="F371" t="s">
        <v>62</v>
      </c>
      <c r="G371" t="s">
        <v>4904</v>
      </c>
    </row>
    <row r="372" spans="1:7" x14ac:dyDescent="0.25">
      <c r="A372">
        <v>55293786</v>
      </c>
      <c r="B372" t="s">
        <v>21544</v>
      </c>
      <c r="C372" t="s">
        <v>21176</v>
      </c>
      <c r="D372" t="s">
        <v>2468</v>
      </c>
      <c r="E372" t="s">
        <v>2001</v>
      </c>
      <c r="F372" t="s">
        <v>62</v>
      </c>
      <c r="G372" t="s">
        <v>4904</v>
      </c>
    </row>
    <row r="373" spans="1:7" x14ac:dyDescent="0.25">
      <c r="A373">
        <v>55293784</v>
      </c>
      <c r="B373" t="s">
        <v>21545</v>
      </c>
      <c r="C373" t="s">
        <v>21176</v>
      </c>
      <c r="D373" t="s">
        <v>491</v>
      </c>
      <c r="E373" t="s">
        <v>492</v>
      </c>
      <c r="F373" t="s">
        <v>62</v>
      </c>
      <c r="G373" t="s">
        <v>4904</v>
      </c>
    </row>
    <row r="374" spans="1:7" x14ac:dyDescent="0.25">
      <c r="A374">
        <v>55293612</v>
      </c>
      <c r="B374" t="s">
        <v>21546</v>
      </c>
      <c r="C374" t="s">
        <v>21176</v>
      </c>
      <c r="D374" t="s">
        <v>1570</v>
      </c>
      <c r="E374" t="s">
        <v>1943</v>
      </c>
      <c r="F374" t="s">
        <v>62</v>
      </c>
      <c r="G374" t="s">
        <v>4904</v>
      </c>
    </row>
    <row r="375" spans="1:7" x14ac:dyDescent="0.25">
      <c r="A375">
        <v>55293610</v>
      </c>
      <c r="B375" t="s">
        <v>21547</v>
      </c>
      <c r="C375" t="s">
        <v>21176</v>
      </c>
      <c r="D375" t="s">
        <v>72</v>
      </c>
      <c r="E375" t="s">
        <v>497</v>
      </c>
      <c r="F375" t="s">
        <v>62</v>
      </c>
      <c r="G375" t="s">
        <v>4904</v>
      </c>
    </row>
    <row r="376" spans="1:7" x14ac:dyDescent="0.25">
      <c r="A376">
        <v>55293600</v>
      </c>
      <c r="B376" t="s">
        <v>21548</v>
      </c>
      <c r="C376" t="s">
        <v>21176</v>
      </c>
      <c r="D376" t="s">
        <v>209</v>
      </c>
      <c r="E376" t="s">
        <v>210</v>
      </c>
      <c r="F376" t="s">
        <v>62</v>
      </c>
      <c r="G376" t="s">
        <v>4904</v>
      </c>
    </row>
    <row r="377" spans="1:7" x14ac:dyDescent="0.25">
      <c r="A377">
        <v>55293608</v>
      </c>
      <c r="B377" t="s">
        <v>21549</v>
      </c>
      <c r="C377" t="s">
        <v>21176</v>
      </c>
      <c r="D377" t="s">
        <v>179</v>
      </c>
      <c r="E377" t="s">
        <v>180</v>
      </c>
      <c r="F377" t="s">
        <v>62</v>
      </c>
      <c r="G377" t="s">
        <v>4904</v>
      </c>
    </row>
    <row r="378" spans="1:7" x14ac:dyDescent="0.25">
      <c r="A378">
        <v>55293606</v>
      </c>
      <c r="B378" t="s">
        <v>21550</v>
      </c>
      <c r="C378" t="s">
        <v>21176</v>
      </c>
      <c r="D378" t="s">
        <v>209</v>
      </c>
      <c r="E378" t="s">
        <v>210</v>
      </c>
      <c r="F378" t="s">
        <v>62</v>
      </c>
      <c r="G378" t="s">
        <v>4904</v>
      </c>
    </row>
    <row r="379" spans="1:7" x14ac:dyDescent="0.25">
      <c r="A379">
        <v>55293604</v>
      </c>
      <c r="B379" t="s">
        <v>21551</v>
      </c>
      <c r="C379" t="s">
        <v>21176</v>
      </c>
      <c r="D379" t="s">
        <v>209</v>
      </c>
      <c r="E379" t="s">
        <v>210</v>
      </c>
      <c r="F379" t="s">
        <v>62</v>
      </c>
      <c r="G379" t="s">
        <v>4904</v>
      </c>
    </row>
    <row r="380" spans="1:7" x14ac:dyDescent="0.25">
      <c r="A380">
        <v>55293602</v>
      </c>
      <c r="B380" t="s">
        <v>21552</v>
      </c>
      <c r="C380" t="s">
        <v>21176</v>
      </c>
      <c r="D380" t="s">
        <v>209</v>
      </c>
      <c r="E380" t="s">
        <v>210</v>
      </c>
      <c r="F380" t="s">
        <v>62</v>
      </c>
      <c r="G380" t="s">
        <v>4904</v>
      </c>
    </row>
    <row r="381" spans="1:7" x14ac:dyDescent="0.25">
      <c r="A381">
        <v>55293804</v>
      </c>
      <c r="B381" t="s">
        <v>21553</v>
      </c>
      <c r="C381" t="s">
        <v>21176</v>
      </c>
      <c r="D381" t="s">
        <v>61</v>
      </c>
      <c r="E381" t="s">
        <v>63</v>
      </c>
      <c r="F381" t="s">
        <v>62</v>
      </c>
      <c r="G381" t="s">
        <v>4904</v>
      </c>
    </row>
    <row r="382" spans="1:7" x14ac:dyDescent="0.25">
      <c r="A382">
        <v>55293794</v>
      </c>
      <c r="B382" t="s">
        <v>21554</v>
      </c>
      <c r="C382" t="s">
        <v>21176</v>
      </c>
      <c r="D382" t="s">
        <v>61</v>
      </c>
      <c r="E382" t="s">
        <v>63</v>
      </c>
      <c r="F382" t="s">
        <v>62</v>
      </c>
      <c r="G382" t="s">
        <v>4904</v>
      </c>
    </row>
    <row r="383" spans="1:7" x14ac:dyDescent="0.25">
      <c r="A383">
        <v>55293802</v>
      </c>
      <c r="B383" t="s">
        <v>21555</v>
      </c>
      <c r="C383" t="s">
        <v>21176</v>
      </c>
      <c r="D383" t="s">
        <v>61</v>
      </c>
      <c r="E383" t="s">
        <v>63</v>
      </c>
      <c r="F383" t="s">
        <v>62</v>
      </c>
      <c r="G383" t="s">
        <v>4904</v>
      </c>
    </row>
    <row r="384" spans="1:7" x14ac:dyDescent="0.25">
      <c r="A384">
        <v>55293800</v>
      </c>
      <c r="B384" t="s">
        <v>21556</v>
      </c>
      <c r="C384" t="s">
        <v>21176</v>
      </c>
      <c r="D384" t="s">
        <v>61</v>
      </c>
      <c r="E384" t="s">
        <v>63</v>
      </c>
      <c r="F384" t="s">
        <v>62</v>
      </c>
      <c r="G384" t="s">
        <v>4904</v>
      </c>
    </row>
    <row r="385" spans="1:7" x14ac:dyDescent="0.25">
      <c r="A385">
        <v>55293798</v>
      </c>
      <c r="B385" t="s">
        <v>21557</v>
      </c>
      <c r="C385" t="s">
        <v>21176</v>
      </c>
      <c r="D385" t="s">
        <v>61</v>
      </c>
      <c r="E385" t="s">
        <v>63</v>
      </c>
      <c r="F385" t="s">
        <v>62</v>
      </c>
      <c r="G385" t="s">
        <v>4904</v>
      </c>
    </row>
    <row r="386" spans="1:7" x14ac:dyDescent="0.25">
      <c r="A386">
        <v>55293796</v>
      </c>
      <c r="B386" t="s">
        <v>21558</v>
      </c>
      <c r="C386" t="s">
        <v>21176</v>
      </c>
      <c r="D386" t="s">
        <v>61</v>
      </c>
      <c r="E386" t="s">
        <v>63</v>
      </c>
      <c r="F386" t="s">
        <v>62</v>
      </c>
      <c r="G386" t="s">
        <v>4904</v>
      </c>
    </row>
    <row r="387" spans="1:7" x14ac:dyDescent="0.25">
      <c r="A387">
        <v>55293624</v>
      </c>
      <c r="B387" t="s">
        <v>21559</v>
      </c>
      <c r="C387" t="s">
        <v>21176</v>
      </c>
      <c r="D387" t="s">
        <v>227</v>
      </c>
      <c r="E387" t="s">
        <v>228</v>
      </c>
      <c r="F387" t="s">
        <v>62</v>
      </c>
      <c r="G387" t="s">
        <v>4904</v>
      </c>
    </row>
    <row r="388" spans="1:7" x14ac:dyDescent="0.25">
      <c r="A388">
        <v>55293614</v>
      </c>
      <c r="B388" t="s">
        <v>21560</v>
      </c>
      <c r="C388" t="s">
        <v>21176</v>
      </c>
      <c r="D388" t="s">
        <v>61</v>
      </c>
      <c r="E388" t="s">
        <v>63</v>
      </c>
      <c r="F388" t="s">
        <v>62</v>
      </c>
      <c r="G388" t="s">
        <v>4904</v>
      </c>
    </row>
    <row r="389" spans="1:7" x14ac:dyDescent="0.25">
      <c r="A389">
        <v>55293622</v>
      </c>
      <c r="B389" t="s">
        <v>21561</v>
      </c>
      <c r="C389" t="s">
        <v>21176</v>
      </c>
      <c r="D389" t="s">
        <v>61</v>
      </c>
      <c r="E389" t="s">
        <v>63</v>
      </c>
      <c r="F389" t="s">
        <v>62</v>
      </c>
      <c r="G389" t="s">
        <v>4904</v>
      </c>
    </row>
    <row r="390" spans="1:7" x14ac:dyDescent="0.25">
      <c r="A390">
        <v>55293620</v>
      </c>
      <c r="B390" t="s">
        <v>21562</v>
      </c>
      <c r="C390" t="s">
        <v>21176</v>
      </c>
      <c r="D390" t="s">
        <v>227</v>
      </c>
      <c r="E390" t="s">
        <v>228</v>
      </c>
      <c r="F390" t="s">
        <v>62</v>
      </c>
      <c r="G390" t="s">
        <v>4904</v>
      </c>
    </row>
    <row r="391" spans="1:7" x14ac:dyDescent="0.25">
      <c r="A391">
        <v>55293618</v>
      </c>
      <c r="B391" t="s">
        <v>21563</v>
      </c>
      <c r="C391" t="s">
        <v>21176</v>
      </c>
      <c r="D391" t="s">
        <v>61</v>
      </c>
      <c r="E391" t="s">
        <v>63</v>
      </c>
      <c r="F391" t="s">
        <v>62</v>
      </c>
      <c r="G391" t="s">
        <v>4904</v>
      </c>
    </row>
    <row r="392" spans="1:7" x14ac:dyDescent="0.25">
      <c r="A392">
        <v>55293616</v>
      </c>
      <c r="B392" t="s">
        <v>21564</v>
      </c>
      <c r="C392" t="s">
        <v>21176</v>
      </c>
      <c r="D392" t="s">
        <v>61</v>
      </c>
      <c r="E392" t="s">
        <v>63</v>
      </c>
      <c r="F392" t="s">
        <v>62</v>
      </c>
      <c r="G392" t="s">
        <v>4904</v>
      </c>
    </row>
    <row r="393" spans="1:7" x14ac:dyDescent="0.25">
      <c r="A393">
        <v>55293816</v>
      </c>
      <c r="B393" t="s">
        <v>21565</v>
      </c>
      <c r="C393" t="s">
        <v>21176</v>
      </c>
      <c r="D393" t="s">
        <v>341</v>
      </c>
      <c r="E393" t="s">
        <v>1130</v>
      </c>
      <c r="F393" t="s">
        <v>62</v>
      </c>
      <c r="G393" t="s">
        <v>4904</v>
      </c>
    </row>
    <row r="394" spans="1:7" x14ac:dyDescent="0.25">
      <c r="A394">
        <v>55293806</v>
      </c>
      <c r="B394" t="s">
        <v>21566</v>
      </c>
      <c r="C394" t="s">
        <v>21176</v>
      </c>
      <c r="D394" t="s">
        <v>227</v>
      </c>
      <c r="E394" t="s">
        <v>228</v>
      </c>
      <c r="F394" t="s">
        <v>62</v>
      </c>
      <c r="G394" t="s">
        <v>4904</v>
      </c>
    </row>
    <row r="395" spans="1:7" x14ac:dyDescent="0.25">
      <c r="A395">
        <v>55293814</v>
      </c>
      <c r="B395" t="s">
        <v>21567</v>
      </c>
      <c r="C395" t="s">
        <v>21176</v>
      </c>
      <c r="D395" t="s">
        <v>1951</v>
      </c>
      <c r="E395" t="s">
        <v>1952</v>
      </c>
      <c r="F395" t="s">
        <v>62</v>
      </c>
      <c r="G395" t="s">
        <v>4904</v>
      </c>
    </row>
    <row r="396" spans="1:7" x14ac:dyDescent="0.25">
      <c r="A396">
        <v>55293812</v>
      </c>
      <c r="B396" t="s">
        <v>21568</v>
      </c>
      <c r="C396" t="s">
        <v>21176</v>
      </c>
      <c r="D396" t="s">
        <v>1951</v>
      </c>
      <c r="E396" t="s">
        <v>1952</v>
      </c>
      <c r="F396" t="s">
        <v>62</v>
      </c>
      <c r="G396" t="s">
        <v>4904</v>
      </c>
    </row>
    <row r="397" spans="1:7" x14ac:dyDescent="0.25">
      <c r="A397">
        <v>55293810</v>
      </c>
      <c r="B397" t="s">
        <v>21569</v>
      </c>
      <c r="C397" t="s">
        <v>21176</v>
      </c>
      <c r="D397" t="s">
        <v>356</v>
      </c>
      <c r="E397" t="s">
        <v>357</v>
      </c>
      <c r="F397" t="s">
        <v>62</v>
      </c>
      <c r="G397" t="s">
        <v>4904</v>
      </c>
    </row>
    <row r="398" spans="1:7" x14ac:dyDescent="0.25">
      <c r="A398">
        <v>55293808</v>
      </c>
      <c r="B398" t="s">
        <v>21570</v>
      </c>
      <c r="C398" t="s">
        <v>21176</v>
      </c>
      <c r="D398" t="s">
        <v>81</v>
      </c>
      <c r="E398" t="s">
        <v>1244</v>
      </c>
      <c r="F398" t="s">
        <v>62</v>
      </c>
      <c r="G398" t="s">
        <v>4904</v>
      </c>
    </row>
    <row r="399" spans="1:7" x14ac:dyDescent="0.25">
      <c r="A399">
        <v>55293636</v>
      </c>
      <c r="B399" t="s">
        <v>21571</v>
      </c>
      <c r="C399" t="s">
        <v>21176</v>
      </c>
      <c r="D399" t="s">
        <v>61</v>
      </c>
      <c r="E399" t="s">
        <v>63</v>
      </c>
      <c r="F399" t="s">
        <v>62</v>
      </c>
      <c r="G399" t="s">
        <v>4904</v>
      </c>
    </row>
    <row r="400" spans="1:7" x14ac:dyDescent="0.25">
      <c r="A400">
        <v>55293626</v>
      </c>
      <c r="B400" t="s">
        <v>21572</v>
      </c>
      <c r="C400" t="s">
        <v>21176</v>
      </c>
      <c r="D400" t="s">
        <v>81</v>
      </c>
      <c r="E400" t="s">
        <v>82</v>
      </c>
      <c r="F400" t="s">
        <v>62</v>
      </c>
      <c r="G400" t="s">
        <v>4904</v>
      </c>
    </row>
    <row r="401" spans="1:7" x14ac:dyDescent="0.25">
      <c r="A401">
        <v>55293634</v>
      </c>
      <c r="B401" t="s">
        <v>21573</v>
      </c>
      <c r="C401" t="s">
        <v>21176</v>
      </c>
      <c r="D401" t="s">
        <v>61</v>
      </c>
      <c r="E401" t="s">
        <v>63</v>
      </c>
      <c r="F401" t="s">
        <v>62</v>
      </c>
      <c r="G401" t="s">
        <v>4904</v>
      </c>
    </row>
    <row r="402" spans="1:7" x14ac:dyDescent="0.25">
      <c r="A402">
        <v>55293632</v>
      </c>
      <c r="B402" t="s">
        <v>21574</v>
      </c>
      <c r="C402" t="s">
        <v>21176</v>
      </c>
      <c r="D402" t="s">
        <v>72</v>
      </c>
      <c r="E402" t="s">
        <v>497</v>
      </c>
      <c r="F402" t="s">
        <v>62</v>
      </c>
      <c r="G402" t="s">
        <v>4904</v>
      </c>
    </row>
    <row r="403" spans="1:7" x14ac:dyDescent="0.25">
      <c r="A403">
        <v>55293630</v>
      </c>
      <c r="B403" t="s">
        <v>21575</v>
      </c>
      <c r="C403" t="s">
        <v>21176</v>
      </c>
      <c r="D403" t="s">
        <v>61</v>
      </c>
      <c r="E403" t="s">
        <v>63</v>
      </c>
      <c r="F403" t="s">
        <v>62</v>
      </c>
      <c r="G403" t="s">
        <v>4904</v>
      </c>
    </row>
    <row r="404" spans="1:7" x14ac:dyDescent="0.25">
      <c r="A404">
        <v>55293628</v>
      </c>
      <c r="B404" t="s">
        <v>21576</v>
      </c>
      <c r="C404" t="s">
        <v>21176</v>
      </c>
      <c r="D404" t="s">
        <v>179</v>
      </c>
      <c r="E404" t="s">
        <v>180</v>
      </c>
      <c r="F404" t="s">
        <v>62</v>
      </c>
      <c r="G404" t="s">
        <v>4904</v>
      </c>
    </row>
    <row r="405" spans="1:7" x14ac:dyDescent="0.25">
      <c r="A405">
        <v>55293830</v>
      </c>
      <c r="B405" t="s">
        <v>21577</v>
      </c>
      <c r="C405" t="s">
        <v>21176</v>
      </c>
      <c r="D405" t="s">
        <v>281</v>
      </c>
      <c r="E405" t="s">
        <v>281</v>
      </c>
      <c r="F405" t="s">
        <v>62</v>
      </c>
      <c r="G405" t="s">
        <v>4904</v>
      </c>
    </row>
    <row r="406" spans="1:7" x14ac:dyDescent="0.25">
      <c r="A406">
        <v>55293828</v>
      </c>
      <c r="B406" t="s">
        <v>21578</v>
      </c>
      <c r="C406" t="s">
        <v>21176</v>
      </c>
      <c r="D406" t="s">
        <v>281</v>
      </c>
      <c r="E406" t="s">
        <v>281</v>
      </c>
      <c r="F406" t="s">
        <v>62</v>
      </c>
      <c r="G406" t="s">
        <v>4904</v>
      </c>
    </row>
    <row r="407" spans="1:7" x14ac:dyDescent="0.25">
      <c r="A407">
        <v>55293818</v>
      </c>
      <c r="B407" t="s">
        <v>21579</v>
      </c>
      <c r="C407" t="s">
        <v>21176</v>
      </c>
      <c r="D407" t="s">
        <v>281</v>
      </c>
      <c r="E407" t="s">
        <v>281</v>
      </c>
      <c r="F407" t="s">
        <v>62</v>
      </c>
      <c r="G407" t="s">
        <v>4904</v>
      </c>
    </row>
    <row r="408" spans="1:7" x14ac:dyDescent="0.25">
      <c r="A408">
        <v>55293826</v>
      </c>
      <c r="B408" t="s">
        <v>21580</v>
      </c>
      <c r="C408" t="s">
        <v>21176</v>
      </c>
      <c r="D408" t="s">
        <v>281</v>
      </c>
      <c r="E408" t="s">
        <v>281</v>
      </c>
      <c r="F408" t="s">
        <v>62</v>
      </c>
      <c r="G408" t="s">
        <v>4904</v>
      </c>
    </row>
    <row r="409" spans="1:7" x14ac:dyDescent="0.25">
      <c r="A409">
        <v>55293824</v>
      </c>
      <c r="B409" t="s">
        <v>21581</v>
      </c>
      <c r="C409" t="s">
        <v>21176</v>
      </c>
      <c r="D409" t="s">
        <v>281</v>
      </c>
      <c r="E409" t="s">
        <v>281</v>
      </c>
      <c r="F409" t="s">
        <v>62</v>
      </c>
      <c r="G409" t="s">
        <v>4904</v>
      </c>
    </row>
    <row r="410" spans="1:7" x14ac:dyDescent="0.25">
      <c r="A410">
        <v>55293822</v>
      </c>
      <c r="B410" t="s">
        <v>21582</v>
      </c>
      <c r="C410" t="s">
        <v>21176</v>
      </c>
      <c r="D410" t="s">
        <v>281</v>
      </c>
      <c r="E410" t="s">
        <v>281</v>
      </c>
      <c r="F410" t="s">
        <v>62</v>
      </c>
      <c r="G410" t="s">
        <v>4904</v>
      </c>
    </row>
    <row r="411" spans="1:7" x14ac:dyDescent="0.25">
      <c r="A411">
        <v>55293820</v>
      </c>
      <c r="B411" t="s">
        <v>21583</v>
      </c>
      <c r="C411" t="s">
        <v>21176</v>
      </c>
      <c r="D411" t="s">
        <v>281</v>
      </c>
      <c r="E411" t="s">
        <v>281</v>
      </c>
      <c r="F411" t="s">
        <v>62</v>
      </c>
      <c r="G411" t="s">
        <v>4904</v>
      </c>
    </row>
    <row r="412" spans="1:7" x14ac:dyDescent="0.25">
      <c r="A412">
        <v>55293648</v>
      </c>
      <c r="B412" t="s">
        <v>21584</v>
      </c>
      <c r="C412" t="s">
        <v>21176</v>
      </c>
      <c r="D412" t="s">
        <v>61</v>
      </c>
      <c r="E412" t="s">
        <v>63</v>
      </c>
      <c r="F412" t="s">
        <v>62</v>
      </c>
      <c r="G412" t="s">
        <v>4904</v>
      </c>
    </row>
    <row r="413" spans="1:7" x14ac:dyDescent="0.25">
      <c r="A413">
        <v>55293638</v>
      </c>
      <c r="B413" t="s">
        <v>21585</v>
      </c>
      <c r="C413" t="s">
        <v>21176</v>
      </c>
      <c r="D413" t="s">
        <v>61</v>
      </c>
      <c r="E413" t="s">
        <v>63</v>
      </c>
      <c r="F413" t="s">
        <v>62</v>
      </c>
      <c r="G413" t="s">
        <v>4904</v>
      </c>
    </row>
    <row r="414" spans="1:7" x14ac:dyDescent="0.25">
      <c r="A414">
        <v>55293646</v>
      </c>
      <c r="B414" t="s">
        <v>21586</v>
      </c>
      <c r="C414" t="s">
        <v>21176</v>
      </c>
      <c r="D414" t="s">
        <v>61</v>
      </c>
      <c r="E414" t="s">
        <v>63</v>
      </c>
      <c r="F414" t="s">
        <v>62</v>
      </c>
      <c r="G414" t="s">
        <v>4904</v>
      </c>
    </row>
    <row r="415" spans="1:7" x14ac:dyDescent="0.25">
      <c r="A415">
        <v>55293644</v>
      </c>
      <c r="B415" t="s">
        <v>21587</v>
      </c>
      <c r="C415" t="s">
        <v>21176</v>
      </c>
      <c r="D415" t="s">
        <v>72</v>
      </c>
      <c r="E415" t="s">
        <v>73</v>
      </c>
      <c r="F415" t="s">
        <v>62</v>
      </c>
      <c r="G415" t="s">
        <v>4904</v>
      </c>
    </row>
    <row r="416" spans="1:7" x14ac:dyDescent="0.25">
      <c r="A416">
        <v>55293642</v>
      </c>
      <c r="B416" t="s">
        <v>21588</v>
      </c>
      <c r="C416" t="s">
        <v>21176</v>
      </c>
      <c r="D416" t="s">
        <v>72</v>
      </c>
      <c r="E416" t="s">
        <v>497</v>
      </c>
      <c r="F416" t="s">
        <v>62</v>
      </c>
      <c r="G416" t="s">
        <v>4904</v>
      </c>
    </row>
    <row r="417" spans="1:7" x14ac:dyDescent="0.25">
      <c r="A417">
        <v>55293640</v>
      </c>
      <c r="B417" t="s">
        <v>21589</v>
      </c>
      <c r="C417" t="s">
        <v>21176</v>
      </c>
      <c r="D417" t="s">
        <v>61</v>
      </c>
      <c r="E417" t="s">
        <v>63</v>
      </c>
      <c r="F417" t="s">
        <v>62</v>
      </c>
      <c r="G417" t="s">
        <v>4904</v>
      </c>
    </row>
    <row r="418" spans="1:7" x14ac:dyDescent="0.25">
      <c r="A418">
        <v>55293844</v>
      </c>
      <c r="B418" t="s">
        <v>21590</v>
      </c>
      <c r="C418" t="s">
        <v>21176</v>
      </c>
      <c r="D418" t="s">
        <v>281</v>
      </c>
      <c r="E418" t="s">
        <v>281</v>
      </c>
      <c r="F418" t="s">
        <v>62</v>
      </c>
      <c r="G418" t="s">
        <v>4904</v>
      </c>
    </row>
    <row r="419" spans="1:7" x14ac:dyDescent="0.25">
      <c r="A419">
        <v>55293842</v>
      </c>
      <c r="B419" t="s">
        <v>21591</v>
      </c>
      <c r="C419" t="s">
        <v>21176</v>
      </c>
      <c r="D419" t="s">
        <v>281</v>
      </c>
      <c r="E419" t="s">
        <v>281</v>
      </c>
      <c r="F419" t="s">
        <v>62</v>
      </c>
      <c r="G419" t="s">
        <v>4904</v>
      </c>
    </row>
    <row r="420" spans="1:7" x14ac:dyDescent="0.25">
      <c r="A420">
        <v>55293832</v>
      </c>
      <c r="B420" t="s">
        <v>21592</v>
      </c>
      <c r="C420" t="s">
        <v>21176</v>
      </c>
      <c r="D420" t="s">
        <v>281</v>
      </c>
      <c r="E420" t="s">
        <v>281</v>
      </c>
      <c r="F420" t="s">
        <v>62</v>
      </c>
      <c r="G420" t="s">
        <v>4904</v>
      </c>
    </row>
    <row r="421" spans="1:7" x14ac:dyDescent="0.25">
      <c r="A421">
        <v>55293840</v>
      </c>
      <c r="B421" t="s">
        <v>21593</v>
      </c>
      <c r="C421" t="s">
        <v>21176</v>
      </c>
      <c r="D421" t="s">
        <v>281</v>
      </c>
      <c r="E421" t="s">
        <v>281</v>
      </c>
      <c r="F421" t="s">
        <v>62</v>
      </c>
      <c r="G421" t="s">
        <v>4904</v>
      </c>
    </row>
    <row r="422" spans="1:7" x14ac:dyDescent="0.25">
      <c r="A422">
        <v>55293838</v>
      </c>
      <c r="B422" t="s">
        <v>21594</v>
      </c>
      <c r="C422" t="s">
        <v>21176</v>
      </c>
      <c r="D422" t="s">
        <v>281</v>
      </c>
      <c r="E422" t="s">
        <v>281</v>
      </c>
      <c r="F422" t="s">
        <v>62</v>
      </c>
      <c r="G422" t="s">
        <v>4904</v>
      </c>
    </row>
    <row r="423" spans="1:7" x14ac:dyDescent="0.25">
      <c r="A423">
        <v>55293836</v>
      </c>
      <c r="B423" t="s">
        <v>21595</v>
      </c>
      <c r="C423" t="s">
        <v>21176</v>
      </c>
      <c r="D423" t="s">
        <v>281</v>
      </c>
      <c r="E423" t="s">
        <v>281</v>
      </c>
      <c r="F423" t="s">
        <v>62</v>
      </c>
      <c r="G423" t="s">
        <v>4904</v>
      </c>
    </row>
    <row r="424" spans="1:7" x14ac:dyDescent="0.25">
      <c r="A424">
        <v>55293834</v>
      </c>
      <c r="B424" t="s">
        <v>21596</v>
      </c>
      <c r="C424" t="s">
        <v>21176</v>
      </c>
      <c r="D424" t="s">
        <v>281</v>
      </c>
      <c r="E424" t="s">
        <v>281</v>
      </c>
      <c r="F424" t="s">
        <v>62</v>
      </c>
      <c r="G424" t="s">
        <v>4904</v>
      </c>
    </row>
    <row r="425" spans="1:7" x14ac:dyDescent="0.25">
      <c r="A425">
        <v>55293660</v>
      </c>
      <c r="B425" t="s">
        <v>21597</v>
      </c>
      <c r="C425" t="s">
        <v>21176</v>
      </c>
      <c r="D425" t="s">
        <v>61</v>
      </c>
      <c r="E425" t="s">
        <v>63</v>
      </c>
      <c r="F425" t="s">
        <v>62</v>
      </c>
      <c r="G425" t="s">
        <v>4904</v>
      </c>
    </row>
    <row r="426" spans="1:7" x14ac:dyDescent="0.25">
      <c r="A426">
        <v>55293650</v>
      </c>
      <c r="B426" t="s">
        <v>21598</v>
      </c>
      <c r="C426" t="s">
        <v>21176</v>
      </c>
      <c r="D426" t="s">
        <v>61</v>
      </c>
      <c r="E426" t="s">
        <v>63</v>
      </c>
      <c r="F426" t="s">
        <v>62</v>
      </c>
      <c r="G426" t="s">
        <v>4904</v>
      </c>
    </row>
    <row r="427" spans="1:7" x14ac:dyDescent="0.25">
      <c r="A427">
        <v>55293658</v>
      </c>
      <c r="B427" t="s">
        <v>21599</v>
      </c>
      <c r="C427" t="s">
        <v>21176</v>
      </c>
      <c r="D427" t="s">
        <v>61</v>
      </c>
      <c r="E427" t="s">
        <v>63</v>
      </c>
      <c r="F427" t="s">
        <v>62</v>
      </c>
      <c r="G427" t="s">
        <v>4904</v>
      </c>
    </row>
    <row r="428" spans="1:7" x14ac:dyDescent="0.25">
      <c r="A428">
        <v>55293656</v>
      </c>
      <c r="B428" t="s">
        <v>21600</v>
      </c>
      <c r="C428" t="s">
        <v>21176</v>
      </c>
      <c r="D428" t="s">
        <v>61</v>
      </c>
      <c r="E428" t="s">
        <v>63</v>
      </c>
      <c r="F428" t="s">
        <v>62</v>
      </c>
      <c r="G428" t="s">
        <v>4904</v>
      </c>
    </row>
    <row r="429" spans="1:7" x14ac:dyDescent="0.25">
      <c r="A429">
        <v>55293654</v>
      </c>
      <c r="B429" t="s">
        <v>21601</v>
      </c>
      <c r="C429" t="s">
        <v>21176</v>
      </c>
      <c r="D429" t="s">
        <v>61</v>
      </c>
      <c r="E429" t="s">
        <v>63</v>
      </c>
      <c r="F429" t="s">
        <v>62</v>
      </c>
      <c r="G429" t="s">
        <v>4904</v>
      </c>
    </row>
    <row r="430" spans="1:7" x14ac:dyDescent="0.25">
      <c r="A430">
        <v>55293652</v>
      </c>
      <c r="B430" t="s">
        <v>21602</v>
      </c>
      <c r="C430" t="s">
        <v>21176</v>
      </c>
      <c r="D430" t="s">
        <v>61</v>
      </c>
      <c r="E430" t="s">
        <v>63</v>
      </c>
      <c r="F430" t="s">
        <v>62</v>
      </c>
      <c r="G430" t="s">
        <v>4904</v>
      </c>
    </row>
    <row r="431" spans="1:7" x14ac:dyDescent="0.25">
      <c r="A431">
        <v>55293858</v>
      </c>
      <c r="B431" t="s">
        <v>21603</v>
      </c>
      <c r="C431" t="s">
        <v>21176</v>
      </c>
      <c r="D431" t="s">
        <v>281</v>
      </c>
      <c r="E431" t="s">
        <v>281</v>
      </c>
      <c r="F431" t="s">
        <v>62</v>
      </c>
      <c r="G431" t="s">
        <v>4904</v>
      </c>
    </row>
    <row r="432" spans="1:7" x14ac:dyDescent="0.25">
      <c r="A432">
        <v>55293856</v>
      </c>
      <c r="B432" t="s">
        <v>21604</v>
      </c>
      <c r="C432" t="s">
        <v>21176</v>
      </c>
      <c r="D432" t="s">
        <v>281</v>
      </c>
      <c r="E432" t="s">
        <v>281</v>
      </c>
      <c r="F432" t="s">
        <v>62</v>
      </c>
      <c r="G432" t="s">
        <v>4904</v>
      </c>
    </row>
    <row r="433" spans="1:7" x14ac:dyDescent="0.25">
      <c r="A433">
        <v>55293846</v>
      </c>
      <c r="B433" t="s">
        <v>21605</v>
      </c>
      <c r="C433" t="s">
        <v>21176</v>
      </c>
      <c r="D433" t="s">
        <v>281</v>
      </c>
      <c r="E433" t="s">
        <v>281</v>
      </c>
      <c r="F433" t="s">
        <v>62</v>
      </c>
      <c r="G433" t="s">
        <v>4904</v>
      </c>
    </row>
    <row r="434" spans="1:7" x14ac:dyDescent="0.25">
      <c r="A434">
        <v>55293854</v>
      </c>
      <c r="B434" t="s">
        <v>21606</v>
      </c>
      <c r="C434" t="s">
        <v>21176</v>
      </c>
      <c r="D434" t="s">
        <v>281</v>
      </c>
      <c r="E434" t="s">
        <v>281</v>
      </c>
      <c r="F434" t="s">
        <v>62</v>
      </c>
      <c r="G434" t="s">
        <v>4904</v>
      </c>
    </row>
    <row r="435" spans="1:7" x14ac:dyDescent="0.25">
      <c r="A435">
        <v>55293852</v>
      </c>
      <c r="B435" t="s">
        <v>21607</v>
      </c>
      <c r="C435" t="s">
        <v>21176</v>
      </c>
      <c r="D435" t="s">
        <v>281</v>
      </c>
      <c r="E435" t="s">
        <v>281</v>
      </c>
      <c r="F435" t="s">
        <v>62</v>
      </c>
      <c r="G435" t="s">
        <v>4904</v>
      </c>
    </row>
    <row r="436" spans="1:7" x14ac:dyDescent="0.25">
      <c r="A436">
        <v>55293850</v>
      </c>
      <c r="B436" t="s">
        <v>21608</v>
      </c>
      <c r="C436" t="s">
        <v>21176</v>
      </c>
      <c r="D436" t="s">
        <v>281</v>
      </c>
      <c r="E436" t="s">
        <v>281</v>
      </c>
      <c r="F436" t="s">
        <v>62</v>
      </c>
      <c r="G436" t="s">
        <v>4904</v>
      </c>
    </row>
    <row r="437" spans="1:7" x14ac:dyDescent="0.25">
      <c r="A437">
        <v>55293848</v>
      </c>
      <c r="B437" t="s">
        <v>21609</v>
      </c>
      <c r="C437" t="s">
        <v>21176</v>
      </c>
      <c r="D437" t="s">
        <v>281</v>
      </c>
      <c r="E437" t="s">
        <v>281</v>
      </c>
      <c r="F437" t="s">
        <v>62</v>
      </c>
      <c r="G437" t="s">
        <v>4904</v>
      </c>
    </row>
    <row r="438" spans="1:7" x14ac:dyDescent="0.25">
      <c r="A438">
        <v>55293438</v>
      </c>
      <c r="B438" t="s">
        <v>21610</v>
      </c>
      <c r="C438" t="s">
        <v>21176</v>
      </c>
      <c r="D438" t="s">
        <v>260</v>
      </c>
      <c r="E438" t="s">
        <v>1978</v>
      </c>
      <c r="F438" t="s">
        <v>62</v>
      </c>
      <c r="G438" t="s">
        <v>4904</v>
      </c>
    </row>
    <row r="439" spans="1:7" x14ac:dyDescent="0.25">
      <c r="A439">
        <v>55293436</v>
      </c>
      <c r="B439" t="s">
        <v>21611</v>
      </c>
      <c r="C439" t="s">
        <v>21176</v>
      </c>
      <c r="D439" t="s">
        <v>243</v>
      </c>
      <c r="E439" t="s">
        <v>3566</v>
      </c>
      <c r="F439" t="s">
        <v>62</v>
      </c>
      <c r="G439" t="s">
        <v>4904</v>
      </c>
    </row>
    <row r="440" spans="1:7" x14ac:dyDescent="0.25">
      <c r="A440">
        <v>55293434</v>
      </c>
      <c r="B440" t="s">
        <v>21612</v>
      </c>
      <c r="C440" t="s">
        <v>21176</v>
      </c>
      <c r="D440" t="s">
        <v>89</v>
      </c>
      <c r="E440" t="s">
        <v>1192</v>
      </c>
      <c r="F440" t="s">
        <v>62</v>
      </c>
      <c r="G440" t="s">
        <v>4904</v>
      </c>
    </row>
    <row r="441" spans="1:7" x14ac:dyDescent="0.25">
      <c r="A441">
        <v>55293432</v>
      </c>
      <c r="B441" t="s">
        <v>21613</v>
      </c>
      <c r="C441" t="s">
        <v>21176</v>
      </c>
      <c r="D441" t="s">
        <v>591</v>
      </c>
      <c r="E441" t="s">
        <v>1972</v>
      </c>
      <c r="F441" t="s">
        <v>62</v>
      </c>
      <c r="G441" t="s">
        <v>4904</v>
      </c>
    </row>
    <row r="442" spans="1:7" x14ac:dyDescent="0.25">
      <c r="A442">
        <v>55293430</v>
      </c>
      <c r="B442" t="s">
        <v>21614</v>
      </c>
      <c r="C442" t="s">
        <v>21176</v>
      </c>
      <c r="D442" t="s">
        <v>243</v>
      </c>
      <c r="E442" t="s">
        <v>4539</v>
      </c>
      <c r="F442" t="s">
        <v>62</v>
      </c>
      <c r="G442" t="s">
        <v>4904</v>
      </c>
    </row>
    <row r="443" spans="1:7" x14ac:dyDescent="0.25">
      <c r="A443">
        <v>55293428</v>
      </c>
      <c r="B443" t="s">
        <v>21615</v>
      </c>
      <c r="C443" t="s">
        <v>21176</v>
      </c>
      <c r="D443" t="s">
        <v>89</v>
      </c>
      <c r="E443" t="s">
        <v>380</v>
      </c>
      <c r="F443" t="s">
        <v>62</v>
      </c>
      <c r="G443" t="s">
        <v>4904</v>
      </c>
    </row>
    <row r="444" spans="1:7" x14ac:dyDescent="0.25">
      <c r="A444">
        <v>55293458</v>
      </c>
      <c r="B444" t="s">
        <v>21616</v>
      </c>
      <c r="C444" t="s">
        <v>21176</v>
      </c>
      <c r="D444" t="s">
        <v>146</v>
      </c>
      <c r="E444" t="s">
        <v>4542</v>
      </c>
      <c r="F444" t="s">
        <v>62</v>
      </c>
      <c r="G444" t="s">
        <v>4904</v>
      </c>
    </row>
    <row r="445" spans="1:7" x14ac:dyDescent="0.25">
      <c r="A445">
        <v>55293456</v>
      </c>
      <c r="B445" t="s">
        <v>21617</v>
      </c>
      <c r="C445" t="s">
        <v>21176</v>
      </c>
      <c r="D445" t="s">
        <v>116</v>
      </c>
      <c r="E445" t="s">
        <v>4545</v>
      </c>
      <c r="F445" t="s">
        <v>62</v>
      </c>
      <c r="G445" t="s">
        <v>4904</v>
      </c>
    </row>
    <row r="446" spans="1:7" x14ac:dyDescent="0.25">
      <c r="A446">
        <v>55293454</v>
      </c>
      <c r="B446" t="s">
        <v>21618</v>
      </c>
      <c r="C446" t="s">
        <v>21176</v>
      </c>
      <c r="D446" t="s">
        <v>584</v>
      </c>
      <c r="E446" t="s">
        <v>3569</v>
      </c>
      <c r="F446" t="s">
        <v>62</v>
      </c>
      <c r="G446" t="s">
        <v>4904</v>
      </c>
    </row>
    <row r="447" spans="1:7" x14ac:dyDescent="0.25">
      <c r="A447">
        <v>55293452</v>
      </c>
      <c r="B447" t="s">
        <v>21619</v>
      </c>
      <c r="C447" t="s">
        <v>21176</v>
      </c>
      <c r="D447" t="s">
        <v>2493</v>
      </c>
      <c r="E447" t="s">
        <v>2494</v>
      </c>
      <c r="F447" t="s">
        <v>62</v>
      </c>
      <c r="G447" t="s">
        <v>4904</v>
      </c>
    </row>
    <row r="448" spans="1:7" x14ac:dyDescent="0.25">
      <c r="A448">
        <v>55293450</v>
      </c>
      <c r="B448" t="s">
        <v>21620</v>
      </c>
      <c r="C448" t="s">
        <v>21176</v>
      </c>
      <c r="D448" t="s">
        <v>2001</v>
      </c>
      <c r="E448" t="s">
        <v>3070</v>
      </c>
      <c r="F448" t="s">
        <v>62</v>
      </c>
      <c r="G448" t="s">
        <v>4904</v>
      </c>
    </row>
    <row r="449" spans="1:7" x14ac:dyDescent="0.25">
      <c r="A449">
        <v>55293406</v>
      </c>
      <c r="B449" t="s">
        <v>21621</v>
      </c>
      <c r="C449" t="s">
        <v>21176</v>
      </c>
      <c r="D449" t="s">
        <v>386</v>
      </c>
      <c r="E449" t="s">
        <v>387</v>
      </c>
      <c r="F449" t="s">
        <v>62</v>
      </c>
      <c r="G449" t="s">
        <v>4904</v>
      </c>
    </row>
    <row r="450" spans="1:7" x14ac:dyDescent="0.25">
      <c r="A450">
        <v>55293394</v>
      </c>
      <c r="B450" t="s">
        <v>21622</v>
      </c>
      <c r="C450" t="s">
        <v>21176</v>
      </c>
      <c r="D450" t="s">
        <v>217</v>
      </c>
      <c r="E450" t="s">
        <v>395</v>
      </c>
      <c r="F450" t="s">
        <v>62</v>
      </c>
      <c r="G450" t="s">
        <v>4904</v>
      </c>
    </row>
    <row r="451" spans="1:7" x14ac:dyDescent="0.25">
      <c r="A451">
        <v>55293392</v>
      </c>
      <c r="B451" t="s">
        <v>21623</v>
      </c>
      <c r="C451" t="s">
        <v>21176</v>
      </c>
      <c r="D451" t="s">
        <v>99</v>
      </c>
      <c r="E451" t="s">
        <v>1272</v>
      </c>
      <c r="F451" t="s">
        <v>62</v>
      </c>
      <c r="G451" t="s">
        <v>4904</v>
      </c>
    </row>
    <row r="452" spans="1:7" x14ac:dyDescent="0.25">
      <c r="A452">
        <v>55293390</v>
      </c>
      <c r="B452" t="s">
        <v>21624</v>
      </c>
      <c r="C452" t="s">
        <v>21176</v>
      </c>
      <c r="D452" t="s">
        <v>1361</v>
      </c>
      <c r="E452" t="s">
        <v>3073</v>
      </c>
      <c r="F452" t="s">
        <v>62</v>
      </c>
      <c r="G452" t="s">
        <v>4904</v>
      </c>
    </row>
    <row r="453" spans="1:7" x14ac:dyDescent="0.25">
      <c r="A453">
        <v>55293388</v>
      </c>
      <c r="B453" t="s">
        <v>21625</v>
      </c>
      <c r="C453" t="s">
        <v>21176</v>
      </c>
      <c r="D453" t="s">
        <v>3122</v>
      </c>
      <c r="E453" t="s">
        <v>3572</v>
      </c>
      <c r="F453" t="s">
        <v>62</v>
      </c>
      <c r="G453" t="s">
        <v>4904</v>
      </c>
    </row>
    <row r="454" spans="1:7" x14ac:dyDescent="0.25">
      <c r="A454">
        <v>55293386</v>
      </c>
      <c r="B454" t="s">
        <v>21626</v>
      </c>
      <c r="C454" t="s">
        <v>21176</v>
      </c>
      <c r="D454" t="s">
        <v>217</v>
      </c>
      <c r="E454" t="s">
        <v>1276</v>
      </c>
      <c r="F454" t="s">
        <v>62</v>
      </c>
      <c r="G454" t="s">
        <v>4904</v>
      </c>
    </row>
    <row r="455" spans="1:7" x14ac:dyDescent="0.25">
      <c r="A455">
        <v>55293384</v>
      </c>
      <c r="B455" t="s">
        <v>21627</v>
      </c>
      <c r="C455" t="s">
        <v>21176</v>
      </c>
      <c r="D455" t="s">
        <v>186</v>
      </c>
      <c r="E455" t="s">
        <v>426</v>
      </c>
      <c r="F455" t="s">
        <v>62</v>
      </c>
      <c r="G455" t="s">
        <v>4904</v>
      </c>
    </row>
    <row r="456" spans="1:7" x14ac:dyDescent="0.25">
      <c r="A456">
        <v>55293382</v>
      </c>
      <c r="B456" t="s">
        <v>21628</v>
      </c>
      <c r="C456" t="s">
        <v>21176</v>
      </c>
      <c r="D456" t="s">
        <v>186</v>
      </c>
      <c r="E456" t="s">
        <v>426</v>
      </c>
      <c r="F456" t="s">
        <v>62</v>
      </c>
      <c r="G456" t="s">
        <v>4904</v>
      </c>
    </row>
    <row r="457" spans="1:7" x14ac:dyDescent="0.25">
      <c r="A457">
        <v>55293368</v>
      </c>
      <c r="B457" t="s">
        <v>21629</v>
      </c>
      <c r="C457" t="s">
        <v>21176</v>
      </c>
      <c r="D457" t="s">
        <v>163</v>
      </c>
      <c r="E457" t="s">
        <v>2501</v>
      </c>
      <c r="F457" t="s">
        <v>62</v>
      </c>
      <c r="G457" t="s">
        <v>4904</v>
      </c>
    </row>
    <row r="458" spans="1:7" x14ac:dyDescent="0.25">
      <c r="A458">
        <v>55293366</v>
      </c>
      <c r="B458" t="s">
        <v>21630</v>
      </c>
      <c r="C458" t="s">
        <v>21176</v>
      </c>
      <c r="D458" t="s">
        <v>163</v>
      </c>
      <c r="E458" t="s">
        <v>1975</v>
      </c>
      <c r="F458" t="s">
        <v>62</v>
      </c>
      <c r="G458" t="s">
        <v>4904</v>
      </c>
    </row>
    <row r="459" spans="1:7" x14ac:dyDescent="0.25">
      <c r="A459">
        <v>55293364</v>
      </c>
      <c r="B459" t="s">
        <v>21631</v>
      </c>
      <c r="C459" t="s">
        <v>21176</v>
      </c>
      <c r="D459" t="s">
        <v>163</v>
      </c>
      <c r="E459" t="s">
        <v>2501</v>
      </c>
      <c r="F459" t="s">
        <v>62</v>
      </c>
      <c r="G459" t="s">
        <v>4904</v>
      </c>
    </row>
    <row r="460" spans="1:7" x14ac:dyDescent="0.25">
      <c r="A460">
        <v>55293362</v>
      </c>
      <c r="B460" t="s">
        <v>21632</v>
      </c>
      <c r="C460" t="s">
        <v>21176</v>
      </c>
      <c r="D460" t="s">
        <v>163</v>
      </c>
      <c r="E460" t="s">
        <v>2501</v>
      </c>
      <c r="F460" t="s">
        <v>62</v>
      </c>
      <c r="G460" t="s">
        <v>4904</v>
      </c>
    </row>
    <row r="461" spans="1:7" x14ac:dyDescent="0.25">
      <c r="A461">
        <v>55293360</v>
      </c>
      <c r="B461" t="s">
        <v>21633</v>
      </c>
      <c r="C461" t="s">
        <v>21176</v>
      </c>
      <c r="D461" t="s">
        <v>163</v>
      </c>
      <c r="E461" t="s">
        <v>1975</v>
      </c>
      <c r="F461" t="s">
        <v>62</v>
      </c>
      <c r="G461" t="s">
        <v>4904</v>
      </c>
    </row>
    <row r="462" spans="1:7" x14ac:dyDescent="0.25">
      <c r="A462">
        <v>55293358</v>
      </c>
      <c r="B462" t="s">
        <v>21634</v>
      </c>
      <c r="C462" t="s">
        <v>21176</v>
      </c>
      <c r="D462" t="s">
        <v>432</v>
      </c>
      <c r="E462" t="s">
        <v>4038</v>
      </c>
      <c r="F462" t="s">
        <v>62</v>
      </c>
      <c r="G462" t="s">
        <v>4904</v>
      </c>
    </row>
    <row r="463" spans="1:7" x14ac:dyDescent="0.25">
      <c r="A463">
        <v>55293356</v>
      </c>
      <c r="B463" t="s">
        <v>21635</v>
      </c>
      <c r="C463" t="s">
        <v>21176</v>
      </c>
      <c r="D463" t="s">
        <v>432</v>
      </c>
      <c r="E463" t="s">
        <v>440</v>
      </c>
      <c r="F463" t="s">
        <v>62</v>
      </c>
      <c r="G463" t="s">
        <v>4904</v>
      </c>
    </row>
    <row r="464" spans="1:7" x14ac:dyDescent="0.25">
      <c r="A464">
        <v>55293354</v>
      </c>
      <c r="B464" t="s">
        <v>21636</v>
      </c>
      <c r="C464" t="s">
        <v>21176</v>
      </c>
      <c r="D464" t="s">
        <v>172</v>
      </c>
      <c r="E464" t="s">
        <v>1279</v>
      </c>
      <c r="F464" t="s">
        <v>62</v>
      </c>
      <c r="G464" t="s">
        <v>4904</v>
      </c>
    </row>
    <row r="465" spans="1:7" x14ac:dyDescent="0.25">
      <c r="A465">
        <v>55293448</v>
      </c>
      <c r="B465" t="s">
        <v>21637</v>
      </c>
      <c r="C465" t="s">
        <v>21176</v>
      </c>
      <c r="D465" t="s">
        <v>260</v>
      </c>
      <c r="E465" t="s">
        <v>1978</v>
      </c>
      <c r="F465" t="s">
        <v>62</v>
      </c>
      <c r="G465" t="s">
        <v>4904</v>
      </c>
    </row>
    <row r="466" spans="1:7" x14ac:dyDescent="0.25">
      <c r="A466">
        <v>55293446</v>
      </c>
      <c r="B466" t="s">
        <v>21638</v>
      </c>
      <c r="C466" t="s">
        <v>21176</v>
      </c>
      <c r="D466" t="s">
        <v>1111</v>
      </c>
      <c r="E466" t="s">
        <v>3076</v>
      </c>
      <c r="F466" t="s">
        <v>62</v>
      </c>
      <c r="G466" t="s">
        <v>4904</v>
      </c>
    </row>
    <row r="467" spans="1:7" x14ac:dyDescent="0.25">
      <c r="A467">
        <v>55293444</v>
      </c>
      <c r="B467" t="s">
        <v>21639</v>
      </c>
      <c r="C467" t="s">
        <v>21176</v>
      </c>
      <c r="D467" t="s">
        <v>2009</v>
      </c>
      <c r="E467" t="s">
        <v>3578</v>
      </c>
      <c r="F467" t="s">
        <v>62</v>
      </c>
      <c r="G467" t="s">
        <v>4904</v>
      </c>
    </row>
    <row r="468" spans="1:7" x14ac:dyDescent="0.25">
      <c r="A468">
        <v>55293442</v>
      </c>
      <c r="B468" t="s">
        <v>21640</v>
      </c>
      <c r="C468" t="s">
        <v>21176</v>
      </c>
      <c r="D468" t="s">
        <v>235</v>
      </c>
      <c r="E468" t="s">
        <v>1981</v>
      </c>
      <c r="F468" t="s">
        <v>62</v>
      </c>
      <c r="G468" t="s">
        <v>4904</v>
      </c>
    </row>
    <row r="469" spans="1:7" x14ac:dyDescent="0.25">
      <c r="A469">
        <v>55293440</v>
      </c>
      <c r="B469" t="s">
        <v>21641</v>
      </c>
      <c r="C469" t="s">
        <v>21176</v>
      </c>
      <c r="D469" t="s">
        <v>99</v>
      </c>
      <c r="E469" t="s">
        <v>2506</v>
      </c>
      <c r="F469" t="s">
        <v>62</v>
      </c>
      <c r="G469" t="s">
        <v>4904</v>
      </c>
    </row>
    <row r="470" spans="1:7" x14ac:dyDescent="0.25">
      <c r="A470">
        <v>55293426</v>
      </c>
      <c r="B470" t="s">
        <v>21642</v>
      </c>
      <c r="C470" t="s">
        <v>21176</v>
      </c>
      <c r="D470" t="s">
        <v>235</v>
      </c>
      <c r="E470" t="s">
        <v>3079</v>
      </c>
      <c r="F470" t="s">
        <v>62</v>
      </c>
      <c r="G470" t="s">
        <v>4904</v>
      </c>
    </row>
    <row r="471" spans="1:7" x14ac:dyDescent="0.25">
      <c r="A471">
        <v>55293424</v>
      </c>
      <c r="B471" t="s">
        <v>21643</v>
      </c>
      <c r="C471" t="s">
        <v>21176</v>
      </c>
      <c r="D471" t="s">
        <v>260</v>
      </c>
      <c r="E471" t="s">
        <v>1284</v>
      </c>
      <c r="F471" t="s">
        <v>62</v>
      </c>
      <c r="G471" t="s">
        <v>4904</v>
      </c>
    </row>
    <row r="472" spans="1:7" x14ac:dyDescent="0.25">
      <c r="A472">
        <v>55293422</v>
      </c>
      <c r="B472" t="s">
        <v>21644</v>
      </c>
      <c r="C472" t="s">
        <v>21176</v>
      </c>
      <c r="D472" t="s">
        <v>432</v>
      </c>
      <c r="E472" t="s">
        <v>433</v>
      </c>
      <c r="F472" t="s">
        <v>62</v>
      </c>
      <c r="G472" t="s">
        <v>4904</v>
      </c>
    </row>
    <row r="473" spans="1:7" x14ac:dyDescent="0.25">
      <c r="A473">
        <v>55293420</v>
      </c>
      <c r="B473" t="s">
        <v>21645</v>
      </c>
      <c r="C473" t="s">
        <v>21176</v>
      </c>
      <c r="D473" t="s">
        <v>243</v>
      </c>
      <c r="E473" t="s">
        <v>3566</v>
      </c>
      <c r="F473" t="s">
        <v>62</v>
      </c>
      <c r="G473" t="s">
        <v>4904</v>
      </c>
    </row>
    <row r="474" spans="1:7" x14ac:dyDescent="0.25">
      <c r="A474">
        <v>55293418</v>
      </c>
      <c r="B474" t="s">
        <v>21646</v>
      </c>
      <c r="C474" t="s">
        <v>21176</v>
      </c>
      <c r="D474" t="s">
        <v>260</v>
      </c>
      <c r="E474" t="s">
        <v>420</v>
      </c>
      <c r="F474" t="s">
        <v>62</v>
      </c>
      <c r="G474" t="s">
        <v>4904</v>
      </c>
    </row>
    <row r="475" spans="1:7" x14ac:dyDescent="0.25">
      <c r="A475">
        <v>55293416</v>
      </c>
      <c r="B475" t="s">
        <v>21647</v>
      </c>
      <c r="C475" t="s">
        <v>21176</v>
      </c>
      <c r="D475" t="s">
        <v>116</v>
      </c>
      <c r="E475" t="s">
        <v>515</v>
      </c>
      <c r="F475" t="s">
        <v>62</v>
      </c>
      <c r="G475" t="s">
        <v>4904</v>
      </c>
    </row>
    <row r="476" spans="1:7" x14ac:dyDescent="0.25">
      <c r="A476">
        <v>55293414</v>
      </c>
      <c r="B476" t="s">
        <v>21648</v>
      </c>
      <c r="C476" t="s">
        <v>21176</v>
      </c>
      <c r="D476" t="s">
        <v>217</v>
      </c>
      <c r="E476" t="s">
        <v>395</v>
      </c>
      <c r="F476" t="s">
        <v>62</v>
      </c>
      <c r="G476" t="s">
        <v>4904</v>
      </c>
    </row>
    <row r="477" spans="1:7" x14ac:dyDescent="0.25">
      <c r="A477">
        <v>55293412</v>
      </c>
      <c r="B477" t="s">
        <v>21649</v>
      </c>
      <c r="C477" t="s">
        <v>21176</v>
      </c>
      <c r="D477" t="s">
        <v>243</v>
      </c>
      <c r="E477" t="s">
        <v>1290</v>
      </c>
      <c r="F477" t="s">
        <v>62</v>
      </c>
      <c r="G477" t="s">
        <v>4904</v>
      </c>
    </row>
    <row r="478" spans="1:7" x14ac:dyDescent="0.25">
      <c r="A478">
        <v>55293410</v>
      </c>
      <c r="B478" t="s">
        <v>21650</v>
      </c>
      <c r="C478" t="s">
        <v>21176</v>
      </c>
      <c r="D478" t="s">
        <v>243</v>
      </c>
      <c r="E478" t="s">
        <v>1290</v>
      </c>
      <c r="F478" t="s">
        <v>62</v>
      </c>
      <c r="G478" t="s">
        <v>4904</v>
      </c>
    </row>
    <row r="479" spans="1:7" x14ac:dyDescent="0.25">
      <c r="A479">
        <v>55293408</v>
      </c>
      <c r="B479" t="s">
        <v>21651</v>
      </c>
      <c r="C479" t="s">
        <v>21176</v>
      </c>
      <c r="D479" t="s">
        <v>89</v>
      </c>
      <c r="E479" t="s">
        <v>3581</v>
      </c>
      <c r="F479" t="s">
        <v>62</v>
      </c>
      <c r="G479" t="s">
        <v>4904</v>
      </c>
    </row>
    <row r="480" spans="1:7" x14ac:dyDescent="0.25">
      <c r="A480">
        <v>55293404</v>
      </c>
      <c r="B480" t="s">
        <v>21652</v>
      </c>
      <c r="C480" t="s">
        <v>21176</v>
      </c>
      <c r="D480" t="s">
        <v>281</v>
      </c>
      <c r="E480" t="s">
        <v>281</v>
      </c>
      <c r="F480" t="s">
        <v>62</v>
      </c>
      <c r="G480" t="s">
        <v>4904</v>
      </c>
    </row>
    <row r="481" spans="1:7" x14ac:dyDescent="0.25">
      <c r="A481">
        <v>55293402</v>
      </c>
      <c r="B481" t="s">
        <v>21653</v>
      </c>
      <c r="C481" t="s">
        <v>21176</v>
      </c>
      <c r="D481" t="s">
        <v>386</v>
      </c>
      <c r="E481" t="s">
        <v>402</v>
      </c>
      <c r="F481" t="s">
        <v>62</v>
      </c>
      <c r="G481" t="s">
        <v>4904</v>
      </c>
    </row>
    <row r="482" spans="1:7" x14ac:dyDescent="0.25">
      <c r="A482">
        <v>55293400</v>
      </c>
      <c r="B482" t="s">
        <v>21654</v>
      </c>
      <c r="C482" t="s">
        <v>21176</v>
      </c>
      <c r="D482" t="s">
        <v>409</v>
      </c>
      <c r="E482" t="s">
        <v>410</v>
      </c>
      <c r="F482" t="s">
        <v>62</v>
      </c>
      <c r="G482" t="s">
        <v>4904</v>
      </c>
    </row>
    <row r="483" spans="1:7" x14ac:dyDescent="0.25">
      <c r="A483">
        <v>55293398</v>
      </c>
      <c r="B483" t="s">
        <v>21655</v>
      </c>
      <c r="C483" t="s">
        <v>21176</v>
      </c>
      <c r="D483" t="s">
        <v>217</v>
      </c>
      <c r="E483" t="s">
        <v>1986</v>
      </c>
      <c r="F483" t="s">
        <v>62</v>
      </c>
      <c r="G483" t="s">
        <v>4904</v>
      </c>
    </row>
    <row r="484" spans="1:7" x14ac:dyDescent="0.25">
      <c r="A484">
        <v>55293396</v>
      </c>
      <c r="B484" t="s">
        <v>21656</v>
      </c>
      <c r="C484" t="s">
        <v>21176</v>
      </c>
      <c r="D484" t="s">
        <v>217</v>
      </c>
      <c r="E484" t="s">
        <v>2512</v>
      </c>
      <c r="F484" t="s">
        <v>62</v>
      </c>
      <c r="G484" t="s">
        <v>4904</v>
      </c>
    </row>
    <row r="485" spans="1:7" x14ac:dyDescent="0.25">
      <c r="A485">
        <v>55293380</v>
      </c>
      <c r="B485" t="s">
        <v>21657</v>
      </c>
      <c r="C485" t="s">
        <v>21176</v>
      </c>
      <c r="D485" t="s">
        <v>281</v>
      </c>
      <c r="E485" t="s">
        <v>281</v>
      </c>
      <c r="F485" t="s">
        <v>62</v>
      </c>
      <c r="G485" t="s">
        <v>4904</v>
      </c>
    </row>
    <row r="486" spans="1:7" x14ac:dyDescent="0.25">
      <c r="A486">
        <v>55293378</v>
      </c>
      <c r="B486" t="s">
        <v>21658</v>
      </c>
      <c r="C486" t="s">
        <v>21176</v>
      </c>
      <c r="D486" t="s">
        <v>186</v>
      </c>
      <c r="E486" t="s">
        <v>426</v>
      </c>
      <c r="F486" t="s">
        <v>62</v>
      </c>
      <c r="G486" t="s">
        <v>4904</v>
      </c>
    </row>
    <row r="487" spans="1:7" x14ac:dyDescent="0.25">
      <c r="A487">
        <v>55293376</v>
      </c>
      <c r="B487" t="s">
        <v>21659</v>
      </c>
      <c r="C487" t="s">
        <v>21176</v>
      </c>
      <c r="D487" t="s">
        <v>186</v>
      </c>
      <c r="E487" t="s">
        <v>413</v>
      </c>
      <c r="F487" t="s">
        <v>62</v>
      </c>
      <c r="G487" t="s">
        <v>4904</v>
      </c>
    </row>
    <row r="488" spans="1:7" x14ac:dyDescent="0.25">
      <c r="A488">
        <v>55293374</v>
      </c>
      <c r="B488" t="s">
        <v>21660</v>
      </c>
      <c r="C488" t="s">
        <v>21176</v>
      </c>
      <c r="D488" t="s">
        <v>260</v>
      </c>
      <c r="E488" t="s">
        <v>420</v>
      </c>
      <c r="F488" t="s">
        <v>62</v>
      </c>
      <c r="G488" t="s">
        <v>4904</v>
      </c>
    </row>
    <row r="489" spans="1:7" x14ac:dyDescent="0.25">
      <c r="A489">
        <v>55293372</v>
      </c>
      <c r="B489" t="s">
        <v>21661</v>
      </c>
      <c r="C489" t="s">
        <v>21176</v>
      </c>
      <c r="D489" t="s">
        <v>186</v>
      </c>
      <c r="E489" t="s">
        <v>426</v>
      </c>
      <c r="F489" t="s">
        <v>62</v>
      </c>
      <c r="G489" t="s">
        <v>4904</v>
      </c>
    </row>
    <row r="490" spans="1:7" x14ac:dyDescent="0.25">
      <c r="A490">
        <v>55293370</v>
      </c>
      <c r="B490" t="s">
        <v>21662</v>
      </c>
      <c r="C490" t="s">
        <v>21176</v>
      </c>
      <c r="D490" t="s">
        <v>163</v>
      </c>
      <c r="E490" t="s">
        <v>4559</v>
      </c>
      <c r="F490" t="s">
        <v>62</v>
      </c>
      <c r="G490" t="s">
        <v>4904</v>
      </c>
    </row>
    <row r="491" spans="1:7" x14ac:dyDescent="0.25">
      <c r="A491">
        <v>55293502</v>
      </c>
      <c r="B491" t="s">
        <v>21663</v>
      </c>
      <c r="C491" t="s">
        <v>21176</v>
      </c>
      <c r="D491" t="s">
        <v>146</v>
      </c>
      <c r="E491" t="s">
        <v>577</v>
      </c>
      <c r="F491" t="s">
        <v>62</v>
      </c>
      <c r="G491" t="s">
        <v>4904</v>
      </c>
    </row>
    <row r="492" spans="1:7" x14ac:dyDescent="0.25">
      <c r="A492">
        <v>55293500</v>
      </c>
      <c r="B492" t="s">
        <v>21664</v>
      </c>
      <c r="C492" t="s">
        <v>21176</v>
      </c>
      <c r="D492" t="s">
        <v>116</v>
      </c>
      <c r="E492" t="s">
        <v>443</v>
      </c>
      <c r="F492" t="s">
        <v>62</v>
      </c>
      <c r="G492" t="s">
        <v>4904</v>
      </c>
    </row>
    <row r="493" spans="1:7" x14ac:dyDescent="0.25">
      <c r="A493">
        <v>55293498</v>
      </c>
      <c r="B493" t="s">
        <v>21665</v>
      </c>
      <c r="C493" t="s">
        <v>21176</v>
      </c>
      <c r="D493" t="s">
        <v>116</v>
      </c>
      <c r="E493" t="s">
        <v>443</v>
      </c>
      <c r="F493" t="s">
        <v>62</v>
      </c>
      <c r="G493" t="s">
        <v>4904</v>
      </c>
    </row>
    <row r="494" spans="1:7" x14ac:dyDescent="0.25">
      <c r="A494">
        <v>55293496</v>
      </c>
      <c r="B494" t="s">
        <v>21666</v>
      </c>
      <c r="C494" t="s">
        <v>21176</v>
      </c>
      <c r="D494" t="s">
        <v>1111</v>
      </c>
      <c r="E494" t="s">
        <v>3076</v>
      </c>
      <c r="F494" t="s">
        <v>62</v>
      </c>
      <c r="G494" t="s">
        <v>4904</v>
      </c>
    </row>
    <row r="495" spans="1:7" x14ac:dyDescent="0.25">
      <c r="A495">
        <v>55293494</v>
      </c>
      <c r="B495" t="s">
        <v>21667</v>
      </c>
      <c r="C495" t="s">
        <v>21176</v>
      </c>
      <c r="D495" t="s">
        <v>432</v>
      </c>
      <c r="E495" t="s">
        <v>433</v>
      </c>
      <c r="F495" t="s">
        <v>62</v>
      </c>
      <c r="G495" t="s">
        <v>4904</v>
      </c>
    </row>
    <row r="496" spans="1:7" x14ac:dyDescent="0.25">
      <c r="A496">
        <v>55293492</v>
      </c>
      <c r="B496" t="s">
        <v>21668</v>
      </c>
      <c r="C496" t="s">
        <v>21176</v>
      </c>
      <c r="D496" t="s">
        <v>116</v>
      </c>
      <c r="E496" t="s">
        <v>443</v>
      </c>
      <c r="F496" t="s">
        <v>62</v>
      </c>
      <c r="G496" t="s">
        <v>4904</v>
      </c>
    </row>
    <row r="497" spans="1:7" x14ac:dyDescent="0.25">
      <c r="A497">
        <v>55293460</v>
      </c>
      <c r="B497" t="s">
        <v>21669</v>
      </c>
      <c r="C497" t="s">
        <v>21176</v>
      </c>
      <c r="D497" t="s">
        <v>99</v>
      </c>
      <c r="E497" t="s">
        <v>2506</v>
      </c>
      <c r="F497" t="s">
        <v>62</v>
      </c>
      <c r="G497" t="s">
        <v>4904</v>
      </c>
    </row>
    <row r="498" spans="1:7" x14ac:dyDescent="0.25">
      <c r="A498">
        <v>55293466</v>
      </c>
      <c r="B498" t="s">
        <v>21670</v>
      </c>
      <c r="C498" t="s">
        <v>21176</v>
      </c>
      <c r="D498" t="s">
        <v>591</v>
      </c>
      <c r="E498" t="s">
        <v>1299</v>
      </c>
      <c r="F498" t="s">
        <v>62</v>
      </c>
      <c r="G498" t="s">
        <v>4904</v>
      </c>
    </row>
    <row r="499" spans="1:7" x14ac:dyDescent="0.25">
      <c r="A499">
        <v>55293464</v>
      </c>
      <c r="B499" t="s">
        <v>21671</v>
      </c>
      <c r="C499" t="s">
        <v>21176</v>
      </c>
      <c r="D499" t="s">
        <v>432</v>
      </c>
      <c r="E499" t="s">
        <v>440</v>
      </c>
      <c r="F499" t="s">
        <v>62</v>
      </c>
      <c r="G499" t="s">
        <v>4904</v>
      </c>
    </row>
    <row r="500" spans="1:7" x14ac:dyDescent="0.25">
      <c r="A500">
        <v>55293462</v>
      </c>
      <c r="B500" t="s">
        <v>21672</v>
      </c>
      <c r="C500" t="s">
        <v>21176</v>
      </c>
      <c r="D500" t="s">
        <v>432</v>
      </c>
      <c r="E500" t="s">
        <v>440</v>
      </c>
      <c r="F500" t="s">
        <v>62</v>
      </c>
      <c r="G500" t="s">
        <v>4904</v>
      </c>
    </row>
    <row r="501" spans="1:7" x14ac:dyDescent="0.25">
      <c r="A501">
        <v>55293490</v>
      </c>
      <c r="B501" t="s">
        <v>21673</v>
      </c>
      <c r="C501" t="s">
        <v>21176</v>
      </c>
      <c r="D501" t="s">
        <v>116</v>
      </c>
      <c r="E501" t="s">
        <v>1302</v>
      </c>
      <c r="F501" t="s">
        <v>62</v>
      </c>
      <c r="G501" t="s">
        <v>4904</v>
      </c>
    </row>
    <row r="502" spans="1:7" x14ac:dyDescent="0.25">
      <c r="A502">
        <v>55293480</v>
      </c>
      <c r="B502" t="s">
        <v>21674</v>
      </c>
      <c r="C502" t="s">
        <v>21176</v>
      </c>
      <c r="D502" t="s">
        <v>116</v>
      </c>
      <c r="E502" t="s">
        <v>2521</v>
      </c>
      <c r="F502" t="s">
        <v>62</v>
      </c>
      <c r="G502" t="s">
        <v>4904</v>
      </c>
    </row>
    <row r="503" spans="1:7" x14ac:dyDescent="0.25">
      <c r="A503">
        <v>55293488</v>
      </c>
      <c r="B503" t="s">
        <v>21675</v>
      </c>
      <c r="C503" t="s">
        <v>21176</v>
      </c>
      <c r="D503" t="s">
        <v>116</v>
      </c>
      <c r="E503" t="s">
        <v>1302</v>
      </c>
      <c r="F503" t="s">
        <v>62</v>
      </c>
      <c r="G503" t="s">
        <v>4904</v>
      </c>
    </row>
    <row r="504" spans="1:7" x14ac:dyDescent="0.25">
      <c r="A504">
        <v>55293486</v>
      </c>
      <c r="B504" t="s">
        <v>21676</v>
      </c>
      <c r="C504" t="s">
        <v>21176</v>
      </c>
      <c r="D504" t="s">
        <v>432</v>
      </c>
      <c r="E504" t="s">
        <v>433</v>
      </c>
      <c r="F504" t="s">
        <v>62</v>
      </c>
      <c r="G504" t="s">
        <v>4904</v>
      </c>
    </row>
    <row r="505" spans="1:7" x14ac:dyDescent="0.25">
      <c r="A505">
        <v>55293484</v>
      </c>
      <c r="B505" t="s">
        <v>21677</v>
      </c>
      <c r="C505" t="s">
        <v>21176</v>
      </c>
      <c r="D505" t="s">
        <v>1314</v>
      </c>
      <c r="E505" t="s">
        <v>2990</v>
      </c>
      <c r="F505" t="s">
        <v>62</v>
      </c>
      <c r="G505" t="s">
        <v>4904</v>
      </c>
    </row>
    <row r="506" spans="1:7" x14ac:dyDescent="0.25">
      <c r="A506">
        <v>55293482</v>
      </c>
      <c r="B506" t="s">
        <v>21678</v>
      </c>
      <c r="C506" t="s">
        <v>21176</v>
      </c>
      <c r="D506" t="s">
        <v>99</v>
      </c>
      <c r="E506" t="s">
        <v>2506</v>
      </c>
      <c r="F506" t="s">
        <v>62</v>
      </c>
      <c r="G506" t="s">
        <v>4904</v>
      </c>
    </row>
    <row r="507" spans="1:7" x14ac:dyDescent="0.25">
      <c r="A507">
        <v>55293516</v>
      </c>
      <c r="B507" t="s">
        <v>21679</v>
      </c>
      <c r="C507" t="s">
        <v>21176</v>
      </c>
      <c r="D507" t="s">
        <v>565</v>
      </c>
      <c r="E507" t="s">
        <v>4052</v>
      </c>
      <c r="F507" t="s">
        <v>62</v>
      </c>
      <c r="G507" t="s">
        <v>4904</v>
      </c>
    </row>
    <row r="508" spans="1:7" x14ac:dyDescent="0.25">
      <c r="A508">
        <v>55293514</v>
      </c>
      <c r="B508" t="s">
        <v>21680</v>
      </c>
      <c r="C508" t="s">
        <v>21176</v>
      </c>
      <c r="D508" t="s">
        <v>116</v>
      </c>
      <c r="E508" t="s">
        <v>443</v>
      </c>
      <c r="F508" t="s">
        <v>62</v>
      </c>
      <c r="G508" t="s">
        <v>4904</v>
      </c>
    </row>
    <row r="509" spans="1:7" x14ac:dyDescent="0.25">
      <c r="A509">
        <v>55293512</v>
      </c>
      <c r="B509" t="s">
        <v>21681</v>
      </c>
      <c r="C509" t="s">
        <v>21176</v>
      </c>
      <c r="D509" t="s">
        <v>116</v>
      </c>
      <c r="E509" t="s">
        <v>443</v>
      </c>
      <c r="F509" t="s">
        <v>62</v>
      </c>
      <c r="G509" t="s">
        <v>4904</v>
      </c>
    </row>
    <row r="510" spans="1:7" x14ac:dyDescent="0.25">
      <c r="A510">
        <v>55293510</v>
      </c>
      <c r="B510" t="s">
        <v>21682</v>
      </c>
      <c r="C510" t="s">
        <v>21176</v>
      </c>
      <c r="D510" t="s">
        <v>432</v>
      </c>
      <c r="E510" t="s">
        <v>433</v>
      </c>
      <c r="F510" t="s">
        <v>62</v>
      </c>
      <c r="G510" t="s">
        <v>4904</v>
      </c>
    </row>
    <row r="511" spans="1:7" x14ac:dyDescent="0.25">
      <c r="A511">
        <v>55293508</v>
      </c>
      <c r="B511" t="s">
        <v>21683</v>
      </c>
      <c r="C511" t="s">
        <v>21176</v>
      </c>
      <c r="D511" t="s">
        <v>449</v>
      </c>
      <c r="E511" t="s">
        <v>450</v>
      </c>
      <c r="F511" t="s">
        <v>62</v>
      </c>
      <c r="G511" t="s">
        <v>4904</v>
      </c>
    </row>
    <row r="512" spans="1:7" x14ac:dyDescent="0.25">
      <c r="A512">
        <v>55293506</v>
      </c>
      <c r="B512" t="s">
        <v>21684</v>
      </c>
      <c r="C512" t="s">
        <v>21176</v>
      </c>
      <c r="D512" t="s">
        <v>99</v>
      </c>
      <c r="E512" t="s">
        <v>456</v>
      </c>
      <c r="F512" t="s">
        <v>62</v>
      </c>
      <c r="G512" t="s">
        <v>4904</v>
      </c>
    </row>
    <row r="513" spans="1:7" x14ac:dyDescent="0.25">
      <c r="A513">
        <v>55293504</v>
      </c>
      <c r="B513" t="s">
        <v>21685</v>
      </c>
      <c r="C513" t="s">
        <v>21176</v>
      </c>
      <c r="D513" t="s">
        <v>146</v>
      </c>
      <c r="E513" t="s">
        <v>577</v>
      </c>
      <c r="F513" t="s">
        <v>62</v>
      </c>
      <c r="G513" t="s">
        <v>4904</v>
      </c>
    </row>
    <row r="514" spans="1:7" x14ac:dyDescent="0.25">
      <c r="A514">
        <v>55293522</v>
      </c>
      <c r="B514" t="s">
        <v>21686</v>
      </c>
      <c r="C514" t="s">
        <v>21176</v>
      </c>
      <c r="D514" t="s">
        <v>146</v>
      </c>
      <c r="E514" t="s">
        <v>1198</v>
      </c>
      <c r="F514" t="s">
        <v>62</v>
      </c>
      <c r="G514" t="s">
        <v>4904</v>
      </c>
    </row>
    <row r="515" spans="1:7" x14ac:dyDescent="0.25">
      <c r="A515">
        <v>55293520</v>
      </c>
      <c r="B515" t="s">
        <v>21687</v>
      </c>
      <c r="C515" t="s">
        <v>21176</v>
      </c>
      <c r="D515" t="s">
        <v>1314</v>
      </c>
      <c r="E515" t="s">
        <v>1315</v>
      </c>
      <c r="F515" t="s">
        <v>62</v>
      </c>
      <c r="G515" t="s">
        <v>4904</v>
      </c>
    </row>
    <row r="516" spans="1:7" x14ac:dyDescent="0.25">
      <c r="A516">
        <v>55293518</v>
      </c>
      <c r="B516" t="s">
        <v>21688</v>
      </c>
      <c r="C516" t="s">
        <v>21176</v>
      </c>
      <c r="D516" t="s">
        <v>565</v>
      </c>
      <c r="E516" t="s">
        <v>3089</v>
      </c>
      <c r="F516" t="s">
        <v>62</v>
      </c>
      <c r="G516" t="s">
        <v>4904</v>
      </c>
    </row>
    <row r="517" spans="1:7" x14ac:dyDescent="0.25">
      <c r="A517">
        <v>55293478</v>
      </c>
      <c r="B517" t="s">
        <v>21689</v>
      </c>
      <c r="C517" t="s">
        <v>21176</v>
      </c>
      <c r="D517" t="s">
        <v>116</v>
      </c>
      <c r="E517" t="s">
        <v>443</v>
      </c>
      <c r="F517" t="s">
        <v>62</v>
      </c>
      <c r="G517" t="s">
        <v>4904</v>
      </c>
    </row>
    <row r="518" spans="1:7" x14ac:dyDescent="0.25">
      <c r="A518">
        <v>55293476</v>
      </c>
      <c r="B518" t="s">
        <v>21690</v>
      </c>
      <c r="C518" t="s">
        <v>21176</v>
      </c>
      <c r="D518" t="s">
        <v>81</v>
      </c>
      <c r="E518" t="s">
        <v>82</v>
      </c>
      <c r="F518" t="s">
        <v>62</v>
      </c>
      <c r="G518" t="s">
        <v>4904</v>
      </c>
    </row>
    <row r="519" spans="1:7" x14ac:dyDescent="0.25">
      <c r="A519">
        <v>55293474</v>
      </c>
      <c r="B519" t="s">
        <v>21691</v>
      </c>
      <c r="C519" t="s">
        <v>21176</v>
      </c>
      <c r="D519" t="s">
        <v>116</v>
      </c>
      <c r="E519" t="s">
        <v>1302</v>
      </c>
      <c r="F519" t="s">
        <v>62</v>
      </c>
      <c r="G519" t="s">
        <v>4904</v>
      </c>
    </row>
    <row r="520" spans="1:7" x14ac:dyDescent="0.25">
      <c r="A520">
        <v>55293472</v>
      </c>
      <c r="B520" t="s">
        <v>21692</v>
      </c>
      <c r="C520" t="s">
        <v>21176</v>
      </c>
      <c r="D520" t="s">
        <v>116</v>
      </c>
      <c r="E520" t="s">
        <v>443</v>
      </c>
      <c r="F520" t="s">
        <v>62</v>
      </c>
      <c r="G520" t="s">
        <v>4904</v>
      </c>
    </row>
    <row r="521" spans="1:7" x14ac:dyDescent="0.25">
      <c r="A521">
        <v>55293470</v>
      </c>
      <c r="B521" t="s">
        <v>21693</v>
      </c>
      <c r="C521" t="s">
        <v>21176</v>
      </c>
      <c r="D521" t="s">
        <v>89</v>
      </c>
      <c r="E521" t="s">
        <v>1325</v>
      </c>
      <c r="F521" t="s">
        <v>62</v>
      </c>
      <c r="G521" t="s">
        <v>4904</v>
      </c>
    </row>
    <row r="522" spans="1:7" x14ac:dyDescent="0.25">
      <c r="A522">
        <v>50549968</v>
      </c>
      <c r="B522" t="s">
        <v>21694</v>
      </c>
      <c r="C522" t="s">
        <v>21176</v>
      </c>
      <c r="D522" t="s">
        <v>227</v>
      </c>
      <c r="E522" t="s">
        <v>627</v>
      </c>
      <c r="F522" t="s">
        <v>62</v>
      </c>
      <c r="G522" t="s">
        <v>4904</v>
      </c>
    </row>
    <row r="523" spans="1:7" x14ac:dyDescent="0.25">
      <c r="A523">
        <v>50549154</v>
      </c>
      <c r="B523" t="s">
        <v>21695</v>
      </c>
      <c r="C523" t="s">
        <v>21176</v>
      </c>
      <c r="D523" t="s">
        <v>61</v>
      </c>
      <c r="E523" t="s">
        <v>63</v>
      </c>
      <c r="F523" t="s">
        <v>62</v>
      </c>
      <c r="G523" t="s">
        <v>4904</v>
      </c>
    </row>
    <row r="524" spans="1:7" x14ac:dyDescent="0.25">
      <c r="A524">
        <v>50549152</v>
      </c>
      <c r="B524" t="s">
        <v>21696</v>
      </c>
      <c r="C524" t="s">
        <v>21176</v>
      </c>
      <c r="D524" t="s">
        <v>61</v>
      </c>
      <c r="E524" t="s">
        <v>63</v>
      </c>
      <c r="F524" t="s">
        <v>62</v>
      </c>
      <c r="G524" t="s">
        <v>4904</v>
      </c>
    </row>
    <row r="525" spans="1:7" x14ac:dyDescent="0.25">
      <c r="A525">
        <v>50549150</v>
      </c>
      <c r="B525" t="s">
        <v>21697</v>
      </c>
      <c r="C525" t="s">
        <v>21176</v>
      </c>
      <c r="D525" t="s">
        <v>72</v>
      </c>
      <c r="E525" t="s">
        <v>504</v>
      </c>
      <c r="F525" t="s">
        <v>62</v>
      </c>
      <c r="G525" t="s">
        <v>4904</v>
      </c>
    </row>
    <row r="526" spans="1:7" x14ac:dyDescent="0.25">
      <c r="A526">
        <v>50549148</v>
      </c>
      <c r="B526" t="s">
        <v>21698</v>
      </c>
      <c r="C526" t="s">
        <v>21176</v>
      </c>
      <c r="D526" t="s">
        <v>72</v>
      </c>
      <c r="E526" t="s">
        <v>497</v>
      </c>
      <c r="F526" t="s">
        <v>62</v>
      </c>
      <c r="G526" t="s">
        <v>4904</v>
      </c>
    </row>
    <row r="527" spans="1:7" x14ac:dyDescent="0.25">
      <c r="A527">
        <v>50549146</v>
      </c>
      <c r="B527" t="s">
        <v>21699</v>
      </c>
      <c r="C527" t="s">
        <v>21176</v>
      </c>
      <c r="D527" t="s">
        <v>61</v>
      </c>
      <c r="E527" t="s">
        <v>63</v>
      </c>
      <c r="F527" t="s">
        <v>62</v>
      </c>
      <c r="G527" t="s">
        <v>4904</v>
      </c>
    </row>
    <row r="528" spans="1:7" x14ac:dyDescent="0.25">
      <c r="A528">
        <v>50549144</v>
      </c>
      <c r="B528" t="s">
        <v>21700</v>
      </c>
      <c r="C528" t="s">
        <v>21176</v>
      </c>
      <c r="D528" t="s">
        <v>61</v>
      </c>
      <c r="E528" t="s">
        <v>63</v>
      </c>
      <c r="F528" t="s">
        <v>62</v>
      </c>
      <c r="G528" t="s">
        <v>4904</v>
      </c>
    </row>
    <row r="529" spans="1:7" x14ac:dyDescent="0.25">
      <c r="A529">
        <v>50549142</v>
      </c>
      <c r="B529" t="s">
        <v>21701</v>
      </c>
      <c r="C529" t="s">
        <v>21176</v>
      </c>
      <c r="D529" t="s">
        <v>61</v>
      </c>
      <c r="E529" t="s">
        <v>63</v>
      </c>
      <c r="F529" t="s">
        <v>62</v>
      </c>
      <c r="G529" t="s">
        <v>4904</v>
      </c>
    </row>
    <row r="530" spans="1:7" x14ac:dyDescent="0.25">
      <c r="A530">
        <v>50549140</v>
      </c>
      <c r="B530" t="s">
        <v>21702</v>
      </c>
      <c r="C530" t="s">
        <v>21176</v>
      </c>
      <c r="D530" t="s">
        <v>61</v>
      </c>
      <c r="E530" t="s">
        <v>63</v>
      </c>
      <c r="F530" t="s">
        <v>62</v>
      </c>
      <c r="G530" t="s">
        <v>4904</v>
      </c>
    </row>
    <row r="531" spans="1:7" x14ac:dyDescent="0.25">
      <c r="A531">
        <v>50549132</v>
      </c>
      <c r="B531" t="s">
        <v>21703</v>
      </c>
      <c r="C531" t="s">
        <v>21176</v>
      </c>
      <c r="D531" t="s">
        <v>179</v>
      </c>
      <c r="E531" t="s">
        <v>180</v>
      </c>
      <c r="F531" t="s">
        <v>62</v>
      </c>
      <c r="G531" t="s">
        <v>4904</v>
      </c>
    </row>
    <row r="532" spans="1:7" x14ac:dyDescent="0.25">
      <c r="A532">
        <v>50549138</v>
      </c>
      <c r="B532" t="s">
        <v>21704</v>
      </c>
      <c r="C532" t="s">
        <v>21176</v>
      </c>
      <c r="D532" t="s">
        <v>61</v>
      </c>
      <c r="E532" t="s">
        <v>63</v>
      </c>
      <c r="F532" t="s">
        <v>62</v>
      </c>
      <c r="G532" t="s">
        <v>4904</v>
      </c>
    </row>
    <row r="533" spans="1:7" x14ac:dyDescent="0.25">
      <c r="A533">
        <v>50549136</v>
      </c>
      <c r="B533" t="s">
        <v>21705</v>
      </c>
      <c r="C533" t="s">
        <v>21176</v>
      </c>
      <c r="D533" t="s">
        <v>72</v>
      </c>
      <c r="E533" t="s">
        <v>497</v>
      </c>
      <c r="F533" t="s">
        <v>62</v>
      </c>
      <c r="G533" t="s">
        <v>4904</v>
      </c>
    </row>
    <row r="534" spans="1:7" x14ac:dyDescent="0.25">
      <c r="A534">
        <v>50549134</v>
      </c>
      <c r="B534" t="s">
        <v>21706</v>
      </c>
      <c r="C534" t="s">
        <v>21176</v>
      </c>
      <c r="D534" t="s">
        <v>61</v>
      </c>
      <c r="E534" t="s">
        <v>63</v>
      </c>
      <c r="F534" t="s">
        <v>62</v>
      </c>
      <c r="G534" t="s">
        <v>4904</v>
      </c>
    </row>
    <row r="535" spans="1:7" x14ac:dyDescent="0.25">
      <c r="A535">
        <v>50549116</v>
      </c>
      <c r="B535" t="s">
        <v>21707</v>
      </c>
      <c r="C535" t="s">
        <v>21176</v>
      </c>
      <c r="D535" t="s">
        <v>72</v>
      </c>
      <c r="E535" t="s">
        <v>497</v>
      </c>
      <c r="F535" t="s">
        <v>62</v>
      </c>
      <c r="G535" t="s">
        <v>4904</v>
      </c>
    </row>
    <row r="536" spans="1:7" x14ac:dyDescent="0.25">
      <c r="A536">
        <v>50549114</v>
      </c>
      <c r="B536" t="s">
        <v>21708</v>
      </c>
      <c r="C536" t="s">
        <v>21176</v>
      </c>
      <c r="D536" t="s">
        <v>179</v>
      </c>
      <c r="E536" t="s">
        <v>180</v>
      </c>
      <c r="F536" t="s">
        <v>62</v>
      </c>
      <c r="G536" t="s">
        <v>4904</v>
      </c>
    </row>
    <row r="537" spans="1:7" x14ac:dyDescent="0.25">
      <c r="A537">
        <v>50549112</v>
      </c>
      <c r="B537" t="s">
        <v>21709</v>
      </c>
      <c r="C537" t="s">
        <v>21176</v>
      </c>
      <c r="D537" t="s">
        <v>209</v>
      </c>
      <c r="E537" t="s">
        <v>3097</v>
      </c>
      <c r="F537" t="s">
        <v>62</v>
      </c>
      <c r="G537" t="s">
        <v>4904</v>
      </c>
    </row>
    <row r="538" spans="1:7" x14ac:dyDescent="0.25">
      <c r="A538">
        <v>50549110</v>
      </c>
      <c r="B538" t="s">
        <v>21710</v>
      </c>
      <c r="C538" t="s">
        <v>21176</v>
      </c>
      <c r="D538" t="s">
        <v>209</v>
      </c>
      <c r="E538" t="s">
        <v>2531</v>
      </c>
      <c r="F538" t="s">
        <v>62</v>
      </c>
      <c r="G538" t="s">
        <v>4904</v>
      </c>
    </row>
    <row r="539" spans="1:7" x14ac:dyDescent="0.25">
      <c r="A539">
        <v>50549108</v>
      </c>
      <c r="B539" t="s">
        <v>21711</v>
      </c>
      <c r="C539" t="s">
        <v>21176</v>
      </c>
      <c r="D539" t="s">
        <v>209</v>
      </c>
      <c r="E539" t="s">
        <v>2531</v>
      </c>
      <c r="F539" t="s">
        <v>62</v>
      </c>
      <c r="G539" t="s">
        <v>4904</v>
      </c>
    </row>
    <row r="540" spans="1:7" x14ac:dyDescent="0.25">
      <c r="A540">
        <v>50549106</v>
      </c>
      <c r="B540" t="s">
        <v>21712</v>
      </c>
      <c r="C540" t="s">
        <v>21176</v>
      </c>
      <c r="D540" t="s">
        <v>209</v>
      </c>
      <c r="E540" t="s">
        <v>2531</v>
      </c>
      <c r="F540" t="s">
        <v>62</v>
      </c>
      <c r="G540" t="s">
        <v>4904</v>
      </c>
    </row>
    <row r="541" spans="1:7" x14ac:dyDescent="0.25">
      <c r="A541">
        <v>50549104</v>
      </c>
      <c r="B541" t="s">
        <v>21713</v>
      </c>
      <c r="C541" t="s">
        <v>21176</v>
      </c>
      <c r="D541" t="s">
        <v>209</v>
      </c>
      <c r="E541" t="s">
        <v>2531</v>
      </c>
      <c r="F541" t="s">
        <v>62</v>
      </c>
      <c r="G541" t="s">
        <v>4904</v>
      </c>
    </row>
    <row r="542" spans="1:7" x14ac:dyDescent="0.25">
      <c r="A542">
        <v>50549030</v>
      </c>
      <c r="B542" t="s">
        <v>21714</v>
      </c>
      <c r="C542" t="s">
        <v>21176</v>
      </c>
      <c r="D542" t="s">
        <v>99</v>
      </c>
      <c r="E542" t="s">
        <v>2928</v>
      </c>
      <c r="F542" t="s">
        <v>62</v>
      </c>
      <c r="G542" t="s">
        <v>4904</v>
      </c>
    </row>
    <row r="543" spans="1:7" x14ac:dyDescent="0.25">
      <c r="A543">
        <v>50549028</v>
      </c>
      <c r="B543" t="s">
        <v>21715</v>
      </c>
      <c r="C543" t="s">
        <v>21176</v>
      </c>
      <c r="D543" t="s">
        <v>146</v>
      </c>
      <c r="E543" t="s">
        <v>1137</v>
      </c>
      <c r="F543" t="s">
        <v>62</v>
      </c>
      <c r="G543" t="s">
        <v>4904</v>
      </c>
    </row>
    <row r="544" spans="1:7" x14ac:dyDescent="0.25">
      <c r="A544">
        <v>50549026</v>
      </c>
      <c r="B544" t="s">
        <v>21716</v>
      </c>
      <c r="C544" t="s">
        <v>21176</v>
      </c>
      <c r="D544" t="s">
        <v>146</v>
      </c>
      <c r="E544" t="s">
        <v>1137</v>
      </c>
      <c r="F544" t="s">
        <v>62</v>
      </c>
      <c r="G544" t="s">
        <v>4904</v>
      </c>
    </row>
    <row r="545" spans="1:7" x14ac:dyDescent="0.25">
      <c r="A545">
        <v>50549024</v>
      </c>
      <c r="B545" t="s">
        <v>21717</v>
      </c>
      <c r="C545" t="s">
        <v>21176</v>
      </c>
      <c r="D545" t="s">
        <v>116</v>
      </c>
      <c r="E545" t="s">
        <v>117</v>
      </c>
      <c r="F545" t="s">
        <v>62</v>
      </c>
      <c r="G545" t="s">
        <v>4904</v>
      </c>
    </row>
    <row r="546" spans="1:7" x14ac:dyDescent="0.25">
      <c r="A546">
        <v>50549022</v>
      </c>
      <c r="B546" t="s">
        <v>21718</v>
      </c>
      <c r="C546" t="s">
        <v>21176</v>
      </c>
      <c r="D546" t="s">
        <v>116</v>
      </c>
      <c r="E546" t="s">
        <v>117</v>
      </c>
      <c r="F546" t="s">
        <v>62</v>
      </c>
      <c r="G546" t="s">
        <v>4904</v>
      </c>
    </row>
    <row r="547" spans="1:7" x14ac:dyDescent="0.25">
      <c r="A547">
        <v>50549020</v>
      </c>
      <c r="B547" t="s">
        <v>21719</v>
      </c>
      <c r="C547" t="s">
        <v>21176</v>
      </c>
      <c r="D547" t="s">
        <v>1111</v>
      </c>
      <c r="E547" t="s">
        <v>1112</v>
      </c>
      <c r="F547" t="s">
        <v>62</v>
      </c>
      <c r="G547" t="s">
        <v>4904</v>
      </c>
    </row>
    <row r="548" spans="1:7" x14ac:dyDescent="0.25">
      <c r="A548">
        <v>50548994</v>
      </c>
      <c r="B548" t="s">
        <v>21720</v>
      </c>
      <c r="C548" t="s">
        <v>21176</v>
      </c>
      <c r="D548" t="s">
        <v>89</v>
      </c>
      <c r="E548" t="s">
        <v>90</v>
      </c>
      <c r="F548" t="s">
        <v>62</v>
      </c>
      <c r="G548" t="s">
        <v>4904</v>
      </c>
    </row>
    <row r="549" spans="1:7" x14ac:dyDescent="0.25">
      <c r="A549">
        <v>50548992</v>
      </c>
      <c r="B549" t="s">
        <v>21721</v>
      </c>
      <c r="C549" t="s">
        <v>21176</v>
      </c>
      <c r="D549" t="s">
        <v>2001</v>
      </c>
      <c r="E549" t="s">
        <v>2002</v>
      </c>
      <c r="F549" t="s">
        <v>62</v>
      </c>
      <c r="G549" t="s">
        <v>4904</v>
      </c>
    </row>
    <row r="550" spans="1:7" x14ac:dyDescent="0.25">
      <c r="A550">
        <v>50548984</v>
      </c>
      <c r="B550" t="s">
        <v>21722</v>
      </c>
      <c r="C550" t="s">
        <v>21176</v>
      </c>
      <c r="D550" t="s">
        <v>99</v>
      </c>
      <c r="E550" t="s">
        <v>100</v>
      </c>
      <c r="F550" t="s">
        <v>62</v>
      </c>
      <c r="G550" t="s">
        <v>4904</v>
      </c>
    </row>
    <row r="551" spans="1:7" x14ac:dyDescent="0.25">
      <c r="A551">
        <v>50548990</v>
      </c>
      <c r="B551" t="s">
        <v>21723</v>
      </c>
      <c r="C551" t="s">
        <v>21176</v>
      </c>
      <c r="D551" t="s">
        <v>591</v>
      </c>
      <c r="E551" t="s">
        <v>1794</v>
      </c>
      <c r="F551" t="s">
        <v>62</v>
      </c>
      <c r="G551" t="s">
        <v>4904</v>
      </c>
    </row>
    <row r="552" spans="1:7" x14ac:dyDescent="0.25">
      <c r="A552">
        <v>50548988</v>
      </c>
      <c r="B552" t="s">
        <v>21724</v>
      </c>
      <c r="C552" t="s">
        <v>21176</v>
      </c>
      <c r="D552" t="s">
        <v>432</v>
      </c>
      <c r="E552" t="s">
        <v>533</v>
      </c>
      <c r="F552" t="s">
        <v>62</v>
      </c>
      <c r="G552" t="s">
        <v>4904</v>
      </c>
    </row>
    <row r="553" spans="1:7" x14ac:dyDescent="0.25">
      <c r="A553">
        <v>50548986</v>
      </c>
      <c r="B553" t="s">
        <v>21725</v>
      </c>
      <c r="C553" t="s">
        <v>21176</v>
      </c>
      <c r="D553" t="s">
        <v>432</v>
      </c>
      <c r="E553" t="s">
        <v>533</v>
      </c>
      <c r="F553" t="s">
        <v>62</v>
      </c>
      <c r="G553" t="s">
        <v>4904</v>
      </c>
    </row>
    <row r="554" spans="1:7" x14ac:dyDescent="0.25">
      <c r="A554">
        <v>50548970</v>
      </c>
      <c r="B554" t="s">
        <v>21726</v>
      </c>
      <c r="C554" t="s">
        <v>21176</v>
      </c>
      <c r="D554" t="s">
        <v>1111</v>
      </c>
      <c r="E554" t="s">
        <v>1112</v>
      </c>
      <c r="F554" t="s">
        <v>62</v>
      </c>
      <c r="G554" t="s">
        <v>4904</v>
      </c>
    </row>
    <row r="555" spans="1:7" x14ac:dyDescent="0.25">
      <c r="A555">
        <v>50548968</v>
      </c>
      <c r="B555" t="s">
        <v>21727</v>
      </c>
      <c r="C555" t="s">
        <v>21176</v>
      </c>
      <c r="D555" t="s">
        <v>2009</v>
      </c>
      <c r="E555" t="s">
        <v>2010</v>
      </c>
      <c r="F555" t="s">
        <v>62</v>
      </c>
      <c r="G555" t="s">
        <v>4904</v>
      </c>
    </row>
    <row r="556" spans="1:7" x14ac:dyDescent="0.25">
      <c r="A556">
        <v>50548960</v>
      </c>
      <c r="B556" t="s">
        <v>21728</v>
      </c>
      <c r="C556" t="s">
        <v>21176</v>
      </c>
      <c r="D556" t="s">
        <v>89</v>
      </c>
      <c r="E556" t="s">
        <v>130</v>
      </c>
      <c r="F556" t="s">
        <v>62</v>
      </c>
      <c r="G556" t="s">
        <v>4904</v>
      </c>
    </row>
    <row r="557" spans="1:7" x14ac:dyDescent="0.25">
      <c r="A557">
        <v>50548966</v>
      </c>
      <c r="B557" t="s">
        <v>21729</v>
      </c>
      <c r="C557" t="s">
        <v>21176</v>
      </c>
      <c r="D557" t="s">
        <v>235</v>
      </c>
      <c r="E557" t="s">
        <v>1079</v>
      </c>
      <c r="F557" t="s">
        <v>62</v>
      </c>
      <c r="G557" t="s">
        <v>4904</v>
      </c>
    </row>
    <row r="558" spans="1:7" x14ac:dyDescent="0.25">
      <c r="A558">
        <v>50548964</v>
      </c>
      <c r="B558" t="s">
        <v>21730</v>
      </c>
      <c r="C558" t="s">
        <v>21176</v>
      </c>
      <c r="D558" t="s">
        <v>99</v>
      </c>
      <c r="E558" t="s">
        <v>100</v>
      </c>
      <c r="F558" t="s">
        <v>62</v>
      </c>
      <c r="G558" t="s">
        <v>4904</v>
      </c>
    </row>
    <row r="559" spans="1:7" x14ac:dyDescent="0.25">
      <c r="A559">
        <v>50548962</v>
      </c>
      <c r="B559" t="s">
        <v>21731</v>
      </c>
      <c r="C559" t="s">
        <v>21176</v>
      </c>
      <c r="D559" t="s">
        <v>243</v>
      </c>
      <c r="E559" t="s">
        <v>244</v>
      </c>
      <c r="F559" t="s">
        <v>62</v>
      </c>
      <c r="G559" t="s">
        <v>4904</v>
      </c>
    </row>
    <row r="560" spans="1:7" x14ac:dyDescent="0.25">
      <c r="A560">
        <v>50548952</v>
      </c>
      <c r="B560" t="s">
        <v>21732</v>
      </c>
      <c r="C560" t="s">
        <v>21176</v>
      </c>
      <c r="D560" t="s">
        <v>235</v>
      </c>
      <c r="E560" t="s">
        <v>236</v>
      </c>
      <c r="F560" t="s">
        <v>62</v>
      </c>
      <c r="G560" t="s">
        <v>4904</v>
      </c>
    </row>
    <row r="561" spans="1:7" x14ac:dyDescent="0.25">
      <c r="A561">
        <v>50548950</v>
      </c>
      <c r="B561" t="s">
        <v>21733</v>
      </c>
      <c r="C561" t="s">
        <v>21176</v>
      </c>
      <c r="D561" t="s">
        <v>260</v>
      </c>
      <c r="E561" t="s">
        <v>1870</v>
      </c>
      <c r="F561" t="s">
        <v>62</v>
      </c>
      <c r="G561" t="s">
        <v>4904</v>
      </c>
    </row>
    <row r="562" spans="1:7" x14ac:dyDescent="0.25">
      <c r="A562">
        <v>50548948</v>
      </c>
      <c r="B562" t="s">
        <v>21734</v>
      </c>
      <c r="C562" t="s">
        <v>21176</v>
      </c>
      <c r="D562" t="s">
        <v>432</v>
      </c>
      <c r="E562" t="s">
        <v>1186</v>
      </c>
      <c r="F562" t="s">
        <v>62</v>
      </c>
      <c r="G562" t="s">
        <v>4904</v>
      </c>
    </row>
    <row r="563" spans="1:7" x14ac:dyDescent="0.25">
      <c r="A563">
        <v>50548946</v>
      </c>
      <c r="B563" t="s">
        <v>21735</v>
      </c>
      <c r="C563" t="s">
        <v>21176</v>
      </c>
      <c r="D563" t="s">
        <v>243</v>
      </c>
      <c r="E563" t="s">
        <v>244</v>
      </c>
      <c r="F563" t="s">
        <v>62</v>
      </c>
      <c r="G563" t="s">
        <v>4904</v>
      </c>
    </row>
    <row r="564" spans="1:7" x14ac:dyDescent="0.25">
      <c r="A564">
        <v>50548944</v>
      </c>
      <c r="B564" t="s">
        <v>21736</v>
      </c>
      <c r="C564" t="s">
        <v>21176</v>
      </c>
      <c r="D564" t="s">
        <v>260</v>
      </c>
      <c r="E564" t="s">
        <v>1151</v>
      </c>
      <c r="F564" t="s">
        <v>62</v>
      </c>
      <c r="G564" t="s">
        <v>4904</v>
      </c>
    </row>
    <row r="565" spans="1:7" x14ac:dyDescent="0.25">
      <c r="A565">
        <v>50548942</v>
      </c>
      <c r="B565" t="s">
        <v>21737</v>
      </c>
      <c r="C565" t="s">
        <v>21176</v>
      </c>
      <c r="D565" t="s">
        <v>116</v>
      </c>
      <c r="E565" t="s">
        <v>1857</v>
      </c>
      <c r="F565" t="s">
        <v>62</v>
      </c>
      <c r="G565" t="s">
        <v>4904</v>
      </c>
    </row>
    <row r="566" spans="1:7" x14ac:dyDescent="0.25">
      <c r="A566">
        <v>50548940</v>
      </c>
      <c r="B566" t="s">
        <v>21738</v>
      </c>
      <c r="C566" t="s">
        <v>21176</v>
      </c>
      <c r="D566" t="s">
        <v>217</v>
      </c>
      <c r="E566" t="s">
        <v>218</v>
      </c>
      <c r="F566" t="s">
        <v>62</v>
      </c>
      <c r="G566" t="s">
        <v>4904</v>
      </c>
    </row>
    <row r="567" spans="1:7" x14ac:dyDescent="0.25">
      <c r="A567">
        <v>50548930</v>
      </c>
      <c r="B567" t="s">
        <v>21739</v>
      </c>
      <c r="C567" t="s">
        <v>21176</v>
      </c>
      <c r="D567" t="s">
        <v>409</v>
      </c>
      <c r="E567" t="s">
        <v>1095</v>
      </c>
      <c r="F567" t="s">
        <v>62</v>
      </c>
      <c r="G567" t="s">
        <v>4904</v>
      </c>
    </row>
    <row r="568" spans="1:7" x14ac:dyDescent="0.25">
      <c r="A568">
        <v>50548938</v>
      </c>
      <c r="B568" t="s">
        <v>21740</v>
      </c>
      <c r="C568" t="s">
        <v>21176</v>
      </c>
      <c r="D568" t="s">
        <v>243</v>
      </c>
      <c r="E568" t="s">
        <v>473</v>
      </c>
      <c r="F568" t="s">
        <v>62</v>
      </c>
      <c r="G568" t="s">
        <v>4904</v>
      </c>
    </row>
    <row r="569" spans="1:7" x14ac:dyDescent="0.25">
      <c r="A569">
        <v>50548936</v>
      </c>
      <c r="B569" t="s">
        <v>21741</v>
      </c>
      <c r="C569" t="s">
        <v>21176</v>
      </c>
      <c r="D569" t="s">
        <v>243</v>
      </c>
      <c r="E569" t="s">
        <v>473</v>
      </c>
      <c r="F569" t="s">
        <v>62</v>
      </c>
      <c r="G569" t="s">
        <v>4904</v>
      </c>
    </row>
    <row r="570" spans="1:7" x14ac:dyDescent="0.25">
      <c r="A570">
        <v>50548934</v>
      </c>
      <c r="B570" t="s">
        <v>21742</v>
      </c>
      <c r="C570" t="s">
        <v>21176</v>
      </c>
      <c r="D570" t="s">
        <v>89</v>
      </c>
      <c r="E570" t="s">
        <v>3496</v>
      </c>
      <c r="F570" t="s">
        <v>62</v>
      </c>
      <c r="G570" t="s">
        <v>4904</v>
      </c>
    </row>
    <row r="571" spans="1:7" x14ac:dyDescent="0.25">
      <c r="A571">
        <v>50548932</v>
      </c>
      <c r="B571" t="s">
        <v>21743</v>
      </c>
      <c r="C571" t="s">
        <v>21176</v>
      </c>
      <c r="D571" t="s">
        <v>386</v>
      </c>
      <c r="E571" t="s">
        <v>387</v>
      </c>
      <c r="F571" t="s">
        <v>62</v>
      </c>
      <c r="G571" t="s">
        <v>4904</v>
      </c>
    </row>
    <row r="572" spans="1:7" x14ac:dyDescent="0.25">
      <c r="A572">
        <v>50548914</v>
      </c>
      <c r="B572" t="s">
        <v>21744</v>
      </c>
      <c r="C572" t="s">
        <v>21176</v>
      </c>
      <c r="D572" t="s">
        <v>217</v>
      </c>
      <c r="E572" t="s">
        <v>522</v>
      </c>
      <c r="F572" t="s">
        <v>62</v>
      </c>
      <c r="G572" t="s">
        <v>4904</v>
      </c>
    </row>
    <row r="573" spans="1:7" x14ac:dyDescent="0.25">
      <c r="A573">
        <v>50548912</v>
      </c>
      <c r="B573" t="s">
        <v>21745</v>
      </c>
      <c r="C573" t="s">
        <v>21176</v>
      </c>
      <c r="D573" t="s">
        <v>186</v>
      </c>
      <c r="E573" t="s">
        <v>478</v>
      </c>
      <c r="F573" t="s">
        <v>62</v>
      </c>
      <c r="G573" t="s">
        <v>4904</v>
      </c>
    </row>
    <row r="574" spans="1:7" x14ac:dyDescent="0.25">
      <c r="A574">
        <v>50548910</v>
      </c>
      <c r="B574" t="s">
        <v>21746</v>
      </c>
      <c r="C574" t="s">
        <v>21176</v>
      </c>
      <c r="D574" t="s">
        <v>186</v>
      </c>
      <c r="E574" t="s">
        <v>478</v>
      </c>
      <c r="F574" t="s">
        <v>62</v>
      </c>
      <c r="G574" t="s">
        <v>4904</v>
      </c>
    </row>
    <row r="575" spans="1:7" x14ac:dyDescent="0.25">
      <c r="A575">
        <v>50548908</v>
      </c>
      <c r="B575" t="s">
        <v>21747</v>
      </c>
      <c r="C575" t="s">
        <v>21176</v>
      </c>
      <c r="D575" t="s">
        <v>186</v>
      </c>
      <c r="E575" t="s">
        <v>478</v>
      </c>
      <c r="F575" t="s">
        <v>62</v>
      </c>
      <c r="G575" t="s">
        <v>4904</v>
      </c>
    </row>
    <row r="576" spans="1:7" x14ac:dyDescent="0.25">
      <c r="A576">
        <v>50548906</v>
      </c>
      <c r="B576" t="s">
        <v>21748</v>
      </c>
      <c r="C576" t="s">
        <v>21176</v>
      </c>
      <c r="D576" t="s">
        <v>186</v>
      </c>
      <c r="E576" t="s">
        <v>187</v>
      </c>
      <c r="F576" t="s">
        <v>62</v>
      </c>
      <c r="G576" t="s">
        <v>4904</v>
      </c>
    </row>
    <row r="577" spans="1:7" x14ac:dyDescent="0.25">
      <c r="A577">
        <v>50548904</v>
      </c>
      <c r="B577" t="s">
        <v>21749</v>
      </c>
      <c r="C577" t="s">
        <v>21176</v>
      </c>
      <c r="D577" t="s">
        <v>260</v>
      </c>
      <c r="E577" t="s">
        <v>3604</v>
      </c>
      <c r="F577" t="s">
        <v>62</v>
      </c>
      <c r="G577" t="s">
        <v>4904</v>
      </c>
    </row>
    <row r="578" spans="1:7" x14ac:dyDescent="0.25">
      <c r="A578">
        <v>50548902</v>
      </c>
      <c r="B578" t="s">
        <v>21750</v>
      </c>
      <c r="C578" t="s">
        <v>21176</v>
      </c>
      <c r="D578" t="s">
        <v>186</v>
      </c>
      <c r="E578" t="s">
        <v>478</v>
      </c>
      <c r="F578" t="s">
        <v>62</v>
      </c>
      <c r="G578" t="s">
        <v>4904</v>
      </c>
    </row>
    <row r="579" spans="1:7" x14ac:dyDescent="0.25">
      <c r="A579">
        <v>50549302</v>
      </c>
      <c r="B579" t="s">
        <v>21751</v>
      </c>
      <c r="C579" t="s">
        <v>21176</v>
      </c>
      <c r="D579" t="s">
        <v>598</v>
      </c>
      <c r="E579" t="s">
        <v>599</v>
      </c>
      <c r="F579" t="s">
        <v>62</v>
      </c>
      <c r="G579" t="s">
        <v>4904</v>
      </c>
    </row>
    <row r="580" spans="1:7" x14ac:dyDescent="0.25">
      <c r="A580">
        <v>50549300</v>
      </c>
      <c r="B580" t="s">
        <v>21752</v>
      </c>
      <c r="C580" t="s">
        <v>21176</v>
      </c>
      <c r="D580" t="s">
        <v>485</v>
      </c>
      <c r="E580" t="s">
        <v>486</v>
      </c>
      <c r="F580" t="s">
        <v>62</v>
      </c>
      <c r="G580" t="s">
        <v>4904</v>
      </c>
    </row>
    <row r="581" spans="1:7" x14ac:dyDescent="0.25">
      <c r="A581">
        <v>50549298</v>
      </c>
      <c r="B581" t="s">
        <v>21753</v>
      </c>
      <c r="C581" t="s">
        <v>21176</v>
      </c>
      <c r="D581" t="s">
        <v>674</v>
      </c>
      <c r="E581" t="s">
        <v>675</v>
      </c>
      <c r="F581" t="s">
        <v>62</v>
      </c>
      <c r="G581" t="s">
        <v>4904</v>
      </c>
    </row>
    <row r="582" spans="1:7" x14ac:dyDescent="0.25">
      <c r="A582">
        <v>50549296</v>
      </c>
      <c r="B582" t="s">
        <v>21754</v>
      </c>
      <c r="C582" t="s">
        <v>21176</v>
      </c>
      <c r="D582" t="s">
        <v>2020</v>
      </c>
      <c r="E582" t="s">
        <v>2001</v>
      </c>
      <c r="F582" t="s">
        <v>62</v>
      </c>
      <c r="G582" t="s">
        <v>4904</v>
      </c>
    </row>
    <row r="583" spans="1:7" x14ac:dyDescent="0.25">
      <c r="A583">
        <v>50549294</v>
      </c>
      <c r="B583" t="s">
        <v>21755</v>
      </c>
      <c r="C583" t="s">
        <v>21176</v>
      </c>
      <c r="D583" t="s">
        <v>491</v>
      </c>
      <c r="E583" t="s">
        <v>492</v>
      </c>
      <c r="F583" t="s">
        <v>62</v>
      </c>
      <c r="G583" t="s">
        <v>4904</v>
      </c>
    </row>
    <row r="584" spans="1:7" x14ac:dyDescent="0.25">
      <c r="A584">
        <v>50549292</v>
      </c>
      <c r="B584" t="s">
        <v>21756</v>
      </c>
      <c r="C584" t="s">
        <v>21176</v>
      </c>
      <c r="D584" t="s">
        <v>341</v>
      </c>
      <c r="E584" t="s">
        <v>1130</v>
      </c>
      <c r="F584" t="s">
        <v>62</v>
      </c>
      <c r="G584" t="s">
        <v>4904</v>
      </c>
    </row>
    <row r="585" spans="1:7" x14ac:dyDescent="0.25">
      <c r="A585">
        <v>50549290</v>
      </c>
      <c r="B585" t="s">
        <v>21757</v>
      </c>
      <c r="C585" t="s">
        <v>21176</v>
      </c>
      <c r="D585" t="s">
        <v>341</v>
      </c>
      <c r="E585" t="s">
        <v>1130</v>
      </c>
      <c r="F585" t="s">
        <v>62</v>
      </c>
      <c r="G585" t="s">
        <v>4904</v>
      </c>
    </row>
    <row r="586" spans="1:7" x14ac:dyDescent="0.25">
      <c r="A586">
        <v>50549288</v>
      </c>
      <c r="B586" t="s">
        <v>21758</v>
      </c>
      <c r="C586" t="s">
        <v>21176</v>
      </c>
      <c r="D586" t="s">
        <v>227</v>
      </c>
      <c r="E586" t="s">
        <v>228</v>
      </c>
      <c r="F586" t="s">
        <v>62</v>
      </c>
      <c r="G586" t="s">
        <v>4904</v>
      </c>
    </row>
    <row r="587" spans="1:7" x14ac:dyDescent="0.25">
      <c r="A587">
        <v>50549286</v>
      </c>
      <c r="B587" t="s">
        <v>21759</v>
      </c>
      <c r="C587" t="s">
        <v>21176</v>
      </c>
      <c r="D587" t="s">
        <v>72</v>
      </c>
      <c r="E587" t="s">
        <v>504</v>
      </c>
      <c r="F587" t="s">
        <v>62</v>
      </c>
      <c r="G587" t="s">
        <v>4904</v>
      </c>
    </row>
    <row r="588" spans="1:7" x14ac:dyDescent="0.25">
      <c r="A588">
        <v>50549284</v>
      </c>
      <c r="B588" t="s">
        <v>21760</v>
      </c>
      <c r="C588" t="s">
        <v>21176</v>
      </c>
      <c r="D588" t="s">
        <v>107</v>
      </c>
      <c r="E588" t="s">
        <v>108</v>
      </c>
      <c r="F588" t="s">
        <v>62</v>
      </c>
      <c r="G588" t="s">
        <v>4904</v>
      </c>
    </row>
    <row r="589" spans="1:7" x14ac:dyDescent="0.25">
      <c r="A589">
        <v>50549282</v>
      </c>
      <c r="B589" t="s">
        <v>21761</v>
      </c>
      <c r="C589" t="s">
        <v>21176</v>
      </c>
      <c r="D589" t="s">
        <v>72</v>
      </c>
      <c r="E589" t="s">
        <v>497</v>
      </c>
      <c r="F589" t="s">
        <v>62</v>
      </c>
      <c r="G589" t="s">
        <v>4904</v>
      </c>
    </row>
    <row r="590" spans="1:7" x14ac:dyDescent="0.25">
      <c r="A590">
        <v>50549280</v>
      </c>
      <c r="B590" t="s">
        <v>21762</v>
      </c>
      <c r="C590" t="s">
        <v>21176</v>
      </c>
      <c r="D590" t="s">
        <v>839</v>
      </c>
      <c r="E590" t="s">
        <v>1338</v>
      </c>
      <c r="F590" t="s">
        <v>62</v>
      </c>
      <c r="G590" t="s">
        <v>4904</v>
      </c>
    </row>
    <row r="591" spans="1:7" x14ac:dyDescent="0.25">
      <c r="A591">
        <v>50549278</v>
      </c>
      <c r="B591" t="s">
        <v>21763</v>
      </c>
      <c r="C591" t="s">
        <v>21176</v>
      </c>
      <c r="D591" t="s">
        <v>72</v>
      </c>
      <c r="E591" t="s">
        <v>73</v>
      </c>
      <c r="F591" t="s">
        <v>62</v>
      </c>
      <c r="G591" t="s">
        <v>4904</v>
      </c>
    </row>
    <row r="592" spans="1:7" x14ac:dyDescent="0.25">
      <c r="A592">
        <v>50549276</v>
      </c>
      <c r="B592" t="s">
        <v>21764</v>
      </c>
      <c r="C592" t="s">
        <v>21176</v>
      </c>
      <c r="D592" t="s">
        <v>72</v>
      </c>
      <c r="E592" t="s">
        <v>497</v>
      </c>
      <c r="F592" t="s">
        <v>62</v>
      </c>
      <c r="G592" t="s">
        <v>4904</v>
      </c>
    </row>
    <row r="593" spans="1:7" x14ac:dyDescent="0.25">
      <c r="A593">
        <v>50549274</v>
      </c>
      <c r="B593" t="s">
        <v>21765</v>
      </c>
      <c r="C593" t="s">
        <v>21176</v>
      </c>
      <c r="D593" t="s">
        <v>72</v>
      </c>
      <c r="E593" t="s">
        <v>497</v>
      </c>
      <c r="F593" t="s">
        <v>62</v>
      </c>
      <c r="G593" t="s">
        <v>4904</v>
      </c>
    </row>
    <row r="594" spans="1:7" x14ac:dyDescent="0.25">
      <c r="A594">
        <v>50549272</v>
      </c>
      <c r="B594" t="s">
        <v>21766</v>
      </c>
      <c r="C594" t="s">
        <v>21176</v>
      </c>
      <c r="D594" t="s">
        <v>227</v>
      </c>
      <c r="E594" t="s">
        <v>228</v>
      </c>
      <c r="F594" t="s">
        <v>62</v>
      </c>
      <c r="G594" t="s">
        <v>4904</v>
      </c>
    </row>
    <row r="595" spans="1:7" x14ac:dyDescent="0.25">
      <c r="A595">
        <v>50549270</v>
      </c>
      <c r="B595" t="s">
        <v>21767</v>
      </c>
      <c r="C595" t="s">
        <v>21176</v>
      </c>
      <c r="D595" t="s">
        <v>61</v>
      </c>
      <c r="E595" t="s">
        <v>63</v>
      </c>
      <c r="F595" t="s">
        <v>62</v>
      </c>
      <c r="G595" t="s">
        <v>4904</v>
      </c>
    </row>
    <row r="596" spans="1:7" x14ac:dyDescent="0.25">
      <c r="A596">
        <v>50549268</v>
      </c>
      <c r="B596" t="s">
        <v>21768</v>
      </c>
      <c r="C596" t="s">
        <v>21176</v>
      </c>
      <c r="D596" t="s">
        <v>61</v>
      </c>
      <c r="E596" t="s">
        <v>509</v>
      </c>
      <c r="F596" t="s">
        <v>62</v>
      </c>
      <c r="G596" t="s">
        <v>4904</v>
      </c>
    </row>
    <row r="597" spans="1:7" x14ac:dyDescent="0.25">
      <c r="A597">
        <v>50549266</v>
      </c>
      <c r="B597" t="s">
        <v>21769</v>
      </c>
      <c r="C597" t="s">
        <v>21176</v>
      </c>
      <c r="D597" t="s">
        <v>61</v>
      </c>
      <c r="E597" t="s">
        <v>509</v>
      </c>
      <c r="F597" t="s">
        <v>62</v>
      </c>
      <c r="G597" t="s">
        <v>4904</v>
      </c>
    </row>
    <row r="598" spans="1:7" x14ac:dyDescent="0.25">
      <c r="A598">
        <v>50549264</v>
      </c>
      <c r="B598" t="s">
        <v>21770</v>
      </c>
      <c r="C598" t="s">
        <v>21176</v>
      </c>
      <c r="D598" t="s">
        <v>72</v>
      </c>
      <c r="E598" t="s">
        <v>497</v>
      </c>
      <c r="F598" t="s">
        <v>62</v>
      </c>
      <c r="G598" t="s">
        <v>4904</v>
      </c>
    </row>
    <row r="599" spans="1:7" x14ac:dyDescent="0.25">
      <c r="A599">
        <v>50549262</v>
      </c>
      <c r="B599" t="s">
        <v>21771</v>
      </c>
      <c r="C599" t="s">
        <v>21176</v>
      </c>
      <c r="D599" t="s">
        <v>72</v>
      </c>
      <c r="E599" t="s">
        <v>497</v>
      </c>
      <c r="F599" t="s">
        <v>62</v>
      </c>
      <c r="G599" t="s">
        <v>4904</v>
      </c>
    </row>
    <row r="600" spans="1:7" x14ac:dyDescent="0.25">
      <c r="A600">
        <v>50549260</v>
      </c>
      <c r="B600" t="s">
        <v>21772</v>
      </c>
      <c r="C600" t="s">
        <v>21176</v>
      </c>
      <c r="D600" t="s">
        <v>61</v>
      </c>
      <c r="E600" t="s">
        <v>63</v>
      </c>
      <c r="F600" t="s">
        <v>62</v>
      </c>
      <c r="G600" t="s">
        <v>4904</v>
      </c>
    </row>
    <row r="601" spans="1:7" x14ac:dyDescent="0.25">
      <c r="A601">
        <v>50549258</v>
      </c>
      <c r="B601" t="s">
        <v>21773</v>
      </c>
      <c r="C601" t="s">
        <v>21176</v>
      </c>
      <c r="D601" t="s">
        <v>61</v>
      </c>
      <c r="E601" t="s">
        <v>63</v>
      </c>
      <c r="F601" t="s">
        <v>62</v>
      </c>
      <c r="G601" t="s">
        <v>4904</v>
      </c>
    </row>
    <row r="602" spans="1:7" x14ac:dyDescent="0.25">
      <c r="A602">
        <v>50549256</v>
      </c>
      <c r="B602" t="s">
        <v>21774</v>
      </c>
      <c r="C602" t="s">
        <v>21176</v>
      </c>
      <c r="D602" t="s">
        <v>61</v>
      </c>
      <c r="E602" t="s">
        <v>63</v>
      </c>
      <c r="F602" t="s">
        <v>62</v>
      </c>
      <c r="G602" t="s">
        <v>4904</v>
      </c>
    </row>
    <row r="603" spans="1:7" x14ac:dyDescent="0.25">
      <c r="A603">
        <v>50549180</v>
      </c>
      <c r="B603" t="s">
        <v>21775</v>
      </c>
      <c r="C603" t="s">
        <v>21176</v>
      </c>
      <c r="D603" t="s">
        <v>3000</v>
      </c>
      <c r="E603" t="s">
        <v>341</v>
      </c>
      <c r="F603" t="s">
        <v>62</v>
      </c>
      <c r="G603" t="s">
        <v>4904</v>
      </c>
    </row>
    <row r="604" spans="1:7" x14ac:dyDescent="0.25">
      <c r="A604">
        <v>50549178</v>
      </c>
      <c r="B604" t="s">
        <v>21776</v>
      </c>
      <c r="C604" t="s">
        <v>21176</v>
      </c>
      <c r="D604" t="s">
        <v>154</v>
      </c>
      <c r="E604" t="s">
        <v>3615</v>
      </c>
      <c r="F604" t="s">
        <v>62</v>
      </c>
      <c r="G604" t="s">
        <v>4904</v>
      </c>
    </row>
    <row r="605" spans="1:7" x14ac:dyDescent="0.25">
      <c r="A605">
        <v>50549176</v>
      </c>
      <c r="B605" t="s">
        <v>21777</v>
      </c>
      <c r="C605" t="s">
        <v>21176</v>
      </c>
      <c r="D605" t="s">
        <v>554</v>
      </c>
      <c r="E605" t="s">
        <v>555</v>
      </c>
      <c r="F605" t="s">
        <v>62</v>
      </c>
      <c r="G605" t="s">
        <v>4904</v>
      </c>
    </row>
    <row r="606" spans="1:7" x14ac:dyDescent="0.25">
      <c r="A606">
        <v>50549174</v>
      </c>
      <c r="B606" t="s">
        <v>21778</v>
      </c>
      <c r="C606" t="s">
        <v>21176</v>
      </c>
      <c r="D606" t="s">
        <v>61</v>
      </c>
      <c r="E606" t="s">
        <v>63</v>
      </c>
      <c r="F606" t="s">
        <v>62</v>
      </c>
      <c r="G606" t="s">
        <v>4904</v>
      </c>
    </row>
    <row r="607" spans="1:7" x14ac:dyDescent="0.25">
      <c r="A607">
        <v>50549172</v>
      </c>
      <c r="B607" t="s">
        <v>21779</v>
      </c>
      <c r="C607" t="s">
        <v>21176</v>
      </c>
      <c r="D607" t="s">
        <v>61</v>
      </c>
      <c r="E607" t="s">
        <v>63</v>
      </c>
      <c r="F607" t="s">
        <v>62</v>
      </c>
      <c r="G607" t="s">
        <v>4904</v>
      </c>
    </row>
    <row r="608" spans="1:7" x14ac:dyDescent="0.25">
      <c r="A608">
        <v>50549170</v>
      </c>
      <c r="B608" t="s">
        <v>21780</v>
      </c>
      <c r="C608" t="s">
        <v>21176</v>
      </c>
      <c r="D608" t="s">
        <v>61</v>
      </c>
      <c r="E608" t="s">
        <v>63</v>
      </c>
      <c r="F608" t="s">
        <v>62</v>
      </c>
      <c r="G608" t="s">
        <v>4904</v>
      </c>
    </row>
    <row r="609" spans="1:7" x14ac:dyDescent="0.25">
      <c r="A609">
        <v>50549168</v>
      </c>
      <c r="B609" t="s">
        <v>21781</v>
      </c>
      <c r="C609" t="s">
        <v>21176</v>
      </c>
      <c r="D609" t="s">
        <v>72</v>
      </c>
      <c r="E609" t="s">
        <v>504</v>
      </c>
      <c r="F609" t="s">
        <v>62</v>
      </c>
      <c r="G609" t="s">
        <v>4904</v>
      </c>
    </row>
    <row r="610" spans="1:7" x14ac:dyDescent="0.25">
      <c r="A610">
        <v>50549166</v>
      </c>
      <c r="B610" t="s">
        <v>21782</v>
      </c>
      <c r="C610" t="s">
        <v>21176</v>
      </c>
      <c r="D610" t="s">
        <v>61</v>
      </c>
      <c r="E610" t="s">
        <v>509</v>
      </c>
      <c r="F610" t="s">
        <v>62</v>
      </c>
      <c r="G610" t="s">
        <v>4904</v>
      </c>
    </row>
    <row r="611" spans="1:7" x14ac:dyDescent="0.25">
      <c r="A611">
        <v>50549164</v>
      </c>
      <c r="B611" t="s">
        <v>21783</v>
      </c>
      <c r="C611" t="s">
        <v>21176</v>
      </c>
      <c r="D611" t="s">
        <v>61</v>
      </c>
      <c r="E611" t="s">
        <v>63</v>
      </c>
      <c r="F611" t="s">
        <v>62</v>
      </c>
      <c r="G611" t="s">
        <v>4904</v>
      </c>
    </row>
    <row r="612" spans="1:7" x14ac:dyDescent="0.25">
      <c r="A612">
        <v>50549162</v>
      </c>
      <c r="B612" t="s">
        <v>21784</v>
      </c>
      <c r="C612" t="s">
        <v>21176</v>
      </c>
      <c r="D612" t="s">
        <v>61</v>
      </c>
      <c r="E612" t="s">
        <v>63</v>
      </c>
      <c r="F612" t="s">
        <v>62</v>
      </c>
      <c r="G612" t="s">
        <v>4904</v>
      </c>
    </row>
    <row r="613" spans="1:7" x14ac:dyDescent="0.25">
      <c r="A613">
        <v>50549160</v>
      </c>
      <c r="B613" t="s">
        <v>21785</v>
      </c>
      <c r="C613" t="s">
        <v>21176</v>
      </c>
      <c r="D613" t="s">
        <v>61</v>
      </c>
      <c r="E613" t="s">
        <v>63</v>
      </c>
      <c r="F613" t="s">
        <v>62</v>
      </c>
      <c r="G613" t="s">
        <v>4904</v>
      </c>
    </row>
    <row r="614" spans="1:7" x14ac:dyDescent="0.25">
      <c r="A614">
        <v>50549158</v>
      </c>
      <c r="B614" t="s">
        <v>21786</v>
      </c>
      <c r="C614" t="s">
        <v>21176</v>
      </c>
      <c r="D614" t="s">
        <v>61</v>
      </c>
      <c r="E614" t="s">
        <v>509</v>
      </c>
      <c r="F614" t="s">
        <v>62</v>
      </c>
      <c r="G614" t="s">
        <v>4904</v>
      </c>
    </row>
    <row r="615" spans="1:7" x14ac:dyDescent="0.25">
      <c r="A615">
        <v>50549156</v>
      </c>
      <c r="B615" t="s">
        <v>21787</v>
      </c>
      <c r="C615" t="s">
        <v>21176</v>
      </c>
      <c r="D615" t="s">
        <v>61</v>
      </c>
      <c r="E615" t="s">
        <v>63</v>
      </c>
      <c r="F615" t="s">
        <v>62</v>
      </c>
      <c r="G615" t="s">
        <v>4904</v>
      </c>
    </row>
    <row r="616" spans="1:7" x14ac:dyDescent="0.25">
      <c r="A616">
        <v>50549088</v>
      </c>
      <c r="B616" t="s">
        <v>21788</v>
      </c>
      <c r="C616" t="s">
        <v>21176</v>
      </c>
      <c r="D616" t="s">
        <v>4013</v>
      </c>
      <c r="E616" t="s">
        <v>4014</v>
      </c>
      <c r="F616" t="s">
        <v>62</v>
      </c>
      <c r="G616" t="s">
        <v>4904</v>
      </c>
    </row>
    <row r="617" spans="1:7" x14ac:dyDescent="0.25">
      <c r="A617">
        <v>50549086</v>
      </c>
      <c r="B617" t="s">
        <v>21789</v>
      </c>
      <c r="C617" t="s">
        <v>21176</v>
      </c>
      <c r="D617" t="s">
        <v>179</v>
      </c>
      <c r="E617" t="s">
        <v>180</v>
      </c>
      <c r="F617" t="s">
        <v>62</v>
      </c>
      <c r="G617" t="s">
        <v>4904</v>
      </c>
    </row>
    <row r="618" spans="1:7" x14ac:dyDescent="0.25">
      <c r="A618">
        <v>50549084</v>
      </c>
      <c r="B618" t="s">
        <v>21790</v>
      </c>
      <c r="C618" t="s">
        <v>21176</v>
      </c>
      <c r="D618" t="s">
        <v>61</v>
      </c>
      <c r="E618" t="s">
        <v>63</v>
      </c>
      <c r="F618" t="s">
        <v>62</v>
      </c>
      <c r="G618" t="s">
        <v>4904</v>
      </c>
    </row>
    <row r="619" spans="1:7" x14ac:dyDescent="0.25">
      <c r="A619">
        <v>50549082</v>
      </c>
      <c r="B619" t="s">
        <v>21791</v>
      </c>
      <c r="C619" t="s">
        <v>21176</v>
      </c>
      <c r="D619" t="s">
        <v>154</v>
      </c>
      <c r="E619" t="s">
        <v>4602</v>
      </c>
      <c r="F619" t="s">
        <v>62</v>
      </c>
      <c r="G619" t="s">
        <v>4904</v>
      </c>
    </row>
    <row r="620" spans="1:7" x14ac:dyDescent="0.25">
      <c r="A620">
        <v>50549080</v>
      </c>
      <c r="B620" t="s">
        <v>21792</v>
      </c>
      <c r="C620" t="s">
        <v>21176</v>
      </c>
      <c r="D620" t="s">
        <v>286</v>
      </c>
      <c r="E620" t="s">
        <v>1381</v>
      </c>
      <c r="F620" t="s">
        <v>62</v>
      </c>
      <c r="G620" t="s">
        <v>4904</v>
      </c>
    </row>
    <row r="621" spans="1:7" x14ac:dyDescent="0.25">
      <c r="A621">
        <v>50549078</v>
      </c>
      <c r="B621" t="s">
        <v>21793</v>
      </c>
      <c r="C621" t="s">
        <v>21176</v>
      </c>
      <c r="D621" t="s">
        <v>154</v>
      </c>
      <c r="E621" t="s">
        <v>155</v>
      </c>
      <c r="F621" t="s">
        <v>62</v>
      </c>
      <c r="G621" t="s">
        <v>4904</v>
      </c>
    </row>
    <row r="622" spans="1:7" x14ac:dyDescent="0.25">
      <c r="A622">
        <v>50549076</v>
      </c>
      <c r="B622" t="s">
        <v>21794</v>
      </c>
      <c r="C622" t="s">
        <v>21176</v>
      </c>
      <c r="D622" t="s">
        <v>1355</v>
      </c>
      <c r="E622" t="s">
        <v>1356</v>
      </c>
      <c r="F622" t="s">
        <v>62</v>
      </c>
      <c r="G622" t="s">
        <v>4904</v>
      </c>
    </row>
    <row r="623" spans="1:7" x14ac:dyDescent="0.25">
      <c r="A623">
        <v>50549074</v>
      </c>
      <c r="B623" t="s">
        <v>21795</v>
      </c>
      <c r="C623" t="s">
        <v>21176</v>
      </c>
      <c r="D623" t="s">
        <v>1816</v>
      </c>
      <c r="E623" t="s">
        <v>1817</v>
      </c>
      <c r="F623" t="s">
        <v>62</v>
      </c>
      <c r="G623" t="s">
        <v>4904</v>
      </c>
    </row>
    <row r="624" spans="1:7" x14ac:dyDescent="0.25">
      <c r="A624">
        <v>50549072</v>
      </c>
      <c r="B624" t="s">
        <v>21796</v>
      </c>
      <c r="C624" t="s">
        <v>21176</v>
      </c>
      <c r="D624" t="s">
        <v>1823</v>
      </c>
      <c r="E624" t="s">
        <v>1824</v>
      </c>
      <c r="F624" t="s">
        <v>62</v>
      </c>
      <c r="G624" t="s">
        <v>4904</v>
      </c>
    </row>
    <row r="625" spans="1:7" x14ac:dyDescent="0.25">
      <c r="A625">
        <v>50549070</v>
      </c>
      <c r="B625" t="s">
        <v>21797</v>
      </c>
      <c r="C625" t="s">
        <v>21176</v>
      </c>
      <c r="D625" t="s">
        <v>1823</v>
      </c>
      <c r="E625" t="s">
        <v>2940</v>
      </c>
      <c r="F625" t="s">
        <v>62</v>
      </c>
      <c r="G625" t="s">
        <v>4904</v>
      </c>
    </row>
    <row r="626" spans="1:7" x14ac:dyDescent="0.25">
      <c r="A626">
        <v>50549068</v>
      </c>
      <c r="B626" t="s">
        <v>21798</v>
      </c>
      <c r="C626" t="s">
        <v>21176</v>
      </c>
      <c r="D626" t="s">
        <v>1823</v>
      </c>
      <c r="E626" t="s">
        <v>2553</v>
      </c>
      <c r="F626" t="s">
        <v>62</v>
      </c>
      <c r="G626" t="s">
        <v>4904</v>
      </c>
    </row>
    <row r="627" spans="1:7" x14ac:dyDescent="0.25">
      <c r="A627">
        <v>50549066</v>
      </c>
      <c r="B627" t="s">
        <v>21799</v>
      </c>
      <c r="C627" t="s">
        <v>21176</v>
      </c>
      <c r="D627" t="s">
        <v>1823</v>
      </c>
      <c r="E627" t="s">
        <v>2553</v>
      </c>
      <c r="F627" t="s">
        <v>62</v>
      </c>
      <c r="G627" t="s">
        <v>4904</v>
      </c>
    </row>
    <row r="628" spans="1:7" x14ac:dyDescent="0.25">
      <c r="A628">
        <v>50549064</v>
      </c>
      <c r="B628" t="s">
        <v>21800</v>
      </c>
      <c r="C628" t="s">
        <v>21176</v>
      </c>
      <c r="D628" t="s">
        <v>1823</v>
      </c>
      <c r="E628" t="s">
        <v>2045</v>
      </c>
      <c r="F628" t="s">
        <v>62</v>
      </c>
      <c r="G628" t="s">
        <v>4904</v>
      </c>
    </row>
    <row r="629" spans="1:7" x14ac:dyDescent="0.25">
      <c r="A629">
        <v>50549062</v>
      </c>
      <c r="B629" t="s">
        <v>21801</v>
      </c>
      <c r="C629" t="s">
        <v>21176</v>
      </c>
      <c r="D629" t="s">
        <v>137</v>
      </c>
      <c r="E629" t="s">
        <v>138</v>
      </c>
      <c r="F629" t="s">
        <v>62</v>
      </c>
      <c r="G629" t="s">
        <v>4904</v>
      </c>
    </row>
    <row r="630" spans="1:7" x14ac:dyDescent="0.25">
      <c r="A630">
        <v>50549060</v>
      </c>
      <c r="B630" t="s">
        <v>21802</v>
      </c>
      <c r="C630" t="s">
        <v>21176</v>
      </c>
      <c r="D630" t="s">
        <v>137</v>
      </c>
      <c r="E630" t="s">
        <v>138</v>
      </c>
      <c r="F630" t="s">
        <v>62</v>
      </c>
      <c r="G630" t="s">
        <v>4904</v>
      </c>
    </row>
    <row r="631" spans="1:7" x14ac:dyDescent="0.25">
      <c r="A631">
        <v>50549058</v>
      </c>
      <c r="B631" t="s">
        <v>21803</v>
      </c>
      <c r="C631" t="s">
        <v>21176</v>
      </c>
      <c r="D631" t="s">
        <v>146</v>
      </c>
      <c r="E631" t="s">
        <v>147</v>
      </c>
      <c r="F631" t="s">
        <v>62</v>
      </c>
      <c r="G631" t="s">
        <v>4904</v>
      </c>
    </row>
    <row r="632" spans="1:7" x14ac:dyDescent="0.25">
      <c r="A632">
        <v>50549044</v>
      </c>
      <c r="B632" t="s">
        <v>21804</v>
      </c>
      <c r="C632" t="s">
        <v>21176</v>
      </c>
      <c r="D632" t="s">
        <v>146</v>
      </c>
      <c r="E632" t="s">
        <v>147</v>
      </c>
      <c r="F632" t="s">
        <v>62</v>
      </c>
      <c r="G632" t="s">
        <v>4904</v>
      </c>
    </row>
    <row r="633" spans="1:7" x14ac:dyDescent="0.25">
      <c r="A633">
        <v>50549018</v>
      </c>
      <c r="B633" t="s">
        <v>21805</v>
      </c>
      <c r="C633" t="s">
        <v>21176</v>
      </c>
      <c r="D633" t="s">
        <v>432</v>
      </c>
      <c r="E633" t="s">
        <v>1186</v>
      </c>
      <c r="F633" t="s">
        <v>62</v>
      </c>
      <c r="G633" t="s">
        <v>4904</v>
      </c>
    </row>
    <row r="634" spans="1:7" x14ac:dyDescent="0.25">
      <c r="A634">
        <v>50549016</v>
      </c>
      <c r="B634" t="s">
        <v>21806</v>
      </c>
      <c r="C634" t="s">
        <v>21176</v>
      </c>
      <c r="D634" t="s">
        <v>116</v>
      </c>
      <c r="E634" t="s">
        <v>117</v>
      </c>
      <c r="F634" t="s">
        <v>62</v>
      </c>
      <c r="G634" t="s">
        <v>4904</v>
      </c>
    </row>
    <row r="635" spans="1:7" x14ac:dyDescent="0.25">
      <c r="A635">
        <v>50549014</v>
      </c>
      <c r="B635" t="s">
        <v>21807</v>
      </c>
      <c r="C635" t="s">
        <v>21176</v>
      </c>
      <c r="D635" t="s">
        <v>116</v>
      </c>
      <c r="E635" t="s">
        <v>515</v>
      </c>
      <c r="F635" t="s">
        <v>62</v>
      </c>
      <c r="G635" t="s">
        <v>4904</v>
      </c>
    </row>
    <row r="636" spans="1:7" x14ac:dyDescent="0.25">
      <c r="A636">
        <v>50549012</v>
      </c>
      <c r="B636" t="s">
        <v>21808</v>
      </c>
      <c r="C636" t="s">
        <v>21176</v>
      </c>
      <c r="D636" t="s">
        <v>116</v>
      </c>
      <c r="E636" t="s">
        <v>515</v>
      </c>
      <c r="F636" t="s">
        <v>62</v>
      </c>
      <c r="G636" t="s">
        <v>4904</v>
      </c>
    </row>
    <row r="637" spans="1:7" x14ac:dyDescent="0.25">
      <c r="A637">
        <v>50549010</v>
      </c>
      <c r="B637" t="s">
        <v>21809</v>
      </c>
      <c r="C637" t="s">
        <v>21176</v>
      </c>
      <c r="D637" t="s">
        <v>432</v>
      </c>
      <c r="E637" t="s">
        <v>1186</v>
      </c>
      <c r="F637" t="s">
        <v>62</v>
      </c>
      <c r="G637" t="s">
        <v>4904</v>
      </c>
    </row>
    <row r="638" spans="1:7" x14ac:dyDescent="0.25">
      <c r="A638">
        <v>50549008</v>
      </c>
      <c r="B638" t="s">
        <v>21810</v>
      </c>
      <c r="C638" t="s">
        <v>21176</v>
      </c>
      <c r="D638" t="s">
        <v>1314</v>
      </c>
      <c r="E638" t="s">
        <v>2377</v>
      </c>
      <c r="F638" t="s">
        <v>62</v>
      </c>
      <c r="G638" t="s">
        <v>4904</v>
      </c>
    </row>
    <row r="639" spans="1:7" x14ac:dyDescent="0.25">
      <c r="A639">
        <v>50548928</v>
      </c>
      <c r="B639" t="s">
        <v>21811</v>
      </c>
      <c r="C639" t="s">
        <v>21176</v>
      </c>
      <c r="D639" t="s">
        <v>217</v>
      </c>
      <c r="E639" t="s">
        <v>522</v>
      </c>
      <c r="F639" t="s">
        <v>62</v>
      </c>
      <c r="G639" t="s">
        <v>4904</v>
      </c>
    </row>
    <row r="640" spans="1:7" x14ac:dyDescent="0.25">
      <c r="A640">
        <v>50548926</v>
      </c>
      <c r="B640" t="s">
        <v>21812</v>
      </c>
      <c r="C640" t="s">
        <v>21176</v>
      </c>
      <c r="D640" t="s">
        <v>217</v>
      </c>
      <c r="E640" t="s">
        <v>2568</v>
      </c>
      <c r="F640" t="s">
        <v>62</v>
      </c>
      <c r="G640" t="s">
        <v>4904</v>
      </c>
    </row>
    <row r="641" spans="1:7" x14ac:dyDescent="0.25">
      <c r="A641">
        <v>50548924</v>
      </c>
      <c r="B641" t="s">
        <v>21813</v>
      </c>
      <c r="C641" t="s">
        <v>21176</v>
      </c>
      <c r="D641" t="s">
        <v>217</v>
      </c>
      <c r="E641" t="s">
        <v>218</v>
      </c>
      <c r="F641" t="s">
        <v>62</v>
      </c>
      <c r="G641" t="s">
        <v>4904</v>
      </c>
    </row>
    <row r="642" spans="1:7" x14ac:dyDescent="0.25">
      <c r="A642">
        <v>50548916</v>
      </c>
      <c r="B642" t="s">
        <v>21814</v>
      </c>
      <c r="C642" t="s">
        <v>21176</v>
      </c>
      <c r="D642" t="s">
        <v>3122</v>
      </c>
      <c r="E642" t="s">
        <v>3123</v>
      </c>
      <c r="F642" t="s">
        <v>62</v>
      </c>
      <c r="G642" t="s">
        <v>4904</v>
      </c>
    </row>
    <row r="643" spans="1:7" x14ac:dyDescent="0.25">
      <c r="A643">
        <v>50548922</v>
      </c>
      <c r="B643" t="s">
        <v>21815</v>
      </c>
      <c r="C643" t="s">
        <v>21176</v>
      </c>
      <c r="D643" t="s">
        <v>99</v>
      </c>
      <c r="E643" t="s">
        <v>3618</v>
      </c>
      <c r="F643" t="s">
        <v>62</v>
      </c>
      <c r="G643" t="s">
        <v>4904</v>
      </c>
    </row>
    <row r="644" spans="1:7" x14ac:dyDescent="0.25">
      <c r="A644">
        <v>50548920</v>
      </c>
      <c r="B644" t="s">
        <v>21816</v>
      </c>
      <c r="C644" t="s">
        <v>21176</v>
      </c>
      <c r="D644" t="s">
        <v>409</v>
      </c>
      <c r="E644" t="s">
        <v>4097</v>
      </c>
      <c r="F644" t="s">
        <v>62</v>
      </c>
      <c r="G644" t="s">
        <v>4904</v>
      </c>
    </row>
    <row r="645" spans="1:7" x14ac:dyDescent="0.25">
      <c r="A645">
        <v>50548918</v>
      </c>
      <c r="B645" t="s">
        <v>21817</v>
      </c>
      <c r="C645" t="s">
        <v>21176</v>
      </c>
      <c r="D645" t="s">
        <v>1361</v>
      </c>
      <c r="E645" t="s">
        <v>1362</v>
      </c>
      <c r="F645" t="s">
        <v>62</v>
      </c>
      <c r="G645" t="s">
        <v>4904</v>
      </c>
    </row>
    <row r="646" spans="1:7" x14ac:dyDescent="0.25">
      <c r="A646">
        <v>50548900</v>
      </c>
      <c r="B646" t="s">
        <v>21818</v>
      </c>
      <c r="C646" t="s">
        <v>21176</v>
      </c>
      <c r="D646" t="s">
        <v>163</v>
      </c>
      <c r="E646" t="s">
        <v>164</v>
      </c>
      <c r="F646" t="s">
        <v>62</v>
      </c>
      <c r="G646" t="s">
        <v>4904</v>
      </c>
    </row>
    <row r="647" spans="1:7" x14ac:dyDescent="0.25">
      <c r="A647">
        <v>50548898</v>
      </c>
      <c r="B647" t="s">
        <v>21819</v>
      </c>
      <c r="C647" t="s">
        <v>21176</v>
      </c>
      <c r="D647" t="s">
        <v>163</v>
      </c>
      <c r="E647" t="s">
        <v>847</v>
      </c>
      <c r="F647" t="s">
        <v>62</v>
      </c>
      <c r="G647" t="s">
        <v>4904</v>
      </c>
    </row>
    <row r="648" spans="1:7" x14ac:dyDescent="0.25">
      <c r="A648">
        <v>50548896</v>
      </c>
      <c r="B648" t="s">
        <v>21820</v>
      </c>
      <c r="C648" t="s">
        <v>21176</v>
      </c>
      <c r="D648" t="s">
        <v>163</v>
      </c>
      <c r="E648" t="s">
        <v>2571</v>
      </c>
      <c r="F648" t="s">
        <v>62</v>
      </c>
      <c r="G648" t="s">
        <v>4904</v>
      </c>
    </row>
    <row r="649" spans="1:7" x14ac:dyDescent="0.25">
      <c r="A649">
        <v>50548894</v>
      </c>
      <c r="B649" t="s">
        <v>21821</v>
      </c>
      <c r="C649" t="s">
        <v>21176</v>
      </c>
      <c r="D649" t="s">
        <v>163</v>
      </c>
      <c r="E649" t="s">
        <v>847</v>
      </c>
      <c r="F649" t="s">
        <v>62</v>
      </c>
      <c r="G649" t="s">
        <v>4904</v>
      </c>
    </row>
    <row r="650" spans="1:7" x14ac:dyDescent="0.25">
      <c r="A650">
        <v>50548892</v>
      </c>
      <c r="B650" t="s">
        <v>21822</v>
      </c>
      <c r="C650" t="s">
        <v>21176</v>
      </c>
      <c r="D650" t="s">
        <v>163</v>
      </c>
      <c r="E650" t="s">
        <v>847</v>
      </c>
      <c r="F650" t="s">
        <v>62</v>
      </c>
      <c r="G650" t="s">
        <v>4904</v>
      </c>
    </row>
    <row r="651" spans="1:7" x14ac:dyDescent="0.25">
      <c r="A651">
        <v>50548890</v>
      </c>
      <c r="B651" t="s">
        <v>21823</v>
      </c>
      <c r="C651" t="s">
        <v>21176</v>
      </c>
      <c r="D651" t="s">
        <v>163</v>
      </c>
      <c r="E651" t="s">
        <v>2571</v>
      </c>
      <c r="F651" t="s">
        <v>62</v>
      </c>
      <c r="G651" t="s">
        <v>4904</v>
      </c>
    </row>
    <row r="652" spans="1:7" x14ac:dyDescent="0.25">
      <c r="A652">
        <v>50548888</v>
      </c>
      <c r="B652" t="s">
        <v>21824</v>
      </c>
      <c r="C652" t="s">
        <v>21176</v>
      </c>
      <c r="D652" t="s">
        <v>432</v>
      </c>
      <c r="E652" t="s">
        <v>527</v>
      </c>
      <c r="F652" t="s">
        <v>62</v>
      </c>
      <c r="G652" t="s">
        <v>4904</v>
      </c>
    </row>
    <row r="653" spans="1:7" x14ac:dyDescent="0.25">
      <c r="A653">
        <v>50548886</v>
      </c>
      <c r="B653" t="s">
        <v>21825</v>
      </c>
      <c r="C653" t="s">
        <v>21176</v>
      </c>
      <c r="D653" t="s">
        <v>432</v>
      </c>
      <c r="E653" t="s">
        <v>533</v>
      </c>
      <c r="F653" t="s">
        <v>62</v>
      </c>
      <c r="G653" t="s">
        <v>4904</v>
      </c>
    </row>
    <row r="654" spans="1:7" x14ac:dyDescent="0.25">
      <c r="A654">
        <v>50548884</v>
      </c>
      <c r="B654" t="s">
        <v>21826</v>
      </c>
      <c r="C654" t="s">
        <v>21176</v>
      </c>
      <c r="D654" t="s">
        <v>260</v>
      </c>
      <c r="E654" t="s">
        <v>1371</v>
      </c>
      <c r="F654" t="s">
        <v>62</v>
      </c>
      <c r="G654" t="s">
        <v>4904</v>
      </c>
    </row>
    <row r="655" spans="1:7" x14ac:dyDescent="0.25">
      <c r="A655">
        <v>50548882</v>
      </c>
      <c r="B655" t="s">
        <v>21827</v>
      </c>
      <c r="C655" t="s">
        <v>21176</v>
      </c>
      <c r="D655" t="s">
        <v>172</v>
      </c>
      <c r="E655" t="s">
        <v>173</v>
      </c>
      <c r="F655" t="s">
        <v>62</v>
      </c>
      <c r="G655" t="s">
        <v>4904</v>
      </c>
    </row>
    <row r="656" spans="1:7" x14ac:dyDescent="0.25">
      <c r="A656">
        <v>50549254</v>
      </c>
      <c r="B656" t="s">
        <v>21828</v>
      </c>
      <c r="C656" t="s">
        <v>21176</v>
      </c>
      <c r="D656" t="s">
        <v>61</v>
      </c>
      <c r="E656" t="s">
        <v>63</v>
      </c>
      <c r="F656" t="s">
        <v>62</v>
      </c>
      <c r="G656" t="s">
        <v>4904</v>
      </c>
    </row>
    <row r="657" spans="1:7" x14ac:dyDescent="0.25">
      <c r="A657">
        <v>50549252</v>
      </c>
      <c r="B657" t="s">
        <v>21829</v>
      </c>
      <c r="C657" t="s">
        <v>21176</v>
      </c>
      <c r="D657" t="s">
        <v>341</v>
      </c>
      <c r="E657" t="s">
        <v>1130</v>
      </c>
      <c r="F657" t="s">
        <v>62</v>
      </c>
      <c r="G657" t="s">
        <v>4904</v>
      </c>
    </row>
    <row r="658" spans="1:7" x14ac:dyDescent="0.25">
      <c r="A658">
        <v>50549250</v>
      </c>
      <c r="B658" t="s">
        <v>21830</v>
      </c>
      <c r="C658" t="s">
        <v>21176</v>
      </c>
      <c r="D658" t="s">
        <v>61</v>
      </c>
      <c r="E658" t="s">
        <v>63</v>
      </c>
      <c r="F658" t="s">
        <v>62</v>
      </c>
      <c r="G658" t="s">
        <v>4904</v>
      </c>
    </row>
    <row r="659" spans="1:7" x14ac:dyDescent="0.25">
      <c r="A659">
        <v>50549248</v>
      </c>
      <c r="B659" t="s">
        <v>21831</v>
      </c>
      <c r="C659" t="s">
        <v>21176</v>
      </c>
      <c r="D659" t="s">
        <v>4102</v>
      </c>
      <c r="E659" t="s">
        <v>4103</v>
      </c>
      <c r="F659" t="s">
        <v>62</v>
      </c>
      <c r="G659" t="s">
        <v>4904</v>
      </c>
    </row>
    <row r="660" spans="1:7" x14ac:dyDescent="0.25">
      <c r="A660">
        <v>50549246</v>
      </c>
      <c r="B660" t="s">
        <v>21832</v>
      </c>
      <c r="C660" t="s">
        <v>21176</v>
      </c>
      <c r="D660" t="s">
        <v>1376</v>
      </c>
      <c r="E660" t="s">
        <v>227</v>
      </c>
      <c r="F660" t="s">
        <v>62</v>
      </c>
      <c r="G660" t="s">
        <v>4904</v>
      </c>
    </row>
    <row r="661" spans="1:7" x14ac:dyDescent="0.25">
      <c r="A661">
        <v>50549244</v>
      </c>
      <c r="B661" t="s">
        <v>21833</v>
      </c>
      <c r="C661" t="s">
        <v>21176</v>
      </c>
      <c r="D661" t="s">
        <v>2448</v>
      </c>
      <c r="E661" t="s">
        <v>154</v>
      </c>
      <c r="F661" t="s">
        <v>62</v>
      </c>
      <c r="G661" t="s">
        <v>4904</v>
      </c>
    </row>
    <row r="662" spans="1:7" x14ac:dyDescent="0.25">
      <c r="A662">
        <v>50549242</v>
      </c>
      <c r="B662" t="s">
        <v>21834</v>
      </c>
      <c r="C662" t="s">
        <v>21176</v>
      </c>
      <c r="D662" t="s">
        <v>179</v>
      </c>
      <c r="E662" t="s">
        <v>542</v>
      </c>
      <c r="F662" t="s">
        <v>62</v>
      </c>
      <c r="G662" t="s">
        <v>4904</v>
      </c>
    </row>
    <row r="663" spans="1:7" x14ac:dyDescent="0.25">
      <c r="A663">
        <v>50549240</v>
      </c>
      <c r="B663" t="s">
        <v>21835</v>
      </c>
      <c r="C663" t="s">
        <v>21176</v>
      </c>
      <c r="D663" t="s">
        <v>61</v>
      </c>
      <c r="E663" t="s">
        <v>63</v>
      </c>
      <c r="F663" t="s">
        <v>62</v>
      </c>
      <c r="G663" t="s">
        <v>4904</v>
      </c>
    </row>
    <row r="664" spans="1:7" x14ac:dyDescent="0.25">
      <c r="A664">
        <v>50549238</v>
      </c>
      <c r="B664" t="s">
        <v>21836</v>
      </c>
      <c r="C664" t="s">
        <v>21176</v>
      </c>
      <c r="D664" t="s">
        <v>72</v>
      </c>
      <c r="E664" t="s">
        <v>497</v>
      </c>
      <c r="F664" t="s">
        <v>62</v>
      </c>
      <c r="G664" t="s">
        <v>4904</v>
      </c>
    </row>
    <row r="665" spans="1:7" x14ac:dyDescent="0.25">
      <c r="A665">
        <v>50549236</v>
      </c>
      <c r="B665" t="s">
        <v>21837</v>
      </c>
      <c r="C665" t="s">
        <v>21176</v>
      </c>
      <c r="D665" t="s">
        <v>227</v>
      </c>
      <c r="E665" t="s">
        <v>228</v>
      </c>
      <c r="F665" t="s">
        <v>62</v>
      </c>
      <c r="G665" t="s">
        <v>4904</v>
      </c>
    </row>
    <row r="666" spans="1:7" x14ac:dyDescent="0.25">
      <c r="A666">
        <v>50549234</v>
      </c>
      <c r="B666" t="s">
        <v>21838</v>
      </c>
      <c r="C666" t="s">
        <v>21176</v>
      </c>
      <c r="D666" t="s">
        <v>179</v>
      </c>
      <c r="E666" t="s">
        <v>542</v>
      </c>
      <c r="F666" t="s">
        <v>62</v>
      </c>
      <c r="G666" t="s">
        <v>4904</v>
      </c>
    </row>
    <row r="667" spans="1:7" x14ac:dyDescent="0.25">
      <c r="A667">
        <v>50549232</v>
      </c>
      <c r="B667" t="s">
        <v>21839</v>
      </c>
      <c r="C667" t="s">
        <v>21176</v>
      </c>
      <c r="D667" t="s">
        <v>608</v>
      </c>
      <c r="E667" t="s">
        <v>3132</v>
      </c>
      <c r="F667" t="s">
        <v>62</v>
      </c>
      <c r="G667" t="s">
        <v>4904</v>
      </c>
    </row>
    <row r="668" spans="1:7" x14ac:dyDescent="0.25">
      <c r="A668">
        <v>50549230</v>
      </c>
      <c r="B668" t="s">
        <v>21840</v>
      </c>
      <c r="C668" t="s">
        <v>21176</v>
      </c>
      <c r="D668" t="s">
        <v>61</v>
      </c>
      <c r="E668" t="s">
        <v>63</v>
      </c>
      <c r="F668" t="s">
        <v>62</v>
      </c>
      <c r="G668" t="s">
        <v>4904</v>
      </c>
    </row>
    <row r="669" spans="1:7" x14ac:dyDescent="0.25">
      <c r="A669">
        <v>50549228</v>
      </c>
      <c r="B669" t="s">
        <v>21841</v>
      </c>
      <c r="C669" t="s">
        <v>21176</v>
      </c>
      <c r="D669" t="s">
        <v>72</v>
      </c>
      <c r="E669" t="s">
        <v>497</v>
      </c>
      <c r="F669" t="s">
        <v>62</v>
      </c>
      <c r="G669" t="s">
        <v>4904</v>
      </c>
    </row>
    <row r="670" spans="1:7" x14ac:dyDescent="0.25">
      <c r="A670">
        <v>50549226</v>
      </c>
      <c r="B670" t="s">
        <v>21842</v>
      </c>
      <c r="C670" t="s">
        <v>21176</v>
      </c>
      <c r="D670" t="s">
        <v>227</v>
      </c>
      <c r="E670" t="s">
        <v>228</v>
      </c>
      <c r="F670" t="s">
        <v>62</v>
      </c>
      <c r="G670" t="s">
        <v>4904</v>
      </c>
    </row>
    <row r="671" spans="1:7" x14ac:dyDescent="0.25">
      <c r="A671">
        <v>50549224</v>
      </c>
      <c r="B671" t="s">
        <v>21843</v>
      </c>
      <c r="C671" t="s">
        <v>21176</v>
      </c>
      <c r="D671" t="s">
        <v>227</v>
      </c>
      <c r="E671" t="s">
        <v>228</v>
      </c>
      <c r="F671" t="s">
        <v>62</v>
      </c>
      <c r="G671" t="s">
        <v>4904</v>
      </c>
    </row>
    <row r="672" spans="1:7" x14ac:dyDescent="0.25">
      <c r="A672">
        <v>50549222</v>
      </c>
      <c r="B672" t="s">
        <v>21844</v>
      </c>
      <c r="C672" t="s">
        <v>21176</v>
      </c>
      <c r="D672" t="s">
        <v>286</v>
      </c>
      <c r="E672" t="s">
        <v>1381</v>
      </c>
      <c r="F672" t="s">
        <v>62</v>
      </c>
      <c r="G672" t="s">
        <v>4904</v>
      </c>
    </row>
    <row r="673" spans="1:7" x14ac:dyDescent="0.25">
      <c r="A673">
        <v>50549220</v>
      </c>
      <c r="B673" t="s">
        <v>21845</v>
      </c>
      <c r="C673" t="s">
        <v>21176</v>
      </c>
      <c r="D673" t="s">
        <v>61</v>
      </c>
      <c r="E673" t="s">
        <v>63</v>
      </c>
      <c r="F673" t="s">
        <v>62</v>
      </c>
      <c r="G673" t="s">
        <v>4904</v>
      </c>
    </row>
    <row r="674" spans="1:7" x14ac:dyDescent="0.25">
      <c r="A674">
        <v>50549218</v>
      </c>
      <c r="B674" t="s">
        <v>21846</v>
      </c>
      <c r="C674" t="s">
        <v>21176</v>
      </c>
      <c r="D674" t="s">
        <v>81</v>
      </c>
      <c r="E674" t="s">
        <v>82</v>
      </c>
      <c r="F674" t="s">
        <v>62</v>
      </c>
      <c r="G674" t="s">
        <v>4904</v>
      </c>
    </row>
    <row r="675" spans="1:7" x14ac:dyDescent="0.25">
      <c r="A675">
        <v>50549216</v>
      </c>
      <c r="B675" t="s">
        <v>21847</v>
      </c>
      <c r="C675" t="s">
        <v>21176</v>
      </c>
      <c r="D675" t="s">
        <v>61</v>
      </c>
      <c r="E675" t="s">
        <v>509</v>
      </c>
      <c r="F675" t="s">
        <v>62</v>
      </c>
      <c r="G675" t="s">
        <v>4904</v>
      </c>
    </row>
    <row r="676" spans="1:7" x14ac:dyDescent="0.25">
      <c r="A676">
        <v>50549208</v>
      </c>
      <c r="B676" t="s">
        <v>21848</v>
      </c>
      <c r="C676" t="s">
        <v>21176</v>
      </c>
      <c r="D676" t="s">
        <v>227</v>
      </c>
      <c r="E676" t="s">
        <v>3142</v>
      </c>
      <c r="F676" t="s">
        <v>62</v>
      </c>
      <c r="G676" t="s">
        <v>4904</v>
      </c>
    </row>
    <row r="677" spans="1:7" x14ac:dyDescent="0.25">
      <c r="A677">
        <v>50549214</v>
      </c>
      <c r="B677" t="s">
        <v>21849</v>
      </c>
      <c r="C677" t="s">
        <v>21176</v>
      </c>
      <c r="D677" t="s">
        <v>61</v>
      </c>
      <c r="E677" t="s">
        <v>509</v>
      </c>
      <c r="F677" t="s">
        <v>62</v>
      </c>
      <c r="G677" t="s">
        <v>4904</v>
      </c>
    </row>
    <row r="678" spans="1:7" x14ac:dyDescent="0.25">
      <c r="A678">
        <v>50549212</v>
      </c>
      <c r="B678" t="s">
        <v>21850</v>
      </c>
      <c r="C678" t="s">
        <v>21176</v>
      </c>
      <c r="D678" t="s">
        <v>227</v>
      </c>
      <c r="E678" t="s">
        <v>3142</v>
      </c>
      <c r="F678" t="s">
        <v>62</v>
      </c>
      <c r="G678" t="s">
        <v>4904</v>
      </c>
    </row>
    <row r="679" spans="1:7" x14ac:dyDescent="0.25">
      <c r="A679">
        <v>50549210</v>
      </c>
      <c r="B679" t="s">
        <v>21851</v>
      </c>
      <c r="C679" t="s">
        <v>21176</v>
      </c>
      <c r="D679" t="s">
        <v>227</v>
      </c>
      <c r="E679" t="s">
        <v>228</v>
      </c>
      <c r="F679" t="s">
        <v>62</v>
      </c>
      <c r="G679" t="s">
        <v>4904</v>
      </c>
    </row>
    <row r="680" spans="1:7" x14ac:dyDescent="0.25">
      <c r="A680">
        <v>50549206</v>
      </c>
      <c r="B680" t="s">
        <v>21852</v>
      </c>
      <c r="C680" t="s">
        <v>21176</v>
      </c>
      <c r="D680" t="s">
        <v>286</v>
      </c>
      <c r="E680" t="s">
        <v>1381</v>
      </c>
      <c r="F680" t="s">
        <v>62</v>
      </c>
      <c r="G680" t="s">
        <v>4904</v>
      </c>
    </row>
    <row r="681" spans="1:7" x14ac:dyDescent="0.25">
      <c r="A681">
        <v>50549204</v>
      </c>
      <c r="B681" t="s">
        <v>21853</v>
      </c>
      <c r="C681" t="s">
        <v>21176</v>
      </c>
      <c r="D681" t="s">
        <v>154</v>
      </c>
      <c r="E681" t="s">
        <v>3615</v>
      </c>
      <c r="F681" t="s">
        <v>62</v>
      </c>
      <c r="G681" t="s">
        <v>4904</v>
      </c>
    </row>
    <row r="682" spans="1:7" x14ac:dyDescent="0.25">
      <c r="A682">
        <v>50549202</v>
      </c>
      <c r="B682" t="s">
        <v>21854</v>
      </c>
      <c r="C682" t="s">
        <v>21176</v>
      </c>
      <c r="D682" t="s">
        <v>72</v>
      </c>
      <c r="E682" t="s">
        <v>497</v>
      </c>
      <c r="F682" t="s">
        <v>62</v>
      </c>
      <c r="G682" t="s">
        <v>4904</v>
      </c>
    </row>
    <row r="683" spans="1:7" x14ac:dyDescent="0.25">
      <c r="A683">
        <v>50549200</v>
      </c>
      <c r="B683" t="s">
        <v>21855</v>
      </c>
      <c r="C683" t="s">
        <v>21176</v>
      </c>
      <c r="D683" t="s">
        <v>61</v>
      </c>
      <c r="E683" t="s">
        <v>63</v>
      </c>
      <c r="F683" t="s">
        <v>62</v>
      </c>
      <c r="G683" t="s">
        <v>4904</v>
      </c>
    </row>
    <row r="684" spans="1:7" x14ac:dyDescent="0.25">
      <c r="A684">
        <v>50549198</v>
      </c>
      <c r="B684" t="s">
        <v>21856</v>
      </c>
      <c r="C684" t="s">
        <v>21176</v>
      </c>
      <c r="D684" t="s">
        <v>61</v>
      </c>
      <c r="E684" t="s">
        <v>509</v>
      </c>
      <c r="F684" t="s">
        <v>62</v>
      </c>
      <c r="G684" t="s">
        <v>4904</v>
      </c>
    </row>
    <row r="685" spans="1:7" x14ac:dyDescent="0.25">
      <c r="A685">
        <v>50549196</v>
      </c>
      <c r="B685" t="s">
        <v>21857</v>
      </c>
      <c r="C685" t="s">
        <v>21176</v>
      </c>
      <c r="D685" t="s">
        <v>61</v>
      </c>
      <c r="E685" t="s">
        <v>4617</v>
      </c>
      <c r="F685" t="s">
        <v>62</v>
      </c>
      <c r="G685" t="s">
        <v>4904</v>
      </c>
    </row>
    <row r="686" spans="1:7" x14ac:dyDescent="0.25">
      <c r="A686">
        <v>50549194</v>
      </c>
      <c r="B686" t="s">
        <v>21858</v>
      </c>
      <c r="C686" t="s">
        <v>21176</v>
      </c>
      <c r="D686" t="s">
        <v>61</v>
      </c>
      <c r="E686" t="s">
        <v>63</v>
      </c>
      <c r="F686" t="s">
        <v>62</v>
      </c>
      <c r="G686" t="s">
        <v>4904</v>
      </c>
    </row>
    <row r="687" spans="1:7" x14ac:dyDescent="0.25">
      <c r="A687">
        <v>50549192</v>
      </c>
      <c r="B687" t="s">
        <v>21859</v>
      </c>
      <c r="C687" t="s">
        <v>21176</v>
      </c>
      <c r="D687" t="s">
        <v>61</v>
      </c>
      <c r="E687" t="s">
        <v>4617</v>
      </c>
      <c r="F687" t="s">
        <v>62</v>
      </c>
      <c r="G687" t="s">
        <v>4904</v>
      </c>
    </row>
    <row r="688" spans="1:7" x14ac:dyDescent="0.25">
      <c r="A688">
        <v>50549190</v>
      </c>
      <c r="B688" t="s">
        <v>21860</v>
      </c>
      <c r="C688" t="s">
        <v>21176</v>
      </c>
      <c r="D688" t="s">
        <v>61</v>
      </c>
      <c r="E688" t="s">
        <v>63</v>
      </c>
      <c r="F688" t="s">
        <v>62</v>
      </c>
      <c r="G688" t="s">
        <v>4904</v>
      </c>
    </row>
    <row r="689" spans="1:7" x14ac:dyDescent="0.25">
      <c r="A689">
        <v>50549182</v>
      </c>
      <c r="B689" t="s">
        <v>21861</v>
      </c>
      <c r="C689" t="s">
        <v>21176</v>
      </c>
      <c r="D689" t="s">
        <v>81</v>
      </c>
      <c r="E689" t="s">
        <v>3629</v>
      </c>
      <c r="F689" t="s">
        <v>62</v>
      </c>
      <c r="G689" t="s">
        <v>4904</v>
      </c>
    </row>
    <row r="690" spans="1:7" x14ac:dyDescent="0.25">
      <c r="A690">
        <v>50549188</v>
      </c>
      <c r="B690" t="s">
        <v>21862</v>
      </c>
      <c r="C690" t="s">
        <v>21176</v>
      </c>
      <c r="D690" t="s">
        <v>227</v>
      </c>
      <c r="E690" t="s">
        <v>228</v>
      </c>
      <c r="F690" t="s">
        <v>62</v>
      </c>
      <c r="G690" t="s">
        <v>4904</v>
      </c>
    </row>
    <row r="691" spans="1:7" x14ac:dyDescent="0.25">
      <c r="A691">
        <v>50549186</v>
      </c>
      <c r="B691" t="s">
        <v>21863</v>
      </c>
      <c r="C691" t="s">
        <v>21176</v>
      </c>
      <c r="D691" t="s">
        <v>61</v>
      </c>
      <c r="E691" t="s">
        <v>63</v>
      </c>
      <c r="F691" t="s">
        <v>62</v>
      </c>
      <c r="G691" t="s">
        <v>4904</v>
      </c>
    </row>
    <row r="692" spans="1:7" x14ac:dyDescent="0.25">
      <c r="A692">
        <v>50549184</v>
      </c>
      <c r="B692" t="s">
        <v>21864</v>
      </c>
      <c r="C692" t="s">
        <v>21176</v>
      </c>
      <c r="D692" t="s">
        <v>61</v>
      </c>
      <c r="E692" t="s">
        <v>63</v>
      </c>
      <c r="F692" t="s">
        <v>62</v>
      </c>
      <c r="G692" t="s">
        <v>4904</v>
      </c>
    </row>
    <row r="693" spans="1:7" x14ac:dyDescent="0.25">
      <c r="A693">
        <v>50549130</v>
      </c>
      <c r="B693" t="s">
        <v>21865</v>
      </c>
      <c r="C693" t="s">
        <v>21176</v>
      </c>
      <c r="D693" t="s">
        <v>81</v>
      </c>
      <c r="E693" t="s">
        <v>3629</v>
      </c>
      <c r="F693" t="s">
        <v>62</v>
      </c>
      <c r="G693" t="s">
        <v>4904</v>
      </c>
    </row>
    <row r="694" spans="1:7" x14ac:dyDescent="0.25">
      <c r="A694">
        <v>50549128</v>
      </c>
      <c r="B694" t="s">
        <v>21866</v>
      </c>
      <c r="C694" t="s">
        <v>21176</v>
      </c>
      <c r="D694" t="s">
        <v>227</v>
      </c>
      <c r="E694" t="s">
        <v>228</v>
      </c>
      <c r="F694" t="s">
        <v>62</v>
      </c>
      <c r="G694" t="s">
        <v>4904</v>
      </c>
    </row>
    <row r="695" spans="1:7" x14ac:dyDescent="0.25">
      <c r="A695">
        <v>50549126</v>
      </c>
      <c r="B695" t="s">
        <v>21867</v>
      </c>
      <c r="C695" t="s">
        <v>21176</v>
      </c>
      <c r="D695" t="s">
        <v>61</v>
      </c>
      <c r="E695" t="s">
        <v>63</v>
      </c>
      <c r="F695" t="s">
        <v>62</v>
      </c>
      <c r="G695" t="s">
        <v>4904</v>
      </c>
    </row>
    <row r="696" spans="1:7" x14ac:dyDescent="0.25">
      <c r="A696">
        <v>50549118</v>
      </c>
      <c r="B696" t="s">
        <v>21868</v>
      </c>
      <c r="C696" t="s">
        <v>21176</v>
      </c>
      <c r="D696" t="s">
        <v>1570</v>
      </c>
      <c r="E696" t="s">
        <v>2582</v>
      </c>
      <c r="F696" t="s">
        <v>62</v>
      </c>
      <c r="G696" t="s">
        <v>4904</v>
      </c>
    </row>
    <row r="697" spans="1:7" x14ac:dyDescent="0.25">
      <c r="A697">
        <v>50549124</v>
      </c>
      <c r="B697" t="s">
        <v>21869</v>
      </c>
      <c r="C697" t="s">
        <v>21176</v>
      </c>
      <c r="D697" t="s">
        <v>227</v>
      </c>
      <c r="E697" t="s">
        <v>228</v>
      </c>
      <c r="F697" t="s">
        <v>62</v>
      </c>
      <c r="G697" t="s">
        <v>4904</v>
      </c>
    </row>
    <row r="698" spans="1:7" x14ac:dyDescent="0.25">
      <c r="A698">
        <v>50549122</v>
      </c>
      <c r="B698" t="s">
        <v>21870</v>
      </c>
      <c r="C698" t="s">
        <v>21176</v>
      </c>
      <c r="D698" t="s">
        <v>61</v>
      </c>
      <c r="E698" t="s">
        <v>63</v>
      </c>
      <c r="F698" t="s">
        <v>62</v>
      </c>
      <c r="G698" t="s">
        <v>4904</v>
      </c>
    </row>
    <row r="699" spans="1:7" x14ac:dyDescent="0.25">
      <c r="A699">
        <v>50549120</v>
      </c>
      <c r="B699" t="s">
        <v>21871</v>
      </c>
      <c r="C699" t="s">
        <v>21176</v>
      </c>
      <c r="D699" t="s">
        <v>61</v>
      </c>
      <c r="E699" t="s">
        <v>63</v>
      </c>
      <c r="F699" t="s">
        <v>62</v>
      </c>
      <c r="G699" t="s">
        <v>4904</v>
      </c>
    </row>
    <row r="700" spans="1:7" x14ac:dyDescent="0.25">
      <c r="A700">
        <v>50549102</v>
      </c>
      <c r="B700" t="s">
        <v>21872</v>
      </c>
      <c r="C700" t="s">
        <v>21176</v>
      </c>
      <c r="D700" t="s">
        <v>209</v>
      </c>
      <c r="E700" t="s">
        <v>210</v>
      </c>
      <c r="F700" t="s">
        <v>62</v>
      </c>
      <c r="G700" t="s">
        <v>4904</v>
      </c>
    </row>
    <row r="701" spans="1:7" x14ac:dyDescent="0.25">
      <c r="A701">
        <v>50549100</v>
      </c>
      <c r="B701" t="s">
        <v>21873</v>
      </c>
      <c r="C701" t="s">
        <v>21176</v>
      </c>
      <c r="D701" t="s">
        <v>554</v>
      </c>
      <c r="E701" t="s">
        <v>555</v>
      </c>
      <c r="F701" t="s">
        <v>62</v>
      </c>
      <c r="G701" t="s">
        <v>4904</v>
      </c>
    </row>
    <row r="702" spans="1:7" x14ac:dyDescent="0.25">
      <c r="A702">
        <v>50549098</v>
      </c>
      <c r="B702" t="s">
        <v>21874</v>
      </c>
      <c r="C702" t="s">
        <v>21176</v>
      </c>
      <c r="D702" t="s">
        <v>554</v>
      </c>
      <c r="E702" t="s">
        <v>555</v>
      </c>
      <c r="F702" t="s">
        <v>62</v>
      </c>
      <c r="G702" t="s">
        <v>4904</v>
      </c>
    </row>
    <row r="703" spans="1:7" x14ac:dyDescent="0.25">
      <c r="A703">
        <v>50549096</v>
      </c>
      <c r="B703" t="s">
        <v>21875</v>
      </c>
      <c r="C703" t="s">
        <v>21176</v>
      </c>
      <c r="D703" t="s">
        <v>154</v>
      </c>
      <c r="E703" t="s">
        <v>3615</v>
      </c>
      <c r="F703" t="s">
        <v>62</v>
      </c>
      <c r="G703" t="s">
        <v>4904</v>
      </c>
    </row>
    <row r="704" spans="1:7" x14ac:dyDescent="0.25">
      <c r="A704">
        <v>50549094</v>
      </c>
      <c r="B704" t="s">
        <v>21876</v>
      </c>
      <c r="C704" t="s">
        <v>21176</v>
      </c>
      <c r="D704" t="s">
        <v>554</v>
      </c>
      <c r="E704" t="s">
        <v>555</v>
      </c>
      <c r="F704" t="s">
        <v>62</v>
      </c>
      <c r="G704" t="s">
        <v>4904</v>
      </c>
    </row>
    <row r="705" spans="1:7" x14ac:dyDescent="0.25">
      <c r="A705">
        <v>50549092</v>
      </c>
      <c r="B705" t="s">
        <v>21877</v>
      </c>
      <c r="C705" t="s">
        <v>21176</v>
      </c>
      <c r="D705" t="s">
        <v>154</v>
      </c>
      <c r="E705" t="s">
        <v>3615</v>
      </c>
      <c r="F705" t="s">
        <v>62</v>
      </c>
      <c r="G705" t="s">
        <v>4904</v>
      </c>
    </row>
    <row r="706" spans="1:7" x14ac:dyDescent="0.25">
      <c r="A706">
        <v>50549090</v>
      </c>
      <c r="B706" t="s">
        <v>21878</v>
      </c>
      <c r="C706" t="s">
        <v>21176</v>
      </c>
      <c r="D706" t="s">
        <v>209</v>
      </c>
      <c r="E706" t="s">
        <v>210</v>
      </c>
      <c r="F706" t="s">
        <v>62</v>
      </c>
      <c r="G706" t="s">
        <v>4904</v>
      </c>
    </row>
    <row r="707" spans="1:7" x14ac:dyDescent="0.25">
      <c r="A707">
        <v>50549056</v>
      </c>
      <c r="B707" t="s">
        <v>21879</v>
      </c>
      <c r="C707" t="s">
        <v>21176</v>
      </c>
      <c r="D707" t="s">
        <v>260</v>
      </c>
      <c r="E707" t="s">
        <v>1371</v>
      </c>
      <c r="F707" t="s">
        <v>62</v>
      </c>
      <c r="G707" t="s">
        <v>4904</v>
      </c>
    </row>
    <row r="708" spans="1:7" x14ac:dyDescent="0.25">
      <c r="A708">
        <v>50549054</v>
      </c>
      <c r="B708" t="s">
        <v>21880</v>
      </c>
      <c r="C708" t="s">
        <v>21176</v>
      </c>
      <c r="D708" t="s">
        <v>146</v>
      </c>
      <c r="E708" t="s">
        <v>3149</v>
      </c>
      <c r="F708" t="s">
        <v>62</v>
      </c>
      <c r="G708" t="s">
        <v>4904</v>
      </c>
    </row>
    <row r="709" spans="1:7" x14ac:dyDescent="0.25">
      <c r="A709">
        <v>50549052</v>
      </c>
      <c r="B709" t="s">
        <v>21881</v>
      </c>
      <c r="C709" t="s">
        <v>21176</v>
      </c>
      <c r="D709" t="s">
        <v>89</v>
      </c>
      <c r="E709" t="s">
        <v>130</v>
      </c>
      <c r="F709" t="s">
        <v>62</v>
      </c>
      <c r="G709" t="s">
        <v>4904</v>
      </c>
    </row>
    <row r="710" spans="1:7" x14ac:dyDescent="0.25">
      <c r="A710">
        <v>50549050</v>
      </c>
      <c r="B710" t="s">
        <v>21882</v>
      </c>
      <c r="C710" t="s">
        <v>21176</v>
      </c>
      <c r="D710" t="s">
        <v>1314</v>
      </c>
      <c r="E710" t="s">
        <v>2990</v>
      </c>
      <c r="F710" t="s">
        <v>62</v>
      </c>
      <c r="G710" t="s">
        <v>4904</v>
      </c>
    </row>
    <row r="711" spans="1:7" x14ac:dyDescent="0.25">
      <c r="A711">
        <v>50549048</v>
      </c>
      <c r="B711" t="s">
        <v>21883</v>
      </c>
      <c r="C711" t="s">
        <v>21176</v>
      </c>
      <c r="D711" t="s">
        <v>260</v>
      </c>
      <c r="E711" t="s">
        <v>560</v>
      </c>
      <c r="F711" t="s">
        <v>62</v>
      </c>
      <c r="G711" t="s">
        <v>4904</v>
      </c>
    </row>
    <row r="712" spans="1:7" x14ac:dyDescent="0.25">
      <c r="A712">
        <v>50549046</v>
      </c>
      <c r="B712" t="s">
        <v>21884</v>
      </c>
      <c r="C712" t="s">
        <v>21176</v>
      </c>
      <c r="D712" t="s">
        <v>260</v>
      </c>
      <c r="E712" t="s">
        <v>560</v>
      </c>
      <c r="F712" t="s">
        <v>62</v>
      </c>
      <c r="G712" t="s">
        <v>4904</v>
      </c>
    </row>
    <row r="713" spans="1:7" x14ac:dyDescent="0.25">
      <c r="A713">
        <v>50549314</v>
      </c>
      <c r="B713" t="s">
        <v>21885</v>
      </c>
      <c r="C713" t="s">
        <v>21176</v>
      </c>
      <c r="D713" t="s">
        <v>598</v>
      </c>
      <c r="E713" t="s">
        <v>599</v>
      </c>
      <c r="F713" t="s">
        <v>62</v>
      </c>
      <c r="G713" t="s">
        <v>4904</v>
      </c>
    </row>
    <row r="714" spans="1:7" x14ac:dyDescent="0.25">
      <c r="A714">
        <v>50549312</v>
      </c>
      <c r="B714" t="s">
        <v>21886</v>
      </c>
      <c r="C714" t="s">
        <v>21176</v>
      </c>
      <c r="D714" t="s">
        <v>485</v>
      </c>
      <c r="E714" t="s">
        <v>486</v>
      </c>
      <c r="F714" t="s">
        <v>62</v>
      </c>
      <c r="G714" t="s">
        <v>4904</v>
      </c>
    </row>
    <row r="715" spans="1:7" x14ac:dyDescent="0.25">
      <c r="A715">
        <v>50549304</v>
      </c>
      <c r="B715" t="s">
        <v>21887</v>
      </c>
      <c r="C715" t="s">
        <v>21176</v>
      </c>
      <c r="D715" t="s">
        <v>598</v>
      </c>
      <c r="E715" t="s">
        <v>599</v>
      </c>
      <c r="F715" t="s">
        <v>62</v>
      </c>
      <c r="G715" t="s">
        <v>4904</v>
      </c>
    </row>
    <row r="716" spans="1:7" x14ac:dyDescent="0.25">
      <c r="A716">
        <v>50549310</v>
      </c>
      <c r="B716" t="s">
        <v>21888</v>
      </c>
      <c r="C716" t="s">
        <v>21176</v>
      </c>
      <c r="D716" t="s">
        <v>674</v>
      </c>
      <c r="E716" t="s">
        <v>675</v>
      </c>
      <c r="F716" t="s">
        <v>62</v>
      </c>
      <c r="G716" t="s">
        <v>4904</v>
      </c>
    </row>
    <row r="717" spans="1:7" x14ac:dyDescent="0.25">
      <c r="A717">
        <v>50549308</v>
      </c>
      <c r="B717" t="s">
        <v>21889</v>
      </c>
      <c r="C717" t="s">
        <v>21176</v>
      </c>
      <c r="D717" t="s">
        <v>598</v>
      </c>
      <c r="E717" t="s">
        <v>599</v>
      </c>
      <c r="F717" t="s">
        <v>62</v>
      </c>
      <c r="G717" t="s">
        <v>4904</v>
      </c>
    </row>
    <row r="718" spans="1:7" x14ac:dyDescent="0.25">
      <c r="A718">
        <v>50549306</v>
      </c>
      <c r="B718" t="s">
        <v>21890</v>
      </c>
      <c r="C718" t="s">
        <v>21176</v>
      </c>
      <c r="D718" t="s">
        <v>598</v>
      </c>
      <c r="E718" t="s">
        <v>599</v>
      </c>
      <c r="F718" t="s">
        <v>62</v>
      </c>
      <c r="G718" t="s">
        <v>4904</v>
      </c>
    </row>
    <row r="719" spans="1:7" x14ac:dyDescent="0.25">
      <c r="A719">
        <v>50549042</v>
      </c>
      <c r="B719" t="s">
        <v>21891</v>
      </c>
      <c r="C719" t="s">
        <v>21176</v>
      </c>
      <c r="D719" t="s">
        <v>1314</v>
      </c>
      <c r="E719" t="s">
        <v>2591</v>
      </c>
      <c r="F719" t="s">
        <v>62</v>
      </c>
      <c r="G719" t="s">
        <v>4904</v>
      </c>
    </row>
    <row r="720" spans="1:7" x14ac:dyDescent="0.25">
      <c r="A720">
        <v>50549040</v>
      </c>
      <c r="B720" t="s">
        <v>21892</v>
      </c>
      <c r="C720" t="s">
        <v>21176</v>
      </c>
      <c r="D720" t="s">
        <v>565</v>
      </c>
      <c r="E720" t="s">
        <v>566</v>
      </c>
      <c r="F720" t="s">
        <v>62</v>
      </c>
      <c r="G720" t="s">
        <v>4904</v>
      </c>
    </row>
    <row r="721" spans="1:7" x14ac:dyDescent="0.25">
      <c r="A721">
        <v>50549032</v>
      </c>
      <c r="B721" t="s">
        <v>21893</v>
      </c>
      <c r="C721" t="s">
        <v>21176</v>
      </c>
      <c r="D721" t="s">
        <v>449</v>
      </c>
      <c r="E721" t="s">
        <v>450</v>
      </c>
      <c r="F721" t="s">
        <v>62</v>
      </c>
      <c r="G721" t="s">
        <v>4904</v>
      </c>
    </row>
    <row r="722" spans="1:7" x14ac:dyDescent="0.25">
      <c r="A722">
        <v>50549038</v>
      </c>
      <c r="B722" t="s">
        <v>21894</v>
      </c>
      <c r="C722" t="s">
        <v>21176</v>
      </c>
      <c r="D722" t="s">
        <v>116</v>
      </c>
      <c r="E722" t="s">
        <v>117</v>
      </c>
      <c r="F722" t="s">
        <v>62</v>
      </c>
      <c r="G722" t="s">
        <v>4904</v>
      </c>
    </row>
    <row r="723" spans="1:7" x14ac:dyDescent="0.25">
      <c r="A723">
        <v>50549036</v>
      </c>
      <c r="B723" t="s">
        <v>21895</v>
      </c>
      <c r="C723" t="s">
        <v>21176</v>
      </c>
      <c r="D723" t="s">
        <v>116</v>
      </c>
      <c r="E723" t="s">
        <v>117</v>
      </c>
      <c r="F723" t="s">
        <v>62</v>
      </c>
      <c r="G723" t="s">
        <v>4904</v>
      </c>
    </row>
    <row r="724" spans="1:7" x14ac:dyDescent="0.25">
      <c r="A724">
        <v>50549034</v>
      </c>
      <c r="B724" t="s">
        <v>21896</v>
      </c>
      <c r="C724" t="s">
        <v>21176</v>
      </c>
      <c r="D724" t="s">
        <v>432</v>
      </c>
      <c r="E724" t="s">
        <v>1186</v>
      </c>
      <c r="F724" t="s">
        <v>62</v>
      </c>
      <c r="G724" t="s">
        <v>4904</v>
      </c>
    </row>
    <row r="725" spans="1:7" x14ac:dyDescent="0.25">
      <c r="A725">
        <v>50549006</v>
      </c>
      <c r="B725" t="s">
        <v>21897</v>
      </c>
      <c r="C725" t="s">
        <v>21176</v>
      </c>
      <c r="D725" t="s">
        <v>99</v>
      </c>
      <c r="E725" t="s">
        <v>100</v>
      </c>
      <c r="F725" t="s">
        <v>62</v>
      </c>
      <c r="G725" t="s">
        <v>4904</v>
      </c>
    </row>
    <row r="726" spans="1:7" x14ac:dyDescent="0.25">
      <c r="A726">
        <v>50549004</v>
      </c>
      <c r="B726" t="s">
        <v>21898</v>
      </c>
      <c r="C726" t="s">
        <v>21176</v>
      </c>
      <c r="D726" t="s">
        <v>116</v>
      </c>
      <c r="E726" t="s">
        <v>443</v>
      </c>
      <c r="F726" t="s">
        <v>62</v>
      </c>
      <c r="G726" t="s">
        <v>4904</v>
      </c>
    </row>
    <row r="727" spans="1:7" x14ac:dyDescent="0.25">
      <c r="A727">
        <v>50549002</v>
      </c>
      <c r="B727" t="s">
        <v>21899</v>
      </c>
      <c r="C727" t="s">
        <v>21176</v>
      </c>
      <c r="D727" t="s">
        <v>116</v>
      </c>
      <c r="E727" t="s">
        <v>443</v>
      </c>
      <c r="F727" t="s">
        <v>62</v>
      </c>
      <c r="G727" t="s">
        <v>4904</v>
      </c>
    </row>
    <row r="728" spans="1:7" x14ac:dyDescent="0.25">
      <c r="A728">
        <v>50549000</v>
      </c>
      <c r="B728" t="s">
        <v>21900</v>
      </c>
      <c r="C728" t="s">
        <v>21176</v>
      </c>
      <c r="D728" t="s">
        <v>116</v>
      </c>
      <c r="E728" t="s">
        <v>515</v>
      </c>
      <c r="F728" t="s">
        <v>62</v>
      </c>
      <c r="G728" t="s">
        <v>4904</v>
      </c>
    </row>
    <row r="729" spans="1:7" x14ac:dyDescent="0.25">
      <c r="A729">
        <v>50548998</v>
      </c>
      <c r="B729" t="s">
        <v>21901</v>
      </c>
      <c r="C729" t="s">
        <v>21176</v>
      </c>
      <c r="D729" t="s">
        <v>116</v>
      </c>
      <c r="E729" t="s">
        <v>515</v>
      </c>
      <c r="F729" t="s">
        <v>62</v>
      </c>
      <c r="G729" t="s">
        <v>4904</v>
      </c>
    </row>
    <row r="730" spans="1:7" x14ac:dyDescent="0.25">
      <c r="A730">
        <v>50548996</v>
      </c>
      <c r="B730" t="s">
        <v>21902</v>
      </c>
      <c r="C730" t="s">
        <v>21176</v>
      </c>
      <c r="D730" t="s">
        <v>116</v>
      </c>
      <c r="E730" t="s">
        <v>117</v>
      </c>
      <c r="F730" t="s">
        <v>62</v>
      </c>
      <c r="G730" t="s">
        <v>4904</v>
      </c>
    </row>
    <row r="731" spans="1:7" x14ac:dyDescent="0.25">
      <c r="A731">
        <v>50548982</v>
      </c>
      <c r="B731" t="s">
        <v>21903</v>
      </c>
      <c r="C731" t="s">
        <v>21176</v>
      </c>
      <c r="D731" t="s">
        <v>146</v>
      </c>
      <c r="E731" t="s">
        <v>577</v>
      </c>
      <c r="F731" t="s">
        <v>62</v>
      </c>
      <c r="G731" t="s">
        <v>4904</v>
      </c>
    </row>
    <row r="732" spans="1:7" x14ac:dyDescent="0.25">
      <c r="A732">
        <v>50548980</v>
      </c>
      <c r="B732" t="s">
        <v>21904</v>
      </c>
      <c r="C732" t="s">
        <v>21176</v>
      </c>
      <c r="D732" t="s">
        <v>116</v>
      </c>
      <c r="E732" t="s">
        <v>515</v>
      </c>
      <c r="F732" t="s">
        <v>62</v>
      </c>
      <c r="G732" t="s">
        <v>4904</v>
      </c>
    </row>
    <row r="733" spans="1:7" x14ac:dyDescent="0.25">
      <c r="A733">
        <v>50548978</v>
      </c>
      <c r="B733" t="s">
        <v>21905</v>
      </c>
      <c r="C733" t="s">
        <v>21176</v>
      </c>
      <c r="D733" t="s">
        <v>584</v>
      </c>
      <c r="E733" t="s">
        <v>585</v>
      </c>
      <c r="F733" t="s">
        <v>62</v>
      </c>
      <c r="G733" t="s">
        <v>4904</v>
      </c>
    </row>
    <row r="734" spans="1:7" x14ac:dyDescent="0.25">
      <c r="A734">
        <v>50548976</v>
      </c>
      <c r="B734" t="s">
        <v>21906</v>
      </c>
      <c r="C734" t="s">
        <v>21176</v>
      </c>
      <c r="D734" t="s">
        <v>2493</v>
      </c>
      <c r="E734" t="s">
        <v>3162</v>
      </c>
      <c r="F734" t="s">
        <v>62</v>
      </c>
      <c r="G734" t="s">
        <v>4904</v>
      </c>
    </row>
    <row r="735" spans="1:7" x14ac:dyDescent="0.25">
      <c r="A735">
        <v>50548974</v>
      </c>
      <c r="B735" t="s">
        <v>21907</v>
      </c>
      <c r="C735" t="s">
        <v>21176</v>
      </c>
      <c r="D735" t="s">
        <v>2001</v>
      </c>
      <c r="E735" t="s">
        <v>2002</v>
      </c>
      <c r="F735" t="s">
        <v>62</v>
      </c>
      <c r="G735" t="s">
        <v>4904</v>
      </c>
    </row>
    <row r="736" spans="1:7" x14ac:dyDescent="0.25">
      <c r="A736">
        <v>50548972</v>
      </c>
      <c r="B736" t="s">
        <v>21908</v>
      </c>
      <c r="C736" t="s">
        <v>21176</v>
      </c>
      <c r="D736" t="s">
        <v>260</v>
      </c>
      <c r="E736" t="s">
        <v>1371</v>
      </c>
      <c r="F736" t="s">
        <v>62</v>
      </c>
      <c r="G736" t="s">
        <v>4904</v>
      </c>
    </row>
    <row r="737" spans="1:7" x14ac:dyDescent="0.25">
      <c r="A737">
        <v>50548958</v>
      </c>
      <c r="B737" t="s">
        <v>21909</v>
      </c>
      <c r="C737" t="s">
        <v>21176</v>
      </c>
      <c r="D737" t="s">
        <v>591</v>
      </c>
      <c r="E737" t="s">
        <v>592</v>
      </c>
      <c r="F737" t="s">
        <v>62</v>
      </c>
      <c r="G737" t="s">
        <v>4904</v>
      </c>
    </row>
    <row r="738" spans="1:7" x14ac:dyDescent="0.25">
      <c r="A738">
        <v>50548954</v>
      </c>
      <c r="B738" t="s">
        <v>21910</v>
      </c>
      <c r="C738" t="s">
        <v>21176</v>
      </c>
      <c r="D738" t="s">
        <v>89</v>
      </c>
      <c r="E738" t="s">
        <v>2066</v>
      </c>
      <c r="F738" t="s">
        <v>62</v>
      </c>
      <c r="G738" t="s">
        <v>4904</v>
      </c>
    </row>
    <row r="739" spans="1:7" x14ac:dyDescent="0.25">
      <c r="A739">
        <v>50548956</v>
      </c>
      <c r="B739" t="s">
        <v>21911</v>
      </c>
      <c r="C739" t="s">
        <v>21176</v>
      </c>
      <c r="D739" t="s">
        <v>243</v>
      </c>
      <c r="E739" t="s">
        <v>2368</v>
      </c>
      <c r="F739" t="s">
        <v>62</v>
      </c>
      <c r="G739" t="s">
        <v>4904</v>
      </c>
    </row>
    <row r="740" spans="1:7" x14ac:dyDescent="0.25">
      <c r="A740">
        <v>50549404</v>
      </c>
      <c r="B740" t="s">
        <v>21912</v>
      </c>
      <c r="C740" t="s">
        <v>21176</v>
      </c>
      <c r="D740" t="s">
        <v>598</v>
      </c>
      <c r="E740" t="s">
        <v>599</v>
      </c>
      <c r="F740" t="s">
        <v>62</v>
      </c>
      <c r="G740" t="s">
        <v>4904</v>
      </c>
    </row>
    <row r="741" spans="1:7" x14ac:dyDescent="0.25">
      <c r="A741">
        <v>50549402</v>
      </c>
      <c r="B741" t="s">
        <v>21913</v>
      </c>
      <c r="C741" t="s">
        <v>21176</v>
      </c>
      <c r="D741" t="s">
        <v>598</v>
      </c>
      <c r="E741" t="s">
        <v>599</v>
      </c>
      <c r="F741" t="s">
        <v>62</v>
      </c>
      <c r="G741" t="s">
        <v>4904</v>
      </c>
    </row>
    <row r="742" spans="1:7" x14ac:dyDescent="0.25">
      <c r="A742">
        <v>50549400</v>
      </c>
      <c r="B742" t="s">
        <v>21914</v>
      </c>
      <c r="C742" t="s">
        <v>21176</v>
      </c>
      <c r="D742" t="s">
        <v>598</v>
      </c>
      <c r="E742" t="s">
        <v>599</v>
      </c>
      <c r="F742" t="s">
        <v>62</v>
      </c>
      <c r="G742" t="s">
        <v>4904</v>
      </c>
    </row>
    <row r="743" spans="1:7" x14ac:dyDescent="0.25">
      <c r="A743">
        <v>50549398</v>
      </c>
      <c r="B743" t="s">
        <v>21915</v>
      </c>
      <c r="C743" t="s">
        <v>21176</v>
      </c>
      <c r="D743" t="s">
        <v>598</v>
      </c>
      <c r="E743" t="s">
        <v>599</v>
      </c>
      <c r="F743" t="s">
        <v>62</v>
      </c>
      <c r="G743" t="s">
        <v>4904</v>
      </c>
    </row>
    <row r="744" spans="1:7" x14ac:dyDescent="0.25">
      <c r="A744">
        <v>50549396</v>
      </c>
      <c r="B744" t="s">
        <v>21916</v>
      </c>
      <c r="C744" t="s">
        <v>21176</v>
      </c>
      <c r="D744" t="s">
        <v>485</v>
      </c>
      <c r="E744" t="s">
        <v>486</v>
      </c>
      <c r="F744" t="s">
        <v>62</v>
      </c>
      <c r="G744" t="s">
        <v>4904</v>
      </c>
    </row>
    <row r="745" spans="1:7" x14ac:dyDescent="0.25">
      <c r="A745">
        <v>50549394</v>
      </c>
      <c r="B745" t="s">
        <v>21917</v>
      </c>
      <c r="C745" t="s">
        <v>21176</v>
      </c>
      <c r="D745" t="s">
        <v>674</v>
      </c>
      <c r="E745" t="s">
        <v>675</v>
      </c>
      <c r="F745" t="s">
        <v>62</v>
      </c>
      <c r="G745" t="s">
        <v>4904</v>
      </c>
    </row>
    <row r="746" spans="1:7" x14ac:dyDescent="0.25">
      <c r="A746">
        <v>50549594</v>
      </c>
      <c r="B746" t="s">
        <v>21918</v>
      </c>
      <c r="C746" t="s">
        <v>21176</v>
      </c>
      <c r="D746" t="s">
        <v>227</v>
      </c>
      <c r="E746" t="s">
        <v>627</v>
      </c>
      <c r="F746" t="s">
        <v>62</v>
      </c>
      <c r="G746" t="s">
        <v>4904</v>
      </c>
    </row>
    <row r="747" spans="1:7" x14ac:dyDescent="0.25">
      <c r="A747">
        <v>50549592</v>
      </c>
      <c r="B747" t="s">
        <v>21919</v>
      </c>
      <c r="C747" t="s">
        <v>21176</v>
      </c>
      <c r="D747" t="s">
        <v>598</v>
      </c>
      <c r="E747" t="s">
        <v>599</v>
      </c>
      <c r="F747" t="s">
        <v>62</v>
      </c>
      <c r="G747" t="s">
        <v>4904</v>
      </c>
    </row>
    <row r="748" spans="1:7" x14ac:dyDescent="0.25">
      <c r="A748">
        <v>50549590</v>
      </c>
      <c r="B748" t="s">
        <v>21920</v>
      </c>
      <c r="C748" t="s">
        <v>21176</v>
      </c>
      <c r="D748" t="s">
        <v>598</v>
      </c>
      <c r="E748" t="s">
        <v>599</v>
      </c>
      <c r="F748" t="s">
        <v>62</v>
      </c>
      <c r="G748" t="s">
        <v>4904</v>
      </c>
    </row>
    <row r="749" spans="1:7" x14ac:dyDescent="0.25">
      <c r="A749">
        <v>50549586</v>
      </c>
      <c r="B749" t="s">
        <v>21921</v>
      </c>
      <c r="C749" t="s">
        <v>21176</v>
      </c>
      <c r="D749" t="s">
        <v>598</v>
      </c>
      <c r="E749" t="s">
        <v>599</v>
      </c>
      <c r="F749" t="s">
        <v>62</v>
      </c>
      <c r="G749" t="s">
        <v>4904</v>
      </c>
    </row>
    <row r="750" spans="1:7" x14ac:dyDescent="0.25">
      <c r="A750">
        <v>50549588</v>
      </c>
      <c r="B750" t="s">
        <v>21922</v>
      </c>
      <c r="C750" t="s">
        <v>21176</v>
      </c>
      <c r="D750" t="s">
        <v>598</v>
      </c>
      <c r="E750" t="s">
        <v>599</v>
      </c>
      <c r="F750" t="s">
        <v>62</v>
      </c>
      <c r="G750" t="s">
        <v>4904</v>
      </c>
    </row>
    <row r="751" spans="1:7" x14ac:dyDescent="0.25">
      <c r="A751">
        <v>50549584</v>
      </c>
      <c r="B751" t="s">
        <v>21923</v>
      </c>
      <c r="C751" t="s">
        <v>21176</v>
      </c>
      <c r="D751" t="s">
        <v>485</v>
      </c>
      <c r="E751" t="s">
        <v>486</v>
      </c>
      <c r="F751" t="s">
        <v>62</v>
      </c>
      <c r="G751" t="s">
        <v>4904</v>
      </c>
    </row>
    <row r="752" spans="1:7" x14ac:dyDescent="0.25">
      <c r="A752">
        <v>50549790</v>
      </c>
      <c r="B752" t="s">
        <v>21924</v>
      </c>
      <c r="C752" t="s">
        <v>21176</v>
      </c>
      <c r="D752" t="s">
        <v>662</v>
      </c>
      <c r="E752" t="s">
        <v>663</v>
      </c>
      <c r="F752" t="s">
        <v>62</v>
      </c>
      <c r="G752" t="s">
        <v>4904</v>
      </c>
    </row>
    <row r="753" spans="1:7" x14ac:dyDescent="0.25">
      <c r="A753">
        <v>50549788</v>
      </c>
      <c r="B753" t="s">
        <v>21925</v>
      </c>
      <c r="C753" t="s">
        <v>21176</v>
      </c>
      <c r="D753" t="s">
        <v>227</v>
      </c>
      <c r="E753" t="s">
        <v>627</v>
      </c>
      <c r="F753" t="s">
        <v>62</v>
      </c>
      <c r="G753" t="s">
        <v>4904</v>
      </c>
    </row>
    <row r="754" spans="1:7" x14ac:dyDescent="0.25">
      <c r="A754">
        <v>50549786</v>
      </c>
      <c r="B754" t="s">
        <v>21926</v>
      </c>
      <c r="C754" t="s">
        <v>21176</v>
      </c>
      <c r="D754" t="s">
        <v>227</v>
      </c>
      <c r="E754" t="s">
        <v>627</v>
      </c>
      <c r="F754" t="s">
        <v>62</v>
      </c>
      <c r="G754" t="s">
        <v>4904</v>
      </c>
    </row>
    <row r="755" spans="1:7" x14ac:dyDescent="0.25">
      <c r="A755">
        <v>50549784</v>
      </c>
      <c r="B755" t="s">
        <v>21927</v>
      </c>
      <c r="C755" t="s">
        <v>21176</v>
      </c>
      <c r="D755" t="s">
        <v>617</v>
      </c>
      <c r="E755" t="s">
        <v>618</v>
      </c>
      <c r="F755" t="s">
        <v>62</v>
      </c>
      <c r="G755" t="s">
        <v>4904</v>
      </c>
    </row>
    <row r="756" spans="1:7" x14ac:dyDescent="0.25">
      <c r="A756">
        <v>50549782</v>
      </c>
      <c r="B756" t="s">
        <v>21928</v>
      </c>
      <c r="C756" t="s">
        <v>21176</v>
      </c>
      <c r="D756" t="s">
        <v>227</v>
      </c>
      <c r="E756" t="s">
        <v>627</v>
      </c>
      <c r="F756" t="s">
        <v>62</v>
      </c>
      <c r="G756" t="s">
        <v>4904</v>
      </c>
    </row>
    <row r="757" spans="1:7" x14ac:dyDescent="0.25">
      <c r="A757">
        <v>50549780</v>
      </c>
      <c r="B757" t="s">
        <v>21929</v>
      </c>
      <c r="C757" t="s">
        <v>21176</v>
      </c>
      <c r="D757" t="s">
        <v>227</v>
      </c>
      <c r="E757" t="s">
        <v>627</v>
      </c>
      <c r="F757" t="s">
        <v>62</v>
      </c>
      <c r="G757" t="s">
        <v>4904</v>
      </c>
    </row>
    <row r="758" spans="1:7" x14ac:dyDescent="0.25">
      <c r="A758">
        <v>50549990</v>
      </c>
      <c r="B758" t="s">
        <v>21930</v>
      </c>
      <c r="C758" t="s">
        <v>21176</v>
      </c>
      <c r="D758" t="s">
        <v>227</v>
      </c>
      <c r="E758" t="s">
        <v>228</v>
      </c>
      <c r="F758" t="s">
        <v>62</v>
      </c>
      <c r="G758" t="s">
        <v>4904</v>
      </c>
    </row>
    <row r="759" spans="1:7" x14ac:dyDescent="0.25">
      <c r="A759">
        <v>50549988</v>
      </c>
      <c r="B759" t="s">
        <v>21931</v>
      </c>
      <c r="C759" t="s">
        <v>21176</v>
      </c>
      <c r="D759" t="s">
        <v>608</v>
      </c>
      <c r="E759" t="s">
        <v>609</v>
      </c>
      <c r="F759" t="s">
        <v>62</v>
      </c>
      <c r="G759" t="s">
        <v>4904</v>
      </c>
    </row>
    <row r="760" spans="1:7" x14ac:dyDescent="0.25">
      <c r="A760">
        <v>50549986</v>
      </c>
      <c r="B760" t="s">
        <v>21932</v>
      </c>
      <c r="C760" t="s">
        <v>21176</v>
      </c>
      <c r="D760" t="s">
        <v>608</v>
      </c>
      <c r="E760" t="s">
        <v>609</v>
      </c>
      <c r="F760" t="s">
        <v>62</v>
      </c>
      <c r="G760" t="s">
        <v>4904</v>
      </c>
    </row>
    <row r="761" spans="1:7" x14ac:dyDescent="0.25">
      <c r="A761">
        <v>50549984</v>
      </c>
      <c r="B761" t="s">
        <v>21933</v>
      </c>
      <c r="C761" t="s">
        <v>21176</v>
      </c>
      <c r="D761" t="s">
        <v>227</v>
      </c>
      <c r="E761" t="s">
        <v>627</v>
      </c>
      <c r="F761" t="s">
        <v>62</v>
      </c>
      <c r="G761" t="s">
        <v>4904</v>
      </c>
    </row>
    <row r="762" spans="1:7" x14ac:dyDescent="0.25">
      <c r="A762">
        <v>50549982</v>
      </c>
      <c r="B762" t="s">
        <v>21934</v>
      </c>
      <c r="C762" t="s">
        <v>21176</v>
      </c>
      <c r="D762" t="s">
        <v>227</v>
      </c>
      <c r="E762" t="s">
        <v>627</v>
      </c>
      <c r="F762" t="s">
        <v>62</v>
      </c>
      <c r="G762" t="s">
        <v>4904</v>
      </c>
    </row>
    <row r="763" spans="1:7" x14ac:dyDescent="0.25">
      <c r="A763">
        <v>50549980</v>
      </c>
      <c r="B763" t="s">
        <v>21935</v>
      </c>
      <c r="C763" t="s">
        <v>21176</v>
      </c>
      <c r="D763" t="s">
        <v>633</v>
      </c>
      <c r="E763" t="s">
        <v>634</v>
      </c>
      <c r="F763" t="s">
        <v>62</v>
      </c>
      <c r="G763" t="s">
        <v>4904</v>
      </c>
    </row>
    <row r="764" spans="1:7" x14ac:dyDescent="0.25">
      <c r="A764">
        <v>50549416</v>
      </c>
      <c r="B764" t="s">
        <v>21936</v>
      </c>
      <c r="C764" t="s">
        <v>21176</v>
      </c>
      <c r="D764" t="s">
        <v>674</v>
      </c>
      <c r="E764" t="s">
        <v>675</v>
      </c>
      <c r="F764" t="s">
        <v>62</v>
      </c>
      <c r="G764" t="s">
        <v>4904</v>
      </c>
    </row>
    <row r="765" spans="1:7" x14ac:dyDescent="0.25">
      <c r="A765">
        <v>50549414</v>
      </c>
      <c r="B765" t="s">
        <v>21937</v>
      </c>
      <c r="C765" t="s">
        <v>21176</v>
      </c>
      <c r="D765" t="s">
        <v>598</v>
      </c>
      <c r="E765" t="s">
        <v>599</v>
      </c>
      <c r="F765" t="s">
        <v>62</v>
      </c>
      <c r="G765" t="s">
        <v>4904</v>
      </c>
    </row>
    <row r="766" spans="1:7" x14ac:dyDescent="0.25">
      <c r="A766">
        <v>50549412</v>
      </c>
      <c r="B766" t="s">
        <v>21938</v>
      </c>
      <c r="C766" t="s">
        <v>21176</v>
      </c>
      <c r="D766" t="s">
        <v>598</v>
      </c>
      <c r="E766" t="s">
        <v>599</v>
      </c>
      <c r="F766" t="s">
        <v>62</v>
      </c>
      <c r="G766" t="s">
        <v>4904</v>
      </c>
    </row>
    <row r="767" spans="1:7" x14ac:dyDescent="0.25">
      <c r="A767">
        <v>50549410</v>
      </c>
      <c r="B767" t="s">
        <v>21939</v>
      </c>
      <c r="C767" t="s">
        <v>21176</v>
      </c>
      <c r="D767" t="s">
        <v>598</v>
      </c>
      <c r="E767" t="s">
        <v>599</v>
      </c>
      <c r="F767" t="s">
        <v>62</v>
      </c>
      <c r="G767" t="s">
        <v>4904</v>
      </c>
    </row>
    <row r="768" spans="1:7" x14ac:dyDescent="0.25">
      <c r="A768">
        <v>50549408</v>
      </c>
      <c r="B768" t="s">
        <v>21940</v>
      </c>
      <c r="C768" t="s">
        <v>21176</v>
      </c>
      <c r="D768" t="s">
        <v>485</v>
      </c>
      <c r="E768" t="s">
        <v>486</v>
      </c>
      <c r="F768" t="s">
        <v>62</v>
      </c>
      <c r="G768" t="s">
        <v>4904</v>
      </c>
    </row>
    <row r="769" spans="1:7" x14ac:dyDescent="0.25">
      <c r="A769">
        <v>50549406</v>
      </c>
      <c r="B769" t="s">
        <v>21941</v>
      </c>
      <c r="C769" t="s">
        <v>21176</v>
      </c>
      <c r="D769" t="s">
        <v>674</v>
      </c>
      <c r="E769" t="s">
        <v>675</v>
      </c>
      <c r="F769" t="s">
        <v>62</v>
      </c>
      <c r="G769" t="s">
        <v>4904</v>
      </c>
    </row>
    <row r="770" spans="1:7" x14ac:dyDescent="0.25">
      <c r="A770">
        <v>50549606</v>
      </c>
      <c r="B770" t="s">
        <v>21942</v>
      </c>
      <c r="C770" t="s">
        <v>21176</v>
      </c>
      <c r="D770" t="s">
        <v>617</v>
      </c>
      <c r="E770" t="s">
        <v>618</v>
      </c>
      <c r="F770" t="s">
        <v>62</v>
      </c>
      <c r="G770" t="s">
        <v>4904</v>
      </c>
    </row>
    <row r="771" spans="1:7" x14ac:dyDescent="0.25">
      <c r="A771">
        <v>50549602</v>
      </c>
      <c r="B771" t="s">
        <v>21943</v>
      </c>
      <c r="C771" t="s">
        <v>21176</v>
      </c>
      <c r="D771" t="s">
        <v>227</v>
      </c>
      <c r="E771" t="s">
        <v>627</v>
      </c>
      <c r="F771" t="s">
        <v>62</v>
      </c>
      <c r="G771" t="s">
        <v>4904</v>
      </c>
    </row>
    <row r="772" spans="1:7" x14ac:dyDescent="0.25">
      <c r="A772">
        <v>50549604</v>
      </c>
      <c r="B772" t="s">
        <v>21944</v>
      </c>
      <c r="C772" t="s">
        <v>21176</v>
      </c>
      <c r="D772" t="s">
        <v>608</v>
      </c>
      <c r="E772" t="s">
        <v>609</v>
      </c>
      <c r="F772" t="s">
        <v>62</v>
      </c>
      <c r="G772" t="s">
        <v>4904</v>
      </c>
    </row>
    <row r="773" spans="1:7" x14ac:dyDescent="0.25">
      <c r="A773">
        <v>50549600</v>
      </c>
      <c r="B773" t="s">
        <v>21945</v>
      </c>
      <c r="C773" t="s">
        <v>21176</v>
      </c>
      <c r="D773" t="s">
        <v>633</v>
      </c>
      <c r="E773" t="s">
        <v>634</v>
      </c>
      <c r="F773" t="s">
        <v>62</v>
      </c>
      <c r="G773" t="s">
        <v>4904</v>
      </c>
    </row>
    <row r="774" spans="1:7" x14ac:dyDescent="0.25">
      <c r="A774">
        <v>50549598</v>
      </c>
      <c r="B774" t="s">
        <v>21946</v>
      </c>
      <c r="C774" t="s">
        <v>21176</v>
      </c>
      <c r="D774" t="s">
        <v>662</v>
      </c>
      <c r="E774" t="s">
        <v>663</v>
      </c>
      <c r="F774" t="s">
        <v>62</v>
      </c>
      <c r="G774" t="s">
        <v>4904</v>
      </c>
    </row>
    <row r="775" spans="1:7" x14ac:dyDescent="0.25">
      <c r="A775">
        <v>50549596</v>
      </c>
      <c r="B775" t="s">
        <v>21947</v>
      </c>
      <c r="C775" t="s">
        <v>21176</v>
      </c>
      <c r="D775" t="s">
        <v>617</v>
      </c>
      <c r="E775" t="s">
        <v>618</v>
      </c>
      <c r="F775" t="s">
        <v>62</v>
      </c>
      <c r="G775" t="s">
        <v>4904</v>
      </c>
    </row>
    <row r="776" spans="1:7" x14ac:dyDescent="0.25">
      <c r="A776">
        <v>50549802</v>
      </c>
      <c r="B776" t="s">
        <v>21948</v>
      </c>
      <c r="C776" t="s">
        <v>21176</v>
      </c>
      <c r="D776" t="s">
        <v>617</v>
      </c>
      <c r="E776" t="s">
        <v>618</v>
      </c>
      <c r="F776" t="s">
        <v>62</v>
      </c>
      <c r="G776" t="s">
        <v>4904</v>
      </c>
    </row>
    <row r="777" spans="1:7" x14ac:dyDescent="0.25">
      <c r="A777">
        <v>50549800</v>
      </c>
      <c r="B777" t="s">
        <v>21949</v>
      </c>
      <c r="C777" t="s">
        <v>21176</v>
      </c>
      <c r="D777" t="s">
        <v>1436</v>
      </c>
      <c r="E777" t="s">
        <v>1437</v>
      </c>
      <c r="F777" t="s">
        <v>62</v>
      </c>
      <c r="G777" t="s">
        <v>4904</v>
      </c>
    </row>
    <row r="778" spans="1:7" x14ac:dyDescent="0.25">
      <c r="A778">
        <v>50549798</v>
      </c>
      <c r="B778" t="s">
        <v>21950</v>
      </c>
      <c r="C778" t="s">
        <v>21176</v>
      </c>
      <c r="D778" t="s">
        <v>617</v>
      </c>
      <c r="E778" t="s">
        <v>618</v>
      </c>
      <c r="F778" t="s">
        <v>62</v>
      </c>
      <c r="G778" t="s">
        <v>4904</v>
      </c>
    </row>
    <row r="779" spans="1:7" x14ac:dyDescent="0.25">
      <c r="A779">
        <v>50549796</v>
      </c>
      <c r="B779" t="s">
        <v>21951</v>
      </c>
      <c r="C779" t="s">
        <v>21176</v>
      </c>
      <c r="D779" t="s">
        <v>608</v>
      </c>
      <c r="E779" t="s">
        <v>609</v>
      </c>
      <c r="F779" t="s">
        <v>62</v>
      </c>
      <c r="G779" t="s">
        <v>4904</v>
      </c>
    </row>
    <row r="780" spans="1:7" x14ac:dyDescent="0.25">
      <c r="A780">
        <v>50549794</v>
      </c>
      <c r="B780" t="s">
        <v>21952</v>
      </c>
      <c r="C780" t="s">
        <v>21176</v>
      </c>
      <c r="D780" t="s">
        <v>227</v>
      </c>
      <c r="E780" t="s">
        <v>627</v>
      </c>
      <c r="F780" t="s">
        <v>62</v>
      </c>
      <c r="G780" t="s">
        <v>4904</v>
      </c>
    </row>
    <row r="781" spans="1:7" x14ac:dyDescent="0.25">
      <c r="A781">
        <v>50549792</v>
      </c>
      <c r="B781" t="s">
        <v>21953</v>
      </c>
      <c r="C781" t="s">
        <v>21176</v>
      </c>
      <c r="D781" t="s">
        <v>633</v>
      </c>
      <c r="E781" t="s">
        <v>634</v>
      </c>
      <c r="F781" t="s">
        <v>62</v>
      </c>
      <c r="G781" t="s">
        <v>4904</v>
      </c>
    </row>
    <row r="782" spans="1:7" x14ac:dyDescent="0.25">
      <c r="A782">
        <v>50549428</v>
      </c>
      <c r="B782" t="s">
        <v>21954</v>
      </c>
      <c r="C782" t="s">
        <v>21176</v>
      </c>
      <c r="D782" t="s">
        <v>674</v>
      </c>
      <c r="E782" t="s">
        <v>675</v>
      </c>
      <c r="F782" t="s">
        <v>62</v>
      </c>
      <c r="G782" t="s">
        <v>4904</v>
      </c>
    </row>
    <row r="783" spans="1:7" x14ac:dyDescent="0.25">
      <c r="A783">
        <v>50549426</v>
      </c>
      <c r="B783" t="s">
        <v>21955</v>
      </c>
      <c r="C783" t="s">
        <v>21176</v>
      </c>
      <c r="D783" t="s">
        <v>598</v>
      </c>
      <c r="E783" t="s">
        <v>599</v>
      </c>
      <c r="F783" t="s">
        <v>62</v>
      </c>
      <c r="G783" t="s">
        <v>4904</v>
      </c>
    </row>
    <row r="784" spans="1:7" x14ac:dyDescent="0.25">
      <c r="A784">
        <v>50549424</v>
      </c>
      <c r="B784" t="s">
        <v>21956</v>
      </c>
      <c r="C784" t="s">
        <v>21176</v>
      </c>
      <c r="D784" t="s">
        <v>598</v>
      </c>
      <c r="E784" t="s">
        <v>599</v>
      </c>
      <c r="F784" t="s">
        <v>62</v>
      </c>
      <c r="G784" t="s">
        <v>4904</v>
      </c>
    </row>
    <row r="785" spans="1:7" x14ac:dyDescent="0.25">
      <c r="A785">
        <v>50549422</v>
      </c>
      <c r="B785" t="s">
        <v>21957</v>
      </c>
      <c r="C785" t="s">
        <v>21176</v>
      </c>
      <c r="D785" t="s">
        <v>598</v>
      </c>
      <c r="E785" t="s">
        <v>599</v>
      </c>
      <c r="F785" t="s">
        <v>62</v>
      </c>
      <c r="G785" t="s">
        <v>4904</v>
      </c>
    </row>
    <row r="786" spans="1:7" x14ac:dyDescent="0.25">
      <c r="A786">
        <v>50549420</v>
      </c>
      <c r="B786" t="s">
        <v>21958</v>
      </c>
      <c r="C786" t="s">
        <v>21176</v>
      </c>
      <c r="D786" t="s">
        <v>598</v>
      </c>
      <c r="E786" t="s">
        <v>599</v>
      </c>
      <c r="F786" t="s">
        <v>62</v>
      </c>
      <c r="G786" t="s">
        <v>4904</v>
      </c>
    </row>
    <row r="787" spans="1:7" x14ac:dyDescent="0.25">
      <c r="A787">
        <v>50549418</v>
      </c>
      <c r="B787" t="s">
        <v>21959</v>
      </c>
      <c r="C787" t="s">
        <v>21176</v>
      </c>
      <c r="D787" t="s">
        <v>485</v>
      </c>
      <c r="E787" t="s">
        <v>486</v>
      </c>
      <c r="F787" t="s">
        <v>62</v>
      </c>
      <c r="G787" t="s">
        <v>4904</v>
      </c>
    </row>
    <row r="788" spans="1:7" x14ac:dyDescent="0.25">
      <c r="A788">
        <v>50549618</v>
      </c>
      <c r="B788" t="s">
        <v>21960</v>
      </c>
      <c r="C788" t="s">
        <v>21176</v>
      </c>
      <c r="D788" t="s">
        <v>633</v>
      </c>
      <c r="E788" t="s">
        <v>634</v>
      </c>
      <c r="F788" t="s">
        <v>62</v>
      </c>
      <c r="G788" t="s">
        <v>4904</v>
      </c>
    </row>
    <row r="789" spans="1:7" x14ac:dyDescent="0.25">
      <c r="A789">
        <v>50549616</v>
      </c>
      <c r="B789" t="s">
        <v>21961</v>
      </c>
      <c r="C789" t="s">
        <v>21176</v>
      </c>
      <c r="D789" t="s">
        <v>662</v>
      </c>
      <c r="E789" t="s">
        <v>663</v>
      </c>
      <c r="F789" t="s">
        <v>62</v>
      </c>
      <c r="G789" t="s">
        <v>4904</v>
      </c>
    </row>
    <row r="790" spans="1:7" x14ac:dyDescent="0.25">
      <c r="A790">
        <v>50549614</v>
      </c>
      <c r="B790" t="s">
        <v>21962</v>
      </c>
      <c r="C790" t="s">
        <v>21176</v>
      </c>
      <c r="D790" t="s">
        <v>617</v>
      </c>
      <c r="E790" t="s">
        <v>618</v>
      </c>
      <c r="F790" t="s">
        <v>62</v>
      </c>
      <c r="G790" t="s">
        <v>4904</v>
      </c>
    </row>
    <row r="791" spans="1:7" x14ac:dyDescent="0.25">
      <c r="A791">
        <v>50549612</v>
      </c>
      <c r="B791" t="s">
        <v>21963</v>
      </c>
      <c r="C791" t="s">
        <v>21176</v>
      </c>
      <c r="D791" t="s">
        <v>227</v>
      </c>
      <c r="E791" t="s">
        <v>627</v>
      </c>
      <c r="F791" t="s">
        <v>62</v>
      </c>
      <c r="G791" t="s">
        <v>4904</v>
      </c>
    </row>
    <row r="792" spans="1:7" x14ac:dyDescent="0.25">
      <c r="A792">
        <v>50549610</v>
      </c>
      <c r="B792" t="s">
        <v>21964</v>
      </c>
      <c r="C792" t="s">
        <v>21176</v>
      </c>
      <c r="D792" t="s">
        <v>608</v>
      </c>
      <c r="E792" t="s">
        <v>609</v>
      </c>
      <c r="F792" t="s">
        <v>62</v>
      </c>
      <c r="G792" t="s">
        <v>4904</v>
      </c>
    </row>
    <row r="793" spans="1:7" x14ac:dyDescent="0.25">
      <c r="A793">
        <v>50549608</v>
      </c>
      <c r="B793" t="s">
        <v>21965</v>
      </c>
      <c r="C793" t="s">
        <v>21176</v>
      </c>
      <c r="D793" t="s">
        <v>2620</v>
      </c>
      <c r="E793" t="s">
        <v>2621</v>
      </c>
      <c r="F793" t="s">
        <v>62</v>
      </c>
      <c r="G793" t="s">
        <v>4904</v>
      </c>
    </row>
    <row r="794" spans="1:7" x14ac:dyDescent="0.25">
      <c r="A794">
        <v>50549816</v>
      </c>
      <c r="B794" t="s">
        <v>21966</v>
      </c>
      <c r="C794" t="s">
        <v>21176</v>
      </c>
      <c r="D794" t="s">
        <v>617</v>
      </c>
      <c r="E794" t="s">
        <v>618</v>
      </c>
      <c r="F794" t="s">
        <v>62</v>
      </c>
      <c r="G794" t="s">
        <v>4904</v>
      </c>
    </row>
    <row r="795" spans="1:7" x14ac:dyDescent="0.25">
      <c r="A795">
        <v>50549814</v>
      </c>
      <c r="B795" t="s">
        <v>21967</v>
      </c>
      <c r="C795" t="s">
        <v>21176</v>
      </c>
      <c r="D795" t="s">
        <v>227</v>
      </c>
      <c r="E795" t="s">
        <v>627</v>
      </c>
      <c r="F795" t="s">
        <v>62</v>
      </c>
      <c r="G795" t="s">
        <v>4904</v>
      </c>
    </row>
    <row r="796" spans="1:7" x14ac:dyDescent="0.25">
      <c r="A796">
        <v>50549812</v>
      </c>
      <c r="B796" t="s">
        <v>21968</v>
      </c>
      <c r="C796" t="s">
        <v>21176</v>
      </c>
      <c r="D796" t="s">
        <v>3206</v>
      </c>
      <c r="E796" t="s">
        <v>3207</v>
      </c>
      <c r="F796" t="s">
        <v>62</v>
      </c>
      <c r="G796" t="s">
        <v>4904</v>
      </c>
    </row>
    <row r="797" spans="1:7" x14ac:dyDescent="0.25">
      <c r="A797">
        <v>50549810</v>
      </c>
      <c r="B797" t="s">
        <v>21969</v>
      </c>
      <c r="C797" t="s">
        <v>21176</v>
      </c>
      <c r="D797" t="s">
        <v>227</v>
      </c>
      <c r="E797" t="s">
        <v>627</v>
      </c>
      <c r="F797" t="s">
        <v>62</v>
      </c>
      <c r="G797" t="s">
        <v>4904</v>
      </c>
    </row>
    <row r="798" spans="1:7" x14ac:dyDescent="0.25">
      <c r="A798">
        <v>50549808</v>
      </c>
      <c r="B798" t="s">
        <v>21970</v>
      </c>
      <c r="C798" t="s">
        <v>21176</v>
      </c>
      <c r="D798" t="s">
        <v>227</v>
      </c>
      <c r="E798" t="s">
        <v>627</v>
      </c>
      <c r="F798" t="s">
        <v>62</v>
      </c>
      <c r="G798" t="s">
        <v>4904</v>
      </c>
    </row>
    <row r="799" spans="1:7" x14ac:dyDescent="0.25">
      <c r="A799">
        <v>50549806</v>
      </c>
      <c r="B799" t="s">
        <v>21971</v>
      </c>
      <c r="C799" t="s">
        <v>21176</v>
      </c>
      <c r="D799" t="s">
        <v>633</v>
      </c>
      <c r="E799" t="s">
        <v>634</v>
      </c>
      <c r="F799" t="s">
        <v>62</v>
      </c>
      <c r="G799" t="s">
        <v>4904</v>
      </c>
    </row>
    <row r="800" spans="1:7" x14ac:dyDescent="0.25">
      <c r="A800">
        <v>50549804</v>
      </c>
      <c r="B800" t="s">
        <v>21972</v>
      </c>
      <c r="C800" t="s">
        <v>21176</v>
      </c>
      <c r="D800" t="s">
        <v>662</v>
      </c>
      <c r="E800" t="s">
        <v>663</v>
      </c>
      <c r="F800" t="s">
        <v>62</v>
      </c>
      <c r="G800" t="s">
        <v>4904</v>
      </c>
    </row>
    <row r="801" spans="1:7" x14ac:dyDescent="0.25">
      <c r="A801">
        <v>50549440</v>
      </c>
      <c r="B801" t="s">
        <v>21973</v>
      </c>
      <c r="C801" t="s">
        <v>21176</v>
      </c>
      <c r="D801" t="s">
        <v>674</v>
      </c>
      <c r="E801" t="s">
        <v>675</v>
      </c>
      <c r="F801" t="s">
        <v>62</v>
      </c>
      <c r="G801" t="s">
        <v>4904</v>
      </c>
    </row>
    <row r="802" spans="1:7" x14ac:dyDescent="0.25">
      <c r="A802">
        <v>50549438</v>
      </c>
      <c r="B802" t="s">
        <v>21974</v>
      </c>
      <c r="C802" t="s">
        <v>21176</v>
      </c>
      <c r="D802" t="s">
        <v>598</v>
      </c>
      <c r="E802" t="s">
        <v>599</v>
      </c>
      <c r="F802" t="s">
        <v>62</v>
      </c>
      <c r="G802" t="s">
        <v>4904</v>
      </c>
    </row>
    <row r="803" spans="1:7" x14ac:dyDescent="0.25">
      <c r="A803">
        <v>50549436</v>
      </c>
      <c r="B803" t="s">
        <v>21975</v>
      </c>
      <c r="C803" t="s">
        <v>21176</v>
      </c>
      <c r="D803" t="s">
        <v>598</v>
      </c>
      <c r="E803" t="s">
        <v>599</v>
      </c>
      <c r="F803" t="s">
        <v>62</v>
      </c>
      <c r="G803" t="s">
        <v>4904</v>
      </c>
    </row>
    <row r="804" spans="1:7" x14ac:dyDescent="0.25">
      <c r="A804">
        <v>50549630</v>
      </c>
      <c r="B804" t="s">
        <v>21976</v>
      </c>
      <c r="C804" t="s">
        <v>21176</v>
      </c>
      <c r="D804" t="s">
        <v>662</v>
      </c>
      <c r="E804" t="s">
        <v>663</v>
      </c>
      <c r="F804" t="s">
        <v>62</v>
      </c>
      <c r="G804" t="s">
        <v>4904</v>
      </c>
    </row>
    <row r="805" spans="1:7" x14ac:dyDescent="0.25">
      <c r="A805">
        <v>50549434</v>
      </c>
      <c r="B805" t="s">
        <v>21977</v>
      </c>
      <c r="C805" t="s">
        <v>21176</v>
      </c>
      <c r="D805" t="s">
        <v>598</v>
      </c>
      <c r="E805" t="s">
        <v>599</v>
      </c>
      <c r="F805" t="s">
        <v>62</v>
      </c>
      <c r="G805" t="s">
        <v>4904</v>
      </c>
    </row>
    <row r="806" spans="1:7" x14ac:dyDescent="0.25">
      <c r="A806">
        <v>50549432</v>
      </c>
      <c r="B806" t="s">
        <v>21978</v>
      </c>
      <c r="C806" t="s">
        <v>21176</v>
      </c>
      <c r="D806" t="s">
        <v>598</v>
      </c>
      <c r="E806" t="s">
        <v>599</v>
      </c>
      <c r="F806" t="s">
        <v>62</v>
      </c>
      <c r="G806" t="s">
        <v>4904</v>
      </c>
    </row>
    <row r="807" spans="1:7" x14ac:dyDescent="0.25">
      <c r="A807">
        <v>50549430</v>
      </c>
      <c r="B807" t="s">
        <v>21979</v>
      </c>
      <c r="C807" t="s">
        <v>21176</v>
      </c>
      <c r="D807" t="s">
        <v>485</v>
      </c>
      <c r="E807" t="s">
        <v>486</v>
      </c>
      <c r="F807" t="s">
        <v>62</v>
      </c>
      <c r="G807" t="s">
        <v>4904</v>
      </c>
    </row>
    <row r="808" spans="1:7" x14ac:dyDescent="0.25">
      <c r="A808">
        <v>50549632</v>
      </c>
      <c r="B808" t="s">
        <v>21980</v>
      </c>
      <c r="C808" t="s">
        <v>21176</v>
      </c>
      <c r="D808" t="s">
        <v>633</v>
      </c>
      <c r="E808" t="s">
        <v>634</v>
      </c>
      <c r="F808" t="s">
        <v>62</v>
      </c>
      <c r="G808" t="s">
        <v>4904</v>
      </c>
    </row>
    <row r="809" spans="1:7" x14ac:dyDescent="0.25">
      <c r="A809">
        <v>50549628</v>
      </c>
      <c r="B809" t="s">
        <v>21981</v>
      </c>
      <c r="C809" t="s">
        <v>21176</v>
      </c>
      <c r="D809" t="s">
        <v>617</v>
      </c>
      <c r="E809" t="s">
        <v>618</v>
      </c>
      <c r="F809" t="s">
        <v>62</v>
      </c>
      <c r="G809" t="s">
        <v>4904</v>
      </c>
    </row>
    <row r="810" spans="1:7" x14ac:dyDescent="0.25">
      <c r="A810">
        <v>50549620</v>
      </c>
      <c r="B810" t="s">
        <v>21982</v>
      </c>
      <c r="C810" t="s">
        <v>21176</v>
      </c>
      <c r="D810" t="s">
        <v>227</v>
      </c>
      <c r="E810" t="s">
        <v>627</v>
      </c>
      <c r="F810" t="s">
        <v>62</v>
      </c>
      <c r="G810" t="s">
        <v>4904</v>
      </c>
    </row>
    <row r="811" spans="1:7" x14ac:dyDescent="0.25">
      <c r="A811">
        <v>50549828</v>
      </c>
      <c r="B811" t="s">
        <v>21983</v>
      </c>
      <c r="C811" t="s">
        <v>21176</v>
      </c>
      <c r="D811" t="s">
        <v>227</v>
      </c>
      <c r="E811" t="s">
        <v>627</v>
      </c>
      <c r="F811" t="s">
        <v>62</v>
      </c>
      <c r="G811" t="s">
        <v>4904</v>
      </c>
    </row>
    <row r="812" spans="1:7" x14ac:dyDescent="0.25">
      <c r="A812">
        <v>50549626</v>
      </c>
      <c r="B812" t="s">
        <v>21984</v>
      </c>
      <c r="C812" t="s">
        <v>21176</v>
      </c>
      <c r="D812" t="s">
        <v>227</v>
      </c>
      <c r="E812" t="s">
        <v>627</v>
      </c>
      <c r="F812" t="s">
        <v>62</v>
      </c>
      <c r="G812" t="s">
        <v>4904</v>
      </c>
    </row>
    <row r="813" spans="1:7" x14ac:dyDescent="0.25">
      <c r="A813">
        <v>50549624</v>
      </c>
      <c r="B813" t="s">
        <v>21985</v>
      </c>
      <c r="C813" t="s">
        <v>21176</v>
      </c>
      <c r="D813" t="s">
        <v>227</v>
      </c>
      <c r="E813" t="s">
        <v>627</v>
      </c>
      <c r="F813" t="s">
        <v>62</v>
      </c>
      <c r="G813" t="s">
        <v>4904</v>
      </c>
    </row>
    <row r="814" spans="1:7" x14ac:dyDescent="0.25">
      <c r="A814">
        <v>50549622</v>
      </c>
      <c r="B814" t="s">
        <v>21986</v>
      </c>
      <c r="C814" t="s">
        <v>21176</v>
      </c>
      <c r="D814" t="s">
        <v>227</v>
      </c>
      <c r="E814" t="s">
        <v>627</v>
      </c>
      <c r="F814" t="s">
        <v>62</v>
      </c>
      <c r="G814" t="s">
        <v>4904</v>
      </c>
    </row>
    <row r="815" spans="1:7" x14ac:dyDescent="0.25">
      <c r="A815">
        <v>50549826</v>
      </c>
      <c r="B815" t="s">
        <v>21987</v>
      </c>
      <c r="C815" t="s">
        <v>21176</v>
      </c>
      <c r="D815" t="s">
        <v>227</v>
      </c>
      <c r="E815" t="s">
        <v>627</v>
      </c>
      <c r="F815" t="s">
        <v>62</v>
      </c>
      <c r="G815" t="s">
        <v>4904</v>
      </c>
    </row>
    <row r="816" spans="1:7" x14ac:dyDescent="0.25">
      <c r="A816">
        <v>50549824</v>
      </c>
      <c r="B816" t="s">
        <v>21988</v>
      </c>
      <c r="C816" t="s">
        <v>21176</v>
      </c>
      <c r="D816" t="s">
        <v>617</v>
      </c>
      <c r="E816" t="s">
        <v>618</v>
      </c>
      <c r="F816" t="s">
        <v>62</v>
      </c>
      <c r="G816" t="s">
        <v>4904</v>
      </c>
    </row>
    <row r="817" spans="1:7" x14ac:dyDescent="0.25">
      <c r="A817">
        <v>50549822</v>
      </c>
      <c r="B817" t="s">
        <v>21989</v>
      </c>
      <c r="C817" t="s">
        <v>21176</v>
      </c>
      <c r="D817" t="s">
        <v>608</v>
      </c>
      <c r="E817" t="s">
        <v>609</v>
      </c>
      <c r="F817" t="s">
        <v>62</v>
      </c>
      <c r="G817" t="s">
        <v>4904</v>
      </c>
    </row>
    <row r="818" spans="1:7" x14ac:dyDescent="0.25">
      <c r="A818">
        <v>50549820</v>
      </c>
      <c r="B818" t="s">
        <v>21990</v>
      </c>
      <c r="C818" t="s">
        <v>21176</v>
      </c>
      <c r="D818" t="s">
        <v>227</v>
      </c>
      <c r="E818" t="s">
        <v>627</v>
      </c>
      <c r="F818" t="s">
        <v>62</v>
      </c>
      <c r="G818" t="s">
        <v>4904</v>
      </c>
    </row>
    <row r="819" spans="1:7" x14ac:dyDescent="0.25">
      <c r="A819">
        <v>50549818</v>
      </c>
      <c r="B819" t="s">
        <v>21991</v>
      </c>
      <c r="C819" t="s">
        <v>21176</v>
      </c>
      <c r="D819" t="s">
        <v>633</v>
      </c>
      <c r="E819" t="s">
        <v>634</v>
      </c>
      <c r="F819" t="s">
        <v>62</v>
      </c>
      <c r="G819" t="s">
        <v>4904</v>
      </c>
    </row>
    <row r="820" spans="1:7" x14ac:dyDescent="0.25">
      <c r="A820">
        <v>50549452</v>
      </c>
      <c r="B820" t="s">
        <v>21992</v>
      </c>
      <c r="C820" t="s">
        <v>21176</v>
      </c>
      <c r="D820" t="s">
        <v>674</v>
      </c>
      <c r="E820" t="s">
        <v>675</v>
      </c>
      <c r="F820" t="s">
        <v>62</v>
      </c>
      <c r="G820" t="s">
        <v>4904</v>
      </c>
    </row>
    <row r="821" spans="1:7" x14ac:dyDescent="0.25">
      <c r="A821">
        <v>50549450</v>
      </c>
      <c r="B821" t="s">
        <v>21993</v>
      </c>
      <c r="C821" t="s">
        <v>21176</v>
      </c>
      <c r="D821" t="s">
        <v>598</v>
      </c>
      <c r="E821" t="s">
        <v>599</v>
      </c>
      <c r="F821" t="s">
        <v>62</v>
      </c>
      <c r="G821" t="s">
        <v>4904</v>
      </c>
    </row>
    <row r="822" spans="1:7" x14ac:dyDescent="0.25">
      <c r="A822">
        <v>50549448</v>
      </c>
      <c r="B822" t="s">
        <v>21994</v>
      </c>
      <c r="C822" t="s">
        <v>21176</v>
      </c>
      <c r="D822" t="s">
        <v>598</v>
      </c>
      <c r="E822" t="s">
        <v>599</v>
      </c>
      <c r="F822" t="s">
        <v>62</v>
      </c>
      <c r="G822" t="s">
        <v>4904</v>
      </c>
    </row>
    <row r="823" spans="1:7" x14ac:dyDescent="0.25">
      <c r="A823">
        <v>50549446</v>
      </c>
      <c r="B823" t="s">
        <v>21995</v>
      </c>
      <c r="C823" t="s">
        <v>21176</v>
      </c>
      <c r="D823" t="s">
        <v>598</v>
      </c>
      <c r="E823" t="s">
        <v>599</v>
      </c>
      <c r="F823" t="s">
        <v>62</v>
      </c>
      <c r="G823" t="s">
        <v>4904</v>
      </c>
    </row>
    <row r="824" spans="1:7" x14ac:dyDescent="0.25">
      <c r="A824">
        <v>50549444</v>
      </c>
      <c r="B824" t="s">
        <v>21996</v>
      </c>
      <c r="C824" t="s">
        <v>21176</v>
      </c>
      <c r="D824" t="s">
        <v>598</v>
      </c>
      <c r="E824" t="s">
        <v>599</v>
      </c>
      <c r="F824" t="s">
        <v>62</v>
      </c>
      <c r="G824" t="s">
        <v>4904</v>
      </c>
    </row>
    <row r="825" spans="1:7" x14ac:dyDescent="0.25">
      <c r="A825">
        <v>50549442</v>
      </c>
      <c r="B825" t="s">
        <v>21997</v>
      </c>
      <c r="C825" t="s">
        <v>21176</v>
      </c>
      <c r="D825" t="s">
        <v>485</v>
      </c>
      <c r="E825" t="s">
        <v>486</v>
      </c>
      <c r="F825" t="s">
        <v>62</v>
      </c>
      <c r="G825" t="s">
        <v>4904</v>
      </c>
    </row>
    <row r="826" spans="1:7" x14ac:dyDescent="0.25">
      <c r="A826">
        <v>50549644</v>
      </c>
      <c r="B826" t="s">
        <v>21998</v>
      </c>
      <c r="C826" t="s">
        <v>21176</v>
      </c>
      <c r="D826" t="s">
        <v>662</v>
      </c>
      <c r="E826" t="s">
        <v>663</v>
      </c>
      <c r="F826" t="s">
        <v>62</v>
      </c>
      <c r="G826" t="s">
        <v>4904</v>
      </c>
    </row>
    <row r="827" spans="1:7" x14ac:dyDescent="0.25">
      <c r="A827">
        <v>50549642</v>
      </c>
      <c r="B827" t="s">
        <v>21999</v>
      </c>
      <c r="C827" t="s">
        <v>21176</v>
      </c>
      <c r="D827" t="s">
        <v>3661</v>
      </c>
      <c r="E827" t="s">
        <v>3662</v>
      </c>
      <c r="F827" t="s">
        <v>62</v>
      </c>
      <c r="G827" t="s">
        <v>4904</v>
      </c>
    </row>
    <row r="828" spans="1:7" x14ac:dyDescent="0.25">
      <c r="A828">
        <v>50549640</v>
      </c>
      <c r="B828" t="s">
        <v>22000</v>
      </c>
      <c r="C828" t="s">
        <v>21176</v>
      </c>
      <c r="D828" t="s">
        <v>1458</v>
      </c>
      <c r="E828" t="s">
        <v>1459</v>
      </c>
      <c r="F828" t="s">
        <v>62</v>
      </c>
      <c r="G828" t="s">
        <v>4904</v>
      </c>
    </row>
    <row r="829" spans="1:7" x14ac:dyDescent="0.25">
      <c r="A829">
        <v>50549638</v>
      </c>
      <c r="B829" t="s">
        <v>22001</v>
      </c>
      <c r="C829" t="s">
        <v>21176</v>
      </c>
      <c r="D829" t="s">
        <v>608</v>
      </c>
      <c r="E829" t="s">
        <v>609</v>
      </c>
      <c r="F829" t="s">
        <v>62</v>
      </c>
      <c r="G829" t="s">
        <v>4904</v>
      </c>
    </row>
    <row r="830" spans="1:7" x14ac:dyDescent="0.25">
      <c r="A830">
        <v>50549636</v>
      </c>
      <c r="B830" t="s">
        <v>22002</v>
      </c>
      <c r="C830" t="s">
        <v>21176</v>
      </c>
      <c r="D830" t="s">
        <v>227</v>
      </c>
      <c r="E830" t="s">
        <v>627</v>
      </c>
      <c r="F830" t="s">
        <v>62</v>
      </c>
      <c r="G830" t="s">
        <v>4904</v>
      </c>
    </row>
    <row r="831" spans="1:7" x14ac:dyDescent="0.25">
      <c r="A831">
        <v>50549634</v>
      </c>
      <c r="B831" t="s">
        <v>22003</v>
      </c>
      <c r="C831" t="s">
        <v>21176</v>
      </c>
      <c r="D831" t="s">
        <v>608</v>
      </c>
      <c r="E831" t="s">
        <v>609</v>
      </c>
      <c r="F831" t="s">
        <v>62</v>
      </c>
      <c r="G831" t="s">
        <v>4904</v>
      </c>
    </row>
    <row r="832" spans="1:7" x14ac:dyDescent="0.25">
      <c r="A832">
        <v>50549840</v>
      </c>
      <c r="B832" t="s">
        <v>22004</v>
      </c>
      <c r="C832" t="s">
        <v>21176</v>
      </c>
      <c r="D832" t="s">
        <v>608</v>
      </c>
      <c r="E832" t="s">
        <v>609</v>
      </c>
      <c r="F832" t="s">
        <v>62</v>
      </c>
      <c r="G832" t="s">
        <v>4904</v>
      </c>
    </row>
    <row r="833" spans="1:7" x14ac:dyDescent="0.25">
      <c r="A833">
        <v>50549838</v>
      </c>
      <c r="B833" t="s">
        <v>22005</v>
      </c>
      <c r="C833" t="s">
        <v>21176</v>
      </c>
      <c r="D833" t="s">
        <v>608</v>
      </c>
      <c r="E833" t="s">
        <v>609</v>
      </c>
      <c r="F833" t="s">
        <v>62</v>
      </c>
      <c r="G833" t="s">
        <v>4904</v>
      </c>
    </row>
    <row r="834" spans="1:7" x14ac:dyDescent="0.25">
      <c r="A834">
        <v>50549836</v>
      </c>
      <c r="B834" t="s">
        <v>22006</v>
      </c>
      <c r="C834" t="s">
        <v>21176</v>
      </c>
      <c r="D834" t="s">
        <v>227</v>
      </c>
      <c r="E834" t="s">
        <v>627</v>
      </c>
      <c r="F834" t="s">
        <v>62</v>
      </c>
      <c r="G834" t="s">
        <v>4904</v>
      </c>
    </row>
    <row r="835" spans="1:7" x14ac:dyDescent="0.25">
      <c r="A835">
        <v>50549834</v>
      </c>
      <c r="B835" t="s">
        <v>22007</v>
      </c>
      <c r="C835" t="s">
        <v>21176</v>
      </c>
      <c r="D835" t="s">
        <v>633</v>
      </c>
      <c r="E835" t="s">
        <v>634</v>
      </c>
      <c r="F835" t="s">
        <v>62</v>
      </c>
      <c r="G835" t="s">
        <v>4904</v>
      </c>
    </row>
    <row r="836" spans="1:7" x14ac:dyDescent="0.25">
      <c r="A836">
        <v>50549832</v>
      </c>
      <c r="B836" t="s">
        <v>22008</v>
      </c>
      <c r="C836" t="s">
        <v>21176</v>
      </c>
      <c r="D836" t="s">
        <v>662</v>
      </c>
      <c r="E836" t="s">
        <v>663</v>
      </c>
      <c r="F836" t="s">
        <v>62</v>
      </c>
      <c r="G836" t="s">
        <v>4904</v>
      </c>
    </row>
    <row r="837" spans="1:7" x14ac:dyDescent="0.25">
      <c r="A837">
        <v>50549830</v>
      </c>
      <c r="B837" t="s">
        <v>22009</v>
      </c>
      <c r="C837" t="s">
        <v>21176</v>
      </c>
      <c r="D837" t="s">
        <v>617</v>
      </c>
      <c r="E837" t="s">
        <v>618</v>
      </c>
      <c r="F837" t="s">
        <v>62</v>
      </c>
      <c r="G837" t="s">
        <v>4904</v>
      </c>
    </row>
    <row r="838" spans="1:7" x14ac:dyDescent="0.25">
      <c r="A838">
        <v>50549320</v>
      </c>
      <c r="B838" t="s">
        <v>22010</v>
      </c>
      <c r="C838" t="s">
        <v>21176</v>
      </c>
      <c r="D838" t="s">
        <v>598</v>
      </c>
      <c r="E838" t="s">
        <v>599</v>
      </c>
      <c r="F838" t="s">
        <v>62</v>
      </c>
      <c r="G838" t="s">
        <v>4904</v>
      </c>
    </row>
    <row r="839" spans="1:7" x14ac:dyDescent="0.25">
      <c r="A839">
        <v>50549318</v>
      </c>
      <c r="B839" t="s">
        <v>22011</v>
      </c>
      <c r="C839" t="s">
        <v>21176</v>
      </c>
      <c r="D839" t="s">
        <v>598</v>
      </c>
      <c r="E839" t="s">
        <v>599</v>
      </c>
      <c r="F839" t="s">
        <v>62</v>
      </c>
      <c r="G839" t="s">
        <v>4904</v>
      </c>
    </row>
    <row r="840" spans="1:7" x14ac:dyDescent="0.25">
      <c r="A840">
        <v>50549316</v>
      </c>
      <c r="B840" t="s">
        <v>22012</v>
      </c>
      <c r="C840" t="s">
        <v>21176</v>
      </c>
      <c r="D840" t="s">
        <v>598</v>
      </c>
      <c r="E840" t="s">
        <v>599</v>
      </c>
      <c r="F840" t="s">
        <v>62</v>
      </c>
      <c r="G840" t="s">
        <v>4904</v>
      </c>
    </row>
    <row r="841" spans="1:7" x14ac:dyDescent="0.25">
      <c r="A841">
        <v>50549464</v>
      </c>
      <c r="B841" t="s">
        <v>22013</v>
      </c>
      <c r="C841" t="s">
        <v>21176</v>
      </c>
      <c r="D841" t="s">
        <v>674</v>
      </c>
      <c r="E841" t="s">
        <v>675</v>
      </c>
      <c r="F841" t="s">
        <v>62</v>
      </c>
      <c r="G841" t="s">
        <v>4904</v>
      </c>
    </row>
    <row r="842" spans="1:7" x14ac:dyDescent="0.25">
      <c r="A842">
        <v>50549462</v>
      </c>
      <c r="B842" t="s">
        <v>22014</v>
      </c>
      <c r="C842" t="s">
        <v>21176</v>
      </c>
      <c r="D842" t="s">
        <v>598</v>
      </c>
      <c r="E842" t="s">
        <v>599</v>
      </c>
      <c r="F842" t="s">
        <v>62</v>
      </c>
      <c r="G842" t="s">
        <v>4904</v>
      </c>
    </row>
    <row r="843" spans="1:7" x14ac:dyDescent="0.25">
      <c r="A843">
        <v>50549460</v>
      </c>
      <c r="B843" t="s">
        <v>22015</v>
      </c>
      <c r="C843" t="s">
        <v>21176</v>
      </c>
      <c r="D843" t="s">
        <v>598</v>
      </c>
      <c r="E843" t="s">
        <v>599</v>
      </c>
      <c r="F843" t="s">
        <v>62</v>
      </c>
      <c r="G843" t="s">
        <v>4904</v>
      </c>
    </row>
    <row r="844" spans="1:7" x14ac:dyDescent="0.25">
      <c r="A844">
        <v>50549458</v>
      </c>
      <c r="B844" t="s">
        <v>22016</v>
      </c>
      <c r="C844" t="s">
        <v>21176</v>
      </c>
      <c r="D844" t="s">
        <v>598</v>
      </c>
      <c r="E844" t="s">
        <v>599</v>
      </c>
      <c r="F844" t="s">
        <v>62</v>
      </c>
      <c r="G844" t="s">
        <v>4904</v>
      </c>
    </row>
    <row r="845" spans="1:7" x14ac:dyDescent="0.25">
      <c r="A845">
        <v>50549456</v>
      </c>
      <c r="B845" t="s">
        <v>22017</v>
      </c>
      <c r="C845" t="s">
        <v>21176</v>
      </c>
      <c r="D845" t="s">
        <v>598</v>
      </c>
      <c r="E845" t="s">
        <v>599</v>
      </c>
      <c r="F845" t="s">
        <v>62</v>
      </c>
      <c r="G845" t="s">
        <v>4904</v>
      </c>
    </row>
    <row r="846" spans="1:7" x14ac:dyDescent="0.25">
      <c r="A846">
        <v>50549454</v>
      </c>
      <c r="B846" t="s">
        <v>22018</v>
      </c>
      <c r="C846" t="s">
        <v>21176</v>
      </c>
      <c r="D846" t="s">
        <v>485</v>
      </c>
      <c r="E846" t="s">
        <v>486</v>
      </c>
      <c r="F846" t="s">
        <v>62</v>
      </c>
      <c r="G846" t="s">
        <v>4904</v>
      </c>
    </row>
    <row r="847" spans="1:7" x14ac:dyDescent="0.25">
      <c r="A847">
        <v>50549656</v>
      </c>
      <c r="B847" t="s">
        <v>22019</v>
      </c>
      <c r="C847" t="s">
        <v>21176</v>
      </c>
      <c r="D847" t="s">
        <v>4152</v>
      </c>
      <c r="E847" t="s">
        <v>4153</v>
      </c>
      <c r="F847" t="s">
        <v>62</v>
      </c>
      <c r="G847" t="s">
        <v>4904</v>
      </c>
    </row>
    <row r="848" spans="1:7" x14ac:dyDescent="0.25">
      <c r="A848">
        <v>50549654</v>
      </c>
      <c r="B848" t="s">
        <v>22020</v>
      </c>
      <c r="C848" t="s">
        <v>21176</v>
      </c>
      <c r="D848" t="s">
        <v>633</v>
      </c>
      <c r="E848" t="s">
        <v>634</v>
      </c>
      <c r="F848" t="s">
        <v>62</v>
      </c>
      <c r="G848" t="s">
        <v>4904</v>
      </c>
    </row>
    <row r="849" spans="1:7" x14ac:dyDescent="0.25">
      <c r="A849">
        <v>50549652</v>
      </c>
      <c r="B849" t="s">
        <v>22021</v>
      </c>
      <c r="C849" t="s">
        <v>21176</v>
      </c>
      <c r="D849" t="s">
        <v>617</v>
      </c>
      <c r="E849" t="s">
        <v>618</v>
      </c>
      <c r="F849" t="s">
        <v>62</v>
      </c>
      <c r="G849" t="s">
        <v>4904</v>
      </c>
    </row>
    <row r="850" spans="1:7" x14ac:dyDescent="0.25">
      <c r="A850">
        <v>50549650</v>
      </c>
      <c r="B850" t="s">
        <v>22022</v>
      </c>
      <c r="C850" t="s">
        <v>21176</v>
      </c>
      <c r="D850" t="s">
        <v>227</v>
      </c>
      <c r="E850" t="s">
        <v>627</v>
      </c>
      <c r="F850" t="s">
        <v>62</v>
      </c>
      <c r="G850" t="s">
        <v>4904</v>
      </c>
    </row>
    <row r="851" spans="1:7" x14ac:dyDescent="0.25">
      <c r="A851">
        <v>50549648</v>
      </c>
      <c r="B851" t="s">
        <v>22023</v>
      </c>
      <c r="C851" t="s">
        <v>21176</v>
      </c>
      <c r="D851" t="s">
        <v>608</v>
      </c>
      <c r="E851" t="s">
        <v>609</v>
      </c>
      <c r="F851" t="s">
        <v>62</v>
      </c>
      <c r="G851" t="s">
        <v>4904</v>
      </c>
    </row>
    <row r="852" spans="1:7" x14ac:dyDescent="0.25">
      <c r="A852">
        <v>50549646</v>
      </c>
      <c r="B852" t="s">
        <v>22024</v>
      </c>
      <c r="C852" t="s">
        <v>21176</v>
      </c>
      <c r="D852" t="s">
        <v>227</v>
      </c>
      <c r="E852" t="s">
        <v>627</v>
      </c>
      <c r="F852" t="s">
        <v>62</v>
      </c>
      <c r="G852" t="s">
        <v>4904</v>
      </c>
    </row>
    <row r="853" spans="1:7" x14ac:dyDescent="0.25">
      <c r="A853">
        <v>50549852</v>
      </c>
      <c r="B853" t="s">
        <v>22025</v>
      </c>
      <c r="C853" t="s">
        <v>21176</v>
      </c>
      <c r="D853" t="s">
        <v>617</v>
      </c>
      <c r="E853" t="s">
        <v>618</v>
      </c>
      <c r="F853" t="s">
        <v>62</v>
      </c>
      <c r="G853" t="s">
        <v>4904</v>
      </c>
    </row>
    <row r="854" spans="1:7" x14ac:dyDescent="0.25">
      <c r="A854">
        <v>50549850</v>
      </c>
      <c r="B854" t="s">
        <v>22026</v>
      </c>
      <c r="C854" t="s">
        <v>21176</v>
      </c>
      <c r="D854" t="s">
        <v>608</v>
      </c>
      <c r="E854" t="s">
        <v>609</v>
      </c>
      <c r="F854" t="s">
        <v>62</v>
      </c>
      <c r="G854" t="s">
        <v>4904</v>
      </c>
    </row>
    <row r="855" spans="1:7" x14ac:dyDescent="0.25">
      <c r="A855">
        <v>50549848</v>
      </c>
      <c r="B855" t="s">
        <v>22027</v>
      </c>
      <c r="C855" t="s">
        <v>21176</v>
      </c>
      <c r="D855" t="s">
        <v>227</v>
      </c>
      <c r="E855" t="s">
        <v>627</v>
      </c>
      <c r="F855" t="s">
        <v>62</v>
      </c>
      <c r="G855" t="s">
        <v>4904</v>
      </c>
    </row>
    <row r="856" spans="1:7" x14ac:dyDescent="0.25">
      <c r="A856">
        <v>50549846</v>
      </c>
      <c r="B856" t="s">
        <v>22028</v>
      </c>
      <c r="C856" t="s">
        <v>21176</v>
      </c>
      <c r="D856" t="s">
        <v>662</v>
      </c>
      <c r="E856" t="s">
        <v>663</v>
      </c>
      <c r="F856" t="s">
        <v>62</v>
      </c>
      <c r="G856" t="s">
        <v>4904</v>
      </c>
    </row>
    <row r="857" spans="1:7" x14ac:dyDescent="0.25">
      <c r="A857">
        <v>50549844</v>
      </c>
      <c r="B857" t="s">
        <v>22029</v>
      </c>
      <c r="C857" t="s">
        <v>21176</v>
      </c>
      <c r="D857" t="s">
        <v>617</v>
      </c>
      <c r="E857" t="s">
        <v>618</v>
      </c>
      <c r="F857" t="s">
        <v>62</v>
      </c>
      <c r="G857" t="s">
        <v>4904</v>
      </c>
    </row>
    <row r="858" spans="1:7" x14ac:dyDescent="0.25">
      <c r="A858">
        <v>50549842</v>
      </c>
      <c r="B858" t="s">
        <v>22030</v>
      </c>
      <c r="C858" t="s">
        <v>21176</v>
      </c>
      <c r="D858" t="s">
        <v>227</v>
      </c>
      <c r="E858" t="s">
        <v>627</v>
      </c>
      <c r="F858" t="s">
        <v>62</v>
      </c>
      <c r="G858" t="s">
        <v>4904</v>
      </c>
    </row>
    <row r="859" spans="1:7" x14ac:dyDescent="0.25">
      <c r="A859">
        <v>50549332</v>
      </c>
      <c r="B859" t="s">
        <v>22031</v>
      </c>
      <c r="C859" t="s">
        <v>21176</v>
      </c>
      <c r="D859" t="s">
        <v>598</v>
      </c>
      <c r="E859" t="s">
        <v>599</v>
      </c>
      <c r="F859" t="s">
        <v>62</v>
      </c>
      <c r="G859" t="s">
        <v>4904</v>
      </c>
    </row>
    <row r="860" spans="1:7" x14ac:dyDescent="0.25">
      <c r="A860">
        <v>50549330</v>
      </c>
      <c r="B860" t="s">
        <v>22032</v>
      </c>
      <c r="C860" t="s">
        <v>21176</v>
      </c>
      <c r="D860" t="s">
        <v>598</v>
      </c>
      <c r="E860" t="s">
        <v>599</v>
      </c>
      <c r="F860" t="s">
        <v>62</v>
      </c>
      <c r="G860" t="s">
        <v>4904</v>
      </c>
    </row>
    <row r="861" spans="1:7" x14ac:dyDescent="0.25">
      <c r="A861">
        <v>50549328</v>
      </c>
      <c r="B861" t="s">
        <v>22033</v>
      </c>
      <c r="C861" t="s">
        <v>21176</v>
      </c>
      <c r="D861" t="s">
        <v>598</v>
      </c>
      <c r="E861" t="s">
        <v>599</v>
      </c>
      <c r="F861" t="s">
        <v>62</v>
      </c>
      <c r="G861" t="s">
        <v>4904</v>
      </c>
    </row>
    <row r="862" spans="1:7" x14ac:dyDescent="0.25">
      <c r="A862">
        <v>50549326</v>
      </c>
      <c r="B862" t="s">
        <v>22034</v>
      </c>
      <c r="C862" t="s">
        <v>21176</v>
      </c>
      <c r="D862" t="s">
        <v>598</v>
      </c>
      <c r="E862" t="s">
        <v>599</v>
      </c>
      <c r="F862" t="s">
        <v>62</v>
      </c>
      <c r="G862" t="s">
        <v>4904</v>
      </c>
    </row>
    <row r="863" spans="1:7" x14ac:dyDescent="0.25">
      <c r="A863">
        <v>50549324</v>
      </c>
      <c r="B863" t="s">
        <v>22035</v>
      </c>
      <c r="C863" t="s">
        <v>21176</v>
      </c>
      <c r="D863" t="s">
        <v>485</v>
      </c>
      <c r="E863" t="s">
        <v>486</v>
      </c>
      <c r="F863" t="s">
        <v>62</v>
      </c>
      <c r="G863" t="s">
        <v>4904</v>
      </c>
    </row>
    <row r="864" spans="1:7" x14ac:dyDescent="0.25">
      <c r="A864">
        <v>50549322</v>
      </c>
      <c r="B864" t="s">
        <v>22036</v>
      </c>
      <c r="C864" t="s">
        <v>21176</v>
      </c>
      <c r="D864" t="s">
        <v>674</v>
      </c>
      <c r="E864" t="s">
        <v>675</v>
      </c>
      <c r="F864" t="s">
        <v>62</v>
      </c>
      <c r="G864" t="s">
        <v>4904</v>
      </c>
    </row>
    <row r="865" spans="1:7" x14ac:dyDescent="0.25">
      <c r="A865">
        <v>50549476</v>
      </c>
      <c r="B865" t="s">
        <v>22037</v>
      </c>
      <c r="C865" t="s">
        <v>21176</v>
      </c>
      <c r="D865" t="s">
        <v>674</v>
      </c>
      <c r="E865" t="s">
        <v>675</v>
      </c>
      <c r="F865" t="s">
        <v>62</v>
      </c>
      <c r="G865" t="s">
        <v>4904</v>
      </c>
    </row>
    <row r="866" spans="1:7" x14ac:dyDescent="0.25">
      <c r="A866">
        <v>50549474</v>
      </c>
      <c r="B866" t="s">
        <v>22038</v>
      </c>
      <c r="C866" t="s">
        <v>21176</v>
      </c>
      <c r="D866" t="s">
        <v>598</v>
      </c>
      <c r="E866" t="s">
        <v>599</v>
      </c>
      <c r="F866" t="s">
        <v>62</v>
      </c>
      <c r="G866" t="s">
        <v>4904</v>
      </c>
    </row>
    <row r="867" spans="1:7" x14ac:dyDescent="0.25">
      <c r="A867">
        <v>50549472</v>
      </c>
      <c r="B867" t="s">
        <v>22039</v>
      </c>
      <c r="C867" t="s">
        <v>21176</v>
      </c>
      <c r="D867" t="s">
        <v>598</v>
      </c>
      <c r="E867" t="s">
        <v>599</v>
      </c>
      <c r="F867" t="s">
        <v>62</v>
      </c>
      <c r="G867" t="s">
        <v>4904</v>
      </c>
    </row>
    <row r="868" spans="1:7" x14ac:dyDescent="0.25">
      <c r="A868">
        <v>50549470</v>
      </c>
      <c r="B868" t="s">
        <v>22040</v>
      </c>
      <c r="C868" t="s">
        <v>21176</v>
      </c>
      <c r="D868" t="s">
        <v>598</v>
      </c>
      <c r="E868" t="s">
        <v>599</v>
      </c>
      <c r="F868" t="s">
        <v>62</v>
      </c>
      <c r="G868" t="s">
        <v>4904</v>
      </c>
    </row>
    <row r="869" spans="1:7" x14ac:dyDescent="0.25">
      <c r="A869">
        <v>50549468</v>
      </c>
      <c r="B869" t="s">
        <v>22041</v>
      </c>
      <c r="C869" t="s">
        <v>21176</v>
      </c>
      <c r="D869" t="s">
        <v>598</v>
      </c>
      <c r="E869" t="s">
        <v>599</v>
      </c>
      <c r="F869" t="s">
        <v>62</v>
      </c>
      <c r="G869" t="s">
        <v>4904</v>
      </c>
    </row>
    <row r="870" spans="1:7" x14ac:dyDescent="0.25">
      <c r="A870">
        <v>50549466</v>
      </c>
      <c r="B870" t="s">
        <v>22042</v>
      </c>
      <c r="C870" t="s">
        <v>21176</v>
      </c>
      <c r="D870" t="s">
        <v>485</v>
      </c>
      <c r="E870" t="s">
        <v>486</v>
      </c>
      <c r="F870" t="s">
        <v>62</v>
      </c>
      <c r="G870" t="s">
        <v>4904</v>
      </c>
    </row>
    <row r="871" spans="1:7" x14ac:dyDescent="0.25">
      <c r="A871">
        <v>50549668</v>
      </c>
      <c r="B871" t="s">
        <v>22043</v>
      </c>
      <c r="C871" t="s">
        <v>21176</v>
      </c>
      <c r="D871" t="s">
        <v>617</v>
      </c>
      <c r="E871" t="s">
        <v>618</v>
      </c>
      <c r="F871" t="s">
        <v>62</v>
      </c>
      <c r="G871" t="s">
        <v>4904</v>
      </c>
    </row>
    <row r="872" spans="1:7" x14ac:dyDescent="0.25">
      <c r="A872">
        <v>50549666</v>
      </c>
      <c r="B872" t="s">
        <v>22044</v>
      </c>
      <c r="C872" t="s">
        <v>21176</v>
      </c>
      <c r="D872" t="s">
        <v>227</v>
      </c>
      <c r="E872" t="s">
        <v>627</v>
      </c>
      <c r="F872" t="s">
        <v>62</v>
      </c>
      <c r="G872" t="s">
        <v>4904</v>
      </c>
    </row>
    <row r="873" spans="1:7" x14ac:dyDescent="0.25">
      <c r="A873">
        <v>50549664</v>
      </c>
      <c r="B873" t="s">
        <v>22045</v>
      </c>
      <c r="C873" t="s">
        <v>21176</v>
      </c>
      <c r="D873" t="s">
        <v>633</v>
      </c>
      <c r="E873" t="s">
        <v>634</v>
      </c>
      <c r="F873" t="s">
        <v>62</v>
      </c>
      <c r="G873" t="s">
        <v>4904</v>
      </c>
    </row>
    <row r="874" spans="1:7" x14ac:dyDescent="0.25">
      <c r="A874">
        <v>50549662</v>
      </c>
      <c r="B874" t="s">
        <v>22046</v>
      </c>
      <c r="C874" t="s">
        <v>21176</v>
      </c>
      <c r="D874" t="s">
        <v>662</v>
      </c>
      <c r="E874" t="s">
        <v>663</v>
      </c>
      <c r="F874" t="s">
        <v>62</v>
      </c>
      <c r="G874" t="s">
        <v>4904</v>
      </c>
    </row>
    <row r="875" spans="1:7" x14ac:dyDescent="0.25">
      <c r="A875">
        <v>50549660</v>
      </c>
      <c r="B875" t="s">
        <v>22047</v>
      </c>
      <c r="C875" t="s">
        <v>21176</v>
      </c>
      <c r="D875" t="s">
        <v>617</v>
      </c>
      <c r="E875" t="s">
        <v>618</v>
      </c>
      <c r="F875" t="s">
        <v>62</v>
      </c>
      <c r="G875" t="s">
        <v>4904</v>
      </c>
    </row>
    <row r="876" spans="1:7" x14ac:dyDescent="0.25">
      <c r="A876">
        <v>50549658</v>
      </c>
      <c r="B876" t="s">
        <v>22048</v>
      </c>
      <c r="C876" t="s">
        <v>21176</v>
      </c>
      <c r="D876" t="s">
        <v>227</v>
      </c>
      <c r="E876" t="s">
        <v>627</v>
      </c>
      <c r="F876" t="s">
        <v>62</v>
      </c>
      <c r="G876" t="s">
        <v>4904</v>
      </c>
    </row>
    <row r="877" spans="1:7" x14ac:dyDescent="0.25">
      <c r="A877">
        <v>50549864</v>
      </c>
      <c r="B877" t="s">
        <v>22049</v>
      </c>
      <c r="C877" t="s">
        <v>21176</v>
      </c>
      <c r="D877" t="s">
        <v>227</v>
      </c>
      <c r="E877" t="s">
        <v>627</v>
      </c>
      <c r="F877" t="s">
        <v>62</v>
      </c>
      <c r="G877" t="s">
        <v>4904</v>
      </c>
    </row>
    <row r="878" spans="1:7" x14ac:dyDescent="0.25">
      <c r="A878">
        <v>50549862</v>
      </c>
      <c r="B878" t="s">
        <v>22050</v>
      </c>
      <c r="C878" t="s">
        <v>21176</v>
      </c>
      <c r="D878" t="s">
        <v>227</v>
      </c>
      <c r="E878" t="s">
        <v>627</v>
      </c>
      <c r="F878" t="s">
        <v>62</v>
      </c>
      <c r="G878" t="s">
        <v>4904</v>
      </c>
    </row>
    <row r="879" spans="1:7" x14ac:dyDescent="0.25">
      <c r="A879">
        <v>50549860</v>
      </c>
      <c r="B879" t="s">
        <v>22051</v>
      </c>
      <c r="C879" t="s">
        <v>21176</v>
      </c>
      <c r="D879" t="s">
        <v>227</v>
      </c>
      <c r="E879" t="s">
        <v>627</v>
      </c>
      <c r="F879" t="s">
        <v>62</v>
      </c>
      <c r="G879" t="s">
        <v>4904</v>
      </c>
    </row>
    <row r="880" spans="1:7" x14ac:dyDescent="0.25">
      <c r="A880">
        <v>50549858</v>
      </c>
      <c r="B880" t="s">
        <v>22052</v>
      </c>
      <c r="C880" t="s">
        <v>21176</v>
      </c>
      <c r="D880" t="s">
        <v>662</v>
      </c>
      <c r="E880" t="s">
        <v>663</v>
      </c>
      <c r="F880" t="s">
        <v>62</v>
      </c>
      <c r="G880" t="s">
        <v>4904</v>
      </c>
    </row>
    <row r="881" spans="1:7" x14ac:dyDescent="0.25">
      <c r="A881">
        <v>50549856</v>
      </c>
      <c r="B881" t="s">
        <v>22053</v>
      </c>
      <c r="C881" t="s">
        <v>21176</v>
      </c>
      <c r="D881" t="s">
        <v>617</v>
      </c>
      <c r="E881" t="s">
        <v>618</v>
      </c>
      <c r="F881" t="s">
        <v>62</v>
      </c>
      <c r="G881" t="s">
        <v>4904</v>
      </c>
    </row>
    <row r="882" spans="1:7" x14ac:dyDescent="0.25">
      <c r="A882">
        <v>50549854</v>
      </c>
      <c r="B882" t="s">
        <v>22054</v>
      </c>
      <c r="C882" t="s">
        <v>21176</v>
      </c>
      <c r="D882" t="s">
        <v>227</v>
      </c>
      <c r="E882" t="s">
        <v>627</v>
      </c>
      <c r="F882" t="s">
        <v>62</v>
      </c>
      <c r="G882" t="s">
        <v>4904</v>
      </c>
    </row>
    <row r="883" spans="1:7" x14ac:dyDescent="0.25">
      <c r="A883">
        <v>50549344</v>
      </c>
      <c r="B883" t="s">
        <v>22055</v>
      </c>
      <c r="C883" t="s">
        <v>21176</v>
      </c>
      <c r="D883" t="s">
        <v>598</v>
      </c>
      <c r="E883" t="s">
        <v>599</v>
      </c>
      <c r="F883" t="s">
        <v>62</v>
      </c>
      <c r="G883" t="s">
        <v>4904</v>
      </c>
    </row>
    <row r="884" spans="1:7" x14ac:dyDescent="0.25">
      <c r="A884">
        <v>50549342</v>
      </c>
      <c r="B884" t="s">
        <v>22056</v>
      </c>
      <c r="C884" t="s">
        <v>21176</v>
      </c>
      <c r="D884" t="s">
        <v>598</v>
      </c>
      <c r="E884" t="s">
        <v>599</v>
      </c>
      <c r="F884" t="s">
        <v>62</v>
      </c>
      <c r="G884" t="s">
        <v>4904</v>
      </c>
    </row>
    <row r="885" spans="1:7" x14ac:dyDescent="0.25">
      <c r="A885">
        <v>50549340</v>
      </c>
      <c r="B885" t="s">
        <v>22057</v>
      </c>
      <c r="C885" t="s">
        <v>21176</v>
      </c>
      <c r="D885" t="s">
        <v>598</v>
      </c>
      <c r="E885" t="s">
        <v>599</v>
      </c>
      <c r="F885" t="s">
        <v>62</v>
      </c>
      <c r="G885" t="s">
        <v>4904</v>
      </c>
    </row>
    <row r="886" spans="1:7" x14ac:dyDescent="0.25">
      <c r="A886">
        <v>50549338</v>
      </c>
      <c r="B886" t="s">
        <v>22058</v>
      </c>
      <c r="C886" t="s">
        <v>21176</v>
      </c>
      <c r="D886" t="s">
        <v>598</v>
      </c>
      <c r="E886" t="s">
        <v>599</v>
      </c>
      <c r="F886" t="s">
        <v>62</v>
      </c>
      <c r="G886" t="s">
        <v>4904</v>
      </c>
    </row>
    <row r="887" spans="1:7" x14ac:dyDescent="0.25">
      <c r="A887">
        <v>50549336</v>
      </c>
      <c r="B887" t="s">
        <v>22059</v>
      </c>
      <c r="C887" t="s">
        <v>21176</v>
      </c>
      <c r="D887" t="s">
        <v>485</v>
      </c>
      <c r="E887" t="s">
        <v>486</v>
      </c>
      <c r="F887" t="s">
        <v>62</v>
      </c>
      <c r="G887" t="s">
        <v>4904</v>
      </c>
    </row>
    <row r="888" spans="1:7" x14ac:dyDescent="0.25">
      <c r="A888">
        <v>50549334</v>
      </c>
      <c r="B888" t="s">
        <v>22060</v>
      </c>
      <c r="C888" t="s">
        <v>21176</v>
      </c>
      <c r="D888" t="s">
        <v>674</v>
      </c>
      <c r="E888" t="s">
        <v>675</v>
      </c>
      <c r="F888" t="s">
        <v>62</v>
      </c>
      <c r="G888" t="s">
        <v>4904</v>
      </c>
    </row>
    <row r="889" spans="1:7" x14ac:dyDescent="0.25">
      <c r="A889">
        <v>50549486</v>
      </c>
      <c r="B889" t="s">
        <v>22061</v>
      </c>
      <c r="C889" t="s">
        <v>21176</v>
      </c>
      <c r="D889" t="s">
        <v>598</v>
      </c>
      <c r="E889" t="s">
        <v>599</v>
      </c>
      <c r="F889" t="s">
        <v>62</v>
      </c>
      <c r="G889" t="s">
        <v>4904</v>
      </c>
    </row>
    <row r="890" spans="1:7" x14ac:dyDescent="0.25">
      <c r="A890">
        <v>50549484</v>
      </c>
      <c r="B890" t="s">
        <v>22062</v>
      </c>
      <c r="C890" t="s">
        <v>21176</v>
      </c>
      <c r="D890" t="s">
        <v>598</v>
      </c>
      <c r="E890" t="s">
        <v>599</v>
      </c>
      <c r="F890" t="s">
        <v>62</v>
      </c>
      <c r="G890" t="s">
        <v>4904</v>
      </c>
    </row>
    <row r="891" spans="1:7" x14ac:dyDescent="0.25">
      <c r="A891">
        <v>50549482</v>
      </c>
      <c r="B891" t="s">
        <v>22063</v>
      </c>
      <c r="C891" t="s">
        <v>21176</v>
      </c>
      <c r="D891" t="s">
        <v>598</v>
      </c>
      <c r="E891" t="s">
        <v>599</v>
      </c>
      <c r="F891" t="s">
        <v>62</v>
      </c>
      <c r="G891" t="s">
        <v>4904</v>
      </c>
    </row>
    <row r="892" spans="1:7" x14ac:dyDescent="0.25">
      <c r="A892">
        <v>50549480</v>
      </c>
      <c r="B892" t="s">
        <v>22064</v>
      </c>
      <c r="C892" t="s">
        <v>21176</v>
      </c>
      <c r="D892" t="s">
        <v>598</v>
      </c>
      <c r="E892" t="s">
        <v>599</v>
      </c>
      <c r="F892" t="s">
        <v>62</v>
      </c>
      <c r="G892" t="s">
        <v>4904</v>
      </c>
    </row>
    <row r="893" spans="1:7" x14ac:dyDescent="0.25">
      <c r="A893">
        <v>50549478</v>
      </c>
      <c r="B893" t="s">
        <v>22065</v>
      </c>
      <c r="C893" t="s">
        <v>21176</v>
      </c>
      <c r="D893" t="s">
        <v>485</v>
      </c>
      <c r="E893" t="s">
        <v>486</v>
      </c>
      <c r="F893" t="s">
        <v>62</v>
      </c>
      <c r="G893" t="s">
        <v>4904</v>
      </c>
    </row>
    <row r="894" spans="1:7" x14ac:dyDescent="0.25">
      <c r="A894">
        <v>50549680</v>
      </c>
      <c r="B894" t="s">
        <v>22066</v>
      </c>
      <c r="C894" t="s">
        <v>21176</v>
      </c>
      <c r="D894" t="s">
        <v>72</v>
      </c>
      <c r="E894" t="s">
        <v>2171</v>
      </c>
      <c r="F894" t="s">
        <v>62</v>
      </c>
      <c r="G894" t="s">
        <v>4904</v>
      </c>
    </row>
    <row r="895" spans="1:7" x14ac:dyDescent="0.25">
      <c r="A895">
        <v>50549678</v>
      </c>
      <c r="B895" t="s">
        <v>22067</v>
      </c>
      <c r="C895" t="s">
        <v>21176</v>
      </c>
      <c r="D895" t="s">
        <v>662</v>
      </c>
      <c r="E895" t="s">
        <v>663</v>
      </c>
      <c r="F895" t="s">
        <v>62</v>
      </c>
      <c r="G895" t="s">
        <v>4904</v>
      </c>
    </row>
    <row r="896" spans="1:7" x14ac:dyDescent="0.25">
      <c r="A896">
        <v>50549676</v>
      </c>
      <c r="B896" t="s">
        <v>22068</v>
      </c>
      <c r="C896" t="s">
        <v>21176</v>
      </c>
      <c r="D896" t="s">
        <v>617</v>
      </c>
      <c r="E896" t="s">
        <v>618</v>
      </c>
      <c r="F896" t="s">
        <v>62</v>
      </c>
      <c r="G896" t="s">
        <v>4904</v>
      </c>
    </row>
    <row r="897" spans="1:7" x14ac:dyDescent="0.25">
      <c r="A897">
        <v>50549674</v>
      </c>
      <c r="B897" t="s">
        <v>22069</v>
      </c>
      <c r="C897" t="s">
        <v>21176</v>
      </c>
      <c r="D897" t="s">
        <v>617</v>
      </c>
      <c r="E897" t="s">
        <v>618</v>
      </c>
      <c r="F897" t="s">
        <v>62</v>
      </c>
      <c r="G897" t="s">
        <v>4904</v>
      </c>
    </row>
    <row r="898" spans="1:7" x14ac:dyDescent="0.25">
      <c r="A898">
        <v>50549672</v>
      </c>
      <c r="B898" t="s">
        <v>22070</v>
      </c>
      <c r="C898" t="s">
        <v>21176</v>
      </c>
      <c r="D898" t="s">
        <v>227</v>
      </c>
      <c r="E898" t="s">
        <v>627</v>
      </c>
      <c r="F898" t="s">
        <v>62</v>
      </c>
      <c r="G898" t="s">
        <v>4904</v>
      </c>
    </row>
    <row r="899" spans="1:7" x14ac:dyDescent="0.25">
      <c r="A899">
        <v>50549670</v>
      </c>
      <c r="B899" t="s">
        <v>22071</v>
      </c>
      <c r="C899" t="s">
        <v>21176</v>
      </c>
      <c r="D899" t="s">
        <v>608</v>
      </c>
      <c r="E899" t="s">
        <v>609</v>
      </c>
      <c r="F899" t="s">
        <v>62</v>
      </c>
      <c r="G899" t="s">
        <v>4904</v>
      </c>
    </row>
    <row r="900" spans="1:7" x14ac:dyDescent="0.25">
      <c r="A900">
        <v>50549878</v>
      </c>
      <c r="B900" t="s">
        <v>22072</v>
      </c>
      <c r="C900" t="s">
        <v>21176</v>
      </c>
      <c r="D900" t="s">
        <v>227</v>
      </c>
      <c r="E900" t="s">
        <v>627</v>
      </c>
      <c r="F900" t="s">
        <v>62</v>
      </c>
      <c r="G900" t="s">
        <v>4904</v>
      </c>
    </row>
    <row r="901" spans="1:7" x14ac:dyDescent="0.25">
      <c r="A901">
        <v>50549876</v>
      </c>
      <c r="B901" t="s">
        <v>22073</v>
      </c>
      <c r="C901" t="s">
        <v>21176</v>
      </c>
      <c r="D901" t="s">
        <v>617</v>
      </c>
      <c r="E901" t="s">
        <v>618</v>
      </c>
      <c r="F901" t="s">
        <v>62</v>
      </c>
      <c r="G901" t="s">
        <v>4904</v>
      </c>
    </row>
    <row r="902" spans="1:7" x14ac:dyDescent="0.25">
      <c r="A902">
        <v>50549874</v>
      </c>
      <c r="B902" t="s">
        <v>22074</v>
      </c>
      <c r="C902" t="s">
        <v>21176</v>
      </c>
      <c r="D902" t="s">
        <v>227</v>
      </c>
      <c r="E902" t="s">
        <v>627</v>
      </c>
      <c r="F902" t="s">
        <v>62</v>
      </c>
      <c r="G902" t="s">
        <v>4904</v>
      </c>
    </row>
    <row r="903" spans="1:7" x14ac:dyDescent="0.25">
      <c r="A903">
        <v>50549872</v>
      </c>
      <c r="B903" t="s">
        <v>22075</v>
      </c>
      <c r="C903" t="s">
        <v>21176</v>
      </c>
      <c r="D903" t="s">
        <v>2665</v>
      </c>
      <c r="E903" t="s">
        <v>2666</v>
      </c>
      <c r="F903" t="s">
        <v>62</v>
      </c>
      <c r="G903" t="s">
        <v>4904</v>
      </c>
    </row>
    <row r="904" spans="1:7" x14ac:dyDescent="0.25">
      <c r="A904">
        <v>50549870</v>
      </c>
      <c r="B904" t="s">
        <v>22076</v>
      </c>
      <c r="C904" t="s">
        <v>21176</v>
      </c>
      <c r="D904" t="s">
        <v>608</v>
      </c>
      <c r="E904" t="s">
        <v>609</v>
      </c>
      <c r="F904" t="s">
        <v>62</v>
      </c>
      <c r="G904" t="s">
        <v>4904</v>
      </c>
    </row>
    <row r="905" spans="1:7" x14ac:dyDescent="0.25">
      <c r="A905">
        <v>50549868</v>
      </c>
      <c r="B905" t="s">
        <v>22077</v>
      </c>
      <c r="C905" t="s">
        <v>21176</v>
      </c>
      <c r="D905" t="s">
        <v>633</v>
      </c>
      <c r="E905" t="s">
        <v>634</v>
      </c>
      <c r="F905" t="s">
        <v>62</v>
      </c>
      <c r="G905" t="s">
        <v>4904</v>
      </c>
    </row>
    <row r="906" spans="1:7" x14ac:dyDescent="0.25">
      <c r="A906">
        <v>50549866</v>
      </c>
      <c r="B906" t="s">
        <v>22078</v>
      </c>
      <c r="C906" t="s">
        <v>21176</v>
      </c>
      <c r="D906" t="s">
        <v>617</v>
      </c>
      <c r="E906" t="s">
        <v>618</v>
      </c>
      <c r="F906" t="s">
        <v>62</v>
      </c>
      <c r="G906" t="s">
        <v>4904</v>
      </c>
    </row>
    <row r="907" spans="1:7" x14ac:dyDescent="0.25">
      <c r="A907">
        <v>50549498</v>
      </c>
      <c r="B907" t="s">
        <v>22079</v>
      </c>
      <c r="C907" t="s">
        <v>21176</v>
      </c>
      <c r="D907" t="s">
        <v>598</v>
      </c>
      <c r="E907" t="s">
        <v>599</v>
      </c>
      <c r="F907" t="s">
        <v>62</v>
      </c>
      <c r="G907" t="s">
        <v>4904</v>
      </c>
    </row>
    <row r="908" spans="1:7" x14ac:dyDescent="0.25">
      <c r="A908">
        <v>50549496</v>
      </c>
      <c r="B908" t="s">
        <v>22080</v>
      </c>
      <c r="C908" t="s">
        <v>21176</v>
      </c>
      <c r="D908" t="s">
        <v>598</v>
      </c>
      <c r="E908" t="s">
        <v>599</v>
      </c>
      <c r="F908" t="s">
        <v>62</v>
      </c>
      <c r="G908" t="s">
        <v>4904</v>
      </c>
    </row>
    <row r="909" spans="1:7" x14ac:dyDescent="0.25">
      <c r="A909">
        <v>50549494</v>
      </c>
      <c r="B909" t="s">
        <v>22081</v>
      </c>
      <c r="C909" t="s">
        <v>21176</v>
      </c>
      <c r="D909" t="s">
        <v>598</v>
      </c>
      <c r="E909" t="s">
        <v>599</v>
      </c>
      <c r="F909" t="s">
        <v>62</v>
      </c>
      <c r="G909" t="s">
        <v>4904</v>
      </c>
    </row>
    <row r="910" spans="1:7" x14ac:dyDescent="0.25">
      <c r="A910">
        <v>50549492</v>
      </c>
      <c r="B910" t="s">
        <v>22082</v>
      </c>
      <c r="C910" t="s">
        <v>21176</v>
      </c>
      <c r="D910" t="s">
        <v>598</v>
      </c>
      <c r="E910" t="s">
        <v>599</v>
      </c>
      <c r="F910" t="s">
        <v>62</v>
      </c>
      <c r="G910" t="s">
        <v>4904</v>
      </c>
    </row>
    <row r="911" spans="1:7" x14ac:dyDescent="0.25">
      <c r="A911">
        <v>50549490</v>
      </c>
      <c r="B911" t="s">
        <v>22083</v>
      </c>
      <c r="C911" t="s">
        <v>21176</v>
      </c>
      <c r="D911" t="s">
        <v>485</v>
      </c>
      <c r="E911" t="s">
        <v>486</v>
      </c>
      <c r="F911" t="s">
        <v>62</v>
      </c>
      <c r="G911" t="s">
        <v>4904</v>
      </c>
    </row>
    <row r="912" spans="1:7" x14ac:dyDescent="0.25">
      <c r="A912">
        <v>50549488</v>
      </c>
      <c r="B912" t="s">
        <v>22084</v>
      </c>
      <c r="C912" t="s">
        <v>21176</v>
      </c>
      <c r="D912" t="s">
        <v>674</v>
      </c>
      <c r="E912" t="s">
        <v>675</v>
      </c>
      <c r="F912" t="s">
        <v>62</v>
      </c>
      <c r="G912" t="s">
        <v>4904</v>
      </c>
    </row>
    <row r="913" spans="1:7" x14ac:dyDescent="0.25">
      <c r="A913">
        <v>50549692</v>
      </c>
      <c r="B913" t="s">
        <v>22085</v>
      </c>
      <c r="C913" t="s">
        <v>21176</v>
      </c>
      <c r="D913" t="s">
        <v>633</v>
      </c>
      <c r="E913" t="s">
        <v>634</v>
      </c>
      <c r="F913" t="s">
        <v>62</v>
      </c>
      <c r="G913" t="s">
        <v>4904</v>
      </c>
    </row>
    <row r="914" spans="1:7" x14ac:dyDescent="0.25">
      <c r="A914">
        <v>50549690</v>
      </c>
      <c r="B914" t="s">
        <v>22086</v>
      </c>
      <c r="C914" t="s">
        <v>21176</v>
      </c>
      <c r="D914" t="s">
        <v>617</v>
      </c>
      <c r="E914" t="s">
        <v>618</v>
      </c>
      <c r="F914" t="s">
        <v>62</v>
      </c>
      <c r="G914" t="s">
        <v>4904</v>
      </c>
    </row>
    <row r="915" spans="1:7" x14ac:dyDescent="0.25">
      <c r="A915">
        <v>50549688</v>
      </c>
      <c r="B915" t="s">
        <v>22087</v>
      </c>
      <c r="C915" t="s">
        <v>21176</v>
      </c>
      <c r="D915" t="s">
        <v>617</v>
      </c>
      <c r="E915" t="s">
        <v>618</v>
      </c>
      <c r="F915" t="s">
        <v>62</v>
      </c>
      <c r="G915" t="s">
        <v>4904</v>
      </c>
    </row>
    <row r="916" spans="1:7" x14ac:dyDescent="0.25">
      <c r="A916">
        <v>50549686</v>
      </c>
      <c r="B916" t="s">
        <v>22088</v>
      </c>
      <c r="C916" t="s">
        <v>21176</v>
      </c>
      <c r="D916" t="s">
        <v>227</v>
      </c>
      <c r="E916" t="s">
        <v>627</v>
      </c>
      <c r="F916" t="s">
        <v>62</v>
      </c>
      <c r="G916" t="s">
        <v>4904</v>
      </c>
    </row>
    <row r="917" spans="1:7" x14ac:dyDescent="0.25">
      <c r="A917">
        <v>50549684</v>
      </c>
      <c r="B917" t="s">
        <v>22089</v>
      </c>
      <c r="C917" t="s">
        <v>21176</v>
      </c>
      <c r="D917" t="s">
        <v>227</v>
      </c>
      <c r="E917" t="s">
        <v>627</v>
      </c>
      <c r="F917" t="s">
        <v>62</v>
      </c>
      <c r="G917" t="s">
        <v>4904</v>
      </c>
    </row>
    <row r="918" spans="1:7" x14ac:dyDescent="0.25">
      <c r="A918">
        <v>50549682</v>
      </c>
      <c r="B918" t="s">
        <v>22090</v>
      </c>
      <c r="C918" t="s">
        <v>21176</v>
      </c>
      <c r="D918" t="s">
        <v>227</v>
      </c>
      <c r="E918" t="s">
        <v>627</v>
      </c>
      <c r="F918" t="s">
        <v>62</v>
      </c>
      <c r="G918" t="s">
        <v>4904</v>
      </c>
    </row>
    <row r="919" spans="1:7" x14ac:dyDescent="0.25">
      <c r="A919">
        <v>50549890</v>
      </c>
      <c r="B919" t="s">
        <v>22091</v>
      </c>
      <c r="C919" t="s">
        <v>21176</v>
      </c>
      <c r="D919" t="s">
        <v>662</v>
      </c>
      <c r="E919" t="s">
        <v>663</v>
      </c>
      <c r="F919" t="s">
        <v>62</v>
      </c>
      <c r="G919" t="s">
        <v>4904</v>
      </c>
    </row>
    <row r="920" spans="1:7" x14ac:dyDescent="0.25">
      <c r="A920">
        <v>50549888</v>
      </c>
      <c r="B920" t="s">
        <v>22092</v>
      </c>
      <c r="C920" t="s">
        <v>21176</v>
      </c>
      <c r="D920" t="s">
        <v>617</v>
      </c>
      <c r="E920" t="s">
        <v>618</v>
      </c>
      <c r="F920" t="s">
        <v>62</v>
      </c>
      <c r="G920" t="s">
        <v>4904</v>
      </c>
    </row>
    <row r="921" spans="1:7" x14ac:dyDescent="0.25">
      <c r="A921">
        <v>50549886</v>
      </c>
      <c r="B921" t="s">
        <v>22093</v>
      </c>
      <c r="C921" t="s">
        <v>21176</v>
      </c>
      <c r="D921" t="s">
        <v>227</v>
      </c>
      <c r="E921" t="s">
        <v>627</v>
      </c>
      <c r="F921" t="s">
        <v>62</v>
      </c>
      <c r="G921" t="s">
        <v>4904</v>
      </c>
    </row>
    <row r="922" spans="1:7" x14ac:dyDescent="0.25">
      <c r="A922">
        <v>50549884</v>
      </c>
      <c r="B922" t="s">
        <v>22094</v>
      </c>
      <c r="C922" t="s">
        <v>21176</v>
      </c>
      <c r="D922" t="s">
        <v>3697</v>
      </c>
      <c r="E922" t="s">
        <v>3698</v>
      </c>
      <c r="F922" t="s">
        <v>62</v>
      </c>
      <c r="G922" t="s">
        <v>4904</v>
      </c>
    </row>
    <row r="923" spans="1:7" x14ac:dyDescent="0.25">
      <c r="A923">
        <v>50549882</v>
      </c>
      <c r="B923" t="s">
        <v>22095</v>
      </c>
      <c r="C923" t="s">
        <v>21176</v>
      </c>
      <c r="D923" t="s">
        <v>662</v>
      </c>
      <c r="E923" t="s">
        <v>663</v>
      </c>
      <c r="F923" t="s">
        <v>62</v>
      </c>
      <c r="G923" t="s">
        <v>4904</v>
      </c>
    </row>
    <row r="924" spans="1:7" x14ac:dyDescent="0.25">
      <c r="A924">
        <v>50549880</v>
      </c>
      <c r="B924" t="s">
        <v>22096</v>
      </c>
      <c r="C924" t="s">
        <v>21176</v>
      </c>
      <c r="D924" t="s">
        <v>617</v>
      </c>
      <c r="E924" t="s">
        <v>618</v>
      </c>
      <c r="F924" t="s">
        <v>62</v>
      </c>
      <c r="G924" t="s">
        <v>4904</v>
      </c>
    </row>
    <row r="925" spans="1:7" x14ac:dyDescent="0.25">
      <c r="A925">
        <v>50549510</v>
      </c>
      <c r="B925" t="s">
        <v>22097</v>
      </c>
      <c r="C925" t="s">
        <v>21176</v>
      </c>
      <c r="D925" t="s">
        <v>674</v>
      </c>
      <c r="E925" t="s">
        <v>675</v>
      </c>
      <c r="F925" t="s">
        <v>62</v>
      </c>
      <c r="G925" t="s">
        <v>4904</v>
      </c>
    </row>
    <row r="926" spans="1:7" x14ac:dyDescent="0.25">
      <c r="A926">
        <v>50549508</v>
      </c>
      <c r="B926" t="s">
        <v>22098</v>
      </c>
      <c r="C926" t="s">
        <v>21176</v>
      </c>
      <c r="D926" t="s">
        <v>598</v>
      </c>
      <c r="E926" t="s">
        <v>599</v>
      </c>
      <c r="F926" t="s">
        <v>62</v>
      </c>
      <c r="G926" t="s">
        <v>4904</v>
      </c>
    </row>
    <row r="927" spans="1:7" x14ac:dyDescent="0.25">
      <c r="A927">
        <v>50549506</v>
      </c>
      <c r="B927" t="s">
        <v>22099</v>
      </c>
      <c r="C927" t="s">
        <v>21176</v>
      </c>
      <c r="D927" t="s">
        <v>598</v>
      </c>
      <c r="E927" t="s">
        <v>599</v>
      </c>
      <c r="F927" t="s">
        <v>62</v>
      </c>
      <c r="G927" t="s">
        <v>4904</v>
      </c>
    </row>
    <row r="928" spans="1:7" x14ac:dyDescent="0.25">
      <c r="A928">
        <v>50549504</v>
      </c>
      <c r="B928" t="s">
        <v>22100</v>
      </c>
      <c r="C928" t="s">
        <v>21176</v>
      </c>
      <c r="D928" t="s">
        <v>598</v>
      </c>
      <c r="E928" t="s">
        <v>599</v>
      </c>
      <c r="F928" t="s">
        <v>62</v>
      </c>
      <c r="G928" t="s">
        <v>4904</v>
      </c>
    </row>
    <row r="929" spans="1:7" x14ac:dyDescent="0.25">
      <c r="A929">
        <v>50549502</v>
      </c>
      <c r="B929" t="s">
        <v>22101</v>
      </c>
      <c r="C929" t="s">
        <v>21176</v>
      </c>
      <c r="D929" t="s">
        <v>598</v>
      </c>
      <c r="E929" t="s">
        <v>599</v>
      </c>
      <c r="F929" t="s">
        <v>62</v>
      </c>
      <c r="G929" t="s">
        <v>4904</v>
      </c>
    </row>
    <row r="930" spans="1:7" x14ac:dyDescent="0.25">
      <c r="A930">
        <v>50549500</v>
      </c>
      <c r="B930" t="s">
        <v>22102</v>
      </c>
      <c r="C930" t="s">
        <v>21176</v>
      </c>
      <c r="D930" t="s">
        <v>485</v>
      </c>
      <c r="E930" t="s">
        <v>486</v>
      </c>
      <c r="F930" t="s">
        <v>62</v>
      </c>
      <c r="G930" t="s">
        <v>4904</v>
      </c>
    </row>
    <row r="931" spans="1:7" x14ac:dyDescent="0.25">
      <c r="A931">
        <v>50549704</v>
      </c>
      <c r="B931" t="s">
        <v>22103</v>
      </c>
      <c r="C931" t="s">
        <v>21176</v>
      </c>
      <c r="D931" t="s">
        <v>608</v>
      </c>
      <c r="E931" t="s">
        <v>609</v>
      </c>
      <c r="F931" t="s">
        <v>62</v>
      </c>
      <c r="G931" t="s">
        <v>4904</v>
      </c>
    </row>
    <row r="932" spans="1:7" x14ac:dyDescent="0.25">
      <c r="A932">
        <v>50549702</v>
      </c>
      <c r="B932" t="s">
        <v>22104</v>
      </c>
      <c r="C932" t="s">
        <v>21176</v>
      </c>
      <c r="D932" t="s">
        <v>227</v>
      </c>
      <c r="E932" t="s">
        <v>627</v>
      </c>
      <c r="F932" t="s">
        <v>62</v>
      </c>
      <c r="G932" t="s">
        <v>4904</v>
      </c>
    </row>
    <row r="933" spans="1:7" x14ac:dyDescent="0.25">
      <c r="A933">
        <v>50549700</v>
      </c>
      <c r="B933" t="s">
        <v>22105</v>
      </c>
      <c r="C933" t="s">
        <v>21176</v>
      </c>
      <c r="D933" t="s">
        <v>633</v>
      </c>
      <c r="E933" t="s">
        <v>634</v>
      </c>
      <c r="F933" t="s">
        <v>62</v>
      </c>
      <c r="G933" t="s">
        <v>4904</v>
      </c>
    </row>
    <row r="934" spans="1:7" x14ac:dyDescent="0.25">
      <c r="A934">
        <v>50549698</v>
      </c>
      <c r="B934" t="s">
        <v>22106</v>
      </c>
      <c r="C934" t="s">
        <v>21176</v>
      </c>
      <c r="D934" t="s">
        <v>662</v>
      </c>
      <c r="E934" t="s">
        <v>663</v>
      </c>
      <c r="F934" t="s">
        <v>62</v>
      </c>
      <c r="G934" t="s">
        <v>4904</v>
      </c>
    </row>
    <row r="935" spans="1:7" x14ac:dyDescent="0.25">
      <c r="A935">
        <v>50549696</v>
      </c>
      <c r="B935" t="s">
        <v>22107</v>
      </c>
      <c r="C935" t="s">
        <v>21176</v>
      </c>
      <c r="D935" t="s">
        <v>617</v>
      </c>
      <c r="E935" t="s">
        <v>618</v>
      </c>
      <c r="F935" t="s">
        <v>62</v>
      </c>
      <c r="G935" t="s">
        <v>4904</v>
      </c>
    </row>
    <row r="936" spans="1:7" x14ac:dyDescent="0.25">
      <c r="A936">
        <v>50549694</v>
      </c>
      <c r="B936" t="s">
        <v>22108</v>
      </c>
      <c r="C936" t="s">
        <v>21176</v>
      </c>
      <c r="D936" t="s">
        <v>227</v>
      </c>
      <c r="E936" t="s">
        <v>627</v>
      </c>
      <c r="F936" t="s">
        <v>62</v>
      </c>
      <c r="G936" t="s">
        <v>4904</v>
      </c>
    </row>
    <row r="937" spans="1:7" x14ac:dyDescent="0.25">
      <c r="A937">
        <v>50549902</v>
      </c>
      <c r="B937" t="s">
        <v>22109</v>
      </c>
      <c r="C937" t="s">
        <v>21176</v>
      </c>
      <c r="D937" t="s">
        <v>617</v>
      </c>
      <c r="E937" t="s">
        <v>618</v>
      </c>
      <c r="F937" t="s">
        <v>62</v>
      </c>
      <c r="G937" t="s">
        <v>4904</v>
      </c>
    </row>
    <row r="938" spans="1:7" x14ac:dyDescent="0.25">
      <c r="A938">
        <v>50549900</v>
      </c>
      <c r="B938" t="s">
        <v>22110</v>
      </c>
      <c r="C938" t="s">
        <v>21176</v>
      </c>
      <c r="D938" t="s">
        <v>227</v>
      </c>
      <c r="E938" t="s">
        <v>627</v>
      </c>
      <c r="F938" t="s">
        <v>62</v>
      </c>
      <c r="G938" t="s">
        <v>4904</v>
      </c>
    </row>
    <row r="939" spans="1:7" x14ac:dyDescent="0.25">
      <c r="A939">
        <v>50549898</v>
      </c>
      <c r="B939" t="s">
        <v>22111</v>
      </c>
      <c r="C939" t="s">
        <v>21176</v>
      </c>
      <c r="D939" t="s">
        <v>617</v>
      </c>
      <c r="E939" t="s">
        <v>618</v>
      </c>
      <c r="F939" t="s">
        <v>62</v>
      </c>
      <c r="G939" t="s">
        <v>4904</v>
      </c>
    </row>
    <row r="940" spans="1:7" x14ac:dyDescent="0.25">
      <c r="A940">
        <v>50549896</v>
      </c>
      <c r="B940" t="s">
        <v>22112</v>
      </c>
      <c r="C940" t="s">
        <v>21176</v>
      </c>
      <c r="D940" t="s">
        <v>617</v>
      </c>
      <c r="E940" t="s">
        <v>618</v>
      </c>
      <c r="F940" t="s">
        <v>62</v>
      </c>
      <c r="G940" t="s">
        <v>4904</v>
      </c>
    </row>
    <row r="941" spans="1:7" x14ac:dyDescent="0.25">
      <c r="A941">
        <v>50549894</v>
      </c>
      <c r="B941" t="s">
        <v>22113</v>
      </c>
      <c r="C941" t="s">
        <v>21176</v>
      </c>
      <c r="D941" t="s">
        <v>227</v>
      </c>
      <c r="E941" t="s">
        <v>627</v>
      </c>
      <c r="F941" t="s">
        <v>62</v>
      </c>
      <c r="G941" t="s">
        <v>4904</v>
      </c>
    </row>
    <row r="942" spans="1:7" x14ac:dyDescent="0.25">
      <c r="A942">
        <v>50549892</v>
      </c>
      <c r="B942" t="s">
        <v>22114</v>
      </c>
      <c r="C942" t="s">
        <v>21176</v>
      </c>
      <c r="D942" t="s">
        <v>633</v>
      </c>
      <c r="E942" t="s">
        <v>634</v>
      </c>
      <c r="F942" t="s">
        <v>62</v>
      </c>
      <c r="G942" t="s">
        <v>4904</v>
      </c>
    </row>
    <row r="943" spans="1:7" x14ac:dyDescent="0.25">
      <c r="A943">
        <v>50549522</v>
      </c>
      <c r="B943" t="s">
        <v>22115</v>
      </c>
      <c r="C943" t="s">
        <v>21176</v>
      </c>
      <c r="D943" t="s">
        <v>674</v>
      </c>
      <c r="E943" t="s">
        <v>675</v>
      </c>
      <c r="F943" t="s">
        <v>62</v>
      </c>
      <c r="G943" t="s">
        <v>4904</v>
      </c>
    </row>
    <row r="944" spans="1:7" x14ac:dyDescent="0.25">
      <c r="A944">
        <v>50549520</v>
      </c>
      <c r="B944" t="s">
        <v>22116</v>
      </c>
      <c r="C944" t="s">
        <v>21176</v>
      </c>
      <c r="D944" t="s">
        <v>598</v>
      </c>
      <c r="E944" t="s">
        <v>599</v>
      </c>
      <c r="F944" t="s">
        <v>62</v>
      </c>
      <c r="G944" t="s">
        <v>4904</v>
      </c>
    </row>
    <row r="945" spans="1:7" x14ac:dyDescent="0.25">
      <c r="A945">
        <v>50549518</v>
      </c>
      <c r="B945" t="s">
        <v>22117</v>
      </c>
      <c r="C945" t="s">
        <v>21176</v>
      </c>
      <c r="D945" t="s">
        <v>598</v>
      </c>
      <c r="E945" t="s">
        <v>599</v>
      </c>
      <c r="F945" t="s">
        <v>62</v>
      </c>
      <c r="G945" t="s">
        <v>4904</v>
      </c>
    </row>
    <row r="946" spans="1:7" x14ac:dyDescent="0.25">
      <c r="A946">
        <v>50549516</v>
      </c>
      <c r="B946" t="s">
        <v>22118</v>
      </c>
      <c r="C946" t="s">
        <v>21176</v>
      </c>
      <c r="D946" t="s">
        <v>598</v>
      </c>
      <c r="E946" t="s">
        <v>599</v>
      </c>
      <c r="F946" t="s">
        <v>62</v>
      </c>
      <c r="G946" t="s">
        <v>4904</v>
      </c>
    </row>
    <row r="947" spans="1:7" x14ac:dyDescent="0.25">
      <c r="A947">
        <v>50549514</v>
      </c>
      <c r="B947" t="s">
        <v>22119</v>
      </c>
      <c r="C947" t="s">
        <v>21176</v>
      </c>
      <c r="D947" t="s">
        <v>598</v>
      </c>
      <c r="E947" t="s">
        <v>599</v>
      </c>
      <c r="F947" t="s">
        <v>62</v>
      </c>
      <c r="G947" t="s">
        <v>4904</v>
      </c>
    </row>
    <row r="948" spans="1:7" x14ac:dyDescent="0.25">
      <c r="A948">
        <v>50549512</v>
      </c>
      <c r="B948" t="s">
        <v>22120</v>
      </c>
      <c r="C948" t="s">
        <v>21176</v>
      </c>
      <c r="D948" t="s">
        <v>485</v>
      </c>
      <c r="E948" t="s">
        <v>486</v>
      </c>
      <c r="F948" t="s">
        <v>62</v>
      </c>
      <c r="G948" t="s">
        <v>4904</v>
      </c>
    </row>
    <row r="949" spans="1:7" x14ac:dyDescent="0.25">
      <c r="A949">
        <v>50549718</v>
      </c>
      <c r="B949" t="s">
        <v>22121</v>
      </c>
      <c r="C949" t="s">
        <v>21176</v>
      </c>
      <c r="D949" t="s">
        <v>227</v>
      </c>
      <c r="E949" t="s">
        <v>627</v>
      </c>
      <c r="F949" t="s">
        <v>62</v>
      </c>
      <c r="G949" t="s">
        <v>4904</v>
      </c>
    </row>
    <row r="950" spans="1:7" x14ac:dyDescent="0.25">
      <c r="A950">
        <v>50549716</v>
      </c>
      <c r="B950" t="s">
        <v>22122</v>
      </c>
      <c r="C950" t="s">
        <v>21176</v>
      </c>
      <c r="D950" t="s">
        <v>662</v>
      </c>
      <c r="E950" t="s">
        <v>663</v>
      </c>
      <c r="F950" t="s">
        <v>62</v>
      </c>
      <c r="G950" t="s">
        <v>4904</v>
      </c>
    </row>
    <row r="951" spans="1:7" x14ac:dyDescent="0.25">
      <c r="A951">
        <v>50549714</v>
      </c>
      <c r="B951" t="s">
        <v>22123</v>
      </c>
      <c r="C951" t="s">
        <v>21176</v>
      </c>
      <c r="D951" t="s">
        <v>633</v>
      </c>
      <c r="E951" t="s">
        <v>634</v>
      </c>
      <c r="F951" t="s">
        <v>62</v>
      </c>
      <c r="G951" t="s">
        <v>4904</v>
      </c>
    </row>
    <row r="952" spans="1:7" x14ac:dyDescent="0.25">
      <c r="A952">
        <v>50549712</v>
      </c>
      <c r="B952" t="s">
        <v>22124</v>
      </c>
      <c r="C952" t="s">
        <v>21176</v>
      </c>
      <c r="D952" t="s">
        <v>617</v>
      </c>
      <c r="E952" t="s">
        <v>618</v>
      </c>
      <c r="F952" t="s">
        <v>62</v>
      </c>
      <c r="G952" t="s">
        <v>4904</v>
      </c>
    </row>
    <row r="953" spans="1:7" x14ac:dyDescent="0.25">
      <c r="A953">
        <v>50549710</v>
      </c>
      <c r="B953" t="s">
        <v>22125</v>
      </c>
      <c r="C953" t="s">
        <v>21176</v>
      </c>
      <c r="D953" t="s">
        <v>227</v>
      </c>
      <c r="E953" t="s">
        <v>627</v>
      </c>
      <c r="F953" t="s">
        <v>62</v>
      </c>
      <c r="G953" t="s">
        <v>4904</v>
      </c>
    </row>
    <row r="954" spans="1:7" x14ac:dyDescent="0.25">
      <c r="A954">
        <v>50549708</v>
      </c>
      <c r="B954" t="s">
        <v>22126</v>
      </c>
      <c r="C954" t="s">
        <v>21176</v>
      </c>
      <c r="D954" t="s">
        <v>617</v>
      </c>
      <c r="E954" t="s">
        <v>618</v>
      </c>
      <c r="F954" t="s">
        <v>62</v>
      </c>
      <c r="G954" t="s">
        <v>4904</v>
      </c>
    </row>
    <row r="955" spans="1:7" x14ac:dyDescent="0.25">
      <c r="A955">
        <v>50549706</v>
      </c>
      <c r="B955" t="s">
        <v>22127</v>
      </c>
      <c r="C955" t="s">
        <v>21176</v>
      </c>
      <c r="D955" t="s">
        <v>608</v>
      </c>
      <c r="E955" t="s">
        <v>609</v>
      </c>
      <c r="F955" t="s">
        <v>62</v>
      </c>
      <c r="G955" t="s">
        <v>4904</v>
      </c>
    </row>
    <row r="956" spans="1:7" x14ac:dyDescent="0.25">
      <c r="A956">
        <v>50549914</v>
      </c>
      <c r="B956" t="s">
        <v>22128</v>
      </c>
      <c r="C956" t="s">
        <v>21176</v>
      </c>
      <c r="D956" t="s">
        <v>227</v>
      </c>
      <c r="E956" t="s">
        <v>627</v>
      </c>
      <c r="F956" t="s">
        <v>62</v>
      </c>
      <c r="G956" t="s">
        <v>4904</v>
      </c>
    </row>
    <row r="957" spans="1:7" x14ac:dyDescent="0.25">
      <c r="A957">
        <v>50549912</v>
      </c>
      <c r="B957" t="s">
        <v>22129</v>
      </c>
      <c r="C957" t="s">
        <v>21176</v>
      </c>
      <c r="D957" t="s">
        <v>633</v>
      </c>
      <c r="E957" t="s">
        <v>634</v>
      </c>
      <c r="F957" t="s">
        <v>62</v>
      </c>
      <c r="G957" t="s">
        <v>4904</v>
      </c>
    </row>
    <row r="958" spans="1:7" x14ac:dyDescent="0.25">
      <c r="A958">
        <v>50549910</v>
      </c>
      <c r="B958" t="s">
        <v>22130</v>
      </c>
      <c r="C958" t="s">
        <v>21176</v>
      </c>
      <c r="D958" t="s">
        <v>662</v>
      </c>
      <c r="E958" t="s">
        <v>663</v>
      </c>
      <c r="F958" t="s">
        <v>62</v>
      </c>
      <c r="G958" t="s">
        <v>4904</v>
      </c>
    </row>
    <row r="959" spans="1:7" x14ac:dyDescent="0.25">
      <c r="A959">
        <v>50549908</v>
      </c>
      <c r="B959" t="s">
        <v>22131</v>
      </c>
      <c r="C959" t="s">
        <v>21176</v>
      </c>
      <c r="D959" t="s">
        <v>617</v>
      </c>
      <c r="E959" t="s">
        <v>618</v>
      </c>
      <c r="F959" t="s">
        <v>62</v>
      </c>
      <c r="G959" t="s">
        <v>4904</v>
      </c>
    </row>
    <row r="960" spans="1:7" x14ac:dyDescent="0.25">
      <c r="A960">
        <v>50549906</v>
      </c>
      <c r="B960" t="s">
        <v>22132</v>
      </c>
      <c r="C960" t="s">
        <v>21176</v>
      </c>
      <c r="D960" t="s">
        <v>227</v>
      </c>
      <c r="E960" t="s">
        <v>627</v>
      </c>
      <c r="F960" t="s">
        <v>62</v>
      </c>
      <c r="G960" t="s">
        <v>4904</v>
      </c>
    </row>
    <row r="961" spans="1:7" x14ac:dyDescent="0.25">
      <c r="A961">
        <v>50549904</v>
      </c>
      <c r="B961" t="s">
        <v>22133</v>
      </c>
      <c r="C961" t="s">
        <v>21176</v>
      </c>
      <c r="D961" t="s">
        <v>227</v>
      </c>
      <c r="E961" t="s">
        <v>627</v>
      </c>
      <c r="F961" t="s">
        <v>62</v>
      </c>
      <c r="G961" t="s">
        <v>4904</v>
      </c>
    </row>
    <row r="962" spans="1:7" x14ac:dyDescent="0.25">
      <c r="A962">
        <v>50549534</v>
      </c>
      <c r="B962" t="s">
        <v>22134</v>
      </c>
      <c r="C962" t="s">
        <v>21176</v>
      </c>
      <c r="D962" t="s">
        <v>674</v>
      </c>
      <c r="E962" t="s">
        <v>675</v>
      </c>
      <c r="F962" t="s">
        <v>62</v>
      </c>
      <c r="G962" t="s">
        <v>4904</v>
      </c>
    </row>
    <row r="963" spans="1:7" x14ac:dyDescent="0.25">
      <c r="A963">
        <v>50549532</v>
      </c>
      <c r="B963" t="s">
        <v>22135</v>
      </c>
      <c r="C963" t="s">
        <v>21176</v>
      </c>
      <c r="D963" t="s">
        <v>598</v>
      </c>
      <c r="E963" t="s">
        <v>599</v>
      </c>
      <c r="F963" t="s">
        <v>62</v>
      </c>
      <c r="G963" t="s">
        <v>4904</v>
      </c>
    </row>
    <row r="964" spans="1:7" x14ac:dyDescent="0.25">
      <c r="A964">
        <v>50549530</v>
      </c>
      <c r="B964" t="s">
        <v>22136</v>
      </c>
      <c r="C964" t="s">
        <v>21176</v>
      </c>
      <c r="D964" t="s">
        <v>598</v>
      </c>
      <c r="E964" t="s">
        <v>599</v>
      </c>
      <c r="F964" t="s">
        <v>62</v>
      </c>
      <c r="G964" t="s">
        <v>4904</v>
      </c>
    </row>
    <row r="965" spans="1:7" x14ac:dyDescent="0.25">
      <c r="A965">
        <v>50549528</v>
      </c>
      <c r="B965" t="s">
        <v>22137</v>
      </c>
      <c r="C965" t="s">
        <v>21176</v>
      </c>
      <c r="D965" t="s">
        <v>598</v>
      </c>
      <c r="E965" t="s">
        <v>599</v>
      </c>
      <c r="F965" t="s">
        <v>62</v>
      </c>
      <c r="G965" t="s">
        <v>4904</v>
      </c>
    </row>
    <row r="966" spans="1:7" x14ac:dyDescent="0.25">
      <c r="A966">
        <v>50549526</v>
      </c>
      <c r="B966" t="s">
        <v>22138</v>
      </c>
      <c r="C966" t="s">
        <v>21176</v>
      </c>
      <c r="D966" t="s">
        <v>598</v>
      </c>
      <c r="E966" t="s">
        <v>599</v>
      </c>
      <c r="F966" t="s">
        <v>62</v>
      </c>
      <c r="G966" t="s">
        <v>4904</v>
      </c>
    </row>
    <row r="967" spans="1:7" x14ac:dyDescent="0.25">
      <c r="A967">
        <v>50549524</v>
      </c>
      <c r="B967" t="s">
        <v>22139</v>
      </c>
      <c r="C967" t="s">
        <v>21176</v>
      </c>
      <c r="D967" t="s">
        <v>485</v>
      </c>
      <c r="E967" t="s">
        <v>486</v>
      </c>
      <c r="F967" t="s">
        <v>62</v>
      </c>
      <c r="G967" t="s">
        <v>4904</v>
      </c>
    </row>
    <row r="968" spans="1:7" x14ac:dyDescent="0.25">
      <c r="A968">
        <v>50549722</v>
      </c>
      <c r="B968" t="s">
        <v>22140</v>
      </c>
      <c r="C968" t="s">
        <v>21176</v>
      </c>
      <c r="D968" t="s">
        <v>617</v>
      </c>
      <c r="E968" t="s">
        <v>618</v>
      </c>
      <c r="F968" t="s">
        <v>62</v>
      </c>
      <c r="G968" t="s">
        <v>4904</v>
      </c>
    </row>
    <row r="969" spans="1:7" x14ac:dyDescent="0.25">
      <c r="A969">
        <v>50549730</v>
      </c>
      <c r="B969" t="s">
        <v>22141</v>
      </c>
      <c r="C969" t="s">
        <v>21176</v>
      </c>
      <c r="D969" t="s">
        <v>662</v>
      </c>
      <c r="E969" t="s">
        <v>663</v>
      </c>
      <c r="F969" t="s">
        <v>62</v>
      </c>
      <c r="G969" t="s">
        <v>4904</v>
      </c>
    </row>
    <row r="970" spans="1:7" x14ac:dyDescent="0.25">
      <c r="A970">
        <v>50549728</v>
      </c>
      <c r="B970" t="s">
        <v>22142</v>
      </c>
      <c r="C970" t="s">
        <v>21176</v>
      </c>
      <c r="D970" t="s">
        <v>617</v>
      </c>
      <c r="E970" t="s">
        <v>618</v>
      </c>
      <c r="F970" t="s">
        <v>62</v>
      </c>
      <c r="G970" t="s">
        <v>4904</v>
      </c>
    </row>
    <row r="971" spans="1:7" x14ac:dyDescent="0.25">
      <c r="A971">
        <v>50549726</v>
      </c>
      <c r="B971" t="s">
        <v>22143</v>
      </c>
      <c r="C971" t="s">
        <v>21176</v>
      </c>
      <c r="D971" t="s">
        <v>227</v>
      </c>
      <c r="E971" t="s">
        <v>627</v>
      </c>
      <c r="F971" t="s">
        <v>62</v>
      </c>
      <c r="G971" t="s">
        <v>4904</v>
      </c>
    </row>
    <row r="972" spans="1:7" x14ac:dyDescent="0.25">
      <c r="A972">
        <v>50549724</v>
      </c>
      <c r="B972" t="s">
        <v>22144</v>
      </c>
      <c r="C972" t="s">
        <v>21176</v>
      </c>
      <c r="D972" t="s">
        <v>608</v>
      </c>
      <c r="E972" t="s">
        <v>609</v>
      </c>
      <c r="F972" t="s">
        <v>62</v>
      </c>
      <c r="G972" t="s">
        <v>4904</v>
      </c>
    </row>
    <row r="973" spans="1:7" x14ac:dyDescent="0.25">
      <c r="A973">
        <v>50549918</v>
      </c>
      <c r="B973" t="s">
        <v>22145</v>
      </c>
      <c r="C973" t="s">
        <v>21176</v>
      </c>
      <c r="D973" t="s">
        <v>617</v>
      </c>
      <c r="E973" t="s">
        <v>618</v>
      </c>
      <c r="F973" t="s">
        <v>62</v>
      </c>
      <c r="G973" t="s">
        <v>4904</v>
      </c>
    </row>
    <row r="974" spans="1:7" x14ac:dyDescent="0.25">
      <c r="A974">
        <v>50549720</v>
      </c>
      <c r="B974" t="s">
        <v>22146</v>
      </c>
      <c r="C974" t="s">
        <v>21176</v>
      </c>
      <c r="D974" t="s">
        <v>227</v>
      </c>
      <c r="E974" t="s">
        <v>627</v>
      </c>
      <c r="F974" t="s">
        <v>62</v>
      </c>
      <c r="G974" t="s">
        <v>4904</v>
      </c>
    </row>
    <row r="975" spans="1:7" x14ac:dyDescent="0.25">
      <c r="A975">
        <v>50549926</v>
      </c>
      <c r="B975" t="s">
        <v>22147</v>
      </c>
      <c r="C975" t="s">
        <v>21176</v>
      </c>
      <c r="D975" t="s">
        <v>633</v>
      </c>
      <c r="E975" t="s">
        <v>634</v>
      </c>
      <c r="F975" t="s">
        <v>62</v>
      </c>
      <c r="G975" t="s">
        <v>4904</v>
      </c>
    </row>
    <row r="976" spans="1:7" x14ac:dyDescent="0.25">
      <c r="A976">
        <v>50549924</v>
      </c>
      <c r="B976" t="s">
        <v>22148</v>
      </c>
      <c r="C976" t="s">
        <v>21176</v>
      </c>
      <c r="D976" t="s">
        <v>662</v>
      </c>
      <c r="E976" t="s">
        <v>663</v>
      </c>
      <c r="F976" t="s">
        <v>62</v>
      </c>
      <c r="G976" t="s">
        <v>4904</v>
      </c>
    </row>
    <row r="977" spans="1:7" x14ac:dyDescent="0.25">
      <c r="A977">
        <v>50549922</v>
      </c>
      <c r="B977" t="s">
        <v>22149</v>
      </c>
      <c r="C977" t="s">
        <v>21176</v>
      </c>
      <c r="D977" t="s">
        <v>617</v>
      </c>
      <c r="E977" t="s">
        <v>618</v>
      </c>
      <c r="F977" t="s">
        <v>62</v>
      </c>
      <c r="G977" t="s">
        <v>4904</v>
      </c>
    </row>
    <row r="978" spans="1:7" x14ac:dyDescent="0.25">
      <c r="A978">
        <v>50549920</v>
      </c>
      <c r="B978" t="s">
        <v>22150</v>
      </c>
      <c r="C978" t="s">
        <v>21176</v>
      </c>
      <c r="D978" t="s">
        <v>227</v>
      </c>
      <c r="E978" t="s">
        <v>627</v>
      </c>
      <c r="F978" t="s">
        <v>62</v>
      </c>
      <c r="G978" t="s">
        <v>4904</v>
      </c>
    </row>
    <row r="979" spans="1:7" x14ac:dyDescent="0.25">
      <c r="A979">
        <v>50549916</v>
      </c>
      <c r="B979" t="s">
        <v>22151</v>
      </c>
      <c r="C979" t="s">
        <v>21176</v>
      </c>
      <c r="D979" t="s">
        <v>608</v>
      </c>
      <c r="E979" t="s">
        <v>609</v>
      </c>
      <c r="F979" t="s">
        <v>62</v>
      </c>
      <c r="G979" t="s">
        <v>4904</v>
      </c>
    </row>
    <row r="980" spans="1:7" x14ac:dyDescent="0.25">
      <c r="A980">
        <v>50549356</v>
      </c>
      <c r="B980" t="s">
        <v>22152</v>
      </c>
      <c r="C980" t="s">
        <v>21176</v>
      </c>
      <c r="D980" t="s">
        <v>598</v>
      </c>
      <c r="E980" t="s">
        <v>599</v>
      </c>
      <c r="F980" t="s">
        <v>62</v>
      </c>
      <c r="G980" t="s">
        <v>4904</v>
      </c>
    </row>
    <row r="981" spans="1:7" x14ac:dyDescent="0.25">
      <c r="A981">
        <v>50549354</v>
      </c>
      <c r="B981" t="s">
        <v>22153</v>
      </c>
      <c r="C981" t="s">
        <v>21176</v>
      </c>
      <c r="D981" t="s">
        <v>598</v>
      </c>
      <c r="E981" t="s">
        <v>599</v>
      </c>
      <c r="F981" t="s">
        <v>62</v>
      </c>
      <c r="G981" t="s">
        <v>4904</v>
      </c>
    </row>
    <row r="982" spans="1:7" x14ac:dyDescent="0.25">
      <c r="A982">
        <v>50549352</v>
      </c>
      <c r="B982" t="s">
        <v>22154</v>
      </c>
      <c r="C982" t="s">
        <v>21176</v>
      </c>
      <c r="D982" t="s">
        <v>598</v>
      </c>
      <c r="E982" t="s">
        <v>599</v>
      </c>
      <c r="F982" t="s">
        <v>62</v>
      </c>
      <c r="G982" t="s">
        <v>4904</v>
      </c>
    </row>
    <row r="983" spans="1:7" x14ac:dyDescent="0.25">
      <c r="A983">
        <v>50549350</v>
      </c>
      <c r="B983" t="s">
        <v>22155</v>
      </c>
      <c r="C983" t="s">
        <v>21176</v>
      </c>
      <c r="D983" t="s">
        <v>598</v>
      </c>
      <c r="E983" t="s">
        <v>599</v>
      </c>
      <c r="F983" t="s">
        <v>62</v>
      </c>
      <c r="G983" t="s">
        <v>4904</v>
      </c>
    </row>
    <row r="984" spans="1:7" x14ac:dyDescent="0.25">
      <c r="A984">
        <v>50549348</v>
      </c>
      <c r="B984" t="s">
        <v>22156</v>
      </c>
      <c r="C984" t="s">
        <v>21176</v>
      </c>
      <c r="D984" t="s">
        <v>485</v>
      </c>
      <c r="E984" t="s">
        <v>486</v>
      </c>
      <c r="F984" t="s">
        <v>62</v>
      </c>
      <c r="G984" t="s">
        <v>4904</v>
      </c>
    </row>
    <row r="985" spans="1:7" x14ac:dyDescent="0.25">
      <c r="A985">
        <v>50549346</v>
      </c>
      <c r="B985" t="s">
        <v>22157</v>
      </c>
      <c r="C985" t="s">
        <v>21176</v>
      </c>
      <c r="D985" t="s">
        <v>674</v>
      </c>
      <c r="E985" t="s">
        <v>675</v>
      </c>
      <c r="F985" t="s">
        <v>62</v>
      </c>
      <c r="G985" t="s">
        <v>4904</v>
      </c>
    </row>
    <row r="986" spans="1:7" x14ac:dyDescent="0.25">
      <c r="A986">
        <v>50549546</v>
      </c>
      <c r="B986" t="s">
        <v>22158</v>
      </c>
      <c r="C986" t="s">
        <v>21176</v>
      </c>
      <c r="D986" t="s">
        <v>674</v>
      </c>
      <c r="E986" t="s">
        <v>675</v>
      </c>
      <c r="F986" t="s">
        <v>62</v>
      </c>
      <c r="G986" t="s">
        <v>4904</v>
      </c>
    </row>
    <row r="987" spans="1:7" x14ac:dyDescent="0.25">
      <c r="A987">
        <v>50549544</v>
      </c>
      <c r="B987" t="s">
        <v>22159</v>
      </c>
      <c r="C987" t="s">
        <v>21176</v>
      </c>
      <c r="D987" t="s">
        <v>598</v>
      </c>
      <c r="E987" t="s">
        <v>599</v>
      </c>
      <c r="F987" t="s">
        <v>62</v>
      </c>
      <c r="G987" t="s">
        <v>4904</v>
      </c>
    </row>
    <row r="988" spans="1:7" x14ac:dyDescent="0.25">
      <c r="A988">
        <v>50549542</v>
      </c>
      <c r="B988" t="s">
        <v>22160</v>
      </c>
      <c r="C988" t="s">
        <v>21176</v>
      </c>
      <c r="D988" t="s">
        <v>598</v>
      </c>
      <c r="E988" t="s">
        <v>599</v>
      </c>
      <c r="F988" t="s">
        <v>62</v>
      </c>
      <c r="G988" t="s">
        <v>4904</v>
      </c>
    </row>
    <row r="989" spans="1:7" x14ac:dyDescent="0.25">
      <c r="A989">
        <v>50549540</v>
      </c>
      <c r="B989" t="s">
        <v>22161</v>
      </c>
      <c r="C989" t="s">
        <v>21176</v>
      </c>
      <c r="D989" t="s">
        <v>598</v>
      </c>
      <c r="E989" t="s">
        <v>599</v>
      </c>
      <c r="F989" t="s">
        <v>62</v>
      </c>
      <c r="G989" t="s">
        <v>4904</v>
      </c>
    </row>
    <row r="990" spans="1:7" x14ac:dyDescent="0.25">
      <c r="A990">
        <v>50549538</v>
      </c>
      <c r="B990" t="s">
        <v>22162</v>
      </c>
      <c r="C990" t="s">
        <v>21176</v>
      </c>
      <c r="D990" t="s">
        <v>598</v>
      </c>
      <c r="E990" t="s">
        <v>599</v>
      </c>
      <c r="F990" t="s">
        <v>62</v>
      </c>
      <c r="G990" t="s">
        <v>4904</v>
      </c>
    </row>
    <row r="991" spans="1:7" x14ac:dyDescent="0.25">
      <c r="A991">
        <v>50549536</v>
      </c>
      <c r="B991" t="s">
        <v>22163</v>
      </c>
      <c r="C991" t="s">
        <v>21176</v>
      </c>
      <c r="D991" t="s">
        <v>485</v>
      </c>
      <c r="E991" t="s">
        <v>486</v>
      </c>
      <c r="F991" t="s">
        <v>62</v>
      </c>
      <c r="G991" t="s">
        <v>4904</v>
      </c>
    </row>
    <row r="992" spans="1:7" x14ac:dyDescent="0.25">
      <c r="A992">
        <v>50549742</v>
      </c>
      <c r="B992" t="s">
        <v>22164</v>
      </c>
      <c r="C992" t="s">
        <v>21176</v>
      </c>
      <c r="D992" t="s">
        <v>617</v>
      </c>
      <c r="E992" t="s">
        <v>618</v>
      </c>
      <c r="F992" t="s">
        <v>62</v>
      </c>
      <c r="G992" t="s">
        <v>4904</v>
      </c>
    </row>
    <row r="993" spans="1:7" x14ac:dyDescent="0.25">
      <c r="A993">
        <v>50549740</v>
      </c>
      <c r="B993" t="s">
        <v>22165</v>
      </c>
      <c r="C993" t="s">
        <v>21176</v>
      </c>
      <c r="D993" t="s">
        <v>227</v>
      </c>
      <c r="E993" t="s">
        <v>627</v>
      </c>
      <c r="F993" t="s">
        <v>62</v>
      </c>
      <c r="G993" t="s">
        <v>4904</v>
      </c>
    </row>
    <row r="994" spans="1:7" x14ac:dyDescent="0.25">
      <c r="A994">
        <v>50549738</v>
      </c>
      <c r="B994" t="s">
        <v>22166</v>
      </c>
      <c r="C994" t="s">
        <v>21176</v>
      </c>
      <c r="D994" t="s">
        <v>617</v>
      </c>
      <c r="E994" t="s">
        <v>618</v>
      </c>
      <c r="F994" t="s">
        <v>62</v>
      </c>
      <c r="G994" t="s">
        <v>4904</v>
      </c>
    </row>
    <row r="995" spans="1:7" x14ac:dyDescent="0.25">
      <c r="A995">
        <v>50549736</v>
      </c>
      <c r="B995" t="s">
        <v>22167</v>
      </c>
      <c r="C995" t="s">
        <v>21176</v>
      </c>
      <c r="D995" t="s">
        <v>608</v>
      </c>
      <c r="E995" t="s">
        <v>609</v>
      </c>
      <c r="F995" t="s">
        <v>62</v>
      </c>
      <c r="G995" t="s">
        <v>4904</v>
      </c>
    </row>
    <row r="996" spans="1:7" x14ac:dyDescent="0.25">
      <c r="A996">
        <v>50549734</v>
      </c>
      <c r="B996" t="s">
        <v>22168</v>
      </c>
      <c r="C996" t="s">
        <v>21176</v>
      </c>
      <c r="D996" t="s">
        <v>227</v>
      </c>
      <c r="E996" t="s">
        <v>627</v>
      </c>
      <c r="F996" t="s">
        <v>62</v>
      </c>
      <c r="G996" t="s">
        <v>4904</v>
      </c>
    </row>
    <row r="997" spans="1:7" x14ac:dyDescent="0.25">
      <c r="A997">
        <v>50549732</v>
      </c>
      <c r="B997" t="s">
        <v>22169</v>
      </c>
      <c r="C997" t="s">
        <v>21176</v>
      </c>
      <c r="D997" t="s">
        <v>633</v>
      </c>
      <c r="E997" t="s">
        <v>634</v>
      </c>
      <c r="F997" t="s">
        <v>62</v>
      </c>
      <c r="G997" t="s">
        <v>4904</v>
      </c>
    </row>
    <row r="998" spans="1:7" x14ac:dyDescent="0.25">
      <c r="A998">
        <v>50549938</v>
      </c>
      <c r="B998" t="s">
        <v>22170</v>
      </c>
      <c r="C998" t="s">
        <v>21176</v>
      </c>
      <c r="D998" t="s">
        <v>227</v>
      </c>
      <c r="E998" t="s">
        <v>627</v>
      </c>
      <c r="F998" t="s">
        <v>62</v>
      </c>
      <c r="G998" t="s">
        <v>4904</v>
      </c>
    </row>
    <row r="999" spans="1:7" x14ac:dyDescent="0.25">
      <c r="A999">
        <v>50549936</v>
      </c>
      <c r="B999" t="s">
        <v>22171</v>
      </c>
      <c r="C999" t="s">
        <v>21176</v>
      </c>
      <c r="D999" t="s">
        <v>617</v>
      </c>
      <c r="E999" t="s">
        <v>618</v>
      </c>
      <c r="F999" t="s">
        <v>62</v>
      </c>
      <c r="G999" t="s">
        <v>4904</v>
      </c>
    </row>
    <row r="1000" spans="1:7" x14ac:dyDescent="0.25">
      <c r="A1000">
        <v>50549934</v>
      </c>
      <c r="B1000" t="s">
        <v>22172</v>
      </c>
      <c r="C1000" t="s">
        <v>21176</v>
      </c>
      <c r="D1000" t="s">
        <v>227</v>
      </c>
      <c r="E1000" t="s">
        <v>627</v>
      </c>
      <c r="F1000" t="s">
        <v>62</v>
      </c>
      <c r="G1000" t="s">
        <v>4904</v>
      </c>
    </row>
    <row r="1001" spans="1:7" x14ac:dyDescent="0.25">
      <c r="A1001">
        <v>50549932</v>
      </c>
      <c r="B1001" t="s">
        <v>22173</v>
      </c>
      <c r="C1001" t="s">
        <v>21176</v>
      </c>
      <c r="D1001" t="s">
        <v>608</v>
      </c>
      <c r="E1001" t="s">
        <v>609</v>
      </c>
      <c r="F1001" t="s">
        <v>62</v>
      </c>
      <c r="G1001" t="s">
        <v>4904</v>
      </c>
    </row>
    <row r="1002" spans="1:7" x14ac:dyDescent="0.25">
      <c r="A1002">
        <v>50549930</v>
      </c>
      <c r="B1002" t="s">
        <v>22174</v>
      </c>
      <c r="C1002" t="s">
        <v>21176</v>
      </c>
      <c r="D1002" t="s">
        <v>617</v>
      </c>
      <c r="E1002" t="s">
        <v>618</v>
      </c>
      <c r="F1002" t="s">
        <v>62</v>
      </c>
      <c r="G1002" t="s">
        <v>4904</v>
      </c>
    </row>
    <row r="1003" spans="1:7" x14ac:dyDescent="0.25">
      <c r="A1003">
        <v>50549928</v>
      </c>
      <c r="B1003" t="s">
        <v>22175</v>
      </c>
      <c r="C1003" t="s">
        <v>21176</v>
      </c>
      <c r="D1003" t="s">
        <v>617</v>
      </c>
      <c r="E1003" t="s">
        <v>618</v>
      </c>
      <c r="F1003" t="s">
        <v>62</v>
      </c>
      <c r="G1003" t="s">
        <v>4904</v>
      </c>
    </row>
    <row r="1004" spans="1:7" x14ac:dyDescent="0.25">
      <c r="A1004">
        <v>50549368</v>
      </c>
      <c r="B1004" t="s">
        <v>22176</v>
      </c>
      <c r="C1004" t="s">
        <v>21176</v>
      </c>
      <c r="D1004" t="s">
        <v>598</v>
      </c>
      <c r="E1004" t="s">
        <v>599</v>
      </c>
      <c r="F1004" t="s">
        <v>62</v>
      </c>
      <c r="G1004" t="s">
        <v>4904</v>
      </c>
    </row>
    <row r="1005" spans="1:7" x14ac:dyDescent="0.25">
      <c r="A1005">
        <v>50549366</v>
      </c>
      <c r="B1005" t="s">
        <v>22177</v>
      </c>
      <c r="C1005" t="s">
        <v>21176</v>
      </c>
      <c r="D1005" t="s">
        <v>598</v>
      </c>
      <c r="E1005" t="s">
        <v>599</v>
      </c>
      <c r="F1005" t="s">
        <v>62</v>
      </c>
      <c r="G1005" t="s">
        <v>4904</v>
      </c>
    </row>
    <row r="1006" spans="1:7" x14ac:dyDescent="0.25">
      <c r="A1006">
        <v>50549364</v>
      </c>
      <c r="B1006" t="s">
        <v>22178</v>
      </c>
      <c r="C1006" t="s">
        <v>21176</v>
      </c>
      <c r="D1006" t="s">
        <v>598</v>
      </c>
      <c r="E1006" t="s">
        <v>599</v>
      </c>
      <c r="F1006" t="s">
        <v>62</v>
      </c>
      <c r="G1006" t="s">
        <v>4904</v>
      </c>
    </row>
    <row r="1007" spans="1:7" x14ac:dyDescent="0.25">
      <c r="A1007">
        <v>50549362</v>
      </c>
      <c r="B1007" t="s">
        <v>22179</v>
      </c>
      <c r="C1007" t="s">
        <v>21176</v>
      </c>
      <c r="D1007" t="s">
        <v>598</v>
      </c>
      <c r="E1007" t="s">
        <v>599</v>
      </c>
      <c r="F1007" t="s">
        <v>62</v>
      </c>
      <c r="G1007" t="s">
        <v>4904</v>
      </c>
    </row>
    <row r="1008" spans="1:7" x14ac:dyDescent="0.25">
      <c r="A1008">
        <v>50549360</v>
      </c>
      <c r="B1008" t="s">
        <v>22180</v>
      </c>
      <c r="C1008" t="s">
        <v>21176</v>
      </c>
      <c r="D1008" t="s">
        <v>485</v>
      </c>
      <c r="E1008" t="s">
        <v>486</v>
      </c>
      <c r="F1008" t="s">
        <v>62</v>
      </c>
      <c r="G1008" t="s">
        <v>4904</v>
      </c>
    </row>
    <row r="1009" spans="1:7" x14ac:dyDescent="0.25">
      <c r="A1009">
        <v>50549358</v>
      </c>
      <c r="B1009" t="s">
        <v>22181</v>
      </c>
      <c r="C1009" t="s">
        <v>21176</v>
      </c>
      <c r="D1009" t="s">
        <v>674</v>
      </c>
      <c r="E1009" t="s">
        <v>675</v>
      </c>
      <c r="F1009" t="s">
        <v>62</v>
      </c>
      <c r="G1009" t="s">
        <v>4904</v>
      </c>
    </row>
    <row r="1010" spans="1:7" x14ac:dyDescent="0.25">
      <c r="A1010">
        <v>50549558</v>
      </c>
      <c r="B1010" t="s">
        <v>22182</v>
      </c>
      <c r="C1010" t="s">
        <v>21176</v>
      </c>
      <c r="D1010" t="s">
        <v>674</v>
      </c>
      <c r="E1010" t="s">
        <v>675</v>
      </c>
      <c r="F1010" t="s">
        <v>62</v>
      </c>
      <c r="G1010" t="s">
        <v>4904</v>
      </c>
    </row>
    <row r="1011" spans="1:7" x14ac:dyDescent="0.25">
      <c r="A1011">
        <v>50549556</v>
      </c>
      <c r="B1011" t="s">
        <v>22183</v>
      </c>
      <c r="C1011" t="s">
        <v>21176</v>
      </c>
      <c r="D1011" t="s">
        <v>598</v>
      </c>
      <c r="E1011" t="s">
        <v>599</v>
      </c>
      <c r="F1011" t="s">
        <v>62</v>
      </c>
      <c r="G1011" t="s">
        <v>4904</v>
      </c>
    </row>
    <row r="1012" spans="1:7" x14ac:dyDescent="0.25">
      <c r="A1012">
        <v>50549554</v>
      </c>
      <c r="B1012" t="s">
        <v>22184</v>
      </c>
      <c r="C1012" t="s">
        <v>21176</v>
      </c>
      <c r="D1012" t="s">
        <v>598</v>
      </c>
      <c r="E1012" t="s">
        <v>599</v>
      </c>
      <c r="F1012" t="s">
        <v>62</v>
      </c>
      <c r="G1012" t="s">
        <v>4904</v>
      </c>
    </row>
    <row r="1013" spans="1:7" x14ac:dyDescent="0.25">
      <c r="A1013">
        <v>50549552</v>
      </c>
      <c r="B1013" t="s">
        <v>22185</v>
      </c>
      <c r="C1013" t="s">
        <v>21176</v>
      </c>
      <c r="D1013" t="s">
        <v>598</v>
      </c>
      <c r="E1013" t="s">
        <v>599</v>
      </c>
      <c r="F1013" t="s">
        <v>62</v>
      </c>
      <c r="G1013" t="s">
        <v>4904</v>
      </c>
    </row>
    <row r="1014" spans="1:7" x14ac:dyDescent="0.25">
      <c r="A1014">
        <v>50549550</v>
      </c>
      <c r="B1014" t="s">
        <v>22186</v>
      </c>
      <c r="C1014" t="s">
        <v>21176</v>
      </c>
      <c r="D1014" t="s">
        <v>598</v>
      </c>
      <c r="E1014" t="s">
        <v>599</v>
      </c>
      <c r="F1014" t="s">
        <v>62</v>
      </c>
      <c r="G1014" t="s">
        <v>4904</v>
      </c>
    </row>
    <row r="1015" spans="1:7" x14ac:dyDescent="0.25">
      <c r="A1015">
        <v>50549548</v>
      </c>
      <c r="B1015" t="s">
        <v>22187</v>
      </c>
      <c r="C1015" t="s">
        <v>21176</v>
      </c>
      <c r="D1015" t="s">
        <v>485</v>
      </c>
      <c r="E1015" t="s">
        <v>486</v>
      </c>
      <c r="F1015" t="s">
        <v>62</v>
      </c>
      <c r="G1015" t="s">
        <v>4904</v>
      </c>
    </row>
    <row r="1016" spans="1:7" x14ac:dyDescent="0.25">
      <c r="A1016">
        <v>50549754</v>
      </c>
      <c r="B1016" t="s">
        <v>22188</v>
      </c>
      <c r="C1016" t="s">
        <v>21176</v>
      </c>
      <c r="D1016" t="s">
        <v>227</v>
      </c>
      <c r="E1016" t="s">
        <v>627</v>
      </c>
      <c r="F1016" t="s">
        <v>62</v>
      </c>
      <c r="G1016" t="s">
        <v>4904</v>
      </c>
    </row>
    <row r="1017" spans="1:7" x14ac:dyDescent="0.25">
      <c r="A1017">
        <v>50549752</v>
      </c>
      <c r="B1017" t="s">
        <v>22189</v>
      </c>
      <c r="C1017" t="s">
        <v>21176</v>
      </c>
      <c r="D1017" t="s">
        <v>633</v>
      </c>
      <c r="E1017" t="s">
        <v>634</v>
      </c>
      <c r="F1017" t="s">
        <v>62</v>
      </c>
      <c r="G1017" t="s">
        <v>4904</v>
      </c>
    </row>
    <row r="1018" spans="1:7" x14ac:dyDescent="0.25">
      <c r="A1018">
        <v>50549750</v>
      </c>
      <c r="B1018" t="s">
        <v>22190</v>
      </c>
      <c r="C1018" t="s">
        <v>21176</v>
      </c>
      <c r="D1018" t="s">
        <v>662</v>
      </c>
      <c r="E1018" t="s">
        <v>663</v>
      </c>
      <c r="F1018" t="s">
        <v>62</v>
      </c>
      <c r="G1018" t="s">
        <v>4904</v>
      </c>
    </row>
    <row r="1019" spans="1:7" x14ac:dyDescent="0.25">
      <c r="A1019">
        <v>50549748</v>
      </c>
      <c r="B1019" t="s">
        <v>22191</v>
      </c>
      <c r="C1019" t="s">
        <v>21176</v>
      </c>
      <c r="D1019" t="s">
        <v>227</v>
      </c>
      <c r="E1019" t="s">
        <v>627</v>
      </c>
      <c r="F1019" t="s">
        <v>62</v>
      </c>
      <c r="G1019" t="s">
        <v>4904</v>
      </c>
    </row>
    <row r="1020" spans="1:7" x14ac:dyDescent="0.25">
      <c r="A1020">
        <v>50549746</v>
      </c>
      <c r="B1020" t="s">
        <v>22192</v>
      </c>
      <c r="C1020" t="s">
        <v>21176</v>
      </c>
      <c r="D1020" t="s">
        <v>633</v>
      </c>
      <c r="E1020" t="s">
        <v>634</v>
      </c>
      <c r="F1020" t="s">
        <v>62</v>
      </c>
      <c r="G1020" t="s">
        <v>4904</v>
      </c>
    </row>
    <row r="1021" spans="1:7" x14ac:dyDescent="0.25">
      <c r="A1021">
        <v>50549744</v>
      </c>
      <c r="B1021" t="s">
        <v>22193</v>
      </c>
      <c r="C1021" t="s">
        <v>21176</v>
      </c>
      <c r="D1021" t="s">
        <v>662</v>
      </c>
      <c r="E1021" t="s">
        <v>663</v>
      </c>
      <c r="F1021" t="s">
        <v>62</v>
      </c>
      <c r="G1021" t="s">
        <v>4904</v>
      </c>
    </row>
    <row r="1022" spans="1:7" x14ac:dyDescent="0.25">
      <c r="A1022">
        <v>50549952</v>
      </c>
      <c r="B1022" t="s">
        <v>22194</v>
      </c>
      <c r="C1022" t="s">
        <v>21176</v>
      </c>
      <c r="D1022" t="s">
        <v>227</v>
      </c>
      <c r="E1022" t="s">
        <v>627</v>
      </c>
      <c r="F1022" t="s">
        <v>62</v>
      </c>
      <c r="G1022" t="s">
        <v>4904</v>
      </c>
    </row>
    <row r="1023" spans="1:7" x14ac:dyDescent="0.25">
      <c r="A1023">
        <v>50549950</v>
      </c>
      <c r="B1023" t="s">
        <v>22195</v>
      </c>
      <c r="C1023" t="s">
        <v>21176</v>
      </c>
      <c r="D1023" t="s">
        <v>633</v>
      </c>
      <c r="E1023" t="s">
        <v>634</v>
      </c>
      <c r="F1023" t="s">
        <v>62</v>
      </c>
      <c r="G1023" t="s">
        <v>4904</v>
      </c>
    </row>
    <row r="1024" spans="1:7" x14ac:dyDescent="0.25">
      <c r="A1024">
        <v>50549948</v>
      </c>
      <c r="B1024" t="s">
        <v>22196</v>
      </c>
      <c r="C1024" t="s">
        <v>21176</v>
      </c>
      <c r="D1024" t="s">
        <v>662</v>
      </c>
      <c r="E1024" t="s">
        <v>663</v>
      </c>
      <c r="F1024" t="s">
        <v>62</v>
      </c>
      <c r="G1024" t="s">
        <v>4904</v>
      </c>
    </row>
    <row r="1025" spans="1:7" x14ac:dyDescent="0.25">
      <c r="A1025">
        <v>50549946</v>
      </c>
      <c r="B1025" t="s">
        <v>22197</v>
      </c>
      <c r="C1025" t="s">
        <v>21176</v>
      </c>
      <c r="D1025" t="s">
        <v>617</v>
      </c>
      <c r="E1025" t="s">
        <v>618</v>
      </c>
      <c r="F1025" t="s">
        <v>62</v>
      </c>
      <c r="G1025" t="s">
        <v>4904</v>
      </c>
    </row>
    <row r="1026" spans="1:7" x14ac:dyDescent="0.25">
      <c r="A1026">
        <v>50549944</v>
      </c>
      <c r="B1026" t="s">
        <v>22198</v>
      </c>
      <c r="C1026" t="s">
        <v>21176</v>
      </c>
      <c r="D1026" t="s">
        <v>227</v>
      </c>
      <c r="E1026" t="s">
        <v>627</v>
      </c>
      <c r="F1026" t="s">
        <v>62</v>
      </c>
      <c r="G1026" t="s">
        <v>4904</v>
      </c>
    </row>
    <row r="1027" spans="1:7" x14ac:dyDescent="0.25">
      <c r="A1027">
        <v>50549942</v>
      </c>
      <c r="B1027" t="s">
        <v>22199</v>
      </c>
      <c r="C1027" t="s">
        <v>21176</v>
      </c>
      <c r="D1027" t="s">
        <v>22200</v>
      </c>
      <c r="E1027" t="s">
        <v>4728</v>
      </c>
      <c r="F1027" t="s">
        <v>62</v>
      </c>
      <c r="G1027" t="s">
        <v>4904</v>
      </c>
    </row>
    <row r="1028" spans="1:7" x14ac:dyDescent="0.25">
      <c r="A1028">
        <v>50549940</v>
      </c>
      <c r="B1028" t="s">
        <v>22201</v>
      </c>
      <c r="C1028" t="s">
        <v>21176</v>
      </c>
      <c r="D1028" t="s">
        <v>72</v>
      </c>
      <c r="E1028" t="s">
        <v>2171</v>
      </c>
      <c r="F1028" t="s">
        <v>62</v>
      </c>
      <c r="G1028" t="s">
        <v>4904</v>
      </c>
    </row>
    <row r="1029" spans="1:7" x14ac:dyDescent="0.25">
      <c r="A1029">
        <v>50549380</v>
      </c>
      <c r="B1029" t="s">
        <v>22202</v>
      </c>
      <c r="C1029" t="s">
        <v>21176</v>
      </c>
      <c r="D1029" t="s">
        <v>598</v>
      </c>
      <c r="E1029" t="s">
        <v>599</v>
      </c>
      <c r="F1029" t="s">
        <v>62</v>
      </c>
      <c r="G1029" t="s">
        <v>4904</v>
      </c>
    </row>
    <row r="1030" spans="1:7" x14ac:dyDescent="0.25">
      <c r="A1030">
        <v>50549378</v>
      </c>
      <c r="B1030" t="s">
        <v>22203</v>
      </c>
      <c r="C1030" t="s">
        <v>21176</v>
      </c>
      <c r="D1030" t="s">
        <v>598</v>
      </c>
      <c r="E1030" t="s">
        <v>599</v>
      </c>
      <c r="F1030" t="s">
        <v>62</v>
      </c>
      <c r="G1030" t="s">
        <v>4904</v>
      </c>
    </row>
    <row r="1031" spans="1:7" x14ac:dyDescent="0.25">
      <c r="A1031">
        <v>50549376</v>
      </c>
      <c r="B1031" t="s">
        <v>22204</v>
      </c>
      <c r="C1031" t="s">
        <v>21176</v>
      </c>
      <c r="D1031" t="s">
        <v>598</v>
      </c>
      <c r="E1031" t="s">
        <v>599</v>
      </c>
      <c r="F1031" t="s">
        <v>62</v>
      </c>
      <c r="G1031" t="s">
        <v>4904</v>
      </c>
    </row>
    <row r="1032" spans="1:7" x14ac:dyDescent="0.25">
      <c r="A1032">
        <v>50549374</v>
      </c>
      <c r="B1032" t="s">
        <v>22205</v>
      </c>
      <c r="C1032" t="s">
        <v>21176</v>
      </c>
      <c r="D1032" t="s">
        <v>598</v>
      </c>
      <c r="E1032" t="s">
        <v>599</v>
      </c>
      <c r="F1032" t="s">
        <v>62</v>
      </c>
      <c r="G1032" t="s">
        <v>4904</v>
      </c>
    </row>
    <row r="1033" spans="1:7" x14ac:dyDescent="0.25">
      <c r="A1033">
        <v>50549372</v>
      </c>
      <c r="B1033" t="s">
        <v>22206</v>
      </c>
      <c r="C1033" t="s">
        <v>21176</v>
      </c>
      <c r="D1033" t="s">
        <v>485</v>
      </c>
      <c r="E1033" t="s">
        <v>486</v>
      </c>
      <c r="F1033" t="s">
        <v>62</v>
      </c>
      <c r="G1033" t="s">
        <v>4904</v>
      </c>
    </row>
    <row r="1034" spans="1:7" x14ac:dyDescent="0.25">
      <c r="A1034">
        <v>50549370</v>
      </c>
      <c r="B1034" t="s">
        <v>22207</v>
      </c>
      <c r="C1034" t="s">
        <v>21176</v>
      </c>
      <c r="D1034" t="s">
        <v>674</v>
      </c>
      <c r="E1034" t="s">
        <v>675</v>
      </c>
      <c r="F1034" t="s">
        <v>62</v>
      </c>
      <c r="G1034" t="s">
        <v>4904</v>
      </c>
    </row>
    <row r="1035" spans="1:7" x14ac:dyDescent="0.25">
      <c r="A1035">
        <v>50549570</v>
      </c>
      <c r="B1035" t="s">
        <v>22208</v>
      </c>
      <c r="C1035" t="s">
        <v>21176</v>
      </c>
      <c r="D1035" t="s">
        <v>674</v>
      </c>
      <c r="E1035" t="s">
        <v>675</v>
      </c>
      <c r="F1035" t="s">
        <v>62</v>
      </c>
      <c r="G1035" t="s">
        <v>4904</v>
      </c>
    </row>
    <row r="1036" spans="1:7" x14ac:dyDescent="0.25">
      <c r="A1036">
        <v>50549568</v>
      </c>
      <c r="B1036" t="s">
        <v>22209</v>
      </c>
      <c r="C1036" t="s">
        <v>21176</v>
      </c>
      <c r="D1036" t="s">
        <v>598</v>
      </c>
      <c r="E1036" t="s">
        <v>599</v>
      </c>
      <c r="F1036" t="s">
        <v>62</v>
      </c>
      <c r="G1036" t="s">
        <v>4904</v>
      </c>
    </row>
    <row r="1037" spans="1:7" x14ac:dyDescent="0.25">
      <c r="A1037">
        <v>50549566</v>
      </c>
      <c r="B1037" t="s">
        <v>22210</v>
      </c>
      <c r="C1037" t="s">
        <v>21176</v>
      </c>
      <c r="D1037" t="s">
        <v>598</v>
      </c>
      <c r="E1037" t="s">
        <v>599</v>
      </c>
      <c r="F1037" t="s">
        <v>62</v>
      </c>
      <c r="G1037" t="s">
        <v>4904</v>
      </c>
    </row>
    <row r="1038" spans="1:7" x14ac:dyDescent="0.25">
      <c r="A1038">
        <v>50549564</v>
      </c>
      <c r="B1038" t="s">
        <v>22211</v>
      </c>
      <c r="C1038" t="s">
        <v>21176</v>
      </c>
      <c r="D1038" t="s">
        <v>598</v>
      </c>
      <c r="E1038" t="s">
        <v>599</v>
      </c>
      <c r="F1038" t="s">
        <v>62</v>
      </c>
      <c r="G1038" t="s">
        <v>4904</v>
      </c>
    </row>
    <row r="1039" spans="1:7" x14ac:dyDescent="0.25">
      <c r="A1039">
        <v>50549562</v>
      </c>
      <c r="B1039" t="s">
        <v>22212</v>
      </c>
      <c r="C1039" t="s">
        <v>21176</v>
      </c>
      <c r="D1039" t="s">
        <v>598</v>
      </c>
      <c r="E1039" t="s">
        <v>599</v>
      </c>
      <c r="F1039" t="s">
        <v>62</v>
      </c>
      <c r="G1039" t="s">
        <v>4904</v>
      </c>
    </row>
    <row r="1040" spans="1:7" x14ac:dyDescent="0.25">
      <c r="A1040">
        <v>50549560</v>
      </c>
      <c r="B1040" t="s">
        <v>22213</v>
      </c>
      <c r="C1040" t="s">
        <v>21176</v>
      </c>
      <c r="D1040" t="s">
        <v>485</v>
      </c>
      <c r="E1040" t="s">
        <v>486</v>
      </c>
      <c r="F1040" t="s">
        <v>62</v>
      </c>
      <c r="G1040" t="s">
        <v>4904</v>
      </c>
    </row>
    <row r="1041" spans="1:7" x14ac:dyDescent="0.25">
      <c r="A1041">
        <v>50549766</v>
      </c>
      <c r="B1041" t="s">
        <v>22214</v>
      </c>
      <c r="C1041" t="s">
        <v>21176</v>
      </c>
      <c r="D1041" t="s">
        <v>617</v>
      </c>
      <c r="E1041" t="s">
        <v>618</v>
      </c>
      <c r="F1041" t="s">
        <v>62</v>
      </c>
      <c r="G1041" t="s">
        <v>4904</v>
      </c>
    </row>
    <row r="1042" spans="1:7" x14ac:dyDescent="0.25">
      <c r="A1042">
        <v>50549764</v>
      </c>
      <c r="B1042" t="s">
        <v>22215</v>
      </c>
      <c r="C1042" t="s">
        <v>21176</v>
      </c>
      <c r="D1042" t="s">
        <v>617</v>
      </c>
      <c r="E1042" t="s">
        <v>618</v>
      </c>
      <c r="F1042" t="s">
        <v>62</v>
      </c>
      <c r="G1042" t="s">
        <v>4904</v>
      </c>
    </row>
    <row r="1043" spans="1:7" x14ac:dyDescent="0.25">
      <c r="A1043">
        <v>50549762</v>
      </c>
      <c r="B1043" t="s">
        <v>22216</v>
      </c>
      <c r="C1043" t="s">
        <v>21176</v>
      </c>
      <c r="D1043" t="s">
        <v>617</v>
      </c>
      <c r="E1043" t="s">
        <v>618</v>
      </c>
      <c r="F1043" t="s">
        <v>62</v>
      </c>
      <c r="G1043" t="s">
        <v>4904</v>
      </c>
    </row>
    <row r="1044" spans="1:7" x14ac:dyDescent="0.25">
      <c r="A1044">
        <v>50549760</v>
      </c>
      <c r="B1044" t="s">
        <v>22217</v>
      </c>
      <c r="C1044" t="s">
        <v>21176</v>
      </c>
      <c r="D1044" t="s">
        <v>608</v>
      </c>
      <c r="E1044" t="s">
        <v>609</v>
      </c>
      <c r="F1044" t="s">
        <v>62</v>
      </c>
      <c r="G1044" t="s">
        <v>4904</v>
      </c>
    </row>
    <row r="1045" spans="1:7" x14ac:dyDescent="0.25">
      <c r="A1045">
        <v>50549758</v>
      </c>
      <c r="B1045" t="s">
        <v>22218</v>
      </c>
      <c r="C1045" t="s">
        <v>21176</v>
      </c>
      <c r="D1045" t="s">
        <v>617</v>
      </c>
      <c r="E1045" t="s">
        <v>618</v>
      </c>
      <c r="F1045" t="s">
        <v>62</v>
      </c>
      <c r="G1045" t="s">
        <v>4904</v>
      </c>
    </row>
    <row r="1046" spans="1:7" x14ac:dyDescent="0.25">
      <c r="A1046">
        <v>50549756</v>
      </c>
      <c r="B1046" t="s">
        <v>22219</v>
      </c>
      <c r="C1046" t="s">
        <v>21176</v>
      </c>
      <c r="D1046" t="s">
        <v>227</v>
      </c>
      <c r="E1046" t="s">
        <v>627</v>
      </c>
      <c r="F1046" t="s">
        <v>62</v>
      </c>
      <c r="G1046" t="s">
        <v>4904</v>
      </c>
    </row>
    <row r="1047" spans="1:7" x14ac:dyDescent="0.25">
      <c r="A1047">
        <v>50549966</v>
      </c>
      <c r="B1047" t="s">
        <v>22220</v>
      </c>
      <c r="C1047" t="s">
        <v>21176</v>
      </c>
      <c r="D1047" t="s">
        <v>227</v>
      </c>
      <c r="E1047" t="s">
        <v>627</v>
      </c>
      <c r="F1047" t="s">
        <v>62</v>
      </c>
      <c r="G1047" t="s">
        <v>4904</v>
      </c>
    </row>
    <row r="1048" spans="1:7" x14ac:dyDescent="0.25">
      <c r="A1048">
        <v>50549964</v>
      </c>
      <c r="B1048" t="s">
        <v>22221</v>
      </c>
      <c r="C1048" t="s">
        <v>21176</v>
      </c>
      <c r="D1048" t="s">
        <v>633</v>
      </c>
      <c r="E1048" t="s">
        <v>634</v>
      </c>
      <c r="F1048" t="s">
        <v>62</v>
      </c>
      <c r="G1048" t="s">
        <v>4904</v>
      </c>
    </row>
    <row r="1049" spans="1:7" x14ac:dyDescent="0.25">
      <c r="A1049">
        <v>50549962</v>
      </c>
      <c r="B1049" t="s">
        <v>22222</v>
      </c>
      <c r="C1049" t="s">
        <v>21176</v>
      </c>
      <c r="D1049" t="s">
        <v>662</v>
      </c>
      <c r="E1049" t="s">
        <v>663</v>
      </c>
      <c r="F1049" t="s">
        <v>62</v>
      </c>
      <c r="G1049" t="s">
        <v>4904</v>
      </c>
    </row>
    <row r="1050" spans="1:7" x14ac:dyDescent="0.25">
      <c r="A1050">
        <v>50549960</v>
      </c>
      <c r="B1050" t="s">
        <v>22223</v>
      </c>
      <c r="C1050" t="s">
        <v>21176</v>
      </c>
      <c r="D1050" t="s">
        <v>617</v>
      </c>
      <c r="E1050" t="s">
        <v>618</v>
      </c>
      <c r="F1050" t="s">
        <v>62</v>
      </c>
      <c r="G1050" t="s">
        <v>4904</v>
      </c>
    </row>
    <row r="1051" spans="1:7" x14ac:dyDescent="0.25">
      <c r="A1051">
        <v>50549958</v>
      </c>
      <c r="B1051" t="s">
        <v>22224</v>
      </c>
      <c r="C1051" t="s">
        <v>21176</v>
      </c>
      <c r="D1051" t="s">
        <v>608</v>
      </c>
      <c r="E1051" t="s">
        <v>609</v>
      </c>
      <c r="F1051" t="s">
        <v>62</v>
      </c>
      <c r="G1051" t="s">
        <v>4904</v>
      </c>
    </row>
    <row r="1052" spans="1:7" x14ac:dyDescent="0.25">
      <c r="A1052">
        <v>50549956</v>
      </c>
      <c r="B1052" t="s">
        <v>22225</v>
      </c>
      <c r="C1052" t="s">
        <v>21176</v>
      </c>
      <c r="D1052" t="s">
        <v>608</v>
      </c>
      <c r="E1052" t="s">
        <v>609</v>
      </c>
      <c r="F1052" t="s">
        <v>62</v>
      </c>
      <c r="G1052" t="s">
        <v>4904</v>
      </c>
    </row>
    <row r="1053" spans="1:7" x14ac:dyDescent="0.25">
      <c r="A1053">
        <v>50549954</v>
      </c>
      <c r="B1053" t="s">
        <v>22226</v>
      </c>
      <c r="C1053" t="s">
        <v>21176</v>
      </c>
      <c r="D1053" t="s">
        <v>227</v>
      </c>
      <c r="E1053" t="s">
        <v>627</v>
      </c>
      <c r="F1053" t="s">
        <v>62</v>
      </c>
      <c r="G1053" t="s">
        <v>4904</v>
      </c>
    </row>
    <row r="1054" spans="1:7" x14ac:dyDescent="0.25">
      <c r="A1054">
        <v>50549392</v>
      </c>
      <c r="B1054" t="s">
        <v>22227</v>
      </c>
      <c r="C1054" t="s">
        <v>21176</v>
      </c>
      <c r="D1054" t="s">
        <v>598</v>
      </c>
      <c r="E1054" t="s">
        <v>599</v>
      </c>
      <c r="F1054" t="s">
        <v>62</v>
      </c>
      <c r="G1054" t="s">
        <v>4904</v>
      </c>
    </row>
    <row r="1055" spans="1:7" x14ac:dyDescent="0.25">
      <c r="A1055">
        <v>50549390</v>
      </c>
      <c r="B1055" t="s">
        <v>22228</v>
      </c>
      <c r="C1055" t="s">
        <v>21176</v>
      </c>
      <c r="D1055" t="s">
        <v>598</v>
      </c>
      <c r="E1055" t="s">
        <v>599</v>
      </c>
      <c r="F1055" t="s">
        <v>62</v>
      </c>
      <c r="G1055" t="s">
        <v>4904</v>
      </c>
    </row>
    <row r="1056" spans="1:7" x14ac:dyDescent="0.25">
      <c r="A1056">
        <v>50549388</v>
      </c>
      <c r="B1056" t="s">
        <v>22229</v>
      </c>
      <c r="C1056" t="s">
        <v>21176</v>
      </c>
      <c r="D1056" t="s">
        <v>598</v>
      </c>
      <c r="E1056" t="s">
        <v>599</v>
      </c>
      <c r="F1056" t="s">
        <v>62</v>
      </c>
      <c r="G1056" t="s">
        <v>4904</v>
      </c>
    </row>
    <row r="1057" spans="1:7" x14ac:dyDescent="0.25">
      <c r="A1057">
        <v>50549386</v>
      </c>
      <c r="B1057" t="s">
        <v>22230</v>
      </c>
      <c r="C1057" t="s">
        <v>21176</v>
      </c>
      <c r="D1057" t="s">
        <v>598</v>
      </c>
      <c r="E1057" t="s">
        <v>599</v>
      </c>
      <c r="F1057" t="s">
        <v>62</v>
      </c>
      <c r="G1057" t="s">
        <v>4904</v>
      </c>
    </row>
    <row r="1058" spans="1:7" x14ac:dyDescent="0.25">
      <c r="A1058">
        <v>50549384</v>
      </c>
      <c r="B1058" t="s">
        <v>22231</v>
      </c>
      <c r="C1058" t="s">
        <v>21176</v>
      </c>
      <c r="D1058" t="s">
        <v>485</v>
      </c>
      <c r="E1058" t="s">
        <v>486</v>
      </c>
      <c r="F1058" t="s">
        <v>62</v>
      </c>
      <c r="G1058" t="s">
        <v>4904</v>
      </c>
    </row>
    <row r="1059" spans="1:7" x14ac:dyDescent="0.25">
      <c r="A1059">
        <v>50549382</v>
      </c>
      <c r="B1059" t="s">
        <v>22232</v>
      </c>
      <c r="C1059" t="s">
        <v>21176</v>
      </c>
      <c r="D1059" t="s">
        <v>674</v>
      </c>
      <c r="E1059" t="s">
        <v>675</v>
      </c>
      <c r="F1059" t="s">
        <v>62</v>
      </c>
      <c r="G1059" t="s">
        <v>4904</v>
      </c>
    </row>
    <row r="1060" spans="1:7" x14ac:dyDescent="0.25">
      <c r="A1060">
        <v>50549582</v>
      </c>
      <c r="B1060" t="s">
        <v>22233</v>
      </c>
      <c r="C1060" t="s">
        <v>21176</v>
      </c>
      <c r="D1060" t="s">
        <v>674</v>
      </c>
      <c r="E1060" t="s">
        <v>675</v>
      </c>
      <c r="F1060" t="s">
        <v>62</v>
      </c>
      <c r="G1060" t="s">
        <v>4904</v>
      </c>
    </row>
    <row r="1061" spans="1:7" x14ac:dyDescent="0.25">
      <c r="A1061">
        <v>50549580</v>
      </c>
      <c r="B1061" t="s">
        <v>22234</v>
      </c>
      <c r="C1061" t="s">
        <v>21176</v>
      </c>
      <c r="D1061" t="s">
        <v>598</v>
      </c>
      <c r="E1061" t="s">
        <v>599</v>
      </c>
      <c r="F1061" t="s">
        <v>62</v>
      </c>
      <c r="G1061" t="s">
        <v>4904</v>
      </c>
    </row>
    <row r="1062" spans="1:7" x14ac:dyDescent="0.25">
      <c r="A1062">
        <v>50549578</v>
      </c>
      <c r="B1062" t="s">
        <v>22235</v>
      </c>
      <c r="C1062" t="s">
        <v>21176</v>
      </c>
      <c r="D1062" t="s">
        <v>598</v>
      </c>
      <c r="E1062" t="s">
        <v>599</v>
      </c>
      <c r="F1062" t="s">
        <v>62</v>
      </c>
      <c r="G1062" t="s">
        <v>4904</v>
      </c>
    </row>
    <row r="1063" spans="1:7" x14ac:dyDescent="0.25">
      <c r="A1063">
        <v>50549576</v>
      </c>
      <c r="B1063" t="s">
        <v>22236</v>
      </c>
      <c r="C1063" t="s">
        <v>21176</v>
      </c>
      <c r="D1063" t="s">
        <v>598</v>
      </c>
      <c r="E1063" t="s">
        <v>599</v>
      </c>
      <c r="F1063" t="s">
        <v>62</v>
      </c>
      <c r="G1063" t="s">
        <v>4904</v>
      </c>
    </row>
    <row r="1064" spans="1:7" x14ac:dyDescent="0.25">
      <c r="A1064">
        <v>50549574</v>
      </c>
      <c r="B1064" t="s">
        <v>22237</v>
      </c>
      <c r="C1064" t="s">
        <v>21176</v>
      </c>
      <c r="D1064" t="s">
        <v>598</v>
      </c>
      <c r="E1064" t="s">
        <v>599</v>
      </c>
      <c r="F1064" t="s">
        <v>62</v>
      </c>
      <c r="G1064" t="s">
        <v>4904</v>
      </c>
    </row>
    <row r="1065" spans="1:7" x14ac:dyDescent="0.25">
      <c r="A1065">
        <v>50549572</v>
      </c>
      <c r="B1065" t="s">
        <v>22238</v>
      </c>
      <c r="C1065" t="s">
        <v>21176</v>
      </c>
      <c r="D1065" t="s">
        <v>485</v>
      </c>
      <c r="E1065" t="s">
        <v>486</v>
      </c>
      <c r="F1065" t="s">
        <v>62</v>
      </c>
      <c r="G1065" t="s">
        <v>4904</v>
      </c>
    </row>
    <row r="1066" spans="1:7" x14ac:dyDescent="0.25">
      <c r="A1066">
        <v>50549778</v>
      </c>
      <c r="B1066" t="s">
        <v>22239</v>
      </c>
      <c r="C1066" t="s">
        <v>21176</v>
      </c>
      <c r="D1066" t="s">
        <v>227</v>
      </c>
      <c r="E1066" t="s">
        <v>627</v>
      </c>
      <c r="F1066" t="s">
        <v>62</v>
      </c>
      <c r="G1066" t="s">
        <v>4904</v>
      </c>
    </row>
    <row r="1067" spans="1:7" x14ac:dyDescent="0.25">
      <c r="A1067">
        <v>50549776</v>
      </c>
      <c r="B1067" t="s">
        <v>22240</v>
      </c>
      <c r="C1067" t="s">
        <v>21176</v>
      </c>
      <c r="D1067" t="s">
        <v>633</v>
      </c>
      <c r="E1067" t="s">
        <v>634</v>
      </c>
      <c r="F1067" t="s">
        <v>62</v>
      </c>
      <c r="G1067" t="s">
        <v>4904</v>
      </c>
    </row>
    <row r="1068" spans="1:7" x14ac:dyDescent="0.25">
      <c r="A1068">
        <v>50549774</v>
      </c>
      <c r="B1068" t="s">
        <v>22241</v>
      </c>
      <c r="C1068" t="s">
        <v>21176</v>
      </c>
      <c r="D1068" t="s">
        <v>662</v>
      </c>
      <c r="E1068" t="s">
        <v>663</v>
      </c>
      <c r="F1068" t="s">
        <v>62</v>
      </c>
      <c r="G1068" t="s">
        <v>4904</v>
      </c>
    </row>
    <row r="1069" spans="1:7" x14ac:dyDescent="0.25">
      <c r="A1069">
        <v>50549772</v>
      </c>
      <c r="B1069" t="s">
        <v>22242</v>
      </c>
      <c r="C1069" t="s">
        <v>21176</v>
      </c>
      <c r="D1069" t="s">
        <v>617</v>
      </c>
      <c r="E1069" t="s">
        <v>618</v>
      </c>
      <c r="F1069" t="s">
        <v>62</v>
      </c>
      <c r="G1069" t="s">
        <v>4904</v>
      </c>
    </row>
    <row r="1070" spans="1:7" x14ac:dyDescent="0.25">
      <c r="A1070">
        <v>50549770</v>
      </c>
      <c r="B1070" t="s">
        <v>22243</v>
      </c>
      <c r="C1070" t="s">
        <v>21176</v>
      </c>
      <c r="D1070" t="s">
        <v>617</v>
      </c>
      <c r="E1070" t="s">
        <v>618</v>
      </c>
      <c r="F1070" t="s">
        <v>62</v>
      </c>
      <c r="G1070" t="s">
        <v>4904</v>
      </c>
    </row>
    <row r="1071" spans="1:7" x14ac:dyDescent="0.25">
      <c r="A1071">
        <v>50549768</v>
      </c>
      <c r="B1071" t="s">
        <v>22244</v>
      </c>
      <c r="C1071" t="s">
        <v>21176</v>
      </c>
      <c r="D1071" t="s">
        <v>608</v>
      </c>
      <c r="E1071" t="s">
        <v>609</v>
      </c>
      <c r="F1071" t="s">
        <v>62</v>
      </c>
      <c r="G1071" t="s">
        <v>4904</v>
      </c>
    </row>
    <row r="1072" spans="1:7" x14ac:dyDescent="0.25">
      <c r="A1072">
        <v>50549978</v>
      </c>
      <c r="B1072" t="s">
        <v>22245</v>
      </c>
      <c r="C1072" t="s">
        <v>21176</v>
      </c>
      <c r="D1072" t="s">
        <v>662</v>
      </c>
      <c r="E1072" t="s">
        <v>663</v>
      </c>
      <c r="F1072" t="s">
        <v>62</v>
      </c>
      <c r="G1072" t="s">
        <v>4904</v>
      </c>
    </row>
    <row r="1073" spans="1:7" x14ac:dyDescent="0.25">
      <c r="A1073">
        <v>50549976</v>
      </c>
      <c r="B1073" t="s">
        <v>22246</v>
      </c>
      <c r="C1073" t="s">
        <v>21176</v>
      </c>
      <c r="D1073" t="s">
        <v>617</v>
      </c>
      <c r="E1073" t="s">
        <v>618</v>
      </c>
      <c r="F1073" t="s">
        <v>62</v>
      </c>
      <c r="G1073" t="s">
        <v>4904</v>
      </c>
    </row>
    <row r="1074" spans="1:7" x14ac:dyDescent="0.25">
      <c r="A1074">
        <v>50549974</v>
      </c>
      <c r="B1074" t="s">
        <v>22247</v>
      </c>
      <c r="C1074" t="s">
        <v>21176</v>
      </c>
      <c r="D1074" t="s">
        <v>227</v>
      </c>
      <c r="E1074" t="s">
        <v>627</v>
      </c>
      <c r="F1074" t="s">
        <v>62</v>
      </c>
      <c r="G1074" t="s">
        <v>4904</v>
      </c>
    </row>
    <row r="1075" spans="1:7" x14ac:dyDescent="0.25">
      <c r="A1075">
        <v>50549972</v>
      </c>
      <c r="B1075" t="s">
        <v>22248</v>
      </c>
      <c r="C1075" t="s">
        <v>21176</v>
      </c>
      <c r="D1075" t="s">
        <v>227</v>
      </c>
      <c r="E1075" t="s">
        <v>627</v>
      </c>
      <c r="F1075" t="s">
        <v>62</v>
      </c>
      <c r="G1075" t="s">
        <v>4904</v>
      </c>
    </row>
    <row r="1076" spans="1:7" x14ac:dyDescent="0.25">
      <c r="A1076">
        <v>50549970</v>
      </c>
      <c r="B1076" t="s">
        <v>22249</v>
      </c>
      <c r="C1076" t="s">
        <v>21176</v>
      </c>
      <c r="D1076" t="s">
        <v>608</v>
      </c>
      <c r="E1076" t="s">
        <v>609</v>
      </c>
      <c r="F1076" t="s">
        <v>62</v>
      </c>
      <c r="G1076" t="s">
        <v>4904</v>
      </c>
    </row>
    <row r="1077" spans="1:7" x14ac:dyDescent="0.25">
      <c r="A1077">
        <v>46619290</v>
      </c>
      <c r="B1077" t="s">
        <v>22250</v>
      </c>
      <c r="C1077" t="s">
        <v>21176</v>
      </c>
      <c r="D1077" t="s">
        <v>1544</v>
      </c>
      <c r="E1077" t="s">
        <v>1545</v>
      </c>
      <c r="F1077" t="s">
        <v>62</v>
      </c>
      <c r="G1077" t="s">
        <v>4904</v>
      </c>
    </row>
    <row r="1078" spans="1:7" x14ac:dyDescent="0.25">
      <c r="A1078">
        <v>46619292</v>
      </c>
      <c r="B1078" t="s">
        <v>22251</v>
      </c>
      <c r="C1078" t="s">
        <v>21176</v>
      </c>
      <c r="D1078" t="s">
        <v>1551</v>
      </c>
      <c r="E1078" t="s">
        <v>1552</v>
      </c>
      <c r="F1078" t="s">
        <v>62</v>
      </c>
      <c r="G1078" t="s">
        <v>4904</v>
      </c>
    </row>
    <row r="1079" spans="1:7" x14ac:dyDescent="0.25">
      <c r="A1079">
        <v>46619294</v>
      </c>
      <c r="B1079" t="s">
        <v>22252</v>
      </c>
      <c r="C1079" t="s">
        <v>21176</v>
      </c>
      <c r="D1079" t="s">
        <v>805</v>
      </c>
      <c r="E1079" t="s">
        <v>806</v>
      </c>
      <c r="F1079" t="s">
        <v>62</v>
      </c>
      <c r="G1079" t="s">
        <v>4904</v>
      </c>
    </row>
    <row r="1080" spans="1:7" x14ac:dyDescent="0.25">
      <c r="A1080">
        <v>46619296</v>
      </c>
      <c r="B1080" t="s">
        <v>22253</v>
      </c>
      <c r="C1080" t="s">
        <v>21176</v>
      </c>
      <c r="D1080" t="s">
        <v>805</v>
      </c>
      <c r="E1080" t="s">
        <v>806</v>
      </c>
      <c r="F1080" t="s">
        <v>62</v>
      </c>
      <c r="G1080" t="s">
        <v>4904</v>
      </c>
    </row>
    <row r="1081" spans="1:7" x14ac:dyDescent="0.25">
      <c r="A1081">
        <v>46619298</v>
      </c>
      <c r="B1081" t="s">
        <v>22254</v>
      </c>
      <c r="C1081" t="s">
        <v>21176</v>
      </c>
      <c r="D1081" t="s">
        <v>805</v>
      </c>
      <c r="E1081" t="s">
        <v>811</v>
      </c>
      <c r="F1081" t="s">
        <v>62</v>
      </c>
      <c r="G1081" t="s">
        <v>4904</v>
      </c>
    </row>
    <row r="1082" spans="1:7" x14ac:dyDescent="0.25">
      <c r="A1082">
        <v>46619300</v>
      </c>
      <c r="B1082" t="s">
        <v>22255</v>
      </c>
      <c r="C1082" t="s">
        <v>21176</v>
      </c>
      <c r="D1082" t="s">
        <v>1551</v>
      </c>
      <c r="E1082" t="s">
        <v>1552</v>
      </c>
      <c r="F1082" t="s">
        <v>62</v>
      </c>
      <c r="G1082" t="s">
        <v>4904</v>
      </c>
    </row>
    <row r="1083" spans="1:7" x14ac:dyDescent="0.25">
      <c r="A1083">
        <v>46619302</v>
      </c>
      <c r="B1083" t="s">
        <v>22256</v>
      </c>
      <c r="C1083" t="s">
        <v>21176</v>
      </c>
      <c r="D1083" t="s">
        <v>880</v>
      </c>
      <c r="E1083" t="s">
        <v>881</v>
      </c>
      <c r="F1083" t="s">
        <v>62</v>
      </c>
      <c r="G1083" t="s">
        <v>4904</v>
      </c>
    </row>
    <row r="1084" spans="1:7" x14ac:dyDescent="0.25">
      <c r="A1084">
        <v>46619304</v>
      </c>
      <c r="B1084" t="s">
        <v>22257</v>
      </c>
      <c r="C1084" t="s">
        <v>21176</v>
      </c>
      <c r="D1084" t="s">
        <v>805</v>
      </c>
      <c r="E1084" t="s">
        <v>4250</v>
      </c>
      <c r="F1084" t="s">
        <v>62</v>
      </c>
      <c r="G1084" t="s">
        <v>4904</v>
      </c>
    </row>
    <row r="1085" spans="1:7" x14ac:dyDescent="0.25">
      <c r="A1085">
        <v>46619306</v>
      </c>
      <c r="B1085" t="s">
        <v>22258</v>
      </c>
      <c r="C1085" t="s">
        <v>21176</v>
      </c>
      <c r="D1085" t="s">
        <v>805</v>
      </c>
      <c r="E1085" t="s">
        <v>811</v>
      </c>
      <c r="F1085" t="s">
        <v>62</v>
      </c>
      <c r="G1085" t="s">
        <v>4904</v>
      </c>
    </row>
    <row r="1086" spans="1:7" x14ac:dyDescent="0.25">
      <c r="A1086">
        <v>46619308</v>
      </c>
      <c r="B1086" t="s">
        <v>22259</v>
      </c>
      <c r="C1086" t="s">
        <v>21176</v>
      </c>
      <c r="D1086" t="s">
        <v>805</v>
      </c>
      <c r="E1086" t="s">
        <v>806</v>
      </c>
      <c r="F1086" t="s">
        <v>62</v>
      </c>
      <c r="G1086" t="s">
        <v>4904</v>
      </c>
    </row>
    <row r="1087" spans="1:7" x14ac:dyDescent="0.25">
      <c r="A1087">
        <v>46619310</v>
      </c>
      <c r="B1087" t="s">
        <v>22260</v>
      </c>
      <c r="C1087" t="s">
        <v>21176</v>
      </c>
      <c r="D1087" t="s">
        <v>823</v>
      </c>
      <c r="E1087" t="s">
        <v>4253</v>
      </c>
      <c r="F1087" t="s">
        <v>62</v>
      </c>
      <c r="G1087" t="s">
        <v>4904</v>
      </c>
    </row>
    <row r="1088" spans="1:7" x14ac:dyDescent="0.25">
      <c r="A1088">
        <v>46619312</v>
      </c>
      <c r="B1088" t="s">
        <v>22261</v>
      </c>
      <c r="C1088" t="s">
        <v>21176</v>
      </c>
      <c r="D1088" t="s">
        <v>823</v>
      </c>
      <c r="E1088" t="s">
        <v>4253</v>
      </c>
      <c r="F1088" t="s">
        <v>62</v>
      </c>
      <c r="G1088" t="s">
        <v>4904</v>
      </c>
    </row>
    <row r="1089" spans="1:7" x14ac:dyDescent="0.25">
      <c r="A1089">
        <v>46619314</v>
      </c>
      <c r="B1089" t="s">
        <v>22262</v>
      </c>
      <c r="C1089" t="s">
        <v>21176</v>
      </c>
      <c r="D1089" t="s">
        <v>859</v>
      </c>
      <c r="E1089" t="s">
        <v>3299</v>
      </c>
      <c r="F1089" t="s">
        <v>62</v>
      </c>
      <c r="G1089" t="s">
        <v>4904</v>
      </c>
    </row>
    <row r="1090" spans="1:7" x14ac:dyDescent="0.25">
      <c r="A1090">
        <v>46619316</v>
      </c>
      <c r="B1090" t="s">
        <v>22263</v>
      </c>
      <c r="C1090" t="s">
        <v>21176</v>
      </c>
      <c r="D1090" t="s">
        <v>4256</v>
      </c>
      <c r="E1090" t="s">
        <v>4257</v>
      </c>
      <c r="F1090" t="s">
        <v>62</v>
      </c>
      <c r="G1090" t="s">
        <v>4904</v>
      </c>
    </row>
    <row r="1091" spans="1:7" x14ac:dyDescent="0.25">
      <c r="A1091">
        <v>46619318</v>
      </c>
      <c r="B1091" t="s">
        <v>22264</v>
      </c>
      <c r="C1091" t="s">
        <v>21176</v>
      </c>
      <c r="D1091" t="s">
        <v>1551</v>
      </c>
      <c r="E1091" t="s">
        <v>1552</v>
      </c>
      <c r="F1091" t="s">
        <v>62</v>
      </c>
      <c r="G1091" t="s">
        <v>4904</v>
      </c>
    </row>
    <row r="1092" spans="1:7" x14ac:dyDescent="0.25">
      <c r="A1092">
        <v>46619320</v>
      </c>
      <c r="B1092" t="s">
        <v>22265</v>
      </c>
      <c r="C1092" t="s">
        <v>21176</v>
      </c>
      <c r="D1092" t="s">
        <v>805</v>
      </c>
      <c r="E1092" t="s">
        <v>811</v>
      </c>
      <c r="F1092" t="s">
        <v>62</v>
      </c>
      <c r="G1092" t="s">
        <v>4904</v>
      </c>
    </row>
    <row r="1093" spans="1:7" x14ac:dyDescent="0.25">
      <c r="A1093">
        <v>46619322</v>
      </c>
      <c r="B1093" t="s">
        <v>22266</v>
      </c>
      <c r="C1093" t="s">
        <v>21176</v>
      </c>
      <c r="D1093" t="s">
        <v>805</v>
      </c>
      <c r="E1093" t="s">
        <v>811</v>
      </c>
      <c r="F1093" t="s">
        <v>62</v>
      </c>
      <c r="G1093" t="s">
        <v>4904</v>
      </c>
    </row>
    <row r="1094" spans="1:7" x14ac:dyDescent="0.25">
      <c r="A1094">
        <v>46619324</v>
      </c>
      <c r="B1094" t="s">
        <v>22267</v>
      </c>
      <c r="C1094" t="s">
        <v>21176</v>
      </c>
      <c r="D1094" t="s">
        <v>3302</v>
      </c>
      <c r="E1094" t="s">
        <v>3303</v>
      </c>
      <c r="F1094" t="s">
        <v>62</v>
      </c>
      <c r="G1094" t="s">
        <v>4904</v>
      </c>
    </row>
    <row r="1095" spans="1:7" x14ac:dyDescent="0.25">
      <c r="A1095">
        <v>46619326</v>
      </c>
      <c r="B1095" t="s">
        <v>22268</v>
      </c>
      <c r="C1095" t="s">
        <v>21176</v>
      </c>
      <c r="D1095" t="s">
        <v>1544</v>
      </c>
      <c r="E1095" t="s">
        <v>4262</v>
      </c>
      <c r="F1095" t="s">
        <v>62</v>
      </c>
      <c r="G1095" t="s">
        <v>4904</v>
      </c>
    </row>
    <row r="1096" spans="1:7" x14ac:dyDescent="0.25">
      <c r="A1096">
        <v>46619328</v>
      </c>
      <c r="B1096" t="s">
        <v>22269</v>
      </c>
      <c r="C1096" t="s">
        <v>21176</v>
      </c>
      <c r="D1096" t="s">
        <v>823</v>
      </c>
      <c r="E1096" t="s">
        <v>1584</v>
      </c>
      <c r="F1096" t="s">
        <v>62</v>
      </c>
      <c r="G1096" t="s">
        <v>4904</v>
      </c>
    </row>
    <row r="1097" spans="1:7" x14ac:dyDescent="0.25">
      <c r="A1097">
        <v>46619330</v>
      </c>
      <c r="B1097" t="s">
        <v>22270</v>
      </c>
      <c r="C1097" t="s">
        <v>21176</v>
      </c>
      <c r="D1097" t="s">
        <v>814</v>
      </c>
      <c r="E1097" t="s">
        <v>815</v>
      </c>
      <c r="F1097" t="s">
        <v>62</v>
      </c>
      <c r="G1097" t="s">
        <v>4904</v>
      </c>
    </row>
    <row r="1098" spans="1:7" x14ac:dyDescent="0.25">
      <c r="A1098">
        <v>46619332</v>
      </c>
      <c r="B1098" t="s">
        <v>22271</v>
      </c>
      <c r="C1098" t="s">
        <v>21176</v>
      </c>
      <c r="D1098" t="s">
        <v>814</v>
      </c>
      <c r="E1098" t="s">
        <v>815</v>
      </c>
      <c r="F1098" t="s">
        <v>62</v>
      </c>
      <c r="G1098" t="s">
        <v>4904</v>
      </c>
    </row>
    <row r="1099" spans="1:7" x14ac:dyDescent="0.25">
      <c r="A1099">
        <v>46619334</v>
      </c>
      <c r="B1099" t="s">
        <v>22272</v>
      </c>
      <c r="C1099" t="s">
        <v>21176</v>
      </c>
      <c r="D1099" t="s">
        <v>1544</v>
      </c>
      <c r="E1099" t="s">
        <v>1545</v>
      </c>
      <c r="F1099" t="s">
        <v>62</v>
      </c>
      <c r="G1099" t="s">
        <v>4904</v>
      </c>
    </row>
    <row r="1100" spans="1:7" x14ac:dyDescent="0.25">
      <c r="A1100">
        <v>46619336</v>
      </c>
      <c r="B1100" t="s">
        <v>22273</v>
      </c>
      <c r="C1100" t="s">
        <v>21176</v>
      </c>
      <c r="D1100" t="s">
        <v>819</v>
      </c>
      <c r="E1100" t="s">
        <v>820</v>
      </c>
      <c r="F1100" t="s">
        <v>62</v>
      </c>
      <c r="G1100" t="s">
        <v>4904</v>
      </c>
    </row>
    <row r="1101" spans="1:7" x14ac:dyDescent="0.25">
      <c r="A1101">
        <v>46619338</v>
      </c>
      <c r="B1101" t="s">
        <v>22274</v>
      </c>
      <c r="C1101" t="s">
        <v>21176</v>
      </c>
      <c r="D1101" t="s">
        <v>823</v>
      </c>
      <c r="E1101" t="s">
        <v>824</v>
      </c>
      <c r="F1101" t="s">
        <v>62</v>
      </c>
      <c r="G1101" t="s">
        <v>4904</v>
      </c>
    </row>
    <row r="1102" spans="1:7" x14ac:dyDescent="0.25">
      <c r="A1102">
        <v>46619364</v>
      </c>
      <c r="B1102" t="s">
        <v>22275</v>
      </c>
      <c r="C1102" t="s">
        <v>21176</v>
      </c>
      <c r="D1102" t="s">
        <v>2215</v>
      </c>
      <c r="E1102" t="s">
        <v>2216</v>
      </c>
      <c r="F1102" t="s">
        <v>62</v>
      </c>
      <c r="G1102" t="s">
        <v>4904</v>
      </c>
    </row>
    <row r="1103" spans="1:7" x14ac:dyDescent="0.25">
      <c r="A1103">
        <v>46619366</v>
      </c>
      <c r="B1103" t="s">
        <v>22276</v>
      </c>
      <c r="C1103" t="s">
        <v>21176</v>
      </c>
      <c r="D1103" t="s">
        <v>2215</v>
      </c>
      <c r="E1103" t="s">
        <v>2216</v>
      </c>
      <c r="F1103" t="s">
        <v>62</v>
      </c>
      <c r="G1103" t="s">
        <v>4904</v>
      </c>
    </row>
    <row r="1104" spans="1:7" x14ac:dyDescent="0.25">
      <c r="A1104">
        <v>46619368</v>
      </c>
      <c r="B1104" t="s">
        <v>22277</v>
      </c>
      <c r="C1104" t="s">
        <v>21176</v>
      </c>
      <c r="D1104" t="s">
        <v>3753</v>
      </c>
      <c r="E1104" t="s">
        <v>3754</v>
      </c>
      <c r="F1104" t="s">
        <v>62</v>
      </c>
      <c r="G1104" t="s">
        <v>4904</v>
      </c>
    </row>
    <row r="1105" spans="1:7" x14ac:dyDescent="0.25">
      <c r="A1105">
        <v>46619370</v>
      </c>
      <c r="B1105" t="s">
        <v>22278</v>
      </c>
      <c r="C1105" t="s">
        <v>21176</v>
      </c>
      <c r="D1105" t="s">
        <v>179</v>
      </c>
      <c r="E1105" t="s">
        <v>2227</v>
      </c>
      <c r="F1105" t="s">
        <v>62</v>
      </c>
      <c r="G1105" t="s">
        <v>4904</v>
      </c>
    </row>
    <row r="1106" spans="1:7" x14ac:dyDescent="0.25">
      <c r="A1106">
        <v>46619372</v>
      </c>
      <c r="B1106" t="s">
        <v>22279</v>
      </c>
      <c r="C1106" t="s">
        <v>21176</v>
      </c>
      <c r="D1106" t="s">
        <v>154</v>
      </c>
      <c r="E1106" t="s">
        <v>977</v>
      </c>
      <c r="F1106" t="s">
        <v>62</v>
      </c>
      <c r="G1106" t="s">
        <v>4904</v>
      </c>
    </row>
    <row r="1107" spans="1:7" x14ac:dyDescent="0.25">
      <c r="A1107">
        <v>46619374</v>
      </c>
      <c r="B1107" t="s">
        <v>22280</v>
      </c>
      <c r="C1107" t="s">
        <v>21176</v>
      </c>
      <c r="D1107" t="s">
        <v>286</v>
      </c>
      <c r="E1107" t="s">
        <v>1692</v>
      </c>
      <c r="F1107" t="s">
        <v>62</v>
      </c>
      <c r="G1107" t="s">
        <v>4904</v>
      </c>
    </row>
    <row r="1108" spans="1:7" x14ac:dyDescent="0.25">
      <c r="A1108">
        <v>46619376</v>
      </c>
      <c r="B1108" t="s">
        <v>22281</v>
      </c>
      <c r="C1108" t="s">
        <v>21176</v>
      </c>
      <c r="D1108" t="s">
        <v>81</v>
      </c>
      <c r="E1108" t="s">
        <v>2219</v>
      </c>
      <c r="F1108" t="s">
        <v>62</v>
      </c>
      <c r="G1108" t="s">
        <v>4904</v>
      </c>
    </row>
    <row r="1109" spans="1:7" x14ac:dyDescent="0.25">
      <c r="A1109">
        <v>46619378</v>
      </c>
      <c r="B1109" t="s">
        <v>22282</v>
      </c>
      <c r="C1109" t="s">
        <v>21176</v>
      </c>
      <c r="D1109" t="s">
        <v>61</v>
      </c>
      <c r="E1109" t="s">
        <v>828</v>
      </c>
      <c r="F1109" t="s">
        <v>62</v>
      </c>
      <c r="G1109" t="s">
        <v>4904</v>
      </c>
    </row>
    <row r="1110" spans="1:7" x14ac:dyDescent="0.25">
      <c r="A1110">
        <v>46619380</v>
      </c>
      <c r="B1110" t="s">
        <v>22283</v>
      </c>
      <c r="C1110" t="s">
        <v>21176</v>
      </c>
      <c r="D1110" t="s">
        <v>154</v>
      </c>
      <c r="E1110" t="s">
        <v>977</v>
      </c>
      <c r="F1110" t="s">
        <v>62</v>
      </c>
      <c r="G1110" t="s">
        <v>4904</v>
      </c>
    </row>
    <row r="1111" spans="1:7" x14ac:dyDescent="0.25">
      <c r="A1111">
        <v>46619382</v>
      </c>
      <c r="B1111" t="s">
        <v>22284</v>
      </c>
      <c r="C1111" t="s">
        <v>21176</v>
      </c>
      <c r="D1111" t="s">
        <v>2223</v>
      </c>
      <c r="E1111" t="s">
        <v>341</v>
      </c>
      <c r="F1111" t="s">
        <v>62</v>
      </c>
      <c r="G1111" t="s">
        <v>4904</v>
      </c>
    </row>
    <row r="1112" spans="1:7" x14ac:dyDescent="0.25">
      <c r="A1112">
        <v>46619384</v>
      </c>
      <c r="B1112" t="s">
        <v>22285</v>
      </c>
      <c r="C1112" t="s">
        <v>21176</v>
      </c>
      <c r="D1112" t="s">
        <v>81</v>
      </c>
      <c r="E1112" t="s">
        <v>2219</v>
      </c>
      <c r="F1112" t="s">
        <v>62</v>
      </c>
      <c r="G1112" t="s">
        <v>4904</v>
      </c>
    </row>
    <row r="1113" spans="1:7" x14ac:dyDescent="0.25">
      <c r="A1113">
        <v>46619386</v>
      </c>
      <c r="B1113" t="s">
        <v>22286</v>
      </c>
      <c r="C1113" t="s">
        <v>21176</v>
      </c>
      <c r="D1113" t="s">
        <v>209</v>
      </c>
      <c r="E1113" t="s">
        <v>833</v>
      </c>
      <c r="F1113" t="s">
        <v>62</v>
      </c>
      <c r="G1113" t="s">
        <v>4904</v>
      </c>
    </row>
    <row r="1114" spans="1:7" x14ac:dyDescent="0.25">
      <c r="A1114">
        <v>46619388</v>
      </c>
      <c r="B1114" t="s">
        <v>22287</v>
      </c>
      <c r="C1114" t="s">
        <v>21176</v>
      </c>
      <c r="D1114" t="s">
        <v>209</v>
      </c>
      <c r="E1114" t="s">
        <v>833</v>
      </c>
      <c r="F1114" t="s">
        <v>62</v>
      </c>
      <c r="G1114" t="s">
        <v>4904</v>
      </c>
    </row>
    <row r="1115" spans="1:7" x14ac:dyDescent="0.25">
      <c r="A1115">
        <v>46619390</v>
      </c>
      <c r="B1115" t="s">
        <v>22288</v>
      </c>
      <c r="C1115" t="s">
        <v>21176</v>
      </c>
      <c r="D1115" t="s">
        <v>209</v>
      </c>
      <c r="E1115" t="s">
        <v>833</v>
      </c>
      <c r="F1115" t="s">
        <v>62</v>
      </c>
      <c r="G1115" t="s">
        <v>4904</v>
      </c>
    </row>
    <row r="1116" spans="1:7" x14ac:dyDescent="0.25">
      <c r="A1116">
        <v>46619392</v>
      </c>
      <c r="B1116" t="s">
        <v>22289</v>
      </c>
      <c r="C1116" t="s">
        <v>21176</v>
      </c>
      <c r="D1116" t="s">
        <v>209</v>
      </c>
      <c r="E1116" t="s">
        <v>833</v>
      </c>
      <c r="F1116" t="s">
        <v>62</v>
      </c>
      <c r="G1116" t="s">
        <v>4904</v>
      </c>
    </row>
    <row r="1117" spans="1:7" x14ac:dyDescent="0.25">
      <c r="A1117">
        <v>46619394</v>
      </c>
      <c r="B1117" t="s">
        <v>22290</v>
      </c>
      <c r="C1117" t="s">
        <v>21176</v>
      </c>
      <c r="D1117" t="s">
        <v>209</v>
      </c>
      <c r="E1117" t="s">
        <v>833</v>
      </c>
      <c r="F1117" t="s">
        <v>62</v>
      </c>
      <c r="G1117" t="s">
        <v>4904</v>
      </c>
    </row>
    <row r="1118" spans="1:7" x14ac:dyDescent="0.25">
      <c r="A1118">
        <v>46619396</v>
      </c>
      <c r="B1118" t="s">
        <v>22291</v>
      </c>
      <c r="C1118" t="s">
        <v>21176</v>
      </c>
      <c r="D1118" t="s">
        <v>209</v>
      </c>
      <c r="E1118" t="s">
        <v>833</v>
      </c>
      <c r="F1118" t="s">
        <v>62</v>
      </c>
      <c r="G1118" t="s">
        <v>4904</v>
      </c>
    </row>
    <row r="1119" spans="1:7" x14ac:dyDescent="0.25">
      <c r="A1119">
        <v>46619398</v>
      </c>
      <c r="B1119" t="s">
        <v>22292</v>
      </c>
      <c r="C1119" t="s">
        <v>21176</v>
      </c>
      <c r="D1119" t="s">
        <v>179</v>
      </c>
      <c r="E1119" t="s">
        <v>2227</v>
      </c>
      <c r="F1119" t="s">
        <v>62</v>
      </c>
      <c r="G1119" t="s">
        <v>4904</v>
      </c>
    </row>
    <row r="1120" spans="1:7" x14ac:dyDescent="0.25">
      <c r="A1120">
        <v>46619400</v>
      </c>
      <c r="B1120" t="s">
        <v>22293</v>
      </c>
      <c r="C1120" t="s">
        <v>21176</v>
      </c>
      <c r="D1120" t="s">
        <v>72</v>
      </c>
      <c r="E1120" t="s">
        <v>897</v>
      </c>
      <c r="F1120" t="s">
        <v>62</v>
      </c>
      <c r="G1120" t="s">
        <v>4904</v>
      </c>
    </row>
    <row r="1121" spans="1:7" x14ac:dyDescent="0.25">
      <c r="A1121">
        <v>46619402</v>
      </c>
      <c r="B1121" t="s">
        <v>22294</v>
      </c>
      <c r="C1121" t="s">
        <v>21176</v>
      </c>
      <c r="D1121" t="s">
        <v>1570</v>
      </c>
      <c r="E1121" t="s">
        <v>1571</v>
      </c>
      <c r="F1121" t="s">
        <v>62</v>
      </c>
      <c r="G1121" t="s">
        <v>4904</v>
      </c>
    </row>
    <row r="1122" spans="1:7" x14ac:dyDescent="0.25">
      <c r="A1122">
        <v>46619404</v>
      </c>
      <c r="B1122" t="s">
        <v>22295</v>
      </c>
      <c r="C1122" t="s">
        <v>21176</v>
      </c>
      <c r="D1122" t="s">
        <v>61</v>
      </c>
      <c r="E1122" t="s">
        <v>828</v>
      </c>
      <c r="F1122" t="s">
        <v>62</v>
      </c>
      <c r="G1122" t="s">
        <v>4904</v>
      </c>
    </row>
    <row r="1123" spans="1:7" x14ac:dyDescent="0.25">
      <c r="A1123">
        <v>46619406</v>
      </c>
      <c r="B1123" t="s">
        <v>22296</v>
      </c>
      <c r="C1123" t="s">
        <v>21176</v>
      </c>
      <c r="D1123" t="s">
        <v>227</v>
      </c>
      <c r="E1123" t="s">
        <v>888</v>
      </c>
      <c r="F1123" t="s">
        <v>62</v>
      </c>
      <c r="G1123" t="s">
        <v>4904</v>
      </c>
    </row>
    <row r="1124" spans="1:7" x14ac:dyDescent="0.25">
      <c r="A1124">
        <v>46619408</v>
      </c>
      <c r="B1124" t="s">
        <v>22297</v>
      </c>
      <c r="C1124" t="s">
        <v>21176</v>
      </c>
      <c r="D1124" t="s">
        <v>227</v>
      </c>
      <c r="E1124" t="s">
        <v>888</v>
      </c>
      <c r="F1124" t="s">
        <v>62</v>
      </c>
      <c r="G1124" t="s">
        <v>4904</v>
      </c>
    </row>
    <row r="1125" spans="1:7" x14ac:dyDescent="0.25">
      <c r="A1125">
        <v>46619410</v>
      </c>
      <c r="B1125" t="s">
        <v>22298</v>
      </c>
      <c r="C1125" t="s">
        <v>21176</v>
      </c>
      <c r="D1125" t="s">
        <v>81</v>
      </c>
      <c r="E1125" t="s">
        <v>2219</v>
      </c>
      <c r="F1125" t="s">
        <v>62</v>
      </c>
      <c r="G1125" t="s">
        <v>4904</v>
      </c>
    </row>
    <row r="1126" spans="1:7" x14ac:dyDescent="0.25">
      <c r="A1126">
        <v>46619412</v>
      </c>
      <c r="B1126" t="s">
        <v>22299</v>
      </c>
      <c r="C1126" t="s">
        <v>21176</v>
      </c>
      <c r="D1126" t="s">
        <v>179</v>
      </c>
      <c r="E1126" t="s">
        <v>2227</v>
      </c>
      <c r="F1126" t="s">
        <v>62</v>
      </c>
      <c r="G1126" t="s">
        <v>4904</v>
      </c>
    </row>
    <row r="1127" spans="1:7" x14ac:dyDescent="0.25">
      <c r="A1127">
        <v>46619340</v>
      </c>
      <c r="B1127" t="s">
        <v>22300</v>
      </c>
      <c r="C1127" t="s">
        <v>21176</v>
      </c>
      <c r="D1127" t="s">
        <v>814</v>
      </c>
      <c r="E1127" t="s">
        <v>2231</v>
      </c>
      <c r="F1127" t="s">
        <v>62</v>
      </c>
      <c r="G1127" t="s">
        <v>4904</v>
      </c>
    </row>
    <row r="1128" spans="1:7" x14ac:dyDescent="0.25">
      <c r="A1128">
        <v>46619342</v>
      </c>
      <c r="B1128" t="s">
        <v>22301</v>
      </c>
      <c r="C1128" t="s">
        <v>21176</v>
      </c>
      <c r="D1128" t="s">
        <v>819</v>
      </c>
      <c r="E1128" t="s">
        <v>1581</v>
      </c>
      <c r="F1128" t="s">
        <v>62</v>
      </c>
      <c r="G1128" t="s">
        <v>4904</v>
      </c>
    </row>
    <row r="1129" spans="1:7" x14ac:dyDescent="0.25">
      <c r="A1129">
        <v>46619344</v>
      </c>
      <c r="B1129" t="s">
        <v>22302</v>
      </c>
      <c r="C1129" t="s">
        <v>21176</v>
      </c>
      <c r="D1129" t="s">
        <v>823</v>
      </c>
      <c r="E1129" t="s">
        <v>1584</v>
      </c>
      <c r="F1129" t="s">
        <v>62</v>
      </c>
      <c r="G1129" t="s">
        <v>4904</v>
      </c>
    </row>
    <row r="1130" spans="1:7" x14ac:dyDescent="0.25">
      <c r="A1130">
        <v>46619346</v>
      </c>
      <c r="B1130" t="s">
        <v>22303</v>
      </c>
      <c r="C1130" t="s">
        <v>21176</v>
      </c>
      <c r="D1130" t="s">
        <v>1587</v>
      </c>
      <c r="E1130" t="s">
        <v>1588</v>
      </c>
      <c r="F1130" t="s">
        <v>62</v>
      </c>
      <c r="G1130" t="s">
        <v>4904</v>
      </c>
    </row>
    <row r="1131" spans="1:7" x14ac:dyDescent="0.25">
      <c r="A1131">
        <v>46619348</v>
      </c>
      <c r="B1131" t="s">
        <v>22304</v>
      </c>
      <c r="C1131" t="s">
        <v>21176</v>
      </c>
      <c r="D1131" t="s">
        <v>1587</v>
      </c>
      <c r="E1131" t="s">
        <v>1588</v>
      </c>
      <c r="F1131" t="s">
        <v>62</v>
      </c>
      <c r="G1131" t="s">
        <v>4904</v>
      </c>
    </row>
    <row r="1132" spans="1:7" x14ac:dyDescent="0.25">
      <c r="A1132">
        <v>46619350</v>
      </c>
      <c r="B1132" t="s">
        <v>22305</v>
      </c>
      <c r="C1132" t="s">
        <v>21176</v>
      </c>
      <c r="D1132" t="s">
        <v>2234</v>
      </c>
      <c r="E1132" t="s">
        <v>2723</v>
      </c>
      <c r="F1132" t="s">
        <v>62</v>
      </c>
      <c r="G1132" t="s">
        <v>4904</v>
      </c>
    </row>
    <row r="1133" spans="1:7" x14ac:dyDescent="0.25">
      <c r="A1133">
        <v>46619352</v>
      </c>
      <c r="B1133" t="s">
        <v>22306</v>
      </c>
      <c r="C1133" t="s">
        <v>21176</v>
      </c>
      <c r="D1133" t="s">
        <v>2234</v>
      </c>
      <c r="E1133" t="s">
        <v>2235</v>
      </c>
      <c r="F1133" t="s">
        <v>62</v>
      </c>
      <c r="G1133" t="s">
        <v>4904</v>
      </c>
    </row>
    <row r="1134" spans="1:7" x14ac:dyDescent="0.25">
      <c r="A1134">
        <v>46619354</v>
      </c>
      <c r="B1134" t="s">
        <v>22307</v>
      </c>
      <c r="C1134" t="s">
        <v>21176</v>
      </c>
      <c r="D1134" t="s">
        <v>2234</v>
      </c>
      <c r="E1134" t="s">
        <v>2235</v>
      </c>
      <c r="F1134" t="s">
        <v>62</v>
      </c>
      <c r="G1134" t="s">
        <v>4904</v>
      </c>
    </row>
    <row r="1135" spans="1:7" x14ac:dyDescent="0.25">
      <c r="A1135">
        <v>46619356</v>
      </c>
      <c r="B1135" t="s">
        <v>22308</v>
      </c>
      <c r="C1135" t="s">
        <v>21176</v>
      </c>
      <c r="D1135" t="s">
        <v>2234</v>
      </c>
      <c r="E1135" t="s">
        <v>2726</v>
      </c>
      <c r="F1135" t="s">
        <v>62</v>
      </c>
      <c r="G1135" t="s">
        <v>4904</v>
      </c>
    </row>
    <row r="1136" spans="1:7" x14ac:dyDescent="0.25">
      <c r="A1136">
        <v>46619358</v>
      </c>
      <c r="B1136" t="s">
        <v>22309</v>
      </c>
      <c r="C1136" t="s">
        <v>21176</v>
      </c>
      <c r="D1136" t="s">
        <v>2234</v>
      </c>
      <c r="E1136" t="s">
        <v>2726</v>
      </c>
      <c r="F1136" t="s">
        <v>62</v>
      </c>
      <c r="G1136" t="s">
        <v>4904</v>
      </c>
    </row>
    <row r="1137" spans="1:7" x14ac:dyDescent="0.25">
      <c r="A1137">
        <v>46619360</v>
      </c>
      <c r="B1137" t="s">
        <v>22310</v>
      </c>
      <c r="C1137" t="s">
        <v>21176</v>
      </c>
      <c r="D1137" t="s">
        <v>4761</v>
      </c>
      <c r="E1137" t="s">
        <v>4762</v>
      </c>
      <c r="F1137" t="s">
        <v>62</v>
      </c>
      <c r="G1137" t="s">
        <v>4904</v>
      </c>
    </row>
    <row r="1138" spans="1:7" x14ac:dyDescent="0.25">
      <c r="A1138">
        <v>46619362</v>
      </c>
      <c r="B1138" t="s">
        <v>22311</v>
      </c>
      <c r="C1138" t="s">
        <v>21176</v>
      </c>
      <c r="D1138" t="s">
        <v>839</v>
      </c>
      <c r="E1138" t="s">
        <v>840</v>
      </c>
      <c r="F1138" t="s">
        <v>62</v>
      </c>
      <c r="G1138" t="s">
        <v>4904</v>
      </c>
    </row>
    <row r="1139" spans="1:7" x14ac:dyDescent="0.25">
      <c r="A1139">
        <v>46619164</v>
      </c>
      <c r="B1139" t="s">
        <v>22312</v>
      </c>
      <c r="C1139" t="s">
        <v>21176</v>
      </c>
      <c r="D1139" t="s">
        <v>172</v>
      </c>
      <c r="E1139" t="s">
        <v>173</v>
      </c>
      <c r="F1139" t="s">
        <v>62</v>
      </c>
      <c r="G1139" t="s">
        <v>4904</v>
      </c>
    </row>
    <row r="1140" spans="1:7" x14ac:dyDescent="0.25">
      <c r="A1140">
        <v>46619166</v>
      </c>
      <c r="B1140" t="s">
        <v>22313</v>
      </c>
      <c r="C1140" t="s">
        <v>21176</v>
      </c>
      <c r="D1140" t="s">
        <v>814</v>
      </c>
      <c r="E1140" t="s">
        <v>3776</v>
      </c>
      <c r="F1140" t="s">
        <v>62</v>
      </c>
      <c r="G1140" t="s">
        <v>4904</v>
      </c>
    </row>
    <row r="1141" spans="1:7" x14ac:dyDescent="0.25">
      <c r="A1141">
        <v>46619168</v>
      </c>
      <c r="B1141" t="s">
        <v>22314</v>
      </c>
      <c r="C1141" t="s">
        <v>21176</v>
      </c>
      <c r="D1141" t="s">
        <v>1551</v>
      </c>
      <c r="E1141" t="s">
        <v>3327</v>
      </c>
      <c r="F1141" t="s">
        <v>62</v>
      </c>
      <c r="G1141" t="s">
        <v>4904</v>
      </c>
    </row>
    <row r="1142" spans="1:7" x14ac:dyDescent="0.25">
      <c r="A1142">
        <v>46619170</v>
      </c>
      <c r="B1142" t="s">
        <v>22315</v>
      </c>
      <c r="C1142" t="s">
        <v>21176</v>
      </c>
      <c r="D1142" t="s">
        <v>1551</v>
      </c>
      <c r="E1142" t="s">
        <v>4767</v>
      </c>
      <c r="F1142" t="s">
        <v>62</v>
      </c>
      <c r="G1142" t="s">
        <v>4904</v>
      </c>
    </row>
    <row r="1143" spans="1:7" x14ac:dyDescent="0.25">
      <c r="A1143">
        <v>46619172</v>
      </c>
      <c r="B1143" t="s">
        <v>22316</v>
      </c>
      <c r="C1143" t="s">
        <v>21176</v>
      </c>
      <c r="D1143" t="s">
        <v>163</v>
      </c>
      <c r="E1143" t="s">
        <v>2571</v>
      </c>
      <c r="F1143" t="s">
        <v>62</v>
      </c>
      <c r="G1143" t="s">
        <v>4904</v>
      </c>
    </row>
    <row r="1144" spans="1:7" x14ac:dyDescent="0.25">
      <c r="A1144">
        <v>46619174</v>
      </c>
      <c r="B1144" t="s">
        <v>22317</v>
      </c>
      <c r="C1144" t="s">
        <v>21176</v>
      </c>
      <c r="D1144" t="s">
        <v>163</v>
      </c>
      <c r="E1144" t="s">
        <v>847</v>
      </c>
      <c r="F1144" t="s">
        <v>62</v>
      </c>
      <c r="G1144" t="s">
        <v>4904</v>
      </c>
    </row>
    <row r="1145" spans="1:7" x14ac:dyDescent="0.25">
      <c r="A1145">
        <v>46619176</v>
      </c>
      <c r="B1145" t="s">
        <v>22318</v>
      </c>
      <c r="C1145" t="s">
        <v>21176</v>
      </c>
      <c r="D1145" t="s">
        <v>163</v>
      </c>
      <c r="E1145" t="s">
        <v>847</v>
      </c>
      <c r="F1145" t="s">
        <v>62</v>
      </c>
      <c r="G1145" t="s">
        <v>4904</v>
      </c>
    </row>
    <row r="1146" spans="1:7" x14ac:dyDescent="0.25">
      <c r="A1146">
        <v>46619178</v>
      </c>
      <c r="B1146" t="s">
        <v>22319</v>
      </c>
      <c r="C1146" t="s">
        <v>21176</v>
      </c>
      <c r="D1146" t="s">
        <v>163</v>
      </c>
      <c r="E1146" t="s">
        <v>2571</v>
      </c>
      <c r="F1146" t="s">
        <v>62</v>
      </c>
      <c r="G1146" t="s">
        <v>4904</v>
      </c>
    </row>
    <row r="1147" spans="1:7" x14ac:dyDescent="0.25">
      <c r="A1147">
        <v>46619180</v>
      </c>
      <c r="B1147" t="s">
        <v>22320</v>
      </c>
      <c r="C1147" t="s">
        <v>21176</v>
      </c>
      <c r="D1147" t="s">
        <v>163</v>
      </c>
      <c r="E1147" t="s">
        <v>847</v>
      </c>
      <c r="F1147" t="s">
        <v>62</v>
      </c>
      <c r="G1147" t="s">
        <v>4904</v>
      </c>
    </row>
    <row r="1148" spans="1:7" x14ac:dyDescent="0.25">
      <c r="A1148">
        <v>46619182</v>
      </c>
      <c r="B1148" t="s">
        <v>22321</v>
      </c>
      <c r="C1148" t="s">
        <v>21176</v>
      </c>
      <c r="D1148" t="s">
        <v>163</v>
      </c>
      <c r="E1148" t="s">
        <v>164</v>
      </c>
      <c r="F1148" t="s">
        <v>62</v>
      </c>
      <c r="G1148" t="s">
        <v>4904</v>
      </c>
    </row>
    <row r="1149" spans="1:7" x14ac:dyDescent="0.25">
      <c r="A1149">
        <v>46619184</v>
      </c>
      <c r="B1149" t="s">
        <v>22322</v>
      </c>
      <c r="C1149" t="s">
        <v>21176</v>
      </c>
      <c r="D1149" t="s">
        <v>4288</v>
      </c>
      <c r="E1149" t="s">
        <v>4289</v>
      </c>
      <c r="F1149" t="s">
        <v>62</v>
      </c>
      <c r="G1149" t="s">
        <v>4904</v>
      </c>
    </row>
    <row r="1150" spans="1:7" x14ac:dyDescent="0.25">
      <c r="A1150">
        <v>46619186</v>
      </c>
      <c r="B1150" t="s">
        <v>22323</v>
      </c>
      <c r="C1150" t="s">
        <v>21176</v>
      </c>
      <c r="D1150" t="s">
        <v>814</v>
      </c>
      <c r="E1150" t="s">
        <v>22324</v>
      </c>
      <c r="F1150" t="s">
        <v>62</v>
      </c>
      <c r="G1150" t="s">
        <v>4904</v>
      </c>
    </row>
    <row r="1151" spans="1:7" x14ac:dyDescent="0.25">
      <c r="A1151">
        <v>46619188</v>
      </c>
      <c r="B1151" t="s">
        <v>22325</v>
      </c>
      <c r="C1151" t="s">
        <v>21176</v>
      </c>
      <c r="D1151" t="s">
        <v>4288</v>
      </c>
      <c r="E1151" t="s">
        <v>3754</v>
      </c>
      <c r="F1151" t="s">
        <v>62</v>
      </c>
      <c r="G1151" t="s">
        <v>4904</v>
      </c>
    </row>
    <row r="1152" spans="1:7" x14ac:dyDescent="0.25">
      <c r="A1152">
        <v>46619190</v>
      </c>
      <c r="B1152" t="s">
        <v>22326</v>
      </c>
      <c r="C1152" t="s">
        <v>21176</v>
      </c>
      <c r="D1152" t="s">
        <v>4288</v>
      </c>
      <c r="E1152" t="s">
        <v>4289</v>
      </c>
      <c r="F1152" t="s">
        <v>62</v>
      </c>
      <c r="G1152" t="s">
        <v>4904</v>
      </c>
    </row>
    <row r="1153" spans="1:7" x14ac:dyDescent="0.25">
      <c r="A1153">
        <v>46619192</v>
      </c>
      <c r="B1153" t="s">
        <v>22327</v>
      </c>
      <c r="C1153" t="s">
        <v>21176</v>
      </c>
      <c r="D1153" t="s">
        <v>3764</v>
      </c>
      <c r="E1153" t="s">
        <v>3765</v>
      </c>
      <c r="F1153" t="s">
        <v>62</v>
      </c>
      <c r="G1153" t="s">
        <v>4904</v>
      </c>
    </row>
    <row r="1154" spans="1:7" x14ac:dyDescent="0.25">
      <c r="A1154">
        <v>46619194</v>
      </c>
      <c r="B1154" t="s">
        <v>22328</v>
      </c>
      <c r="C1154" t="s">
        <v>21176</v>
      </c>
      <c r="D1154" t="s">
        <v>4288</v>
      </c>
      <c r="E1154" t="s">
        <v>4289</v>
      </c>
      <c r="F1154" t="s">
        <v>62</v>
      </c>
      <c r="G1154" t="s">
        <v>4904</v>
      </c>
    </row>
    <row r="1155" spans="1:7" x14ac:dyDescent="0.25">
      <c r="A1155">
        <v>46619196</v>
      </c>
      <c r="B1155" t="s">
        <v>22329</v>
      </c>
      <c r="C1155" t="s">
        <v>21176</v>
      </c>
      <c r="D1155" t="s">
        <v>853</v>
      </c>
      <c r="E1155" t="s">
        <v>854</v>
      </c>
      <c r="F1155" t="s">
        <v>62</v>
      </c>
      <c r="G1155" t="s">
        <v>4904</v>
      </c>
    </row>
    <row r="1156" spans="1:7" x14ac:dyDescent="0.25">
      <c r="A1156">
        <v>46619198</v>
      </c>
      <c r="B1156" t="s">
        <v>22330</v>
      </c>
      <c r="C1156" t="s">
        <v>21176</v>
      </c>
      <c r="D1156" t="s">
        <v>4293</v>
      </c>
      <c r="E1156" t="s">
        <v>4294</v>
      </c>
      <c r="F1156" t="s">
        <v>62</v>
      </c>
      <c r="G1156" t="s">
        <v>4904</v>
      </c>
    </row>
    <row r="1157" spans="1:7" x14ac:dyDescent="0.25">
      <c r="A1157">
        <v>46619200</v>
      </c>
      <c r="B1157" t="s">
        <v>22331</v>
      </c>
      <c r="C1157" t="s">
        <v>21176</v>
      </c>
      <c r="D1157" t="s">
        <v>1593</v>
      </c>
      <c r="E1157" t="s">
        <v>1594</v>
      </c>
      <c r="F1157" t="s">
        <v>62</v>
      </c>
      <c r="G1157" t="s">
        <v>4904</v>
      </c>
    </row>
    <row r="1158" spans="1:7" x14ac:dyDescent="0.25">
      <c r="A1158">
        <v>46619202</v>
      </c>
      <c r="B1158" t="s">
        <v>22332</v>
      </c>
      <c r="C1158" t="s">
        <v>21176</v>
      </c>
      <c r="D1158" t="s">
        <v>2733</v>
      </c>
      <c r="E1158" t="s">
        <v>2734</v>
      </c>
      <c r="F1158" t="s">
        <v>62</v>
      </c>
      <c r="G1158" t="s">
        <v>4904</v>
      </c>
    </row>
    <row r="1159" spans="1:7" x14ac:dyDescent="0.25">
      <c r="A1159">
        <v>46619204</v>
      </c>
      <c r="B1159" t="s">
        <v>22333</v>
      </c>
      <c r="C1159" t="s">
        <v>21176</v>
      </c>
      <c r="D1159" t="s">
        <v>859</v>
      </c>
      <c r="E1159" t="s">
        <v>860</v>
      </c>
      <c r="F1159" t="s">
        <v>62</v>
      </c>
      <c r="G1159" t="s">
        <v>4904</v>
      </c>
    </row>
    <row r="1160" spans="1:7" x14ac:dyDescent="0.25">
      <c r="A1160">
        <v>46619206</v>
      </c>
      <c r="B1160" t="s">
        <v>22334</v>
      </c>
      <c r="C1160" t="s">
        <v>21176</v>
      </c>
      <c r="D1160" t="s">
        <v>853</v>
      </c>
      <c r="E1160" t="s">
        <v>1598</v>
      </c>
      <c r="F1160" t="s">
        <v>62</v>
      </c>
      <c r="G1160" t="s">
        <v>4904</v>
      </c>
    </row>
    <row r="1161" spans="1:7" x14ac:dyDescent="0.25">
      <c r="A1161">
        <v>46619208</v>
      </c>
      <c r="B1161" t="s">
        <v>22335</v>
      </c>
      <c r="C1161" t="s">
        <v>21176</v>
      </c>
      <c r="D1161" t="s">
        <v>853</v>
      </c>
      <c r="E1161" t="s">
        <v>3768</v>
      </c>
      <c r="F1161" t="s">
        <v>62</v>
      </c>
      <c r="G1161" t="s">
        <v>4904</v>
      </c>
    </row>
    <row r="1162" spans="1:7" x14ac:dyDescent="0.25">
      <c r="A1162">
        <v>46619210</v>
      </c>
      <c r="B1162" t="s">
        <v>22336</v>
      </c>
      <c r="C1162" t="s">
        <v>21176</v>
      </c>
      <c r="D1162" t="s">
        <v>853</v>
      </c>
      <c r="E1162" t="s">
        <v>854</v>
      </c>
      <c r="F1162" t="s">
        <v>62</v>
      </c>
      <c r="G1162" t="s">
        <v>4904</v>
      </c>
    </row>
    <row r="1163" spans="1:7" x14ac:dyDescent="0.25">
      <c r="A1163">
        <v>46619212</v>
      </c>
      <c r="B1163" t="s">
        <v>22337</v>
      </c>
      <c r="C1163" t="s">
        <v>21176</v>
      </c>
      <c r="D1163" t="s">
        <v>2733</v>
      </c>
      <c r="E1163" t="s">
        <v>3771</v>
      </c>
      <c r="F1163" t="s">
        <v>62</v>
      </c>
      <c r="G1163" t="s">
        <v>4904</v>
      </c>
    </row>
    <row r="1164" spans="1:7" x14ac:dyDescent="0.25">
      <c r="A1164">
        <v>46619214</v>
      </c>
      <c r="B1164" t="s">
        <v>22338</v>
      </c>
      <c r="C1164" t="s">
        <v>21176</v>
      </c>
      <c r="D1164" t="s">
        <v>386</v>
      </c>
      <c r="E1164" t="s">
        <v>387</v>
      </c>
      <c r="F1164" t="s">
        <v>62</v>
      </c>
      <c r="G1164" t="s">
        <v>4904</v>
      </c>
    </row>
    <row r="1165" spans="1:7" x14ac:dyDescent="0.25">
      <c r="A1165">
        <v>46619216</v>
      </c>
      <c r="B1165" t="s">
        <v>22339</v>
      </c>
      <c r="C1165" t="s">
        <v>21176</v>
      </c>
      <c r="D1165" t="s">
        <v>819</v>
      </c>
      <c r="E1165" t="s">
        <v>820</v>
      </c>
      <c r="F1165" t="s">
        <v>62</v>
      </c>
      <c r="G1165" t="s">
        <v>4904</v>
      </c>
    </row>
    <row r="1166" spans="1:7" x14ac:dyDescent="0.25">
      <c r="A1166">
        <v>46619218</v>
      </c>
      <c r="B1166" t="s">
        <v>22340</v>
      </c>
      <c r="C1166" t="s">
        <v>21176</v>
      </c>
      <c r="D1166" t="s">
        <v>873</v>
      </c>
      <c r="E1166" t="s">
        <v>1605</v>
      </c>
      <c r="F1166" t="s">
        <v>62</v>
      </c>
      <c r="G1166" t="s">
        <v>4904</v>
      </c>
    </row>
    <row r="1167" spans="1:7" x14ac:dyDescent="0.25">
      <c r="A1167">
        <v>46619220</v>
      </c>
      <c r="B1167" t="s">
        <v>22341</v>
      </c>
      <c r="C1167" t="s">
        <v>21176</v>
      </c>
      <c r="D1167" t="s">
        <v>873</v>
      </c>
      <c r="E1167" t="s">
        <v>1605</v>
      </c>
      <c r="F1167" t="s">
        <v>62</v>
      </c>
      <c r="G1167" t="s">
        <v>4904</v>
      </c>
    </row>
    <row r="1168" spans="1:7" x14ac:dyDescent="0.25">
      <c r="A1168">
        <v>46619222</v>
      </c>
      <c r="B1168" t="s">
        <v>22342</v>
      </c>
      <c r="C1168" t="s">
        <v>21176</v>
      </c>
      <c r="D1168" t="s">
        <v>853</v>
      </c>
      <c r="E1168" t="s">
        <v>1598</v>
      </c>
      <c r="F1168" t="s">
        <v>62</v>
      </c>
      <c r="G1168" t="s">
        <v>4904</v>
      </c>
    </row>
    <row r="1169" spans="1:7" x14ac:dyDescent="0.25">
      <c r="A1169">
        <v>46619224</v>
      </c>
      <c r="B1169" t="s">
        <v>22343</v>
      </c>
      <c r="C1169" t="s">
        <v>21176</v>
      </c>
      <c r="D1169" t="s">
        <v>805</v>
      </c>
      <c r="E1169" t="s">
        <v>866</v>
      </c>
      <c r="F1169" t="s">
        <v>62</v>
      </c>
      <c r="G1169" t="s">
        <v>4904</v>
      </c>
    </row>
    <row r="1170" spans="1:7" x14ac:dyDescent="0.25">
      <c r="A1170">
        <v>46619226</v>
      </c>
      <c r="B1170" t="s">
        <v>22344</v>
      </c>
      <c r="C1170" t="s">
        <v>21176</v>
      </c>
      <c r="D1170" t="s">
        <v>814</v>
      </c>
      <c r="E1170" t="s">
        <v>4297</v>
      </c>
      <c r="F1170" t="s">
        <v>62</v>
      </c>
      <c r="G1170" t="s">
        <v>4904</v>
      </c>
    </row>
    <row r="1171" spans="1:7" x14ac:dyDescent="0.25">
      <c r="A1171">
        <v>46619228</v>
      </c>
      <c r="B1171" t="s">
        <v>22345</v>
      </c>
      <c r="C1171" t="s">
        <v>21176</v>
      </c>
      <c r="D1171" t="s">
        <v>873</v>
      </c>
      <c r="E1171" t="s">
        <v>2739</v>
      </c>
      <c r="F1171" t="s">
        <v>62</v>
      </c>
      <c r="G1171" t="s">
        <v>4904</v>
      </c>
    </row>
    <row r="1172" spans="1:7" x14ac:dyDescent="0.25">
      <c r="A1172">
        <v>46619230</v>
      </c>
      <c r="B1172" t="s">
        <v>22346</v>
      </c>
      <c r="C1172" t="s">
        <v>21176</v>
      </c>
      <c r="D1172" t="s">
        <v>1551</v>
      </c>
      <c r="E1172" t="s">
        <v>1552</v>
      </c>
      <c r="F1172" t="s">
        <v>62</v>
      </c>
      <c r="G1172" t="s">
        <v>4904</v>
      </c>
    </row>
    <row r="1173" spans="1:7" x14ac:dyDescent="0.25">
      <c r="A1173">
        <v>46619232</v>
      </c>
      <c r="B1173" t="s">
        <v>22347</v>
      </c>
      <c r="C1173" t="s">
        <v>21176</v>
      </c>
      <c r="D1173" t="s">
        <v>3318</v>
      </c>
      <c r="E1173" t="s">
        <v>2286</v>
      </c>
      <c r="F1173" t="s">
        <v>62</v>
      </c>
      <c r="G1173" t="s">
        <v>4904</v>
      </c>
    </row>
    <row r="1174" spans="1:7" x14ac:dyDescent="0.25">
      <c r="A1174">
        <v>46619234</v>
      </c>
      <c r="B1174" t="s">
        <v>22348</v>
      </c>
      <c r="C1174" t="s">
        <v>21176</v>
      </c>
      <c r="D1174" t="s">
        <v>3323</v>
      </c>
      <c r="E1174" t="s">
        <v>4777</v>
      </c>
      <c r="F1174" t="s">
        <v>62</v>
      </c>
      <c r="G1174" t="s">
        <v>4904</v>
      </c>
    </row>
    <row r="1175" spans="1:7" x14ac:dyDescent="0.25">
      <c r="A1175">
        <v>46619236</v>
      </c>
      <c r="B1175" t="s">
        <v>22349</v>
      </c>
      <c r="C1175" t="s">
        <v>21176</v>
      </c>
      <c r="D1175" t="s">
        <v>819</v>
      </c>
      <c r="E1175" t="s">
        <v>1581</v>
      </c>
      <c r="F1175" t="s">
        <v>62</v>
      </c>
      <c r="G1175" t="s">
        <v>4904</v>
      </c>
    </row>
    <row r="1176" spans="1:7" x14ac:dyDescent="0.25">
      <c r="A1176">
        <v>46619238</v>
      </c>
      <c r="B1176" t="s">
        <v>22350</v>
      </c>
      <c r="C1176" t="s">
        <v>21176</v>
      </c>
      <c r="D1176" t="s">
        <v>873</v>
      </c>
      <c r="E1176" t="s">
        <v>874</v>
      </c>
      <c r="F1176" t="s">
        <v>62</v>
      </c>
      <c r="G1176" t="s">
        <v>4904</v>
      </c>
    </row>
    <row r="1177" spans="1:7" x14ac:dyDescent="0.25">
      <c r="A1177">
        <v>46619240</v>
      </c>
      <c r="B1177" t="s">
        <v>22351</v>
      </c>
      <c r="C1177" t="s">
        <v>21176</v>
      </c>
      <c r="D1177" t="s">
        <v>2742</v>
      </c>
      <c r="E1177" t="s">
        <v>2743</v>
      </c>
      <c r="F1177" t="s">
        <v>62</v>
      </c>
      <c r="G1177" t="s">
        <v>4904</v>
      </c>
    </row>
    <row r="1178" spans="1:7" x14ac:dyDescent="0.25">
      <c r="A1178">
        <v>46619242</v>
      </c>
      <c r="B1178" t="s">
        <v>22352</v>
      </c>
      <c r="C1178" t="s">
        <v>21176</v>
      </c>
      <c r="D1178" t="s">
        <v>819</v>
      </c>
      <c r="E1178" t="s">
        <v>820</v>
      </c>
      <c r="F1178" t="s">
        <v>62</v>
      </c>
      <c r="G1178" t="s">
        <v>4904</v>
      </c>
    </row>
    <row r="1179" spans="1:7" x14ac:dyDescent="0.25">
      <c r="A1179">
        <v>46619244</v>
      </c>
      <c r="B1179" t="s">
        <v>22353</v>
      </c>
      <c r="C1179" t="s">
        <v>21176</v>
      </c>
      <c r="D1179" t="s">
        <v>873</v>
      </c>
      <c r="E1179" t="s">
        <v>2245</v>
      </c>
      <c r="F1179" t="s">
        <v>62</v>
      </c>
      <c r="G1179" t="s">
        <v>4904</v>
      </c>
    </row>
    <row r="1180" spans="1:7" x14ac:dyDescent="0.25">
      <c r="A1180">
        <v>46619246</v>
      </c>
      <c r="B1180" t="s">
        <v>22354</v>
      </c>
      <c r="C1180" t="s">
        <v>21176</v>
      </c>
      <c r="D1180" t="s">
        <v>859</v>
      </c>
      <c r="E1180" t="s">
        <v>3335</v>
      </c>
      <c r="F1180" t="s">
        <v>62</v>
      </c>
      <c r="G1180" t="s">
        <v>4904</v>
      </c>
    </row>
    <row r="1181" spans="1:7" x14ac:dyDescent="0.25">
      <c r="A1181">
        <v>46619248</v>
      </c>
      <c r="B1181" t="s">
        <v>22355</v>
      </c>
      <c r="C1181" t="s">
        <v>21176</v>
      </c>
      <c r="D1181" t="s">
        <v>3323</v>
      </c>
      <c r="E1181" t="s">
        <v>3324</v>
      </c>
      <c r="F1181" t="s">
        <v>62</v>
      </c>
      <c r="G1181" t="s">
        <v>4904</v>
      </c>
    </row>
    <row r="1182" spans="1:7" x14ac:dyDescent="0.25">
      <c r="A1182">
        <v>46619250</v>
      </c>
      <c r="B1182" t="s">
        <v>22356</v>
      </c>
      <c r="C1182" t="s">
        <v>21176</v>
      </c>
      <c r="D1182" t="s">
        <v>2746</v>
      </c>
      <c r="E1182" t="s">
        <v>2747</v>
      </c>
      <c r="F1182" t="s">
        <v>62</v>
      </c>
      <c r="G1182" t="s">
        <v>4904</v>
      </c>
    </row>
    <row r="1183" spans="1:7" x14ac:dyDescent="0.25">
      <c r="A1183">
        <v>46619252</v>
      </c>
      <c r="B1183" t="s">
        <v>22357</v>
      </c>
      <c r="C1183" t="s">
        <v>21176</v>
      </c>
      <c r="D1183" t="s">
        <v>880</v>
      </c>
      <c r="E1183" t="s">
        <v>881</v>
      </c>
      <c r="F1183" t="s">
        <v>62</v>
      </c>
      <c r="G1183" t="s">
        <v>4904</v>
      </c>
    </row>
    <row r="1184" spans="1:7" x14ac:dyDescent="0.25">
      <c r="A1184">
        <v>46619254</v>
      </c>
      <c r="B1184" t="s">
        <v>22358</v>
      </c>
      <c r="C1184" t="s">
        <v>21176</v>
      </c>
      <c r="D1184" t="s">
        <v>814</v>
      </c>
      <c r="E1184" t="s">
        <v>3776</v>
      </c>
      <c r="F1184" t="s">
        <v>62</v>
      </c>
      <c r="G1184" t="s">
        <v>4904</v>
      </c>
    </row>
    <row r="1185" spans="1:7" x14ac:dyDescent="0.25">
      <c r="A1185">
        <v>46619256</v>
      </c>
      <c r="B1185" t="s">
        <v>22359</v>
      </c>
      <c r="C1185" t="s">
        <v>21176</v>
      </c>
      <c r="D1185" t="s">
        <v>4304</v>
      </c>
      <c r="E1185" t="s">
        <v>4305</v>
      </c>
      <c r="F1185" t="s">
        <v>62</v>
      </c>
      <c r="G1185" t="s">
        <v>4904</v>
      </c>
    </row>
    <row r="1186" spans="1:7" x14ac:dyDescent="0.25">
      <c r="A1186">
        <v>46619258</v>
      </c>
      <c r="B1186" t="s">
        <v>22360</v>
      </c>
      <c r="C1186" t="s">
        <v>21176</v>
      </c>
      <c r="D1186" t="s">
        <v>2752</v>
      </c>
      <c r="E1186" t="s">
        <v>2753</v>
      </c>
      <c r="F1186" t="s">
        <v>62</v>
      </c>
      <c r="G1186" t="s">
        <v>4904</v>
      </c>
    </row>
    <row r="1187" spans="1:7" x14ac:dyDescent="0.25">
      <c r="A1187">
        <v>46619260</v>
      </c>
      <c r="B1187" t="s">
        <v>22361</v>
      </c>
      <c r="C1187" t="s">
        <v>21176</v>
      </c>
      <c r="D1187" t="s">
        <v>1614</v>
      </c>
      <c r="E1187" t="s">
        <v>1615</v>
      </c>
      <c r="F1187" t="s">
        <v>62</v>
      </c>
      <c r="G1187" t="s">
        <v>4904</v>
      </c>
    </row>
    <row r="1188" spans="1:7" x14ac:dyDescent="0.25">
      <c r="A1188">
        <v>46619262</v>
      </c>
      <c r="B1188" t="s">
        <v>22362</v>
      </c>
      <c r="C1188" t="s">
        <v>21176</v>
      </c>
      <c r="D1188" t="s">
        <v>805</v>
      </c>
      <c r="E1188" t="s">
        <v>806</v>
      </c>
      <c r="F1188" t="s">
        <v>62</v>
      </c>
      <c r="G1188" t="s">
        <v>4904</v>
      </c>
    </row>
    <row r="1189" spans="1:7" x14ac:dyDescent="0.25">
      <c r="A1189">
        <v>46619264</v>
      </c>
      <c r="B1189" t="s">
        <v>22363</v>
      </c>
      <c r="C1189" t="s">
        <v>21176</v>
      </c>
      <c r="D1189" t="s">
        <v>823</v>
      </c>
      <c r="E1189" t="s">
        <v>1618</v>
      </c>
      <c r="F1189" t="s">
        <v>62</v>
      </c>
      <c r="G1189" t="s">
        <v>4904</v>
      </c>
    </row>
    <row r="1190" spans="1:7" x14ac:dyDescent="0.25">
      <c r="A1190">
        <v>46619266</v>
      </c>
      <c r="B1190" t="s">
        <v>22364</v>
      </c>
      <c r="C1190" t="s">
        <v>21176</v>
      </c>
      <c r="D1190" t="s">
        <v>859</v>
      </c>
      <c r="E1190" t="s">
        <v>3335</v>
      </c>
      <c r="F1190" t="s">
        <v>62</v>
      </c>
      <c r="G1190" t="s">
        <v>4904</v>
      </c>
    </row>
    <row r="1191" spans="1:7" x14ac:dyDescent="0.25">
      <c r="A1191">
        <v>46619268</v>
      </c>
      <c r="B1191" t="s">
        <v>22365</v>
      </c>
      <c r="C1191" t="s">
        <v>21176</v>
      </c>
      <c r="D1191" t="s">
        <v>1551</v>
      </c>
      <c r="E1191" t="s">
        <v>3327</v>
      </c>
      <c r="F1191" t="s">
        <v>62</v>
      </c>
      <c r="G1191" t="s">
        <v>4904</v>
      </c>
    </row>
    <row r="1192" spans="1:7" x14ac:dyDescent="0.25">
      <c r="A1192">
        <v>46619270</v>
      </c>
      <c r="B1192" t="s">
        <v>22366</v>
      </c>
      <c r="C1192" t="s">
        <v>21176</v>
      </c>
      <c r="D1192" t="s">
        <v>1551</v>
      </c>
      <c r="E1192" t="s">
        <v>3327</v>
      </c>
      <c r="F1192" t="s">
        <v>62</v>
      </c>
      <c r="G1192" t="s">
        <v>4904</v>
      </c>
    </row>
    <row r="1193" spans="1:7" x14ac:dyDescent="0.25">
      <c r="A1193">
        <v>46619272</v>
      </c>
      <c r="B1193" t="s">
        <v>22367</v>
      </c>
      <c r="C1193" t="s">
        <v>21176</v>
      </c>
      <c r="D1193" t="s">
        <v>2742</v>
      </c>
      <c r="E1193" t="s">
        <v>2756</v>
      </c>
      <c r="F1193" t="s">
        <v>62</v>
      </c>
      <c r="G1193" t="s">
        <v>4904</v>
      </c>
    </row>
    <row r="1194" spans="1:7" x14ac:dyDescent="0.25">
      <c r="A1194">
        <v>46619274</v>
      </c>
      <c r="B1194" t="s">
        <v>22368</v>
      </c>
      <c r="C1194" t="s">
        <v>21176</v>
      </c>
      <c r="D1194" t="s">
        <v>4304</v>
      </c>
      <c r="E1194" t="s">
        <v>4305</v>
      </c>
      <c r="F1194" t="s">
        <v>62</v>
      </c>
      <c r="G1194" t="s">
        <v>4904</v>
      </c>
    </row>
    <row r="1195" spans="1:7" x14ac:dyDescent="0.25">
      <c r="A1195">
        <v>46619276</v>
      </c>
      <c r="B1195" t="s">
        <v>22369</v>
      </c>
      <c r="C1195" t="s">
        <v>21176</v>
      </c>
      <c r="D1195" t="s">
        <v>819</v>
      </c>
      <c r="E1195" t="s">
        <v>884</v>
      </c>
      <c r="F1195" t="s">
        <v>62</v>
      </c>
      <c r="G1195" t="s">
        <v>4904</v>
      </c>
    </row>
    <row r="1196" spans="1:7" x14ac:dyDescent="0.25">
      <c r="A1196">
        <v>46619278</v>
      </c>
      <c r="B1196" t="s">
        <v>22370</v>
      </c>
      <c r="C1196" t="s">
        <v>21176</v>
      </c>
      <c r="D1196" t="s">
        <v>805</v>
      </c>
      <c r="E1196" t="s">
        <v>811</v>
      </c>
      <c r="F1196" t="s">
        <v>62</v>
      </c>
      <c r="G1196" t="s">
        <v>4904</v>
      </c>
    </row>
    <row r="1197" spans="1:7" x14ac:dyDescent="0.25">
      <c r="A1197">
        <v>46619280</v>
      </c>
      <c r="B1197" t="s">
        <v>22371</v>
      </c>
      <c r="C1197" t="s">
        <v>21176</v>
      </c>
      <c r="D1197" t="s">
        <v>805</v>
      </c>
      <c r="E1197" t="s">
        <v>806</v>
      </c>
      <c r="F1197" t="s">
        <v>62</v>
      </c>
      <c r="G1197" t="s">
        <v>4904</v>
      </c>
    </row>
    <row r="1198" spans="1:7" x14ac:dyDescent="0.25">
      <c r="A1198">
        <v>46619282</v>
      </c>
      <c r="B1198" t="s">
        <v>22372</v>
      </c>
      <c r="C1198" t="s">
        <v>21176</v>
      </c>
      <c r="D1198" t="s">
        <v>805</v>
      </c>
      <c r="E1198" t="s">
        <v>806</v>
      </c>
      <c r="F1198" t="s">
        <v>62</v>
      </c>
      <c r="G1198" t="s">
        <v>4904</v>
      </c>
    </row>
    <row r="1199" spans="1:7" x14ac:dyDescent="0.25">
      <c r="A1199">
        <v>46619284</v>
      </c>
      <c r="B1199" t="s">
        <v>22373</v>
      </c>
      <c r="C1199" t="s">
        <v>21176</v>
      </c>
      <c r="D1199" t="s">
        <v>805</v>
      </c>
      <c r="E1199" t="s">
        <v>811</v>
      </c>
      <c r="F1199" t="s">
        <v>62</v>
      </c>
      <c r="G1199" t="s">
        <v>4904</v>
      </c>
    </row>
    <row r="1200" spans="1:7" x14ac:dyDescent="0.25">
      <c r="A1200">
        <v>46619286</v>
      </c>
      <c r="B1200" t="s">
        <v>22374</v>
      </c>
      <c r="C1200" t="s">
        <v>21176</v>
      </c>
      <c r="D1200" t="s">
        <v>805</v>
      </c>
      <c r="E1200" t="s">
        <v>4784</v>
      </c>
      <c r="F1200" t="s">
        <v>62</v>
      </c>
      <c r="G1200" t="s">
        <v>4904</v>
      </c>
    </row>
    <row r="1201" spans="1:7" x14ac:dyDescent="0.25">
      <c r="A1201">
        <v>46619288</v>
      </c>
      <c r="B1201" t="s">
        <v>22375</v>
      </c>
      <c r="C1201" t="s">
        <v>21176</v>
      </c>
      <c r="D1201" t="s">
        <v>859</v>
      </c>
      <c r="E1201" t="s">
        <v>3335</v>
      </c>
      <c r="F1201" t="s">
        <v>62</v>
      </c>
      <c r="G1201" t="s">
        <v>4904</v>
      </c>
    </row>
    <row r="1202" spans="1:7" x14ac:dyDescent="0.25">
      <c r="A1202">
        <v>46619750</v>
      </c>
      <c r="B1202" t="s">
        <v>22376</v>
      </c>
      <c r="C1202" t="s">
        <v>21176</v>
      </c>
      <c r="D1202" t="s">
        <v>598</v>
      </c>
      <c r="E1202" t="s">
        <v>923</v>
      </c>
      <c r="F1202" t="s">
        <v>62</v>
      </c>
      <c r="G1202" t="s">
        <v>4904</v>
      </c>
    </row>
    <row r="1203" spans="1:7" x14ac:dyDescent="0.25">
      <c r="A1203">
        <v>46619752</v>
      </c>
      <c r="B1203" t="s">
        <v>22377</v>
      </c>
      <c r="C1203" t="s">
        <v>21176</v>
      </c>
      <c r="D1203" t="s">
        <v>598</v>
      </c>
      <c r="E1203" t="s">
        <v>923</v>
      </c>
      <c r="F1203" t="s">
        <v>62</v>
      </c>
      <c r="G1203" t="s">
        <v>4904</v>
      </c>
    </row>
    <row r="1204" spans="1:7" x14ac:dyDescent="0.25">
      <c r="A1204">
        <v>46619754</v>
      </c>
      <c r="B1204" t="s">
        <v>22378</v>
      </c>
      <c r="C1204" t="s">
        <v>21176</v>
      </c>
      <c r="D1204" t="s">
        <v>598</v>
      </c>
      <c r="E1204" t="s">
        <v>923</v>
      </c>
      <c r="F1204" t="s">
        <v>62</v>
      </c>
      <c r="G1204" t="s">
        <v>4904</v>
      </c>
    </row>
    <row r="1205" spans="1:7" x14ac:dyDescent="0.25">
      <c r="A1205">
        <v>46619756</v>
      </c>
      <c r="B1205" t="s">
        <v>22379</v>
      </c>
      <c r="C1205" t="s">
        <v>21176</v>
      </c>
      <c r="D1205" t="s">
        <v>674</v>
      </c>
      <c r="E1205" t="s">
        <v>905</v>
      </c>
      <c r="F1205" t="s">
        <v>62</v>
      </c>
      <c r="G1205" t="s">
        <v>4904</v>
      </c>
    </row>
    <row r="1206" spans="1:7" x14ac:dyDescent="0.25">
      <c r="A1206">
        <v>46619758</v>
      </c>
      <c r="B1206" t="s">
        <v>22380</v>
      </c>
      <c r="C1206" t="s">
        <v>21176</v>
      </c>
      <c r="D1206" t="s">
        <v>485</v>
      </c>
      <c r="E1206" t="s">
        <v>1021</v>
      </c>
      <c r="F1206" t="s">
        <v>62</v>
      </c>
      <c r="G1206" t="s">
        <v>4904</v>
      </c>
    </row>
    <row r="1207" spans="1:7" x14ac:dyDescent="0.25">
      <c r="A1207">
        <v>46619760</v>
      </c>
      <c r="B1207" t="s">
        <v>22381</v>
      </c>
      <c r="C1207" t="s">
        <v>21176</v>
      </c>
      <c r="D1207" t="s">
        <v>598</v>
      </c>
      <c r="E1207" t="s">
        <v>923</v>
      </c>
      <c r="F1207" t="s">
        <v>62</v>
      </c>
      <c r="G1207" t="s">
        <v>4904</v>
      </c>
    </row>
    <row r="1208" spans="1:7" x14ac:dyDescent="0.25">
      <c r="A1208">
        <v>46619902</v>
      </c>
      <c r="B1208" t="s">
        <v>22382</v>
      </c>
      <c r="C1208" t="s">
        <v>21176</v>
      </c>
      <c r="D1208" t="s">
        <v>72</v>
      </c>
      <c r="E1208" t="s">
        <v>897</v>
      </c>
      <c r="F1208" t="s">
        <v>62</v>
      </c>
      <c r="G1208" t="s">
        <v>4904</v>
      </c>
    </row>
    <row r="1209" spans="1:7" x14ac:dyDescent="0.25">
      <c r="A1209">
        <v>46619904</v>
      </c>
      <c r="B1209" t="s">
        <v>22383</v>
      </c>
      <c r="C1209" t="s">
        <v>21176</v>
      </c>
      <c r="D1209" t="s">
        <v>633</v>
      </c>
      <c r="E1209" t="s">
        <v>634</v>
      </c>
      <c r="F1209" t="s">
        <v>62</v>
      </c>
      <c r="G1209" t="s">
        <v>4904</v>
      </c>
    </row>
    <row r="1210" spans="1:7" x14ac:dyDescent="0.25">
      <c r="A1210">
        <v>46619906</v>
      </c>
      <c r="B1210" t="s">
        <v>22384</v>
      </c>
      <c r="C1210" t="s">
        <v>21176</v>
      </c>
      <c r="D1210" t="s">
        <v>227</v>
      </c>
      <c r="E1210" t="s">
        <v>888</v>
      </c>
      <c r="F1210" t="s">
        <v>62</v>
      </c>
      <c r="G1210" t="s">
        <v>4904</v>
      </c>
    </row>
    <row r="1211" spans="1:7" x14ac:dyDescent="0.25">
      <c r="A1211">
        <v>46619908</v>
      </c>
      <c r="B1211" t="s">
        <v>22385</v>
      </c>
      <c r="C1211" t="s">
        <v>21176</v>
      </c>
      <c r="D1211" t="s">
        <v>633</v>
      </c>
      <c r="E1211" t="s">
        <v>634</v>
      </c>
      <c r="F1211" t="s">
        <v>62</v>
      </c>
      <c r="G1211" t="s">
        <v>4904</v>
      </c>
    </row>
    <row r="1212" spans="1:7" x14ac:dyDescent="0.25">
      <c r="A1212">
        <v>46619910</v>
      </c>
      <c r="B1212" t="s">
        <v>22386</v>
      </c>
      <c r="C1212" t="s">
        <v>21176</v>
      </c>
      <c r="D1212" t="s">
        <v>892</v>
      </c>
      <c r="E1212" t="s">
        <v>893</v>
      </c>
      <c r="F1212" t="s">
        <v>62</v>
      </c>
      <c r="G1212" t="s">
        <v>4904</v>
      </c>
    </row>
    <row r="1213" spans="1:7" x14ac:dyDescent="0.25">
      <c r="A1213">
        <v>46619912</v>
      </c>
      <c r="B1213" t="s">
        <v>22387</v>
      </c>
      <c r="C1213" t="s">
        <v>21176</v>
      </c>
      <c r="D1213" t="s">
        <v>72</v>
      </c>
      <c r="E1213" t="s">
        <v>897</v>
      </c>
      <c r="F1213" t="s">
        <v>62</v>
      </c>
      <c r="G1213" t="s">
        <v>4904</v>
      </c>
    </row>
    <row r="1214" spans="1:7" x14ac:dyDescent="0.25">
      <c r="A1214">
        <v>46619914</v>
      </c>
      <c r="B1214" t="s">
        <v>22388</v>
      </c>
      <c r="C1214" t="s">
        <v>21176</v>
      </c>
      <c r="D1214" t="s">
        <v>633</v>
      </c>
      <c r="E1214" t="s">
        <v>634</v>
      </c>
      <c r="F1214" t="s">
        <v>62</v>
      </c>
      <c r="G1214" t="s">
        <v>4904</v>
      </c>
    </row>
    <row r="1215" spans="1:7" x14ac:dyDescent="0.25">
      <c r="A1215">
        <v>46620124</v>
      </c>
      <c r="B1215" t="s">
        <v>22389</v>
      </c>
      <c r="C1215" t="s">
        <v>21176</v>
      </c>
      <c r="D1215" t="s">
        <v>633</v>
      </c>
      <c r="E1215" t="s">
        <v>634</v>
      </c>
      <c r="F1215" t="s">
        <v>62</v>
      </c>
      <c r="G1215" t="s">
        <v>4904</v>
      </c>
    </row>
    <row r="1216" spans="1:7" x14ac:dyDescent="0.25">
      <c r="A1216">
        <v>46620126</v>
      </c>
      <c r="B1216" t="s">
        <v>22390</v>
      </c>
      <c r="C1216" t="s">
        <v>21176</v>
      </c>
      <c r="D1216" t="s">
        <v>633</v>
      </c>
      <c r="E1216" t="s">
        <v>634</v>
      </c>
      <c r="F1216" t="s">
        <v>62</v>
      </c>
      <c r="G1216" t="s">
        <v>4904</v>
      </c>
    </row>
    <row r="1217" spans="1:7" x14ac:dyDescent="0.25">
      <c r="A1217">
        <v>46620128</v>
      </c>
      <c r="B1217" t="s">
        <v>22391</v>
      </c>
      <c r="C1217" t="s">
        <v>21176</v>
      </c>
      <c r="D1217" t="s">
        <v>892</v>
      </c>
      <c r="E1217" t="s">
        <v>893</v>
      </c>
      <c r="F1217" t="s">
        <v>62</v>
      </c>
      <c r="G1217" t="s">
        <v>4904</v>
      </c>
    </row>
    <row r="1218" spans="1:7" x14ac:dyDescent="0.25">
      <c r="A1218">
        <v>46620130</v>
      </c>
      <c r="B1218" t="s">
        <v>22392</v>
      </c>
      <c r="C1218" t="s">
        <v>21176</v>
      </c>
      <c r="D1218" t="s">
        <v>72</v>
      </c>
      <c r="E1218" t="s">
        <v>897</v>
      </c>
      <c r="F1218" t="s">
        <v>62</v>
      </c>
      <c r="G1218" t="s">
        <v>4904</v>
      </c>
    </row>
    <row r="1219" spans="1:7" x14ac:dyDescent="0.25">
      <c r="A1219">
        <v>46620132</v>
      </c>
      <c r="B1219" t="s">
        <v>22393</v>
      </c>
      <c r="C1219" t="s">
        <v>21176</v>
      </c>
      <c r="D1219" t="s">
        <v>227</v>
      </c>
      <c r="E1219" t="s">
        <v>888</v>
      </c>
      <c r="F1219" t="s">
        <v>62</v>
      </c>
      <c r="G1219" t="s">
        <v>4904</v>
      </c>
    </row>
    <row r="1220" spans="1:7" x14ac:dyDescent="0.25">
      <c r="A1220">
        <v>46620134</v>
      </c>
      <c r="B1220" t="s">
        <v>22394</v>
      </c>
      <c r="C1220" t="s">
        <v>21176</v>
      </c>
      <c r="D1220" t="s">
        <v>633</v>
      </c>
      <c r="E1220" t="s">
        <v>634</v>
      </c>
      <c r="F1220" t="s">
        <v>62</v>
      </c>
      <c r="G1220" t="s">
        <v>4904</v>
      </c>
    </row>
    <row r="1221" spans="1:7" x14ac:dyDescent="0.25">
      <c r="A1221">
        <v>46620136</v>
      </c>
      <c r="B1221" t="s">
        <v>22395</v>
      </c>
      <c r="C1221" t="s">
        <v>21176</v>
      </c>
      <c r="D1221" t="s">
        <v>72</v>
      </c>
      <c r="E1221" t="s">
        <v>897</v>
      </c>
      <c r="F1221" t="s">
        <v>62</v>
      </c>
      <c r="G1221" t="s">
        <v>4904</v>
      </c>
    </row>
    <row r="1222" spans="1:7" x14ac:dyDescent="0.25">
      <c r="A1222">
        <v>46619570</v>
      </c>
      <c r="B1222" t="s">
        <v>22396</v>
      </c>
      <c r="C1222" t="s">
        <v>21176</v>
      </c>
      <c r="D1222" t="s">
        <v>598</v>
      </c>
      <c r="E1222" t="s">
        <v>923</v>
      </c>
      <c r="F1222" t="s">
        <v>62</v>
      </c>
      <c r="G1222" t="s">
        <v>4904</v>
      </c>
    </row>
    <row r="1223" spans="1:7" x14ac:dyDescent="0.25">
      <c r="A1223">
        <v>46619572</v>
      </c>
      <c r="B1223" t="s">
        <v>22397</v>
      </c>
      <c r="C1223" t="s">
        <v>21176</v>
      </c>
      <c r="D1223" t="s">
        <v>598</v>
      </c>
      <c r="E1223" t="s">
        <v>923</v>
      </c>
      <c r="F1223" t="s">
        <v>62</v>
      </c>
      <c r="G1223" t="s">
        <v>4904</v>
      </c>
    </row>
    <row r="1224" spans="1:7" x14ac:dyDescent="0.25">
      <c r="A1224">
        <v>46619574</v>
      </c>
      <c r="B1224" t="s">
        <v>22398</v>
      </c>
      <c r="C1224" t="s">
        <v>21176</v>
      </c>
      <c r="D1224" t="s">
        <v>598</v>
      </c>
      <c r="E1224" t="s">
        <v>923</v>
      </c>
      <c r="F1224" t="s">
        <v>62</v>
      </c>
      <c r="G1224" t="s">
        <v>4904</v>
      </c>
    </row>
    <row r="1225" spans="1:7" x14ac:dyDescent="0.25">
      <c r="A1225">
        <v>46619576</v>
      </c>
      <c r="B1225" t="s">
        <v>22399</v>
      </c>
      <c r="C1225" t="s">
        <v>21176</v>
      </c>
      <c r="D1225" t="s">
        <v>674</v>
      </c>
      <c r="E1225" t="s">
        <v>905</v>
      </c>
      <c r="F1225" t="s">
        <v>62</v>
      </c>
      <c r="G1225" t="s">
        <v>4904</v>
      </c>
    </row>
    <row r="1226" spans="1:7" x14ac:dyDescent="0.25">
      <c r="A1226">
        <v>46619578</v>
      </c>
      <c r="B1226" t="s">
        <v>22400</v>
      </c>
      <c r="C1226" t="s">
        <v>21176</v>
      </c>
      <c r="D1226" t="s">
        <v>485</v>
      </c>
      <c r="E1226" t="s">
        <v>1021</v>
      </c>
      <c r="F1226" t="s">
        <v>62</v>
      </c>
      <c r="G1226" t="s">
        <v>4904</v>
      </c>
    </row>
    <row r="1227" spans="1:7" x14ac:dyDescent="0.25">
      <c r="A1227">
        <v>46619580</v>
      </c>
      <c r="B1227" t="s">
        <v>22401</v>
      </c>
      <c r="C1227" t="s">
        <v>21176</v>
      </c>
      <c r="D1227" t="s">
        <v>598</v>
      </c>
      <c r="E1227" t="s">
        <v>923</v>
      </c>
      <c r="F1227" t="s">
        <v>62</v>
      </c>
      <c r="G1227" t="s">
        <v>4904</v>
      </c>
    </row>
    <row r="1228" spans="1:7" x14ac:dyDescent="0.25">
      <c r="A1228">
        <v>46619762</v>
      </c>
      <c r="B1228" t="s">
        <v>22402</v>
      </c>
      <c r="C1228" t="s">
        <v>21176</v>
      </c>
      <c r="D1228" t="s">
        <v>598</v>
      </c>
      <c r="E1228" t="s">
        <v>923</v>
      </c>
      <c r="F1228" t="s">
        <v>62</v>
      </c>
      <c r="G1228" t="s">
        <v>4904</v>
      </c>
    </row>
    <row r="1229" spans="1:7" x14ac:dyDescent="0.25">
      <c r="A1229">
        <v>46619764</v>
      </c>
      <c r="B1229" t="s">
        <v>22403</v>
      </c>
      <c r="C1229" t="s">
        <v>21176</v>
      </c>
      <c r="D1229" t="s">
        <v>598</v>
      </c>
      <c r="E1229" t="s">
        <v>923</v>
      </c>
      <c r="F1229" t="s">
        <v>62</v>
      </c>
      <c r="G1229" t="s">
        <v>4904</v>
      </c>
    </row>
    <row r="1230" spans="1:7" x14ac:dyDescent="0.25">
      <c r="A1230">
        <v>46619766</v>
      </c>
      <c r="B1230" t="s">
        <v>22404</v>
      </c>
      <c r="C1230" t="s">
        <v>21176</v>
      </c>
      <c r="D1230" t="s">
        <v>598</v>
      </c>
      <c r="E1230" t="s">
        <v>923</v>
      </c>
      <c r="F1230" t="s">
        <v>62</v>
      </c>
      <c r="G1230" t="s">
        <v>4904</v>
      </c>
    </row>
    <row r="1231" spans="1:7" x14ac:dyDescent="0.25">
      <c r="A1231">
        <v>46619768</v>
      </c>
      <c r="B1231" t="s">
        <v>22405</v>
      </c>
      <c r="C1231" t="s">
        <v>21176</v>
      </c>
      <c r="D1231" t="s">
        <v>674</v>
      </c>
      <c r="E1231" t="s">
        <v>905</v>
      </c>
      <c r="F1231" t="s">
        <v>62</v>
      </c>
      <c r="G1231" t="s">
        <v>4904</v>
      </c>
    </row>
    <row r="1232" spans="1:7" x14ac:dyDescent="0.25">
      <c r="A1232">
        <v>46619770</v>
      </c>
      <c r="B1232" t="s">
        <v>22406</v>
      </c>
      <c r="C1232" t="s">
        <v>21176</v>
      </c>
      <c r="D1232" t="s">
        <v>485</v>
      </c>
      <c r="E1232" t="s">
        <v>1021</v>
      </c>
      <c r="F1232" t="s">
        <v>62</v>
      </c>
      <c r="G1232" t="s">
        <v>4904</v>
      </c>
    </row>
    <row r="1233" spans="1:7" x14ac:dyDescent="0.25">
      <c r="A1233">
        <v>46619772</v>
      </c>
      <c r="B1233" t="s">
        <v>22407</v>
      </c>
      <c r="C1233" t="s">
        <v>21176</v>
      </c>
      <c r="D1233" t="s">
        <v>598</v>
      </c>
      <c r="E1233" t="s">
        <v>923</v>
      </c>
      <c r="F1233" t="s">
        <v>62</v>
      </c>
      <c r="G1233" t="s">
        <v>4904</v>
      </c>
    </row>
    <row r="1234" spans="1:7" x14ac:dyDescent="0.25">
      <c r="A1234">
        <v>46619916</v>
      </c>
      <c r="B1234" t="s">
        <v>22408</v>
      </c>
      <c r="C1234" t="s">
        <v>21176</v>
      </c>
      <c r="D1234" t="s">
        <v>892</v>
      </c>
      <c r="E1234" t="s">
        <v>893</v>
      </c>
      <c r="F1234" t="s">
        <v>62</v>
      </c>
      <c r="G1234" t="s">
        <v>4904</v>
      </c>
    </row>
    <row r="1235" spans="1:7" x14ac:dyDescent="0.25">
      <c r="A1235">
        <v>46619582</v>
      </c>
      <c r="B1235" t="s">
        <v>22409</v>
      </c>
      <c r="C1235" t="s">
        <v>21176</v>
      </c>
      <c r="D1235" t="s">
        <v>598</v>
      </c>
      <c r="E1235" t="s">
        <v>923</v>
      </c>
      <c r="F1235" t="s">
        <v>62</v>
      </c>
      <c r="G1235" t="s">
        <v>4904</v>
      </c>
    </row>
    <row r="1236" spans="1:7" x14ac:dyDescent="0.25">
      <c r="A1236">
        <v>46619584</v>
      </c>
      <c r="B1236" t="s">
        <v>22410</v>
      </c>
      <c r="C1236" t="s">
        <v>21176</v>
      </c>
      <c r="D1236" t="s">
        <v>598</v>
      </c>
      <c r="E1236" t="s">
        <v>923</v>
      </c>
      <c r="F1236" t="s">
        <v>62</v>
      </c>
      <c r="G1236" t="s">
        <v>4904</v>
      </c>
    </row>
    <row r="1237" spans="1:7" x14ac:dyDescent="0.25">
      <c r="A1237">
        <v>46619586</v>
      </c>
      <c r="B1237" t="s">
        <v>22411</v>
      </c>
      <c r="C1237" t="s">
        <v>21176</v>
      </c>
      <c r="D1237" t="s">
        <v>598</v>
      </c>
      <c r="E1237" t="s">
        <v>923</v>
      </c>
      <c r="F1237" t="s">
        <v>62</v>
      </c>
      <c r="G1237" t="s">
        <v>4904</v>
      </c>
    </row>
    <row r="1238" spans="1:7" x14ac:dyDescent="0.25">
      <c r="A1238">
        <v>46619588</v>
      </c>
      <c r="B1238" t="s">
        <v>22412</v>
      </c>
      <c r="C1238" t="s">
        <v>21176</v>
      </c>
      <c r="D1238" t="s">
        <v>674</v>
      </c>
      <c r="E1238" t="s">
        <v>905</v>
      </c>
      <c r="F1238" t="s">
        <v>62</v>
      </c>
      <c r="G1238" t="s">
        <v>4904</v>
      </c>
    </row>
    <row r="1239" spans="1:7" x14ac:dyDescent="0.25">
      <c r="A1239">
        <v>46619590</v>
      </c>
      <c r="B1239" t="s">
        <v>22413</v>
      </c>
      <c r="C1239" t="s">
        <v>21176</v>
      </c>
      <c r="D1239" t="s">
        <v>485</v>
      </c>
      <c r="E1239" t="s">
        <v>1021</v>
      </c>
      <c r="F1239" t="s">
        <v>62</v>
      </c>
      <c r="G1239" t="s">
        <v>4904</v>
      </c>
    </row>
    <row r="1240" spans="1:7" x14ac:dyDescent="0.25">
      <c r="A1240">
        <v>46619592</v>
      </c>
      <c r="B1240" t="s">
        <v>22414</v>
      </c>
      <c r="C1240" t="s">
        <v>21176</v>
      </c>
      <c r="D1240" t="s">
        <v>598</v>
      </c>
      <c r="E1240" t="s">
        <v>923</v>
      </c>
      <c r="F1240" t="s">
        <v>62</v>
      </c>
      <c r="G1240" t="s">
        <v>4904</v>
      </c>
    </row>
    <row r="1241" spans="1:7" x14ac:dyDescent="0.25">
      <c r="A1241">
        <v>46619774</v>
      </c>
      <c r="B1241" t="s">
        <v>22415</v>
      </c>
      <c r="C1241" t="s">
        <v>21176</v>
      </c>
      <c r="D1241" t="s">
        <v>598</v>
      </c>
      <c r="E1241" t="s">
        <v>923</v>
      </c>
      <c r="F1241" t="s">
        <v>62</v>
      </c>
      <c r="G1241" t="s">
        <v>4904</v>
      </c>
    </row>
    <row r="1242" spans="1:7" x14ac:dyDescent="0.25">
      <c r="A1242">
        <v>46619776</v>
      </c>
      <c r="B1242" t="s">
        <v>22416</v>
      </c>
      <c r="C1242" t="s">
        <v>21176</v>
      </c>
      <c r="D1242" t="s">
        <v>598</v>
      </c>
      <c r="E1242" t="s">
        <v>923</v>
      </c>
      <c r="F1242" t="s">
        <v>62</v>
      </c>
      <c r="G1242" t="s">
        <v>4904</v>
      </c>
    </row>
    <row r="1243" spans="1:7" x14ac:dyDescent="0.25">
      <c r="A1243">
        <v>46619778</v>
      </c>
      <c r="B1243" t="s">
        <v>22417</v>
      </c>
      <c r="C1243" t="s">
        <v>21176</v>
      </c>
      <c r="D1243" t="s">
        <v>598</v>
      </c>
      <c r="E1243" t="s">
        <v>923</v>
      </c>
      <c r="F1243" t="s">
        <v>62</v>
      </c>
      <c r="G1243" t="s">
        <v>4904</v>
      </c>
    </row>
    <row r="1244" spans="1:7" x14ac:dyDescent="0.25">
      <c r="A1244">
        <v>46619780</v>
      </c>
      <c r="B1244" t="s">
        <v>22418</v>
      </c>
      <c r="C1244" t="s">
        <v>21176</v>
      </c>
      <c r="D1244" t="s">
        <v>674</v>
      </c>
      <c r="E1244" t="s">
        <v>905</v>
      </c>
      <c r="F1244" t="s">
        <v>62</v>
      </c>
      <c r="G1244" t="s">
        <v>4904</v>
      </c>
    </row>
    <row r="1245" spans="1:7" x14ac:dyDescent="0.25">
      <c r="A1245">
        <v>46619782</v>
      </c>
      <c r="B1245" t="s">
        <v>22419</v>
      </c>
      <c r="C1245" t="s">
        <v>21176</v>
      </c>
      <c r="D1245" t="s">
        <v>485</v>
      </c>
      <c r="E1245" t="s">
        <v>1021</v>
      </c>
      <c r="F1245" t="s">
        <v>62</v>
      </c>
      <c r="G1245" t="s">
        <v>4904</v>
      </c>
    </row>
    <row r="1246" spans="1:7" x14ac:dyDescent="0.25">
      <c r="A1246">
        <v>46619784</v>
      </c>
      <c r="B1246" t="s">
        <v>22420</v>
      </c>
      <c r="C1246" t="s">
        <v>21176</v>
      </c>
      <c r="D1246" t="s">
        <v>598</v>
      </c>
      <c r="E1246" t="s">
        <v>923</v>
      </c>
      <c r="F1246" t="s">
        <v>62</v>
      </c>
      <c r="G1246" t="s">
        <v>4904</v>
      </c>
    </row>
    <row r="1247" spans="1:7" x14ac:dyDescent="0.25">
      <c r="A1247">
        <v>46619918</v>
      </c>
      <c r="B1247" t="s">
        <v>22421</v>
      </c>
      <c r="C1247" t="s">
        <v>21176</v>
      </c>
      <c r="D1247" t="s">
        <v>633</v>
      </c>
      <c r="E1247" t="s">
        <v>634</v>
      </c>
      <c r="F1247" t="s">
        <v>62</v>
      </c>
      <c r="G1247" t="s">
        <v>4904</v>
      </c>
    </row>
    <row r="1248" spans="1:7" x14ac:dyDescent="0.25">
      <c r="A1248">
        <v>46619920</v>
      </c>
      <c r="B1248" t="s">
        <v>22422</v>
      </c>
      <c r="C1248" t="s">
        <v>21176</v>
      </c>
      <c r="D1248" t="s">
        <v>72</v>
      </c>
      <c r="E1248" t="s">
        <v>897</v>
      </c>
      <c r="F1248" t="s">
        <v>62</v>
      </c>
      <c r="G1248" t="s">
        <v>4904</v>
      </c>
    </row>
    <row r="1249" spans="1:7" x14ac:dyDescent="0.25">
      <c r="A1249">
        <v>46619922</v>
      </c>
      <c r="B1249" t="s">
        <v>22423</v>
      </c>
      <c r="C1249" t="s">
        <v>21176</v>
      </c>
      <c r="D1249" t="s">
        <v>892</v>
      </c>
      <c r="E1249" t="s">
        <v>893</v>
      </c>
      <c r="F1249" t="s">
        <v>62</v>
      </c>
      <c r="G1249" t="s">
        <v>4904</v>
      </c>
    </row>
    <row r="1250" spans="1:7" x14ac:dyDescent="0.25">
      <c r="A1250">
        <v>46619924</v>
      </c>
      <c r="B1250" t="s">
        <v>22424</v>
      </c>
      <c r="C1250" t="s">
        <v>21176</v>
      </c>
      <c r="D1250" t="s">
        <v>633</v>
      </c>
      <c r="E1250" t="s">
        <v>634</v>
      </c>
      <c r="F1250" t="s">
        <v>62</v>
      </c>
      <c r="G1250" t="s">
        <v>4904</v>
      </c>
    </row>
    <row r="1251" spans="1:7" x14ac:dyDescent="0.25">
      <c r="A1251">
        <v>46619926</v>
      </c>
      <c r="B1251" t="s">
        <v>22425</v>
      </c>
      <c r="C1251" t="s">
        <v>21176</v>
      </c>
      <c r="D1251" t="s">
        <v>633</v>
      </c>
      <c r="E1251" t="s">
        <v>634</v>
      </c>
      <c r="F1251" t="s">
        <v>62</v>
      </c>
      <c r="G1251" t="s">
        <v>4904</v>
      </c>
    </row>
    <row r="1252" spans="1:7" x14ac:dyDescent="0.25">
      <c r="A1252">
        <v>46619928</v>
      </c>
      <c r="B1252" t="s">
        <v>22426</v>
      </c>
      <c r="C1252" t="s">
        <v>21176</v>
      </c>
      <c r="D1252" t="s">
        <v>633</v>
      </c>
      <c r="E1252" t="s">
        <v>634</v>
      </c>
      <c r="F1252" t="s">
        <v>62</v>
      </c>
      <c r="G1252" t="s">
        <v>4904</v>
      </c>
    </row>
    <row r="1253" spans="1:7" x14ac:dyDescent="0.25">
      <c r="A1253">
        <v>46619930</v>
      </c>
      <c r="B1253" t="s">
        <v>22427</v>
      </c>
      <c r="C1253" t="s">
        <v>21176</v>
      </c>
      <c r="D1253" t="s">
        <v>72</v>
      </c>
      <c r="E1253" t="s">
        <v>897</v>
      </c>
      <c r="F1253" t="s">
        <v>62</v>
      </c>
      <c r="G1253" t="s">
        <v>4904</v>
      </c>
    </row>
    <row r="1254" spans="1:7" x14ac:dyDescent="0.25">
      <c r="A1254">
        <v>46619414</v>
      </c>
      <c r="B1254" t="s">
        <v>22428</v>
      </c>
      <c r="C1254" t="s">
        <v>21176</v>
      </c>
      <c r="D1254" t="s">
        <v>72</v>
      </c>
      <c r="E1254" t="s">
        <v>897</v>
      </c>
      <c r="F1254" t="s">
        <v>62</v>
      </c>
      <c r="G1254" t="s">
        <v>4904</v>
      </c>
    </row>
    <row r="1255" spans="1:7" x14ac:dyDescent="0.25">
      <c r="A1255">
        <v>46619416</v>
      </c>
      <c r="B1255" t="s">
        <v>22429</v>
      </c>
      <c r="C1255" t="s">
        <v>21176</v>
      </c>
      <c r="D1255" t="s">
        <v>61</v>
      </c>
      <c r="E1255" t="s">
        <v>828</v>
      </c>
      <c r="F1255" t="s">
        <v>62</v>
      </c>
      <c r="G1255" t="s">
        <v>4904</v>
      </c>
    </row>
    <row r="1256" spans="1:7" x14ac:dyDescent="0.25">
      <c r="A1256">
        <v>46619418</v>
      </c>
      <c r="B1256" t="s">
        <v>22430</v>
      </c>
      <c r="C1256" t="s">
        <v>21176</v>
      </c>
      <c r="D1256" t="s">
        <v>72</v>
      </c>
      <c r="E1256" t="s">
        <v>897</v>
      </c>
      <c r="F1256" t="s">
        <v>62</v>
      </c>
      <c r="G1256" t="s">
        <v>4904</v>
      </c>
    </row>
    <row r="1257" spans="1:7" x14ac:dyDescent="0.25">
      <c r="A1257">
        <v>46619420</v>
      </c>
      <c r="B1257" t="s">
        <v>22431</v>
      </c>
      <c r="C1257" t="s">
        <v>21176</v>
      </c>
      <c r="D1257" t="s">
        <v>72</v>
      </c>
      <c r="E1257" t="s">
        <v>897</v>
      </c>
      <c r="F1257" t="s">
        <v>62</v>
      </c>
      <c r="G1257" t="s">
        <v>4904</v>
      </c>
    </row>
    <row r="1258" spans="1:7" x14ac:dyDescent="0.25">
      <c r="A1258">
        <v>46619422</v>
      </c>
      <c r="B1258" t="s">
        <v>22432</v>
      </c>
      <c r="C1258" t="s">
        <v>21176</v>
      </c>
      <c r="D1258" t="s">
        <v>72</v>
      </c>
      <c r="E1258" t="s">
        <v>897</v>
      </c>
      <c r="F1258" t="s">
        <v>62</v>
      </c>
      <c r="G1258" t="s">
        <v>4904</v>
      </c>
    </row>
    <row r="1259" spans="1:7" x14ac:dyDescent="0.25">
      <c r="A1259">
        <v>46619424</v>
      </c>
      <c r="B1259" t="s">
        <v>22433</v>
      </c>
      <c r="C1259" t="s">
        <v>21176</v>
      </c>
      <c r="D1259" t="s">
        <v>72</v>
      </c>
      <c r="E1259" t="s">
        <v>897</v>
      </c>
      <c r="F1259" t="s">
        <v>62</v>
      </c>
      <c r="G1259" t="s">
        <v>4904</v>
      </c>
    </row>
    <row r="1260" spans="1:7" x14ac:dyDescent="0.25">
      <c r="A1260">
        <v>46619594</v>
      </c>
      <c r="B1260" t="s">
        <v>22434</v>
      </c>
      <c r="C1260" t="s">
        <v>21176</v>
      </c>
      <c r="D1260" t="s">
        <v>598</v>
      </c>
      <c r="E1260" t="s">
        <v>923</v>
      </c>
      <c r="F1260" t="s">
        <v>62</v>
      </c>
      <c r="G1260" t="s">
        <v>4904</v>
      </c>
    </row>
    <row r="1261" spans="1:7" x14ac:dyDescent="0.25">
      <c r="A1261">
        <v>46619596</v>
      </c>
      <c r="B1261" t="s">
        <v>22435</v>
      </c>
      <c r="C1261" t="s">
        <v>21176</v>
      </c>
      <c r="D1261" t="s">
        <v>598</v>
      </c>
      <c r="E1261" t="s">
        <v>923</v>
      </c>
      <c r="F1261" t="s">
        <v>62</v>
      </c>
      <c r="G1261" t="s">
        <v>4904</v>
      </c>
    </row>
    <row r="1262" spans="1:7" x14ac:dyDescent="0.25">
      <c r="A1262">
        <v>46619598</v>
      </c>
      <c r="B1262" t="s">
        <v>22436</v>
      </c>
      <c r="C1262" t="s">
        <v>21176</v>
      </c>
      <c r="D1262" t="s">
        <v>598</v>
      </c>
      <c r="E1262" t="s">
        <v>923</v>
      </c>
      <c r="F1262" t="s">
        <v>62</v>
      </c>
      <c r="G1262" t="s">
        <v>4904</v>
      </c>
    </row>
    <row r="1263" spans="1:7" x14ac:dyDescent="0.25">
      <c r="A1263">
        <v>46619600</v>
      </c>
      <c r="B1263" t="s">
        <v>22437</v>
      </c>
      <c r="C1263" t="s">
        <v>21176</v>
      </c>
      <c r="D1263" t="s">
        <v>674</v>
      </c>
      <c r="E1263" t="s">
        <v>905</v>
      </c>
      <c r="F1263" t="s">
        <v>62</v>
      </c>
      <c r="G1263" t="s">
        <v>4904</v>
      </c>
    </row>
    <row r="1264" spans="1:7" x14ac:dyDescent="0.25">
      <c r="A1264">
        <v>46619602</v>
      </c>
      <c r="B1264" t="s">
        <v>22438</v>
      </c>
      <c r="C1264" t="s">
        <v>21176</v>
      </c>
      <c r="D1264" t="s">
        <v>485</v>
      </c>
      <c r="E1264" t="s">
        <v>1021</v>
      </c>
      <c r="F1264" t="s">
        <v>62</v>
      </c>
      <c r="G1264" t="s">
        <v>4904</v>
      </c>
    </row>
    <row r="1265" spans="1:7" x14ac:dyDescent="0.25">
      <c r="A1265">
        <v>46619604</v>
      </c>
      <c r="B1265" t="s">
        <v>22439</v>
      </c>
      <c r="C1265" t="s">
        <v>21176</v>
      </c>
      <c r="D1265" t="s">
        <v>598</v>
      </c>
      <c r="E1265" t="s">
        <v>923</v>
      </c>
      <c r="F1265" t="s">
        <v>62</v>
      </c>
      <c r="G1265" t="s">
        <v>4904</v>
      </c>
    </row>
    <row r="1266" spans="1:7" x14ac:dyDescent="0.25">
      <c r="A1266">
        <v>46619786</v>
      </c>
      <c r="B1266" t="s">
        <v>22440</v>
      </c>
      <c r="C1266" t="s">
        <v>21176</v>
      </c>
      <c r="D1266" t="s">
        <v>598</v>
      </c>
      <c r="E1266" t="s">
        <v>923</v>
      </c>
      <c r="F1266" t="s">
        <v>62</v>
      </c>
      <c r="G1266" t="s">
        <v>4904</v>
      </c>
    </row>
    <row r="1267" spans="1:7" x14ac:dyDescent="0.25">
      <c r="A1267">
        <v>46619788</v>
      </c>
      <c r="B1267" t="s">
        <v>22441</v>
      </c>
      <c r="C1267" t="s">
        <v>21176</v>
      </c>
      <c r="D1267" t="s">
        <v>598</v>
      </c>
      <c r="E1267" t="s">
        <v>923</v>
      </c>
      <c r="F1267" t="s">
        <v>62</v>
      </c>
      <c r="G1267" t="s">
        <v>4904</v>
      </c>
    </row>
    <row r="1268" spans="1:7" x14ac:dyDescent="0.25">
      <c r="A1268">
        <v>46619790</v>
      </c>
      <c r="B1268" t="s">
        <v>22442</v>
      </c>
      <c r="C1268" t="s">
        <v>21176</v>
      </c>
      <c r="D1268" t="s">
        <v>598</v>
      </c>
      <c r="E1268" t="s">
        <v>923</v>
      </c>
      <c r="F1268" t="s">
        <v>62</v>
      </c>
      <c r="G1268" t="s">
        <v>4904</v>
      </c>
    </row>
    <row r="1269" spans="1:7" x14ac:dyDescent="0.25">
      <c r="A1269">
        <v>46619792</v>
      </c>
      <c r="B1269" t="s">
        <v>22443</v>
      </c>
      <c r="C1269" t="s">
        <v>21176</v>
      </c>
      <c r="D1269" t="s">
        <v>674</v>
      </c>
      <c r="E1269" t="s">
        <v>905</v>
      </c>
      <c r="F1269" t="s">
        <v>62</v>
      </c>
      <c r="G1269" t="s">
        <v>4904</v>
      </c>
    </row>
    <row r="1270" spans="1:7" x14ac:dyDescent="0.25">
      <c r="A1270">
        <v>46619794</v>
      </c>
      <c r="B1270" t="s">
        <v>22444</v>
      </c>
      <c r="C1270" t="s">
        <v>21176</v>
      </c>
      <c r="D1270" t="s">
        <v>485</v>
      </c>
      <c r="E1270" t="s">
        <v>1021</v>
      </c>
      <c r="F1270" t="s">
        <v>62</v>
      </c>
      <c r="G1270" t="s">
        <v>4904</v>
      </c>
    </row>
    <row r="1271" spans="1:7" x14ac:dyDescent="0.25">
      <c r="A1271">
        <v>46619796</v>
      </c>
      <c r="B1271" t="s">
        <v>22445</v>
      </c>
      <c r="C1271" t="s">
        <v>21176</v>
      </c>
      <c r="D1271" t="s">
        <v>598</v>
      </c>
      <c r="E1271" t="s">
        <v>923</v>
      </c>
      <c r="F1271" t="s">
        <v>62</v>
      </c>
      <c r="G1271" t="s">
        <v>4904</v>
      </c>
    </row>
    <row r="1272" spans="1:7" x14ac:dyDescent="0.25">
      <c r="A1272">
        <v>46619958</v>
      </c>
      <c r="B1272" t="s">
        <v>22446</v>
      </c>
      <c r="C1272" t="s">
        <v>21176</v>
      </c>
      <c r="D1272" t="s">
        <v>633</v>
      </c>
      <c r="E1272" t="s">
        <v>634</v>
      </c>
      <c r="F1272" t="s">
        <v>62</v>
      </c>
      <c r="G1272" t="s">
        <v>4904</v>
      </c>
    </row>
    <row r="1273" spans="1:7" x14ac:dyDescent="0.25">
      <c r="A1273">
        <v>46619960</v>
      </c>
      <c r="B1273" t="s">
        <v>22447</v>
      </c>
      <c r="C1273" t="s">
        <v>21176</v>
      </c>
      <c r="D1273" t="s">
        <v>892</v>
      </c>
      <c r="E1273" t="s">
        <v>893</v>
      </c>
      <c r="F1273" t="s">
        <v>62</v>
      </c>
      <c r="G1273" t="s">
        <v>4904</v>
      </c>
    </row>
    <row r="1274" spans="1:7" x14ac:dyDescent="0.25">
      <c r="A1274">
        <v>46619962</v>
      </c>
      <c r="B1274" t="s">
        <v>22448</v>
      </c>
      <c r="C1274" t="s">
        <v>21176</v>
      </c>
      <c r="D1274" t="s">
        <v>633</v>
      </c>
      <c r="E1274" t="s">
        <v>634</v>
      </c>
      <c r="F1274" t="s">
        <v>62</v>
      </c>
      <c r="G1274" t="s">
        <v>4904</v>
      </c>
    </row>
    <row r="1275" spans="1:7" x14ac:dyDescent="0.25">
      <c r="A1275">
        <v>46619964</v>
      </c>
      <c r="B1275" t="s">
        <v>22449</v>
      </c>
      <c r="C1275" t="s">
        <v>21176</v>
      </c>
      <c r="D1275" t="s">
        <v>633</v>
      </c>
      <c r="E1275" t="s">
        <v>634</v>
      </c>
      <c r="F1275" t="s">
        <v>62</v>
      </c>
      <c r="G1275" t="s">
        <v>4904</v>
      </c>
    </row>
    <row r="1276" spans="1:7" x14ac:dyDescent="0.25">
      <c r="A1276">
        <v>46619966</v>
      </c>
      <c r="B1276" t="s">
        <v>22450</v>
      </c>
      <c r="C1276" t="s">
        <v>21176</v>
      </c>
      <c r="D1276" t="s">
        <v>633</v>
      </c>
      <c r="E1276" t="s">
        <v>634</v>
      </c>
      <c r="F1276" t="s">
        <v>62</v>
      </c>
      <c r="G1276" t="s">
        <v>4904</v>
      </c>
    </row>
    <row r="1277" spans="1:7" x14ac:dyDescent="0.25">
      <c r="A1277">
        <v>46619968</v>
      </c>
      <c r="B1277" t="s">
        <v>22451</v>
      </c>
      <c r="C1277" t="s">
        <v>21176</v>
      </c>
      <c r="D1277" t="s">
        <v>72</v>
      </c>
      <c r="E1277" t="s">
        <v>897</v>
      </c>
      <c r="F1277" t="s">
        <v>62</v>
      </c>
      <c r="G1277" t="s">
        <v>4904</v>
      </c>
    </row>
    <row r="1278" spans="1:7" x14ac:dyDescent="0.25">
      <c r="A1278">
        <v>46619970</v>
      </c>
      <c r="B1278" t="s">
        <v>22452</v>
      </c>
      <c r="C1278" t="s">
        <v>21176</v>
      </c>
      <c r="D1278" t="s">
        <v>892</v>
      </c>
      <c r="E1278" t="s">
        <v>893</v>
      </c>
      <c r="F1278" t="s">
        <v>62</v>
      </c>
      <c r="G1278" t="s">
        <v>4904</v>
      </c>
    </row>
    <row r="1279" spans="1:7" x14ac:dyDescent="0.25">
      <c r="A1279">
        <v>46619998</v>
      </c>
      <c r="B1279" t="s">
        <v>22453</v>
      </c>
      <c r="C1279" t="s">
        <v>21176</v>
      </c>
      <c r="D1279" t="s">
        <v>227</v>
      </c>
      <c r="E1279" t="s">
        <v>228</v>
      </c>
      <c r="F1279" t="s">
        <v>62</v>
      </c>
      <c r="G1279" t="s">
        <v>4904</v>
      </c>
    </row>
    <row r="1280" spans="1:7" x14ac:dyDescent="0.25">
      <c r="A1280">
        <v>46620000</v>
      </c>
      <c r="B1280" t="s">
        <v>22454</v>
      </c>
      <c r="C1280" t="s">
        <v>21176</v>
      </c>
      <c r="D1280" t="s">
        <v>227</v>
      </c>
      <c r="E1280" t="s">
        <v>228</v>
      </c>
      <c r="F1280" t="s">
        <v>62</v>
      </c>
      <c r="G1280" t="s">
        <v>4904</v>
      </c>
    </row>
    <row r="1281" spans="1:7" x14ac:dyDescent="0.25">
      <c r="A1281">
        <v>46620002</v>
      </c>
      <c r="B1281" t="s">
        <v>22455</v>
      </c>
      <c r="C1281" t="s">
        <v>21176</v>
      </c>
      <c r="D1281" t="s">
        <v>227</v>
      </c>
      <c r="E1281" t="s">
        <v>228</v>
      </c>
      <c r="F1281" t="s">
        <v>62</v>
      </c>
      <c r="G1281" t="s">
        <v>4904</v>
      </c>
    </row>
    <row r="1282" spans="1:7" x14ac:dyDescent="0.25">
      <c r="A1282">
        <v>46620004</v>
      </c>
      <c r="B1282" t="s">
        <v>22456</v>
      </c>
      <c r="C1282" t="s">
        <v>21176</v>
      </c>
      <c r="D1282" t="s">
        <v>227</v>
      </c>
      <c r="E1282" t="s">
        <v>228</v>
      </c>
      <c r="F1282" t="s">
        <v>62</v>
      </c>
      <c r="G1282" t="s">
        <v>4904</v>
      </c>
    </row>
    <row r="1283" spans="1:7" x14ac:dyDescent="0.25">
      <c r="A1283">
        <v>46620006</v>
      </c>
      <c r="B1283" t="s">
        <v>22457</v>
      </c>
      <c r="C1283" t="s">
        <v>21176</v>
      </c>
      <c r="D1283" t="s">
        <v>227</v>
      </c>
      <c r="E1283" t="s">
        <v>228</v>
      </c>
      <c r="F1283" t="s">
        <v>62</v>
      </c>
      <c r="G1283" t="s">
        <v>4904</v>
      </c>
    </row>
    <row r="1284" spans="1:7" x14ac:dyDescent="0.25">
      <c r="A1284">
        <v>46620008</v>
      </c>
      <c r="B1284" t="s">
        <v>22458</v>
      </c>
      <c r="C1284" t="s">
        <v>21176</v>
      </c>
      <c r="D1284" t="s">
        <v>227</v>
      </c>
      <c r="E1284" t="s">
        <v>228</v>
      </c>
      <c r="F1284" t="s">
        <v>62</v>
      </c>
      <c r="G1284" t="s">
        <v>4904</v>
      </c>
    </row>
    <row r="1285" spans="1:7" x14ac:dyDescent="0.25">
      <c r="A1285">
        <v>46619426</v>
      </c>
      <c r="B1285" t="s">
        <v>22459</v>
      </c>
      <c r="C1285" t="s">
        <v>21176</v>
      </c>
      <c r="D1285" t="s">
        <v>72</v>
      </c>
      <c r="E1285" t="s">
        <v>2171</v>
      </c>
      <c r="F1285" t="s">
        <v>62</v>
      </c>
      <c r="G1285" t="s">
        <v>4904</v>
      </c>
    </row>
    <row r="1286" spans="1:7" x14ac:dyDescent="0.25">
      <c r="A1286">
        <v>46619428</v>
      </c>
      <c r="B1286" t="s">
        <v>22460</v>
      </c>
      <c r="C1286" t="s">
        <v>21176</v>
      </c>
      <c r="D1286" t="s">
        <v>72</v>
      </c>
      <c r="E1286" t="s">
        <v>897</v>
      </c>
      <c r="F1286" t="s">
        <v>62</v>
      </c>
      <c r="G1286" t="s">
        <v>4904</v>
      </c>
    </row>
    <row r="1287" spans="1:7" x14ac:dyDescent="0.25">
      <c r="A1287">
        <v>46619430</v>
      </c>
      <c r="B1287" t="s">
        <v>22461</v>
      </c>
      <c r="C1287" t="s">
        <v>21176</v>
      </c>
      <c r="D1287" t="s">
        <v>61</v>
      </c>
      <c r="E1287" t="s">
        <v>828</v>
      </c>
      <c r="F1287" t="s">
        <v>62</v>
      </c>
      <c r="G1287" t="s">
        <v>4904</v>
      </c>
    </row>
    <row r="1288" spans="1:7" x14ac:dyDescent="0.25">
      <c r="A1288">
        <v>46619432</v>
      </c>
      <c r="B1288" t="s">
        <v>22462</v>
      </c>
      <c r="C1288" t="s">
        <v>21176</v>
      </c>
      <c r="D1288" t="s">
        <v>61</v>
      </c>
      <c r="E1288" t="s">
        <v>828</v>
      </c>
      <c r="F1288" t="s">
        <v>62</v>
      </c>
      <c r="G1288" t="s">
        <v>4904</v>
      </c>
    </row>
    <row r="1289" spans="1:7" x14ac:dyDescent="0.25">
      <c r="A1289">
        <v>46619434</v>
      </c>
      <c r="B1289" t="s">
        <v>22463</v>
      </c>
      <c r="C1289" t="s">
        <v>21176</v>
      </c>
      <c r="D1289" t="s">
        <v>61</v>
      </c>
      <c r="E1289" t="s">
        <v>828</v>
      </c>
      <c r="F1289" t="s">
        <v>62</v>
      </c>
      <c r="G1289" t="s">
        <v>4904</v>
      </c>
    </row>
    <row r="1290" spans="1:7" x14ac:dyDescent="0.25">
      <c r="A1290">
        <v>46619436</v>
      </c>
      <c r="B1290" t="s">
        <v>22464</v>
      </c>
      <c r="C1290" t="s">
        <v>21176</v>
      </c>
      <c r="D1290" t="s">
        <v>72</v>
      </c>
      <c r="E1290" t="s">
        <v>897</v>
      </c>
      <c r="F1290" t="s">
        <v>62</v>
      </c>
      <c r="G1290" t="s">
        <v>4904</v>
      </c>
    </row>
    <row r="1291" spans="1:7" x14ac:dyDescent="0.25">
      <c r="A1291">
        <v>46619606</v>
      </c>
      <c r="B1291" t="s">
        <v>22465</v>
      </c>
      <c r="C1291" t="s">
        <v>21176</v>
      </c>
      <c r="D1291" t="s">
        <v>598</v>
      </c>
      <c r="E1291" t="s">
        <v>923</v>
      </c>
      <c r="F1291" t="s">
        <v>62</v>
      </c>
      <c r="G1291" t="s">
        <v>4904</v>
      </c>
    </row>
    <row r="1292" spans="1:7" x14ac:dyDescent="0.25">
      <c r="A1292">
        <v>46619608</v>
      </c>
      <c r="B1292" t="s">
        <v>22466</v>
      </c>
      <c r="C1292" t="s">
        <v>21176</v>
      </c>
      <c r="D1292" t="s">
        <v>598</v>
      </c>
      <c r="E1292" t="s">
        <v>923</v>
      </c>
      <c r="F1292" t="s">
        <v>62</v>
      </c>
      <c r="G1292" t="s">
        <v>4904</v>
      </c>
    </row>
    <row r="1293" spans="1:7" x14ac:dyDescent="0.25">
      <c r="A1293">
        <v>46619610</v>
      </c>
      <c r="B1293" t="s">
        <v>22467</v>
      </c>
      <c r="C1293" t="s">
        <v>21176</v>
      </c>
      <c r="D1293" t="s">
        <v>598</v>
      </c>
      <c r="E1293" t="s">
        <v>923</v>
      </c>
      <c r="F1293" t="s">
        <v>62</v>
      </c>
      <c r="G1293" t="s">
        <v>4904</v>
      </c>
    </row>
    <row r="1294" spans="1:7" x14ac:dyDescent="0.25">
      <c r="A1294">
        <v>46619612</v>
      </c>
      <c r="B1294" t="s">
        <v>22468</v>
      </c>
      <c r="C1294" t="s">
        <v>21176</v>
      </c>
      <c r="D1294" t="s">
        <v>674</v>
      </c>
      <c r="E1294" t="s">
        <v>905</v>
      </c>
      <c r="F1294" t="s">
        <v>62</v>
      </c>
      <c r="G1294" t="s">
        <v>4904</v>
      </c>
    </row>
    <row r="1295" spans="1:7" x14ac:dyDescent="0.25">
      <c r="A1295">
        <v>46619614</v>
      </c>
      <c r="B1295" t="s">
        <v>22469</v>
      </c>
      <c r="C1295" t="s">
        <v>21176</v>
      </c>
      <c r="D1295" t="s">
        <v>485</v>
      </c>
      <c r="E1295" t="s">
        <v>1021</v>
      </c>
      <c r="F1295" t="s">
        <v>62</v>
      </c>
      <c r="G1295" t="s">
        <v>4904</v>
      </c>
    </row>
    <row r="1296" spans="1:7" x14ac:dyDescent="0.25">
      <c r="A1296">
        <v>46619616</v>
      </c>
      <c r="B1296" t="s">
        <v>22470</v>
      </c>
      <c r="C1296" t="s">
        <v>21176</v>
      </c>
      <c r="D1296" t="s">
        <v>598</v>
      </c>
      <c r="E1296" t="s">
        <v>923</v>
      </c>
      <c r="F1296" t="s">
        <v>62</v>
      </c>
      <c r="G1296" t="s">
        <v>4904</v>
      </c>
    </row>
    <row r="1297" spans="1:7" x14ac:dyDescent="0.25">
      <c r="A1297">
        <v>46619798</v>
      </c>
      <c r="B1297" t="s">
        <v>22471</v>
      </c>
      <c r="C1297" t="s">
        <v>21176</v>
      </c>
      <c r="D1297" t="s">
        <v>598</v>
      </c>
      <c r="E1297" t="s">
        <v>923</v>
      </c>
      <c r="F1297" t="s">
        <v>62</v>
      </c>
      <c r="G1297" t="s">
        <v>4904</v>
      </c>
    </row>
    <row r="1298" spans="1:7" x14ac:dyDescent="0.25">
      <c r="A1298">
        <v>46619800</v>
      </c>
      <c r="B1298" t="s">
        <v>22472</v>
      </c>
      <c r="C1298" t="s">
        <v>21176</v>
      </c>
      <c r="D1298" t="s">
        <v>598</v>
      </c>
      <c r="E1298" t="s">
        <v>923</v>
      </c>
      <c r="F1298" t="s">
        <v>62</v>
      </c>
      <c r="G1298" t="s">
        <v>4904</v>
      </c>
    </row>
    <row r="1299" spans="1:7" x14ac:dyDescent="0.25">
      <c r="A1299">
        <v>46619802</v>
      </c>
      <c r="B1299" t="s">
        <v>22473</v>
      </c>
      <c r="C1299" t="s">
        <v>21176</v>
      </c>
      <c r="D1299" t="s">
        <v>598</v>
      </c>
      <c r="E1299" t="s">
        <v>923</v>
      </c>
      <c r="F1299" t="s">
        <v>62</v>
      </c>
      <c r="G1299" t="s">
        <v>4904</v>
      </c>
    </row>
    <row r="1300" spans="1:7" x14ac:dyDescent="0.25">
      <c r="A1300">
        <v>46619804</v>
      </c>
      <c r="B1300" t="s">
        <v>22474</v>
      </c>
      <c r="C1300" t="s">
        <v>21176</v>
      </c>
      <c r="D1300" t="s">
        <v>674</v>
      </c>
      <c r="E1300" t="s">
        <v>905</v>
      </c>
      <c r="F1300" t="s">
        <v>62</v>
      </c>
      <c r="G1300" t="s">
        <v>4904</v>
      </c>
    </row>
    <row r="1301" spans="1:7" x14ac:dyDescent="0.25">
      <c r="A1301">
        <v>46619806</v>
      </c>
      <c r="B1301" t="s">
        <v>22475</v>
      </c>
      <c r="C1301" t="s">
        <v>21176</v>
      </c>
      <c r="D1301" t="s">
        <v>485</v>
      </c>
      <c r="E1301" t="s">
        <v>1021</v>
      </c>
      <c r="F1301" t="s">
        <v>62</v>
      </c>
      <c r="G1301" t="s">
        <v>4904</v>
      </c>
    </row>
    <row r="1302" spans="1:7" x14ac:dyDescent="0.25">
      <c r="A1302">
        <v>46619808</v>
      </c>
      <c r="B1302" t="s">
        <v>22476</v>
      </c>
      <c r="C1302" t="s">
        <v>21176</v>
      </c>
      <c r="D1302" t="s">
        <v>598</v>
      </c>
      <c r="E1302" t="s">
        <v>923</v>
      </c>
      <c r="F1302" t="s">
        <v>62</v>
      </c>
      <c r="G1302" t="s">
        <v>4904</v>
      </c>
    </row>
    <row r="1303" spans="1:7" x14ac:dyDescent="0.25">
      <c r="A1303">
        <v>46619932</v>
      </c>
      <c r="B1303" t="s">
        <v>22477</v>
      </c>
      <c r="C1303" t="s">
        <v>21176</v>
      </c>
      <c r="D1303" t="s">
        <v>892</v>
      </c>
      <c r="E1303" t="s">
        <v>893</v>
      </c>
      <c r="F1303" t="s">
        <v>62</v>
      </c>
      <c r="G1303" t="s">
        <v>4904</v>
      </c>
    </row>
    <row r="1304" spans="1:7" x14ac:dyDescent="0.25">
      <c r="A1304">
        <v>46619934</v>
      </c>
      <c r="B1304" t="s">
        <v>22478</v>
      </c>
      <c r="C1304" t="s">
        <v>21176</v>
      </c>
      <c r="D1304" t="s">
        <v>633</v>
      </c>
      <c r="E1304" t="s">
        <v>634</v>
      </c>
      <c r="F1304" t="s">
        <v>62</v>
      </c>
      <c r="G1304" t="s">
        <v>4904</v>
      </c>
    </row>
    <row r="1305" spans="1:7" x14ac:dyDescent="0.25">
      <c r="A1305">
        <v>46619936</v>
      </c>
      <c r="B1305" t="s">
        <v>22479</v>
      </c>
      <c r="C1305" t="s">
        <v>21176</v>
      </c>
      <c r="D1305" t="s">
        <v>227</v>
      </c>
      <c r="E1305" t="s">
        <v>888</v>
      </c>
      <c r="F1305" t="s">
        <v>62</v>
      </c>
      <c r="G1305" t="s">
        <v>4904</v>
      </c>
    </row>
    <row r="1306" spans="1:7" x14ac:dyDescent="0.25">
      <c r="A1306">
        <v>46619938</v>
      </c>
      <c r="B1306" t="s">
        <v>22480</v>
      </c>
      <c r="C1306" t="s">
        <v>21176</v>
      </c>
      <c r="D1306" t="s">
        <v>227</v>
      </c>
      <c r="E1306" t="s">
        <v>888</v>
      </c>
      <c r="F1306" t="s">
        <v>62</v>
      </c>
      <c r="G1306" t="s">
        <v>4904</v>
      </c>
    </row>
    <row r="1307" spans="1:7" x14ac:dyDescent="0.25">
      <c r="A1307">
        <v>46619940</v>
      </c>
      <c r="B1307" t="s">
        <v>22481</v>
      </c>
      <c r="C1307" t="s">
        <v>21176</v>
      </c>
      <c r="D1307" t="s">
        <v>227</v>
      </c>
      <c r="E1307" t="s">
        <v>228</v>
      </c>
      <c r="F1307" t="s">
        <v>62</v>
      </c>
      <c r="G1307" t="s">
        <v>4904</v>
      </c>
    </row>
    <row r="1308" spans="1:7" x14ac:dyDescent="0.25">
      <c r="A1308">
        <v>46619942</v>
      </c>
      <c r="B1308" t="s">
        <v>22482</v>
      </c>
      <c r="C1308" t="s">
        <v>21176</v>
      </c>
      <c r="D1308" t="s">
        <v>227</v>
      </c>
      <c r="E1308" t="s">
        <v>228</v>
      </c>
      <c r="F1308" t="s">
        <v>62</v>
      </c>
      <c r="G1308" t="s">
        <v>4904</v>
      </c>
    </row>
    <row r="1309" spans="1:7" x14ac:dyDescent="0.25">
      <c r="A1309">
        <v>46620036</v>
      </c>
      <c r="B1309" t="s">
        <v>22483</v>
      </c>
      <c r="C1309" t="s">
        <v>21176</v>
      </c>
      <c r="D1309" t="s">
        <v>633</v>
      </c>
      <c r="E1309" t="s">
        <v>634</v>
      </c>
      <c r="F1309" t="s">
        <v>62</v>
      </c>
      <c r="G1309" t="s">
        <v>4904</v>
      </c>
    </row>
    <row r="1310" spans="1:7" x14ac:dyDescent="0.25">
      <c r="A1310">
        <v>46620038</v>
      </c>
      <c r="B1310" t="s">
        <v>22484</v>
      </c>
      <c r="C1310" t="s">
        <v>21176</v>
      </c>
      <c r="D1310" t="s">
        <v>892</v>
      </c>
      <c r="E1310" t="s">
        <v>893</v>
      </c>
      <c r="F1310" t="s">
        <v>62</v>
      </c>
      <c r="G1310" t="s">
        <v>4904</v>
      </c>
    </row>
    <row r="1311" spans="1:7" x14ac:dyDescent="0.25">
      <c r="A1311">
        <v>46620040</v>
      </c>
      <c r="B1311" t="s">
        <v>22485</v>
      </c>
      <c r="C1311" t="s">
        <v>21176</v>
      </c>
      <c r="D1311" t="s">
        <v>227</v>
      </c>
      <c r="E1311" t="s">
        <v>888</v>
      </c>
      <c r="F1311" t="s">
        <v>62</v>
      </c>
      <c r="G1311" t="s">
        <v>4904</v>
      </c>
    </row>
    <row r="1312" spans="1:7" x14ac:dyDescent="0.25">
      <c r="A1312">
        <v>46620042</v>
      </c>
      <c r="B1312" t="s">
        <v>22486</v>
      </c>
      <c r="C1312" t="s">
        <v>21176</v>
      </c>
      <c r="D1312" t="s">
        <v>227</v>
      </c>
      <c r="E1312" t="s">
        <v>228</v>
      </c>
      <c r="F1312" t="s">
        <v>62</v>
      </c>
      <c r="G1312" t="s">
        <v>4904</v>
      </c>
    </row>
    <row r="1313" spans="1:7" x14ac:dyDescent="0.25">
      <c r="A1313">
        <v>46620044</v>
      </c>
      <c r="B1313" t="s">
        <v>22487</v>
      </c>
      <c r="C1313" t="s">
        <v>21176</v>
      </c>
      <c r="D1313" t="s">
        <v>227</v>
      </c>
      <c r="E1313" t="s">
        <v>228</v>
      </c>
      <c r="F1313" t="s">
        <v>62</v>
      </c>
      <c r="G1313" t="s">
        <v>4904</v>
      </c>
    </row>
    <row r="1314" spans="1:7" x14ac:dyDescent="0.25">
      <c r="A1314">
        <v>46620046</v>
      </c>
      <c r="B1314" t="s">
        <v>22488</v>
      </c>
      <c r="C1314" t="s">
        <v>21176</v>
      </c>
      <c r="D1314" t="s">
        <v>227</v>
      </c>
      <c r="E1314" t="s">
        <v>228</v>
      </c>
      <c r="F1314" t="s">
        <v>62</v>
      </c>
      <c r="G1314" t="s">
        <v>4904</v>
      </c>
    </row>
    <row r="1315" spans="1:7" x14ac:dyDescent="0.25">
      <c r="A1315">
        <v>46620074</v>
      </c>
      <c r="B1315" t="s">
        <v>22489</v>
      </c>
      <c r="C1315" t="s">
        <v>21176</v>
      </c>
      <c r="D1315" t="s">
        <v>227</v>
      </c>
      <c r="E1315" t="s">
        <v>228</v>
      </c>
      <c r="F1315" t="s">
        <v>62</v>
      </c>
      <c r="G1315" t="s">
        <v>4904</v>
      </c>
    </row>
    <row r="1316" spans="1:7" x14ac:dyDescent="0.25">
      <c r="A1316">
        <v>46620076</v>
      </c>
      <c r="B1316" t="s">
        <v>22490</v>
      </c>
      <c r="C1316" t="s">
        <v>21176</v>
      </c>
      <c r="D1316" t="s">
        <v>227</v>
      </c>
      <c r="E1316" t="s">
        <v>228</v>
      </c>
      <c r="F1316" t="s">
        <v>62</v>
      </c>
      <c r="G1316" t="s">
        <v>4904</v>
      </c>
    </row>
    <row r="1317" spans="1:7" x14ac:dyDescent="0.25">
      <c r="A1317">
        <v>46620078</v>
      </c>
      <c r="B1317" t="s">
        <v>22491</v>
      </c>
      <c r="C1317" t="s">
        <v>21176</v>
      </c>
      <c r="D1317" t="s">
        <v>633</v>
      </c>
      <c r="E1317" t="s">
        <v>634</v>
      </c>
      <c r="F1317" t="s">
        <v>62</v>
      </c>
      <c r="G1317" t="s">
        <v>4904</v>
      </c>
    </row>
    <row r="1318" spans="1:7" x14ac:dyDescent="0.25">
      <c r="A1318">
        <v>46620080</v>
      </c>
      <c r="B1318" t="s">
        <v>22492</v>
      </c>
      <c r="C1318" t="s">
        <v>21176</v>
      </c>
      <c r="D1318" t="s">
        <v>72</v>
      </c>
      <c r="E1318" t="s">
        <v>897</v>
      </c>
      <c r="F1318" t="s">
        <v>62</v>
      </c>
      <c r="G1318" t="s">
        <v>4904</v>
      </c>
    </row>
    <row r="1319" spans="1:7" x14ac:dyDescent="0.25">
      <c r="A1319">
        <v>46620082</v>
      </c>
      <c r="B1319" t="s">
        <v>22493</v>
      </c>
      <c r="C1319" t="s">
        <v>21176</v>
      </c>
      <c r="D1319" t="s">
        <v>633</v>
      </c>
      <c r="E1319" t="s">
        <v>634</v>
      </c>
      <c r="F1319" t="s">
        <v>62</v>
      </c>
      <c r="G1319" t="s">
        <v>4904</v>
      </c>
    </row>
    <row r="1320" spans="1:7" x14ac:dyDescent="0.25">
      <c r="A1320">
        <v>46620084</v>
      </c>
      <c r="B1320" t="s">
        <v>22494</v>
      </c>
      <c r="C1320" t="s">
        <v>21176</v>
      </c>
      <c r="D1320" t="s">
        <v>892</v>
      </c>
      <c r="E1320" t="s">
        <v>893</v>
      </c>
      <c r="F1320" t="s">
        <v>62</v>
      </c>
      <c r="G1320" t="s">
        <v>4904</v>
      </c>
    </row>
    <row r="1321" spans="1:7" x14ac:dyDescent="0.25">
      <c r="A1321">
        <v>46620086</v>
      </c>
      <c r="B1321" t="s">
        <v>22495</v>
      </c>
      <c r="C1321" t="s">
        <v>21176</v>
      </c>
      <c r="D1321" t="s">
        <v>227</v>
      </c>
      <c r="E1321" t="s">
        <v>888</v>
      </c>
      <c r="F1321" t="s">
        <v>62</v>
      </c>
      <c r="G1321" t="s">
        <v>4904</v>
      </c>
    </row>
    <row r="1322" spans="1:7" x14ac:dyDescent="0.25">
      <c r="A1322">
        <v>46619438</v>
      </c>
      <c r="B1322" t="s">
        <v>22496</v>
      </c>
      <c r="C1322" t="s">
        <v>21176</v>
      </c>
      <c r="D1322" t="s">
        <v>72</v>
      </c>
      <c r="E1322" t="s">
        <v>897</v>
      </c>
      <c r="F1322" t="s">
        <v>62</v>
      </c>
      <c r="G1322" t="s">
        <v>4904</v>
      </c>
    </row>
    <row r="1323" spans="1:7" x14ac:dyDescent="0.25">
      <c r="A1323">
        <v>46619440</v>
      </c>
      <c r="B1323" t="s">
        <v>22497</v>
      </c>
      <c r="C1323" t="s">
        <v>21176</v>
      </c>
      <c r="D1323" t="s">
        <v>22498</v>
      </c>
      <c r="E1323" t="s">
        <v>22499</v>
      </c>
      <c r="F1323" t="s">
        <v>62</v>
      </c>
      <c r="G1323" t="s">
        <v>4904</v>
      </c>
    </row>
    <row r="1324" spans="1:7" x14ac:dyDescent="0.25">
      <c r="A1324">
        <v>46619442</v>
      </c>
      <c r="B1324" t="s">
        <v>22500</v>
      </c>
      <c r="C1324" t="s">
        <v>21176</v>
      </c>
      <c r="D1324" t="s">
        <v>2285</v>
      </c>
      <c r="E1324" t="s">
        <v>2286</v>
      </c>
      <c r="F1324" t="s">
        <v>62</v>
      </c>
      <c r="G1324" t="s">
        <v>4904</v>
      </c>
    </row>
    <row r="1325" spans="1:7" x14ac:dyDescent="0.25">
      <c r="A1325">
        <v>46619444</v>
      </c>
      <c r="B1325" t="s">
        <v>22501</v>
      </c>
      <c r="C1325" t="s">
        <v>21176</v>
      </c>
      <c r="D1325" t="s">
        <v>2285</v>
      </c>
      <c r="E1325" t="s">
        <v>2286</v>
      </c>
      <c r="F1325" t="s">
        <v>62</v>
      </c>
      <c r="G1325" t="s">
        <v>4904</v>
      </c>
    </row>
    <row r="1326" spans="1:7" x14ac:dyDescent="0.25">
      <c r="A1326">
        <v>46619446</v>
      </c>
      <c r="B1326" t="s">
        <v>22502</v>
      </c>
      <c r="C1326" t="s">
        <v>21176</v>
      </c>
      <c r="D1326" t="s">
        <v>61</v>
      </c>
      <c r="E1326" t="s">
        <v>828</v>
      </c>
      <c r="F1326" t="s">
        <v>62</v>
      </c>
      <c r="G1326" t="s">
        <v>4904</v>
      </c>
    </row>
    <row r="1327" spans="1:7" x14ac:dyDescent="0.25">
      <c r="A1327">
        <v>46619448</v>
      </c>
      <c r="B1327" t="s">
        <v>22503</v>
      </c>
      <c r="C1327" t="s">
        <v>21176</v>
      </c>
      <c r="D1327" t="s">
        <v>81</v>
      </c>
      <c r="E1327" t="s">
        <v>2219</v>
      </c>
      <c r="F1327" t="s">
        <v>62</v>
      </c>
      <c r="G1327" t="s">
        <v>4904</v>
      </c>
    </row>
    <row r="1328" spans="1:7" x14ac:dyDescent="0.25">
      <c r="A1328">
        <v>46619618</v>
      </c>
      <c r="B1328" t="s">
        <v>22504</v>
      </c>
      <c r="C1328" t="s">
        <v>21176</v>
      </c>
      <c r="D1328" t="s">
        <v>598</v>
      </c>
      <c r="E1328" t="s">
        <v>923</v>
      </c>
      <c r="F1328" t="s">
        <v>62</v>
      </c>
      <c r="G1328" t="s">
        <v>4904</v>
      </c>
    </row>
    <row r="1329" spans="1:7" x14ac:dyDescent="0.25">
      <c r="A1329">
        <v>46619620</v>
      </c>
      <c r="B1329" t="s">
        <v>22505</v>
      </c>
      <c r="C1329" t="s">
        <v>21176</v>
      </c>
      <c r="D1329" t="s">
        <v>598</v>
      </c>
      <c r="E1329" t="s">
        <v>923</v>
      </c>
      <c r="F1329" t="s">
        <v>62</v>
      </c>
      <c r="G1329" t="s">
        <v>4904</v>
      </c>
    </row>
    <row r="1330" spans="1:7" x14ac:dyDescent="0.25">
      <c r="A1330">
        <v>46619622</v>
      </c>
      <c r="B1330" t="s">
        <v>22506</v>
      </c>
      <c r="C1330" t="s">
        <v>21176</v>
      </c>
      <c r="D1330" t="s">
        <v>598</v>
      </c>
      <c r="E1330" t="s">
        <v>923</v>
      </c>
      <c r="F1330" t="s">
        <v>62</v>
      </c>
      <c r="G1330" t="s">
        <v>4904</v>
      </c>
    </row>
    <row r="1331" spans="1:7" x14ac:dyDescent="0.25">
      <c r="A1331">
        <v>46619624</v>
      </c>
      <c r="B1331" t="s">
        <v>22507</v>
      </c>
      <c r="C1331" t="s">
        <v>21176</v>
      </c>
      <c r="D1331" t="s">
        <v>674</v>
      </c>
      <c r="E1331" t="s">
        <v>905</v>
      </c>
      <c r="F1331" t="s">
        <v>62</v>
      </c>
      <c r="G1331" t="s">
        <v>4904</v>
      </c>
    </row>
    <row r="1332" spans="1:7" x14ac:dyDescent="0.25">
      <c r="A1332">
        <v>46619626</v>
      </c>
      <c r="B1332" t="s">
        <v>22508</v>
      </c>
      <c r="C1332" t="s">
        <v>21176</v>
      </c>
      <c r="D1332" t="s">
        <v>485</v>
      </c>
      <c r="E1332" t="s">
        <v>1021</v>
      </c>
      <c r="F1332" t="s">
        <v>62</v>
      </c>
      <c r="G1332" t="s">
        <v>4904</v>
      </c>
    </row>
    <row r="1333" spans="1:7" x14ac:dyDescent="0.25">
      <c r="A1333">
        <v>46619628</v>
      </c>
      <c r="B1333" t="s">
        <v>22509</v>
      </c>
      <c r="C1333" t="s">
        <v>21176</v>
      </c>
      <c r="D1333" t="s">
        <v>598</v>
      </c>
      <c r="E1333" t="s">
        <v>923</v>
      </c>
      <c r="F1333" t="s">
        <v>62</v>
      </c>
      <c r="G1333" t="s">
        <v>4904</v>
      </c>
    </row>
    <row r="1334" spans="1:7" x14ac:dyDescent="0.25">
      <c r="A1334">
        <v>46619944</v>
      </c>
      <c r="B1334" t="s">
        <v>22510</v>
      </c>
      <c r="C1334" t="s">
        <v>21176</v>
      </c>
      <c r="D1334" t="s">
        <v>227</v>
      </c>
      <c r="E1334" t="s">
        <v>228</v>
      </c>
      <c r="F1334" t="s">
        <v>62</v>
      </c>
      <c r="G1334" t="s">
        <v>4904</v>
      </c>
    </row>
    <row r="1335" spans="1:7" x14ac:dyDescent="0.25">
      <c r="A1335">
        <v>46619946</v>
      </c>
      <c r="B1335" t="s">
        <v>22511</v>
      </c>
      <c r="C1335" t="s">
        <v>21176</v>
      </c>
      <c r="D1335" t="s">
        <v>227</v>
      </c>
      <c r="E1335" t="s">
        <v>228</v>
      </c>
      <c r="F1335" t="s">
        <v>62</v>
      </c>
      <c r="G1335" t="s">
        <v>4904</v>
      </c>
    </row>
    <row r="1336" spans="1:7" x14ac:dyDescent="0.25">
      <c r="A1336">
        <v>46619948</v>
      </c>
      <c r="B1336" t="s">
        <v>22512</v>
      </c>
      <c r="C1336" t="s">
        <v>21176</v>
      </c>
      <c r="D1336" t="s">
        <v>633</v>
      </c>
      <c r="E1336" t="s">
        <v>634</v>
      </c>
      <c r="F1336" t="s">
        <v>62</v>
      </c>
      <c r="G1336" t="s">
        <v>4904</v>
      </c>
    </row>
    <row r="1337" spans="1:7" x14ac:dyDescent="0.25">
      <c r="A1337">
        <v>46619950</v>
      </c>
      <c r="B1337" t="s">
        <v>22513</v>
      </c>
      <c r="C1337" t="s">
        <v>21176</v>
      </c>
      <c r="D1337" t="s">
        <v>72</v>
      </c>
      <c r="E1337" t="s">
        <v>897</v>
      </c>
      <c r="F1337" t="s">
        <v>62</v>
      </c>
      <c r="G1337" t="s">
        <v>4904</v>
      </c>
    </row>
    <row r="1338" spans="1:7" x14ac:dyDescent="0.25">
      <c r="A1338">
        <v>46619952</v>
      </c>
      <c r="B1338" t="s">
        <v>22514</v>
      </c>
      <c r="C1338" t="s">
        <v>21176</v>
      </c>
      <c r="D1338" t="s">
        <v>633</v>
      </c>
      <c r="E1338" t="s">
        <v>634</v>
      </c>
      <c r="F1338" t="s">
        <v>62</v>
      </c>
      <c r="G1338" t="s">
        <v>4904</v>
      </c>
    </row>
    <row r="1339" spans="1:7" x14ac:dyDescent="0.25">
      <c r="A1339">
        <v>46619954</v>
      </c>
      <c r="B1339" t="s">
        <v>22515</v>
      </c>
      <c r="C1339" t="s">
        <v>21176</v>
      </c>
      <c r="D1339" t="s">
        <v>892</v>
      </c>
      <c r="E1339" t="s">
        <v>893</v>
      </c>
      <c r="F1339" t="s">
        <v>62</v>
      </c>
      <c r="G1339" t="s">
        <v>4904</v>
      </c>
    </row>
    <row r="1340" spans="1:7" x14ac:dyDescent="0.25">
      <c r="A1340">
        <v>46619956</v>
      </c>
      <c r="B1340" t="s">
        <v>22516</v>
      </c>
      <c r="C1340" t="s">
        <v>21176</v>
      </c>
      <c r="D1340" t="s">
        <v>72</v>
      </c>
      <c r="E1340" t="s">
        <v>897</v>
      </c>
      <c r="F1340" t="s">
        <v>62</v>
      </c>
      <c r="G1340" t="s">
        <v>4904</v>
      </c>
    </row>
    <row r="1341" spans="1:7" x14ac:dyDescent="0.25">
      <c r="A1341">
        <v>46619972</v>
      </c>
      <c r="B1341" t="s">
        <v>22517</v>
      </c>
      <c r="C1341" t="s">
        <v>21176</v>
      </c>
      <c r="D1341" t="s">
        <v>227</v>
      </c>
      <c r="E1341" t="s">
        <v>888</v>
      </c>
      <c r="F1341" t="s">
        <v>62</v>
      </c>
      <c r="G1341" t="s">
        <v>4904</v>
      </c>
    </row>
    <row r="1342" spans="1:7" x14ac:dyDescent="0.25">
      <c r="A1342">
        <v>46619974</v>
      </c>
      <c r="B1342" t="s">
        <v>22518</v>
      </c>
      <c r="C1342" t="s">
        <v>21176</v>
      </c>
      <c r="D1342" t="s">
        <v>633</v>
      </c>
      <c r="E1342" t="s">
        <v>634</v>
      </c>
      <c r="F1342" t="s">
        <v>62</v>
      </c>
      <c r="G1342" t="s">
        <v>4904</v>
      </c>
    </row>
    <row r="1343" spans="1:7" x14ac:dyDescent="0.25">
      <c r="A1343">
        <v>46619976</v>
      </c>
      <c r="B1343" t="s">
        <v>22519</v>
      </c>
      <c r="C1343" t="s">
        <v>21176</v>
      </c>
      <c r="D1343" t="s">
        <v>72</v>
      </c>
      <c r="E1343" t="s">
        <v>897</v>
      </c>
      <c r="F1343" t="s">
        <v>62</v>
      </c>
      <c r="G1343" t="s">
        <v>4904</v>
      </c>
    </row>
    <row r="1344" spans="1:7" x14ac:dyDescent="0.25">
      <c r="A1344">
        <v>46619978</v>
      </c>
      <c r="B1344" t="s">
        <v>22520</v>
      </c>
      <c r="C1344" t="s">
        <v>21176</v>
      </c>
      <c r="D1344" t="s">
        <v>892</v>
      </c>
      <c r="E1344" t="s">
        <v>893</v>
      </c>
      <c r="F1344" t="s">
        <v>62</v>
      </c>
      <c r="G1344" t="s">
        <v>4904</v>
      </c>
    </row>
    <row r="1345" spans="1:7" x14ac:dyDescent="0.25">
      <c r="A1345">
        <v>46619980</v>
      </c>
      <c r="B1345" t="s">
        <v>22521</v>
      </c>
      <c r="C1345" t="s">
        <v>21176</v>
      </c>
      <c r="D1345" t="s">
        <v>227</v>
      </c>
      <c r="E1345" t="s">
        <v>888</v>
      </c>
      <c r="F1345" t="s">
        <v>62</v>
      </c>
      <c r="G1345" t="s">
        <v>4904</v>
      </c>
    </row>
    <row r="1346" spans="1:7" x14ac:dyDescent="0.25">
      <c r="A1346">
        <v>46619982</v>
      </c>
      <c r="B1346" t="s">
        <v>22522</v>
      </c>
      <c r="C1346" t="s">
        <v>21176</v>
      </c>
      <c r="D1346" t="s">
        <v>227</v>
      </c>
      <c r="E1346" t="s">
        <v>888</v>
      </c>
      <c r="F1346" t="s">
        <v>62</v>
      </c>
      <c r="G1346" t="s">
        <v>4904</v>
      </c>
    </row>
    <row r="1347" spans="1:7" x14ac:dyDescent="0.25">
      <c r="A1347">
        <v>46619984</v>
      </c>
      <c r="B1347" t="s">
        <v>22523</v>
      </c>
      <c r="C1347" t="s">
        <v>21176</v>
      </c>
      <c r="D1347" t="s">
        <v>227</v>
      </c>
      <c r="E1347" t="s">
        <v>888</v>
      </c>
      <c r="F1347" t="s">
        <v>62</v>
      </c>
      <c r="G1347" t="s">
        <v>4904</v>
      </c>
    </row>
    <row r="1348" spans="1:7" x14ac:dyDescent="0.25">
      <c r="A1348">
        <v>46620010</v>
      </c>
      <c r="B1348" t="s">
        <v>22524</v>
      </c>
      <c r="C1348" t="s">
        <v>21176</v>
      </c>
      <c r="D1348" t="s">
        <v>227</v>
      </c>
      <c r="E1348" t="s">
        <v>228</v>
      </c>
      <c r="F1348" t="s">
        <v>62</v>
      </c>
      <c r="G1348" t="s">
        <v>4904</v>
      </c>
    </row>
    <row r="1349" spans="1:7" x14ac:dyDescent="0.25">
      <c r="A1349">
        <v>46620012</v>
      </c>
      <c r="B1349" t="s">
        <v>22525</v>
      </c>
      <c r="C1349" t="s">
        <v>21176</v>
      </c>
      <c r="D1349" t="s">
        <v>227</v>
      </c>
      <c r="E1349" t="s">
        <v>228</v>
      </c>
      <c r="F1349" t="s">
        <v>62</v>
      </c>
      <c r="G1349" t="s">
        <v>4904</v>
      </c>
    </row>
    <row r="1350" spans="1:7" x14ac:dyDescent="0.25">
      <c r="A1350">
        <v>46620014</v>
      </c>
      <c r="B1350" t="s">
        <v>22526</v>
      </c>
      <c r="C1350" t="s">
        <v>21176</v>
      </c>
      <c r="D1350" t="s">
        <v>227</v>
      </c>
      <c r="E1350" t="s">
        <v>228</v>
      </c>
      <c r="F1350" t="s">
        <v>62</v>
      </c>
      <c r="G1350" t="s">
        <v>4904</v>
      </c>
    </row>
    <row r="1351" spans="1:7" x14ac:dyDescent="0.25">
      <c r="A1351">
        <v>46620016</v>
      </c>
      <c r="B1351" t="s">
        <v>22527</v>
      </c>
      <c r="C1351" t="s">
        <v>21176</v>
      </c>
      <c r="D1351" t="s">
        <v>227</v>
      </c>
      <c r="E1351" t="s">
        <v>228</v>
      </c>
      <c r="F1351" t="s">
        <v>62</v>
      </c>
      <c r="G1351" t="s">
        <v>4904</v>
      </c>
    </row>
    <row r="1352" spans="1:7" x14ac:dyDescent="0.25">
      <c r="A1352">
        <v>46620018</v>
      </c>
      <c r="B1352" t="s">
        <v>22528</v>
      </c>
      <c r="C1352" t="s">
        <v>21176</v>
      </c>
      <c r="D1352" t="s">
        <v>227</v>
      </c>
      <c r="E1352" t="s">
        <v>228</v>
      </c>
      <c r="F1352" t="s">
        <v>62</v>
      </c>
      <c r="G1352" t="s">
        <v>4904</v>
      </c>
    </row>
    <row r="1353" spans="1:7" x14ac:dyDescent="0.25">
      <c r="A1353">
        <v>46620020</v>
      </c>
      <c r="B1353" t="s">
        <v>22529</v>
      </c>
      <c r="C1353" t="s">
        <v>21176</v>
      </c>
      <c r="D1353" t="s">
        <v>227</v>
      </c>
      <c r="E1353" t="s">
        <v>228</v>
      </c>
      <c r="F1353" t="s">
        <v>62</v>
      </c>
      <c r="G1353" t="s">
        <v>4904</v>
      </c>
    </row>
    <row r="1354" spans="1:7" x14ac:dyDescent="0.25">
      <c r="A1354">
        <v>46620092</v>
      </c>
      <c r="B1354" t="s">
        <v>22530</v>
      </c>
      <c r="C1354" t="s">
        <v>21176</v>
      </c>
      <c r="D1354" t="s">
        <v>227</v>
      </c>
      <c r="E1354" t="s">
        <v>228</v>
      </c>
      <c r="F1354" t="s">
        <v>62</v>
      </c>
      <c r="G1354" t="s">
        <v>4904</v>
      </c>
    </row>
    <row r="1355" spans="1:7" x14ac:dyDescent="0.25">
      <c r="A1355">
        <v>46620088</v>
      </c>
      <c r="B1355" t="s">
        <v>22531</v>
      </c>
      <c r="C1355" t="s">
        <v>21176</v>
      </c>
      <c r="D1355" t="s">
        <v>227</v>
      </c>
      <c r="E1355" t="s">
        <v>228</v>
      </c>
      <c r="F1355" t="s">
        <v>62</v>
      </c>
      <c r="G1355" t="s">
        <v>4904</v>
      </c>
    </row>
    <row r="1356" spans="1:7" x14ac:dyDescent="0.25">
      <c r="A1356">
        <v>46620090</v>
      </c>
      <c r="B1356" t="s">
        <v>22532</v>
      </c>
      <c r="C1356" t="s">
        <v>21176</v>
      </c>
      <c r="D1356" t="s">
        <v>227</v>
      </c>
      <c r="E1356" t="s">
        <v>228</v>
      </c>
      <c r="F1356" t="s">
        <v>62</v>
      </c>
      <c r="G1356" t="s">
        <v>4904</v>
      </c>
    </row>
    <row r="1357" spans="1:7" x14ac:dyDescent="0.25">
      <c r="A1357">
        <v>46620094</v>
      </c>
      <c r="B1357" t="s">
        <v>22533</v>
      </c>
      <c r="C1357" t="s">
        <v>21176</v>
      </c>
      <c r="D1357" t="s">
        <v>227</v>
      </c>
      <c r="E1357" t="s">
        <v>228</v>
      </c>
      <c r="F1357" t="s">
        <v>62</v>
      </c>
      <c r="G1357" t="s">
        <v>4904</v>
      </c>
    </row>
    <row r="1358" spans="1:7" x14ac:dyDescent="0.25">
      <c r="A1358">
        <v>46620096</v>
      </c>
      <c r="B1358" t="s">
        <v>22534</v>
      </c>
      <c r="C1358" t="s">
        <v>21176</v>
      </c>
      <c r="D1358" t="s">
        <v>633</v>
      </c>
      <c r="E1358" t="s">
        <v>634</v>
      </c>
      <c r="F1358" t="s">
        <v>62</v>
      </c>
      <c r="G1358" t="s">
        <v>4904</v>
      </c>
    </row>
    <row r="1359" spans="1:7" x14ac:dyDescent="0.25">
      <c r="A1359">
        <v>46620138</v>
      </c>
      <c r="B1359" t="s">
        <v>22535</v>
      </c>
      <c r="C1359" t="s">
        <v>21176</v>
      </c>
      <c r="D1359" t="s">
        <v>633</v>
      </c>
      <c r="E1359" t="s">
        <v>634</v>
      </c>
      <c r="F1359" t="s">
        <v>62</v>
      </c>
      <c r="G1359" t="s">
        <v>4904</v>
      </c>
    </row>
    <row r="1360" spans="1:7" x14ac:dyDescent="0.25">
      <c r="A1360">
        <v>46620140</v>
      </c>
      <c r="B1360" t="s">
        <v>22536</v>
      </c>
      <c r="C1360" t="s">
        <v>21176</v>
      </c>
      <c r="D1360" t="s">
        <v>892</v>
      </c>
      <c r="E1360" t="s">
        <v>893</v>
      </c>
      <c r="F1360" t="s">
        <v>62</v>
      </c>
      <c r="G1360" t="s">
        <v>4904</v>
      </c>
    </row>
    <row r="1361" spans="1:7" x14ac:dyDescent="0.25">
      <c r="A1361">
        <v>46620142</v>
      </c>
      <c r="B1361" t="s">
        <v>22537</v>
      </c>
      <c r="C1361" t="s">
        <v>21176</v>
      </c>
      <c r="D1361" t="s">
        <v>227</v>
      </c>
      <c r="E1361" t="s">
        <v>888</v>
      </c>
      <c r="F1361" t="s">
        <v>62</v>
      </c>
      <c r="G1361" t="s">
        <v>4904</v>
      </c>
    </row>
    <row r="1362" spans="1:7" x14ac:dyDescent="0.25">
      <c r="A1362">
        <v>46620144</v>
      </c>
      <c r="B1362" t="s">
        <v>22538</v>
      </c>
      <c r="C1362" t="s">
        <v>21176</v>
      </c>
      <c r="D1362" t="s">
        <v>227</v>
      </c>
      <c r="E1362" t="s">
        <v>888</v>
      </c>
      <c r="F1362" t="s">
        <v>62</v>
      </c>
      <c r="G1362" t="s">
        <v>4904</v>
      </c>
    </row>
    <row r="1363" spans="1:7" x14ac:dyDescent="0.25">
      <c r="A1363">
        <v>46620146</v>
      </c>
      <c r="B1363" t="s">
        <v>22539</v>
      </c>
      <c r="C1363" t="s">
        <v>21176</v>
      </c>
      <c r="D1363" t="s">
        <v>72</v>
      </c>
      <c r="E1363" t="s">
        <v>897</v>
      </c>
      <c r="F1363" t="s">
        <v>62</v>
      </c>
      <c r="G1363" t="s">
        <v>4904</v>
      </c>
    </row>
    <row r="1364" spans="1:7" x14ac:dyDescent="0.25">
      <c r="A1364">
        <v>46620148</v>
      </c>
      <c r="B1364" t="s">
        <v>22540</v>
      </c>
      <c r="C1364" t="s">
        <v>21176</v>
      </c>
      <c r="D1364" t="s">
        <v>633</v>
      </c>
      <c r="E1364" t="s">
        <v>634</v>
      </c>
      <c r="F1364" t="s">
        <v>62</v>
      </c>
      <c r="G1364" t="s">
        <v>4904</v>
      </c>
    </row>
    <row r="1365" spans="1:7" x14ac:dyDescent="0.25">
      <c r="A1365">
        <v>46620150</v>
      </c>
      <c r="B1365" t="s">
        <v>22541</v>
      </c>
      <c r="C1365" t="s">
        <v>21176</v>
      </c>
      <c r="D1365" t="s">
        <v>892</v>
      </c>
      <c r="E1365" t="s">
        <v>893</v>
      </c>
      <c r="F1365" t="s">
        <v>62</v>
      </c>
      <c r="G1365" t="s">
        <v>4904</v>
      </c>
    </row>
    <row r="1366" spans="1:7" x14ac:dyDescent="0.25">
      <c r="A1366">
        <v>46619450</v>
      </c>
      <c r="B1366" t="s">
        <v>22542</v>
      </c>
      <c r="C1366" t="s">
        <v>21176</v>
      </c>
      <c r="D1366" t="s">
        <v>154</v>
      </c>
      <c r="E1366" t="s">
        <v>977</v>
      </c>
      <c r="F1366" t="s">
        <v>62</v>
      </c>
      <c r="G1366" t="s">
        <v>4904</v>
      </c>
    </row>
    <row r="1367" spans="1:7" x14ac:dyDescent="0.25">
      <c r="A1367">
        <v>46619452</v>
      </c>
      <c r="B1367" t="s">
        <v>22543</v>
      </c>
      <c r="C1367" t="s">
        <v>21176</v>
      </c>
      <c r="D1367" t="s">
        <v>61</v>
      </c>
      <c r="E1367" t="s">
        <v>828</v>
      </c>
      <c r="F1367" t="s">
        <v>62</v>
      </c>
      <c r="G1367" t="s">
        <v>4904</v>
      </c>
    </row>
    <row r="1368" spans="1:7" x14ac:dyDescent="0.25">
      <c r="A1368">
        <v>46619454</v>
      </c>
      <c r="B1368" t="s">
        <v>22544</v>
      </c>
      <c r="C1368" t="s">
        <v>21176</v>
      </c>
      <c r="D1368" t="s">
        <v>61</v>
      </c>
      <c r="E1368" t="s">
        <v>828</v>
      </c>
      <c r="F1368" t="s">
        <v>62</v>
      </c>
      <c r="G1368" t="s">
        <v>4904</v>
      </c>
    </row>
    <row r="1369" spans="1:7" x14ac:dyDescent="0.25">
      <c r="A1369">
        <v>46619456</v>
      </c>
      <c r="B1369" t="s">
        <v>22545</v>
      </c>
      <c r="C1369" t="s">
        <v>21176</v>
      </c>
      <c r="D1369" t="s">
        <v>286</v>
      </c>
      <c r="E1369" t="s">
        <v>1692</v>
      </c>
      <c r="F1369" t="s">
        <v>62</v>
      </c>
      <c r="G1369" t="s">
        <v>4904</v>
      </c>
    </row>
    <row r="1370" spans="1:7" x14ac:dyDescent="0.25">
      <c r="A1370">
        <v>46619458</v>
      </c>
      <c r="B1370" t="s">
        <v>22546</v>
      </c>
      <c r="C1370" t="s">
        <v>21176</v>
      </c>
      <c r="D1370" t="s">
        <v>61</v>
      </c>
      <c r="E1370" t="s">
        <v>828</v>
      </c>
      <c r="F1370" t="s">
        <v>62</v>
      </c>
      <c r="G1370" t="s">
        <v>4904</v>
      </c>
    </row>
    <row r="1371" spans="1:7" x14ac:dyDescent="0.25">
      <c r="A1371">
        <v>46619460</v>
      </c>
      <c r="B1371" t="s">
        <v>22547</v>
      </c>
      <c r="C1371" t="s">
        <v>21176</v>
      </c>
      <c r="D1371" t="s">
        <v>61</v>
      </c>
      <c r="E1371" t="s">
        <v>828</v>
      </c>
      <c r="F1371" t="s">
        <v>62</v>
      </c>
      <c r="G1371" t="s">
        <v>4904</v>
      </c>
    </row>
    <row r="1372" spans="1:7" x14ac:dyDescent="0.25">
      <c r="A1372">
        <v>46619630</v>
      </c>
      <c r="B1372" t="s">
        <v>22548</v>
      </c>
      <c r="C1372" t="s">
        <v>21176</v>
      </c>
      <c r="D1372" t="s">
        <v>598</v>
      </c>
      <c r="E1372" t="s">
        <v>923</v>
      </c>
      <c r="F1372" t="s">
        <v>62</v>
      </c>
      <c r="G1372" t="s">
        <v>4904</v>
      </c>
    </row>
    <row r="1373" spans="1:7" x14ac:dyDescent="0.25">
      <c r="A1373">
        <v>46619632</v>
      </c>
      <c r="B1373" t="s">
        <v>22549</v>
      </c>
      <c r="C1373" t="s">
        <v>21176</v>
      </c>
      <c r="D1373" t="s">
        <v>598</v>
      </c>
      <c r="E1373" t="s">
        <v>923</v>
      </c>
      <c r="F1373" t="s">
        <v>62</v>
      </c>
      <c r="G1373" t="s">
        <v>4904</v>
      </c>
    </row>
    <row r="1374" spans="1:7" x14ac:dyDescent="0.25">
      <c r="A1374">
        <v>46619634</v>
      </c>
      <c r="B1374" t="s">
        <v>22550</v>
      </c>
      <c r="C1374" t="s">
        <v>21176</v>
      </c>
      <c r="D1374" t="s">
        <v>598</v>
      </c>
      <c r="E1374" t="s">
        <v>923</v>
      </c>
      <c r="F1374" t="s">
        <v>62</v>
      </c>
      <c r="G1374" t="s">
        <v>4904</v>
      </c>
    </row>
    <row r="1375" spans="1:7" x14ac:dyDescent="0.25">
      <c r="A1375">
        <v>46619636</v>
      </c>
      <c r="B1375" t="s">
        <v>22551</v>
      </c>
      <c r="C1375" t="s">
        <v>21176</v>
      </c>
      <c r="D1375" t="s">
        <v>674</v>
      </c>
      <c r="E1375" t="s">
        <v>905</v>
      </c>
      <c r="F1375" t="s">
        <v>62</v>
      </c>
      <c r="G1375" t="s">
        <v>4904</v>
      </c>
    </row>
    <row r="1376" spans="1:7" x14ac:dyDescent="0.25">
      <c r="A1376">
        <v>46619638</v>
      </c>
      <c r="B1376" t="s">
        <v>22552</v>
      </c>
      <c r="C1376" t="s">
        <v>21176</v>
      </c>
      <c r="D1376" t="s">
        <v>485</v>
      </c>
      <c r="E1376" t="s">
        <v>1021</v>
      </c>
      <c r="F1376" t="s">
        <v>62</v>
      </c>
      <c r="G1376" t="s">
        <v>4904</v>
      </c>
    </row>
    <row r="1377" spans="1:7" x14ac:dyDescent="0.25">
      <c r="A1377">
        <v>46619640</v>
      </c>
      <c r="B1377" t="s">
        <v>22553</v>
      </c>
      <c r="C1377" t="s">
        <v>21176</v>
      </c>
      <c r="D1377" t="s">
        <v>598</v>
      </c>
      <c r="E1377" t="s">
        <v>923</v>
      </c>
      <c r="F1377" t="s">
        <v>62</v>
      </c>
      <c r="G1377" t="s">
        <v>4904</v>
      </c>
    </row>
    <row r="1378" spans="1:7" x14ac:dyDescent="0.25">
      <c r="A1378">
        <v>46619986</v>
      </c>
      <c r="B1378" t="s">
        <v>22554</v>
      </c>
      <c r="C1378" t="s">
        <v>21176</v>
      </c>
      <c r="D1378" t="s">
        <v>633</v>
      </c>
      <c r="E1378" t="s">
        <v>634</v>
      </c>
      <c r="F1378" t="s">
        <v>62</v>
      </c>
      <c r="G1378" t="s">
        <v>4904</v>
      </c>
    </row>
    <row r="1379" spans="1:7" x14ac:dyDescent="0.25">
      <c r="A1379">
        <v>46619988</v>
      </c>
      <c r="B1379" t="s">
        <v>22555</v>
      </c>
      <c r="C1379" t="s">
        <v>21176</v>
      </c>
      <c r="D1379" t="s">
        <v>227</v>
      </c>
      <c r="E1379" t="s">
        <v>228</v>
      </c>
      <c r="F1379" t="s">
        <v>62</v>
      </c>
      <c r="G1379" t="s">
        <v>4904</v>
      </c>
    </row>
    <row r="1380" spans="1:7" x14ac:dyDescent="0.25">
      <c r="A1380">
        <v>46619990</v>
      </c>
      <c r="B1380" t="s">
        <v>22556</v>
      </c>
      <c r="C1380" t="s">
        <v>21176</v>
      </c>
      <c r="D1380" t="s">
        <v>227</v>
      </c>
      <c r="E1380" t="s">
        <v>228</v>
      </c>
      <c r="F1380" t="s">
        <v>62</v>
      </c>
      <c r="G1380" t="s">
        <v>4904</v>
      </c>
    </row>
    <row r="1381" spans="1:7" x14ac:dyDescent="0.25">
      <c r="A1381">
        <v>46619992</v>
      </c>
      <c r="B1381" t="s">
        <v>22557</v>
      </c>
      <c r="C1381" t="s">
        <v>21176</v>
      </c>
      <c r="D1381" t="s">
        <v>227</v>
      </c>
      <c r="E1381" t="s">
        <v>228</v>
      </c>
      <c r="F1381" t="s">
        <v>62</v>
      </c>
      <c r="G1381" t="s">
        <v>4904</v>
      </c>
    </row>
    <row r="1382" spans="1:7" x14ac:dyDescent="0.25">
      <c r="A1382">
        <v>46619994</v>
      </c>
      <c r="B1382" t="s">
        <v>22558</v>
      </c>
      <c r="C1382" t="s">
        <v>21176</v>
      </c>
      <c r="D1382" t="s">
        <v>227</v>
      </c>
      <c r="E1382" t="s">
        <v>228</v>
      </c>
      <c r="F1382" t="s">
        <v>62</v>
      </c>
      <c r="G1382" t="s">
        <v>4904</v>
      </c>
    </row>
    <row r="1383" spans="1:7" x14ac:dyDescent="0.25">
      <c r="A1383">
        <v>46619996</v>
      </c>
      <c r="B1383" t="s">
        <v>22559</v>
      </c>
      <c r="C1383" t="s">
        <v>21176</v>
      </c>
      <c r="D1383" t="s">
        <v>227</v>
      </c>
      <c r="E1383" t="s">
        <v>228</v>
      </c>
      <c r="F1383" t="s">
        <v>62</v>
      </c>
      <c r="G1383" t="s">
        <v>4904</v>
      </c>
    </row>
    <row r="1384" spans="1:7" x14ac:dyDescent="0.25">
      <c r="A1384">
        <v>46620022</v>
      </c>
      <c r="B1384" t="s">
        <v>22560</v>
      </c>
      <c r="C1384" t="s">
        <v>21176</v>
      </c>
      <c r="D1384" t="s">
        <v>227</v>
      </c>
      <c r="E1384" t="s">
        <v>228</v>
      </c>
      <c r="F1384" t="s">
        <v>62</v>
      </c>
      <c r="G1384" t="s">
        <v>4904</v>
      </c>
    </row>
    <row r="1385" spans="1:7" x14ac:dyDescent="0.25">
      <c r="A1385">
        <v>46620024</v>
      </c>
      <c r="B1385" t="s">
        <v>22561</v>
      </c>
      <c r="C1385" t="s">
        <v>21176</v>
      </c>
      <c r="D1385" t="s">
        <v>227</v>
      </c>
      <c r="E1385" t="s">
        <v>228</v>
      </c>
      <c r="F1385" t="s">
        <v>62</v>
      </c>
      <c r="G1385" t="s">
        <v>4904</v>
      </c>
    </row>
    <row r="1386" spans="1:7" x14ac:dyDescent="0.25">
      <c r="A1386">
        <v>46620026</v>
      </c>
      <c r="B1386" t="s">
        <v>22562</v>
      </c>
      <c r="C1386" t="s">
        <v>21176</v>
      </c>
      <c r="D1386" t="s">
        <v>72</v>
      </c>
      <c r="E1386" t="s">
        <v>897</v>
      </c>
      <c r="F1386" t="s">
        <v>62</v>
      </c>
      <c r="G1386" t="s">
        <v>4904</v>
      </c>
    </row>
    <row r="1387" spans="1:7" x14ac:dyDescent="0.25">
      <c r="A1387">
        <v>46620028</v>
      </c>
      <c r="B1387" t="s">
        <v>22563</v>
      </c>
      <c r="C1387" t="s">
        <v>21176</v>
      </c>
      <c r="D1387" t="s">
        <v>633</v>
      </c>
      <c r="E1387" t="s">
        <v>634</v>
      </c>
      <c r="F1387" t="s">
        <v>62</v>
      </c>
      <c r="G1387" t="s">
        <v>4904</v>
      </c>
    </row>
    <row r="1388" spans="1:7" x14ac:dyDescent="0.25">
      <c r="A1388">
        <v>46620030</v>
      </c>
      <c r="B1388" t="s">
        <v>22564</v>
      </c>
      <c r="C1388" t="s">
        <v>21176</v>
      </c>
      <c r="D1388" t="s">
        <v>633</v>
      </c>
      <c r="E1388" t="s">
        <v>634</v>
      </c>
      <c r="F1388" t="s">
        <v>62</v>
      </c>
      <c r="G1388" t="s">
        <v>4904</v>
      </c>
    </row>
    <row r="1389" spans="1:7" x14ac:dyDescent="0.25">
      <c r="A1389">
        <v>46620032</v>
      </c>
      <c r="B1389" t="s">
        <v>22565</v>
      </c>
      <c r="C1389" t="s">
        <v>21176</v>
      </c>
      <c r="D1389" t="s">
        <v>892</v>
      </c>
      <c r="E1389" t="s">
        <v>893</v>
      </c>
      <c r="F1389" t="s">
        <v>62</v>
      </c>
      <c r="G1389" t="s">
        <v>4904</v>
      </c>
    </row>
    <row r="1390" spans="1:7" x14ac:dyDescent="0.25">
      <c r="A1390">
        <v>46620034</v>
      </c>
      <c r="B1390" t="s">
        <v>22566</v>
      </c>
      <c r="C1390" t="s">
        <v>21176</v>
      </c>
      <c r="D1390" t="s">
        <v>72</v>
      </c>
      <c r="E1390" t="s">
        <v>897</v>
      </c>
      <c r="F1390" t="s">
        <v>62</v>
      </c>
      <c r="G1390" t="s">
        <v>4904</v>
      </c>
    </row>
    <row r="1391" spans="1:7" x14ac:dyDescent="0.25">
      <c r="A1391">
        <v>46620048</v>
      </c>
      <c r="B1391" t="s">
        <v>22567</v>
      </c>
      <c r="C1391" t="s">
        <v>21176</v>
      </c>
      <c r="D1391" t="s">
        <v>227</v>
      </c>
      <c r="E1391" t="s">
        <v>228</v>
      </c>
      <c r="F1391" t="s">
        <v>62</v>
      </c>
      <c r="G1391" t="s">
        <v>4904</v>
      </c>
    </row>
    <row r="1392" spans="1:7" x14ac:dyDescent="0.25">
      <c r="A1392">
        <v>46620050</v>
      </c>
      <c r="B1392" t="s">
        <v>22568</v>
      </c>
      <c r="C1392" t="s">
        <v>21176</v>
      </c>
      <c r="D1392" t="s">
        <v>633</v>
      </c>
      <c r="E1392" t="s">
        <v>4847</v>
      </c>
      <c r="F1392" t="s">
        <v>62</v>
      </c>
      <c r="G1392" t="s">
        <v>4904</v>
      </c>
    </row>
    <row r="1393" spans="1:7" x14ac:dyDescent="0.25">
      <c r="A1393">
        <v>46620052</v>
      </c>
      <c r="B1393" t="s">
        <v>22569</v>
      </c>
      <c r="C1393" t="s">
        <v>21176</v>
      </c>
      <c r="D1393" t="s">
        <v>227</v>
      </c>
      <c r="E1393" t="s">
        <v>228</v>
      </c>
      <c r="F1393" t="s">
        <v>62</v>
      </c>
      <c r="G1393" t="s">
        <v>4904</v>
      </c>
    </row>
    <row r="1394" spans="1:7" x14ac:dyDescent="0.25">
      <c r="A1394">
        <v>46620054</v>
      </c>
      <c r="B1394" t="s">
        <v>22570</v>
      </c>
      <c r="C1394" t="s">
        <v>21176</v>
      </c>
      <c r="D1394" t="s">
        <v>227</v>
      </c>
      <c r="E1394" t="s">
        <v>228</v>
      </c>
      <c r="F1394" t="s">
        <v>62</v>
      </c>
      <c r="G1394" t="s">
        <v>4904</v>
      </c>
    </row>
    <row r="1395" spans="1:7" x14ac:dyDescent="0.25">
      <c r="A1395">
        <v>46620056</v>
      </c>
      <c r="B1395" t="s">
        <v>22571</v>
      </c>
      <c r="C1395" t="s">
        <v>21176</v>
      </c>
      <c r="D1395" t="s">
        <v>227</v>
      </c>
      <c r="E1395" t="s">
        <v>228</v>
      </c>
      <c r="F1395" t="s">
        <v>62</v>
      </c>
      <c r="G1395" t="s">
        <v>4904</v>
      </c>
    </row>
    <row r="1396" spans="1:7" x14ac:dyDescent="0.25">
      <c r="A1396">
        <v>46620058</v>
      </c>
      <c r="B1396" t="s">
        <v>22572</v>
      </c>
      <c r="C1396" t="s">
        <v>21176</v>
      </c>
      <c r="D1396" t="s">
        <v>72</v>
      </c>
      <c r="E1396" t="s">
        <v>897</v>
      </c>
      <c r="F1396" t="s">
        <v>62</v>
      </c>
      <c r="G1396" t="s">
        <v>4904</v>
      </c>
    </row>
    <row r="1397" spans="1:7" x14ac:dyDescent="0.25">
      <c r="A1397">
        <v>46620060</v>
      </c>
      <c r="B1397" t="s">
        <v>22573</v>
      </c>
      <c r="C1397" t="s">
        <v>21176</v>
      </c>
      <c r="D1397" t="s">
        <v>227</v>
      </c>
      <c r="E1397" t="s">
        <v>888</v>
      </c>
      <c r="F1397" t="s">
        <v>62</v>
      </c>
      <c r="G1397" t="s">
        <v>4904</v>
      </c>
    </row>
    <row r="1398" spans="1:7" x14ac:dyDescent="0.25">
      <c r="A1398">
        <v>46620098</v>
      </c>
      <c r="B1398" t="s">
        <v>22574</v>
      </c>
      <c r="C1398" t="s">
        <v>21176</v>
      </c>
      <c r="D1398" t="s">
        <v>633</v>
      </c>
      <c r="E1398" t="s">
        <v>634</v>
      </c>
      <c r="F1398" t="s">
        <v>62</v>
      </c>
      <c r="G1398" t="s">
        <v>4904</v>
      </c>
    </row>
    <row r="1399" spans="1:7" x14ac:dyDescent="0.25">
      <c r="A1399">
        <v>46620100</v>
      </c>
      <c r="B1399" t="s">
        <v>22575</v>
      </c>
      <c r="C1399" t="s">
        <v>21176</v>
      </c>
      <c r="D1399" t="s">
        <v>72</v>
      </c>
      <c r="E1399" t="s">
        <v>897</v>
      </c>
      <c r="F1399" t="s">
        <v>62</v>
      </c>
      <c r="G1399" t="s">
        <v>4904</v>
      </c>
    </row>
    <row r="1400" spans="1:7" x14ac:dyDescent="0.25">
      <c r="A1400">
        <v>46620102</v>
      </c>
      <c r="B1400" t="s">
        <v>22576</v>
      </c>
      <c r="C1400" t="s">
        <v>21176</v>
      </c>
      <c r="D1400" t="s">
        <v>892</v>
      </c>
      <c r="E1400" t="s">
        <v>893</v>
      </c>
      <c r="F1400" t="s">
        <v>62</v>
      </c>
      <c r="G1400" t="s">
        <v>4904</v>
      </c>
    </row>
    <row r="1401" spans="1:7" x14ac:dyDescent="0.25">
      <c r="A1401">
        <v>46620104</v>
      </c>
      <c r="B1401" t="s">
        <v>22577</v>
      </c>
      <c r="C1401" t="s">
        <v>21176</v>
      </c>
      <c r="D1401" t="s">
        <v>227</v>
      </c>
      <c r="E1401" t="s">
        <v>888</v>
      </c>
      <c r="F1401" t="s">
        <v>62</v>
      </c>
      <c r="G1401" t="s">
        <v>4904</v>
      </c>
    </row>
    <row r="1402" spans="1:7" x14ac:dyDescent="0.25">
      <c r="A1402">
        <v>46620106</v>
      </c>
      <c r="B1402" t="s">
        <v>22578</v>
      </c>
      <c r="C1402" t="s">
        <v>21176</v>
      </c>
      <c r="D1402" t="s">
        <v>227</v>
      </c>
      <c r="E1402" t="s">
        <v>888</v>
      </c>
      <c r="F1402" t="s">
        <v>62</v>
      </c>
      <c r="G1402" t="s">
        <v>4904</v>
      </c>
    </row>
    <row r="1403" spans="1:7" x14ac:dyDescent="0.25">
      <c r="A1403">
        <v>46620108</v>
      </c>
      <c r="B1403" t="s">
        <v>22579</v>
      </c>
      <c r="C1403" t="s">
        <v>21176</v>
      </c>
      <c r="D1403" t="s">
        <v>633</v>
      </c>
      <c r="E1403" t="s">
        <v>634</v>
      </c>
      <c r="F1403" t="s">
        <v>62</v>
      </c>
      <c r="G1403" t="s">
        <v>4904</v>
      </c>
    </row>
    <row r="1404" spans="1:7" x14ac:dyDescent="0.25">
      <c r="A1404">
        <v>46619462</v>
      </c>
      <c r="B1404" t="s">
        <v>22580</v>
      </c>
      <c r="C1404" t="s">
        <v>21176</v>
      </c>
      <c r="D1404" t="s">
        <v>61</v>
      </c>
      <c r="E1404" t="s">
        <v>828</v>
      </c>
      <c r="F1404" t="s">
        <v>62</v>
      </c>
      <c r="G1404" t="s">
        <v>4904</v>
      </c>
    </row>
    <row r="1405" spans="1:7" x14ac:dyDescent="0.25">
      <c r="A1405">
        <v>46619464</v>
      </c>
      <c r="B1405" t="s">
        <v>22581</v>
      </c>
      <c r="C1405" t="s">
        <v>21176</v>
      </c>
      <c r="D1405" t="s">
        <v>227</v>
      </c>
      <c r="E1405" t="s">
        <v>888</v>
      </c>
      <c r="F1405" t="s">
        <v>62</v>
      </c>
      <c r="G1405" t="s">
        <v>4904</v>
      </c>
    </row>
    <row r="1406" spans="1:7" x14ac:dyDescent="0.25">
      <c r="A1406">
        <v>46619466</v>
      </c>
      <c r="B1406" t="s">
        <v>22582</v>
      </c>
      <c r="C1406" t="s">
        <v>21176</v>
      </c>
      <c r="D1406" t="s">
        <v>61</v>
      </c>
      <c r="E1406" t="s">
        <v>828</v>
      </c>
      <c r="F1406" t="s">
        <v>62</v>
      </c>
      <c r="G1406" t="s">
        <v>4904</v>
      </c>
    </row>
    <row r="1407" spans="1:7" x14ac:dyDescent="0.25">
      <c r="A1407">
        <v>46619468</v>
      </c>
      <c r="B1407" t="s">
        <v>22583</v>
      </c>
      <c r="C1407" t="s">
        <v>21176</v>
      </c>
      <c r="D1407" t="s">
        <v>61</v>
      </c>
      <c r="E1407" t="s">
        <v>828</v>
      </c>
      <c r="F1407" t="s">
        <v>62</v>
      </c>
      <c r="G1407" t="s">
        <v>4904</v>
      </c>
    </row>
    <row r="1408" spans="1:7" x14ac:dyDescent="0.25">
      <c r="A1408">
        <v>46619470</v>
      </c>
      <c r="B1408" t="s">
        <v>22584</v>
      </c>
      <c r="C1408" t="s">
        <v>21176</v>
      </c>
      <c r="D1408" t="s">
        <v>61</v>
      </c>
      <c r="E1408" t="s">
        <v>828</v>
      </c>
      <c r="F1408" t="s">
        <v>62</v>
      </c>
      <c r="G1408" t="s">
        <v>4904</v>
      </c>
    </row>
    <row r="1409" spans="1:7" x14ac:dyDescent="0.25">
      <c r="A1409">
        <v>46619472</v>
      </c>
      <c r="B1409" t="s">
        <v>22585</v>
      </c>
      <c r="C1409" t="s">
        <v>21176</v>
      </c>
      <c r="D1409" t="s">
        <v>72</v>
      </c>
      <c r="E1409" t="s">
        <v>897</v>
      </c>
      <c r="F1409" t="s">
        <v>62</v>
      </c>
      <c r="G1409" t="s">
        <v>4904</v>
      </c>
    </row>
    <row r="1410" spans="1:7" x14ac:dyDescent="0.25">
      <c r="A1410">
        <v>46619642</v>
      </c>
      <c r="B1410" t="s">
        <v>22586</v>
      </c>
      <c r="C1410" t="s">
        <v>21176</v>
      </c>
      <c r="D1410" t="s">
        <v>598</v>
      </c>
      <c r="E1410" t="s">
        <v>923</v>
      </c>
      <c r="F1410" t="s">
        <v>62</v>
      </c>
      <c r="G1410" t="s">
        <v>4904</v>
      </c>
    </row>
    <row r="1411" spans="1:7" x14ac:dyDescent="0.25">
      <c r="A1411">
        <v>46619644</v>
      </c>
      <c r="B1411" t="s">
        <v>22587</v>
      </c>
      <c r="C1411" t="s">
        <v>21176</v>
      </c>
      <c r="D1411" t="s">
        <v>598</v>
      </c>
      <c r="E1411" t="s">
        <v>923</v>
      </c>
      <c r="F1411" t="s">
        <v>62</v>
      </c>
      <c r="G1411" t="s">
        <v>4904</v>
      </c>
    </row>
    <row r="1412" spans="1:7" x14ac:dyDescent="0.25">
      <c r="A1412">
        <v>46619646</v>
      </c>
      <c r="B1412" t="s">
        <v>22588</v>
      </c>
      <c r="C1412" t="s">
        <v>21176</v>
      </c>
      <c r="D1412" t="s">
        <v>598</v>
      </c>
      <c r="E1412" t="s">
        <v>923</v>
      </c>
      <c r="F1412" t="s">
        <v>62</v>
      </c>
      <c r="G1412" t="s">
        <v>4904</v>
      </c>
    </row>
    <row r="1413" spans="1:7" x14ac:dyDescent="0.25">
      <c r="A1413">
        <v>46619648</v>
      </c>
      <c r="B1413" t="s">
        <v>22589</v>
      </c>
      <c r="C1413" t="s">
        <v>21176</v>
      </c>
      <c r="D1413" t="s">
        <v>674</v>
      </c>
      <c r="E1413" t="s">
        <v>905</v>
      </c>
      <c r="F1413" t="s">
        <v>62</v>
      </c>
      <c r="G1413" t="s">
        <v>4904</v>
      </c>
    </row>
    <row r="1414" spans="1:7" x14ac:dyDescent="0.25">
      <c r="A1414">
        <v>46619650</v>
      </c>
      <c r="B1414" t="s">
        <v>22590</v>
      </c>
      <c r="C1414" t="s">
        <v>21176</v>
      </c>
      <c r="D1414" t="s">
        <v>485</v>
      </c>
      <c r="E1414" t="s">
        <v>1021</v>
      </c>
      <c r="F1414" t="s">
        <v>62</v>
      </c>
      <c r="G1414" t="s">
        <v>4904</v>
      </c>
    </row>
    <row r="1415" spans="1:7" x14ac:dyDescent="0.25">
      <c r="A1415">
        <v>46619652</v>
      </c>
      <c r="B1415" t="s">
        <v>22591</v>
      </c>
      <c r="C1415" t="s">
        <v>21176</v>
      </c>
      <c r="D1415" t="s">
        <v>598</v>
      </c>
      <c r="E1415" t="s">
        <v>923</v>
      </c>
      <c r="F1415" t="s">
        <v>62</v>
      </c>
      <c r="G1415" t="s">
        <v>4904</v>
      </c>
    </row>
    <row r="1416" spans="1:7" x14ac:dyDescent="0.25">
      <c r="A1416">
        <v>46620062</v>
      </c>
      <c r="B1416" t="s">
        <v>22592</v>
      </c>
      <c r="C1416" t="s">
        <v>21176</v>
      </c>
      <c r="D1416" t="s">
        <v>633</v>
      </c>
      <c r="E1416" t="s">
        <v>634</v>
      </c>
      <c r="F1416" t="s">
        <v>62</v>
      </c>
      <c r="G1416" t="s">
        <v>4904</v>
      </c>
    </row>
    <row r="1417" spans="1:7" x14ac:dyDescent="0.25">
      <c r="A1417">
        <v>46620064</v>
      </c>
      <c r="B1417" t="s">
        <v>22593</v>
      </c>
      <c r="C1417" t="s">
        <v>21176</v>
      </c>
      <c r="D1417" t="s">
        <v>633</v>
      </c>
      <c r="E1417" t="s">
        <v>634</v>
      </c>
      <c r="F1417" t="s">
        <v>62</v>
      </c>
      <c r="G1417" t="s">
        <v>4904</v>
      </c>
    </row>
    <row r="1418" spans="1:7" x14ac:dyDescent="0.25">
      <c r="A1418">
        <v>46620066</v>
      </c>
      <c r="B1418" t="s">
        <v>22594</v>
      </c>
      <c r="C1418" t="s">
        <v>21176</v>
      </c>
      <c r="D1418" t="s">
        <v>227</v>
      </c>
      <c r="E1418" t="s">
        <v>888</v>
      </c>
      <c r="F1418" t="s">
        <v>62</v>
      </c>
      <c r="G1418" t="s">
        <v>4904</v>
      </c>
    </row>
    <row r="1419" spans="1:7" x14ac:dyDescent="0.25">
      <c r="A1419">
        <v>46620068</v>
      </c>
      <c r="B1419" t="s">
        <v>22595</v>
      </c>
      <c r="C1419" t="s">
        <v>21176</v>
      </c>
      <c r="D1419" t="s">
        <v>892</v>
      </c>
      <c r="E1419" t="s">
        <v>893</v>
      </c>
      <c r="F1419" t="s">
        <v>62</v>
      </c>
      <c r="G1419" t="s">
        <v>4904</v>
      </c>
    </row>
    <row r="1420" spans="1:7" x14ac:dyDescent="0.25">
      <c r="A1420">
        <v>46620070</v>
      </c>
      <c r="B1420" t="s">
        <v>22596</v>
      </c>
      <c r="C1420" t="s">
        <v>21176</v>
      </c>
      <c r="D1420" t="s">
        <v>227</v>
      </c>
      <c r="E1420" t="s">
        <v>228</v>
      </c>
      <c r="F1420" t="s">
        <v>62</v>
      </c>
      <c r="G1420" t="s">
        <v>4904</v>
      </c>
    </row>
    <row r="1421" spans="1:7" x14ac:dyDescent="0.25">
      <c r="A1421">
        <v>46620072</v>
      </c>
      <c r="B1421" t="s">
        <v>22597</v>
      </c>
      <c r="C1421" t="s">
        <v>21176</v>
      </c>
      <c r="D1421" t="s">
        <v>227</v>
      </c>
      <c r="E1421" t="s">
        <v>228</v>
      </c>
      <c r="F1421" t="s">
        <v>62</v>
      </c>
      <c r="G1421" t="s">
        <v>4904</v>
      </c>
    </row>
    <row r="1422" spans="1:7" x14ac:dyDescent="0.25">
      <c r="A1422">
        <v>46620110</v>
      </c>
      <c r="B1422" t="s">
        <v>22598</v>
      </c>
      <c r="C1422" t="s">
        <v>21176</v>
      </c>
      <c r="D1422" t="s">
        <v>72</v>
      </c>
      <c r="E1422" t="s">
        <v>897</v>
      </c>
      <c r="F1422" t="s">
        <v>62</v>
      </c>
      <c r="G1422" t="s">
        <v>4904</v>
      </c>
    </row>
    <row r="1423" spans="1:7" x14ac:dyDescent="0.25">
      <c r="A1423">
        <v>46620112</v>
      </c>
      <c r="B1423" t="s">
        <v>22599</v>
      </c>
      <c r="C1423" t="s">
        <v>21176</v>
      </c>
      <c r="D1423" t="s">
        <v>892</v>
      </c>
      <c r="E1423" t="s">
        <v>893</v>
      </c>
      <c r="F1423" t="s">
        <v>62</v>
      </c>
      <c r="G1423" t="s">
        <v>4904</v>
      </c>
    </row>
    <row r="1424" spans="1:7" x14ac:dyDescent="0.25">
      <c r="A1424">
        <v>46620114</v>
      </c>
      <c r="B1424" t="s">
        <v>22600</v>
      </c>
      <c r="C1424" t="s">
        <v>21176</v>
      </c>
      <c r="D1424" t="s">
        <v>633</v>
      </c>
      <c r="E1424" t="s">
        <v>634</v>
      </c>
      <c r="F1424" t="s">
        <v>62</v>
      </c>
      <c r="G1424" t="s">
        <v>4904</v>
      </c>
    </row>
    <row r="1425" spans="1:7" x14ac:dyDescent="0.25">
      <c r="A1425">
        <v>46620116</v>
      </c>
      <c r="B1425" t="s">
        <v>22601</v>
      </c>
      <c r="C1425" t="s">
        <v>21176</v>
      </c>
      <c r="D1425" t="s">
        <v>633</v>
      </c>
      <c r="E1425" t="s">
        <v>634</v>
      </c>
      <c r="F1425" t="s">
        <v>62</v>
      </c>
      <c r="G1425" t="s">
        <v>4904</v>
      </c>
    </row>
    <row r="1426" spans="1:7" x14ac:dyDescent="0.25">
      <c r="A1426">
        <v>46620118</v>
      </c>
      <c r="B1426" t="s">
        <v>22602</v>
      </c>
      <c r="C1426" t="s">
        <v>21176</v>
      </c>
      <c r="D1426" t="s">
        <v>72</v>
      </c>
      <c r="E1426" t="s">
        <v>897</v>
      </c>
      <c r="F1426" t="s">
        <v>62</v>
      </c>
      <c r="G1426" t="s">
        <v>4904</v>
      </c>
    </row>
    <row r="1427" spans="1:7" x14ac:dyDescent="0.25">
      <c r="A1427">
        <v>46620120</v>
      </c>
      <c r="B1427" t="s">
        <v>22603</v>
      </c>
      <c r="C1427" t="s">
        <v>21176</v>
      </c>
      <c r="D1427" t="s">
        <v>633</v>
      </c>
      <c r="E1427" t="s">
        <v>634</v>
      </c>
      <c r="F1427" t="s">
        <v>62</v>
      </c>
      <c r="G1427" t="s">
        <v>4904</v>
      </c>
    </row>
    <row r="1428" spans="1:7" x14ac:dyDescent="0.25">
      <c r="A1428">
        <v>46620122</v>
      </c>
      <c r="B1428" t="s">
        <v>22604</v>
      </c>
      <c r="C1428" t="s">
        <v>21176</v>
      </c>
      <c r="D1428" t="s">
        <v>892</v>
      </c>
      <c r="E1428" t="s">
        <v>893</v>
      </c>
      <c r="F1428" t="s">
        <v>62</v>
      </c>
      <c r="G1428" t="s">
        <v>4904</v>
      </c>
    </row>
    <row r="1429" spans="1:7" x14ac:dyDescent="0.25">
      <c r="A1429">
        <v>46620152</v>
      </c>
      <c r="B1429" t="s">
        <v>22605</v>
      </c>
      <c r="C1429" t="s">
        <v>21176</v>
      </c>
      <c r="D1429" t="s">
        <v>3417</v>
      </c>
      <c r="E1429" t="s">
        <v>3418</v>
      </c>
      <c r="F1429" t="s">
        <v>62</v>
      </c>
      <c r="G1429" t="s">
        <v>4904</v>
      </c>
    </row>
    <row r="1430" spans="1:7" x14ac:dyDescent="0.25">
      <c r="A1430">
        <v>46619474</v>
      </c>
      <c r="B1430" t="s">
        <v>22606</v>
      </c>
      <c r="C1430" t="s">
        <v>21176</v>
      </c>
      <c r="D1430" t="s">
        <v>2823</v>
      </c>
      <c r="E1430" t="s">
        <v>2824</v>
      </c>
      <c r="F1430" t="s">
        <v>62</v>
      </c>
      <c r="G1430" t="s">
        <v>4904</v>
      </c>
    </row>
    <row r="1431" spans="1:7" x14ac:dyDescent="0.25">
      <c r="A1431">
        <v>46619476</v>
      </c>
      <c r="B1431" t="s">
        <v>22607</v>
      </c>
      <c r="C1431" t="s">
        <v>21176</v>
      </c>
      <c r="D1431" t="s">
        <v>154</v>
      </c>
      <c r="E1431" t="s">
        <v>977</v>
      </c>
      <c r="F1431" t="s">
        <v>62</v>
      </c>
      <c r="G1431" t="s">
        <v>4904</v>
      </c>
    </row>
    <row r="1432" spans="1:7" x14ac:dyDescent="0.25">
      <c r="A1432">
        <v>46619478</v>
      </c>
      <c r="B1432" t="s">
        <v>22608</v>
      </c>
      <c r="C1432" t="s">
        <v>21176</v>
      </c>
      <c r="D1432" t="s">
        <v>227</v>
      </c>
      <c r="E1432" t="s">
        <v>888</v>
      </c>
      <c r="F1432" t="s">
        <v>62</v>
      </c>
      <c r="G1432" t="s">
        <v>4904</v>
      </c>
    </row>
    <row r="1433" spans="1:7" x14ac:dyDescent="0.25">
      <c r="A1433">
        <v>46619480</v>
      </c>
      <c r="B1433" t="s">
        <v>22609</v>
      </c>
      <c r="C1433" t="s">
        <v>21176</v>
      </c>
      <c r="D1433" t="s">
        <v>227</v>
      </c>
      <c r="E1433" t="s">
        <v>888</v>
      </c>
      <c r="F1433" t="s">
        <v>62</v>
      </c>
      <c r="G1433" t="s">
        <v>4904</v>
      </c>
    </row>
    <row r="1434" spans="1:7" x14ac:dyDescent="0.25">
      <c r="A1434">
        <v>46619482</v>
      </c>
      <c r="B1434" t="s">
        <v>22610</v>
      </c>
      <c r="C1434" t="s">
        <v>21176</v>
      </c>
      <c r="D1434" t="s">
        <v>608</v>
      </c>
      <c r="E1434" t="s">
        <v>3425</v>
      </c>
      <c r="F1434" t="s">
        <v>62</v>
      </c>
      <c r="G1434" t="s">
        <v>4904</v>
      </c>
    </row>
    <row r="1435" spans="1:7" x14ac:dyDescent="0.25">
      <c r="A1435">
        <v>46619484</v>
      </c>
      <c r="B1435" t="s">
        <v>22611</v>
      </c>
      <c r="C1435" t="s">
        <v>21176</v>
      </c>
      <c r="D1435" t="s">
        <v>227</v>
      </c>
      <c r="E1435" t="s">
        <v>888</v>
      </c>
      <c r="F1435" t="s">
        <v>62</v>
      </c>
      <c r="G1435" t="s">
        <v>4904</v>
      </c>
    </row>
    <row r="1436" spans="1:7" x14ac:dyDescent="0.25">
      <c r="A1436">
        <v>46619654</v>
      </c>
      <c r="B1436" t="s">
        <v>22612</v>
      </c>
      <c r="C1436" t="s">
        <v>21176</v>
      </c>
      <c r="D1436" t="s">
        <v>598</v>
      </c>
      <c r="E1436" t="s">
        <v>923</v>
      </c>
      <c r="F1436" t="s">
        <v>62</v>
      </c>
      <c r="G1436" t="s">
        <v>4904</v>
      </c>
    </row>
    <row r="1437" spans="1:7" x14ac:dyDescent="0.25">
      <c r="A1437">
        <v>46619656</v>
      </c>
      <c r="B1437" t="s">
        <v>22613</v>
      </c>
      <c r="C1437" t="s">
        <v>21176</v>
      </c>
      <c r="D1437" t="s">
        <v>598</v>
      </c>
      <c r="E1437" t="s">
        <v>923</v>
      </c>
      <c r="F1437" t="s">
        <v>62</v>
      </c>
      <c r="G1437" t="s">
        <v>4904</v>
      </c>
    </row>
    <row r="1438" spans="1:7" x14ac:dyDescent="0.25">
      <c r="A1438">
        <v>46619658</v>
      </c>
      <c r="B1438" t="s">
        <v>22614</v>
      </c>
      <c r="C1438" t="s">
        <v>21176</v>
      </c>
      <c r="D1438" t="s">
        <v>598</v>
      </c>
      <c r="E1438" t="s">
        <v>923</v>
      </c>
      <c r="F1438" t="s">
        <v>62</v>
      </c>
      <c r="G1438" t="s">
        <v>4904</v>
      </c>
    </row>
    <row r="1439" spans="1:7" x14ac:dyDescent="0.25">
      <c r="A1439">
        <v>46619660</v>
      </c>
      <c r="B1439" t="s">
        <v>22615</v>
      </c>
      <c r="C1439" t="s">
        <v>21176</v>
      </c>
      <c r="D1439" t="s">
        <v>674</v>
      </c>
      <c r="E1439" t="s">
        <v>905</v>
      </c>
      <c r="F1439" t="s">
        <v>62</v>
      </c>
      <c r="G1439" t="s">
        <v>4904</v>
      </c>
    </row>
    <row r="1440" spans="1:7" x14ac:dyDescent="0.25">
      <c r="A1440">
        <v>46619662</v>
      </c>
      <c r="B1440" t="s">
        <v>22616</v>
      </c>
      <c r="C1440" t="s">
        <v>21176</v>
      </c>
      <c r="D1440" t="s">
        <v>485</v>
      </c>
      <c r="E1440" t="s">
        <v>1021</v>
      </c>
      <c r="F1440" t="s">
        <v>62</v>
      </c>
      <c r="G1440" t="s">
        <v>4904</v>
      </c>
    </row>
    <row r="1441" spans="1:7" x14ac:dyDescent="0.25">
      <c r="A1441">
        <v>46619664</v>
      </c>
      <c r="B1441" t="s">
        <v>22617</v>
      </c>
      <c r="C1441" t="s">
        <v>21176</v>
      </c>
      <c r="D1441" t="s">
        <v>598</v>
      </c>
      <c r="E1441" t="s">
        <v>923</v>
      </c>
      <c r="F1441" t="s">
        <v>62</v>
      </c>
      <c r="G1441" t="s">
        <v>4904</v>
      </c>
    </row>
    <row r="1442" spans="1:7" x14ac:dyDescent="0.25">
      <c r="A1442">
        <v>46619486</v>
      </c>
      <c r="B1442" t="s">
        <v>22618</v>
      </c>
      <c r="C1442" t="s">
        <v>21176</v>
      </c>
      <c r="D1442" t="s">
        <v>227</v>
      </c>
      <c r="E1442" t="s">
        <v>888</v>
      </c>
      <c r="F1442" t="s">
        <v>62</v>
      </c>
      <c r="G1442" t="s">
        <v>4904</v>
      </c>
    </row>
    <row r="1443" spans="1:7" x14ac:dyDescent="0.25">
      <c r="A1443">
        <v>46619488</v>
      </c>
      <c r="B1443" t="s">
        <v>22619</v>
      </c>
      <c r="C1443" t="s">
        <v>21176</v>
      </c>
      <c r="D1443" t="s">
        <v>61</v>
      </c>
      <c r="E1443" t="s">
        <v>828</v>
      </c>
      <c r="F1443" t="s">
        <v>62</v>
      </c>
      <c r="G1443" t="s">
        <v>4904</v>
      </c>
    </row>
    <row r="1444" spans="1:7" x14ac:dyDescent="0.25">
      <c r="A1444">
        <v>46619490</v>
      </c>
      <c r="B1444" t="s">
        <v>22620</v>
      </c>
      <c r="C1444" t="s">
        <v>21176</v>
      </c>
      <c r="D1444" t="s">
        <v>72</v>
      </c>
      <c r="E1444" t="s">
        <v>897</v>
      </c>
      <c r="F1444" t="s">
        <v>62</v>
      </c>
      <c r="G1444" t="s">
        <v>4904</v>
      </c>
    </row>
    <row r="1445" spans="1:7" x14ac:dyDescent="0.25">
      <c r="A1445">
        <v>46619492</v>
      </c>
      <c r="B1445" t="s">
        <v>22621</v>
      </c>
      <c r="C1445" t="s">
        <v>21176</v>
      </c>
      <c r="D1445" t="s">
        <v>61</v>
      </c>
      <c r="E1445" t="s">
        <v>828</v>
      </c>
      <c r="F1445" t="s">
        <v>62</v>
      </c>
      <c r="G1445" t="s">
        <v>4904</v>
      </c>
    </row>
    <row r="1446" spans="1:7" x14ac:dyDescent="0.25">
      <c r="A1446">
        <v>46619494</v>
      </c>
      <c r="B1446" t="s">
        <v>22622</v>
      </c>
      <c r="C1446" t="s">
        <v>21176</v>
      </c>
      <c r="D1446" t="s">
        <v>179</v>
      </c>
      <c r="E1446" t="s">
        <v>2227</v>
      </c>
      <c r="F1446" t="s">
        <v>62</v>
      </c>
      <c r="G1446" t="s">
        <v>4904</v>
      </c>
    </row>
    <row r="1447" spans="1:7" x14ac:dyDescent="0.25">
      <c r="A1447">
        <v>46619496</v>
      </c>
      <c r="B1447" t="s">
        <v>22623</v>
      </c>
      <c r="C1447" t="s">
        <v>21176</v>
      </c>
      <c r="D1447" t="s">
        <v>227</v>
      </c>
      <c r="E1447" t="s">
        <v>888</v>
      </c>
      <c r="F1447" t="s">
        <v>62</v>
      </c>
      <c r="G1447" t="s">
        <v>4904</v>
      </c>
    </row>
    <row r="1448" spans="1:7" x14ac:dyDescent="0.25">
      <c r="A1448">
        <v>46619666</v>
      </c>
      <c r="B1448" t="s">
        <v>22624</v>
      </c>
      <c r="C1448" t="s">
        <v>21176</v>
      </c>
      <c r="D1448" t="s">
        <v>598</v>
      </c>
      <c r="E1448" t="s">
        <v>923</v>
      </c>
      <c r="F1448" t="s">
        <v>62</v>
      </c>
      <c r="G1448" t="s">
        <v>4904</v>
      </c>
    </row>
    <row r="1449" spans="1:7" x14ac:dyDescent="0.25">
      <c r="A1449">
        <v>46619668</v>
      </c>
      <c r="B1449" t="s">
        <v>22625</v>
      </c>
      <c r="C1449" t="s">
        <v>21176</v>
      </c>
      <c r="D1449" t="s">
        <v>598</v>
      </c>
      <c r="E1449" t="s">
        <v>923</v>
      </c>
      <c r="F1449" t="s">
        <v>62</v>
      </c>
      <c r="G1449" t="s">
        <v>4904</v>
      </c>
    </row>
    <row r="1450" spans="1:7" x14ac:dyDescent="0.25">
      <c r="A1450">
        <v>46619670</v>
      </c>
      <c r="B1450" t="s">
        <v>22626</v>
      </c>
      <c r="C1450" t="s">
        <v>21176</v>
      </c>
      <c r="D1450" t="s">
        <v>598</v>
      </c>
      <c r="E1450" t="s">
        <v>923</v>
      </c>
      <c r="F1450" t="s">
        <v>62</v>
      </c>
      <c r="G1450" t="s">
        <v>4904</v>
      </c>
    </row>
    <row r="1451" spans="1:7" x14ac:dyDescent="0.25">
      <c r="A1451">
        <v>46619672</v>
      </c>
      <c r="B1451" t="s">
        <v>22627</v>
      </c>
      <c r="C1451" t="s">
        <v>21176</v>
      </c>
      <c r="D1451" t="s">
        <v>674</v>
      </c>
      <c r="E1451" t="s">
        <v>905</v>
      </c>
      <c r="F1451" t="s">
        <v>62</v>
      </c>
      <c r="G1451" t="s">
        <v>4904</v>
      </c>
    </row>
    <row r="1452" spans="1:7" x14ac:dyDescent="0.25">
      <c r="A1452">
        <v>46619674</v>
      </c>
      <c r="B1452" t="s">
        <v>22628</v>
      </c>
      <c r="C1452" t="s">
        <v>21176</v>
      </c>
      <c r="D1452" t="s">
        <v>485</v>
      </c>
      <c r="E1452" t="s">
        <v>1021</v>
      </c>
      <c r="F1452" t="s">
        <v>62</v>
      </c>
      <c r="G1452" t="s">
        <v>4904</v>
      </c>
    </row>
    <row r="1453" spans="1:7" x14ac:dyDescent="0.25">
      <c r="A1453">
        <v>46619676</v>
      </c>
      <c r="B1453" t="s">
        <v>22629</v>
      </c>
      <c r="C1453" t="s">
        <v>21176</v>
      </c>
      <c r="D1453" t="s">
        <v>598</v>
      </c>
      <c r="E1453" t="s">
        <v>923</v>
      </c>
      <c r="F1453" t="s">
        <v>62</v>
      </c>
      <c r="G1453" t="s">
        <v>4904</v>
      </c>
    </row>
    <row r="1454" spans="1:7" x14ac:dyDescent="0.25">
      <c r="A1454">
        <v>46619810</v>
      </c>
      <c r="B1454" t="s">
        <v>22630</v>
      </c>
      <c r="C1454" t="s">
        <v>21176</v>
      </c>
      <c r="D1454" t="s">
        <v>598</v>
      </c>
      <c r="E1454" t="s">
        <v>923</v>
      </c>
      <c r="F1454" t="s">
        <v>62</v>
      </c>
      <c r="G1454" t="s">
        <v>4904</v>
      </c>
    </row>
    <row r="1455" spans="1:7" x14ac:dyDescent="0.25">
      <c r="A1455">
        <v>46619812</v>
      </c>
      <c r="B1455" t="s">
        <v>22631</v>
      </c>
      <c r="C1455" t="s">
        <v>21176</v>
      </c>
      <c r="D1455" t="s">
        <v>598</v>
      </c>
      <c r="E1455" t="s">
        <v>923</v>
      </c>
      <c r="F1455" t="s">
        <v>62</v>
      </c>
      <c r="G1455" t="s">
        <v>4904</v>
      </c>
    </row>
    <row r="1456" spans="1:7" x14ac:dyDescent="0.25">
      <c r="A1456">
        <v>46619814</v>
      </c>
      <c r="B1456" t="s">
        <v>22632</v>
      </c>
      <c r="C1456" t="s">
        <v>21176</v>
      </c>
      <c r="D1456" t="s">
        <v>598</v>
      </c>
      <c r="E1456" t="s">
        <v>923</v>
      </c>
      <c r="F1456" t="s">
        <v>62</v>
      </c>
      <c r="G1456" t="s">
        <v>4904</v>
      </c>
    </row>
    <row r="1457" spans="1:7" x14ac:dyDescent="0.25">
      <c r="A1457">
        <v>46619816</v>
      </c>
      <c r="B1457" t="s">
        <v>22633</v>
      </c>
      <c r="C1457" t="s">
        <v>21176</v>
      </c>
      <c r="D1457" t="s">
        <v>674</v>
      </c>
      <c r="E1457" t="s">
        <v>905</v>
      </c>
      <c r="F1457" t="s">
        <v>62</v>
      </c>
      <c r="G1457" t="s">
        <v>4904</v>
      </c>
    </row>
    <row r="1458" spans="1:7" x14ac:dyDescent="0.25">
      <c r="A1458">
        <v>46619818</v>
      </c>
      <c r="B1458" t="s">
        <v>22634</v>
      </c>
      <c r="C1458" t="s">
        <v>21176</v>
      </c>
      <c r="D1458" t="s">
        <v>485</v>
      </c>
      <c r="E1458" t="s">
        <v>1021</v>
      </c>
      <c r="F1458" t="s">
        <v>62</v>
      </c>
      <c r="G1458" t="s">
        <v>4904</v>
      </c>
    </row>
    <row r="1459" spans="1:7" x14ac:dyDescent="0.25">
      <c r="A1459">
        <v>46619820</v>
      </c>
      <c r="B1459" t="s">
        <v>22635</v>
      </c>
      <c r="C1459" t="s">
        <v>21176</v>
      </c>
      <c r="D1459" t="s">
        <v>598</v>
      </c>
      <c r="E1459" t="s">
        <v>923</v>
      </c>
      <c r="F1459" t="s">
        <v>62</v>
      </c>
      <c r="G1459" t="s">
        <v>4904</v>
      </c>
    </row>
    <row r="1460" spans="1:7" x14ac:dyDescent="0.25">
      <c r="A1460">
        <v>46619498</v>
      </c>
      <c r="B1460" t="s">
        <v>22636</v>
      </c>
      <c r="C1460" t="s">
        <v>21176</v>
      </c>
      <c r="D1460" t="s">
        <v>227</v>
      </c>
      <c r="E1460" t="s">
        <v>888</v>
      </c>
      <c r="F1460" t="s">
        <v>62</v>
      </c>
      <c r="G1460" t="s">
        <v>4904</v>
      </c>
    </row>
    <row r="1461" spans="1:7" x14ac:dyDescent="0.25">
      <c r="A1461">
        <v>46619500</v>
      </c>
      <c r="B1461" t="s">
        <v>22637</v>
      </c>
      <c r="C1461" t="s">
        <v>21176</v>
      </c>
      <c r="D1461" t="s">
        <v>72</v>
      </c>
      <c r="E1461" t="s">
        <v>897</v>
      </c>
      <c r="F1461" t="s">
        <v>62</v>
      </c>
      <c r="G1461" t="s">
        <v>4904</v>
      </c>
    </row>
    <row r="1462" spans="1:7" x14ac:dyDescent="0.25">
      <c r="A1462">
        <v>46619502</v>
      </c>
      <c r="B1462" t="s">
        <v>22638</v>
      </c>
      <c r="C1462" t="s">
        <v>21176</v>
      </c>
      <c r="D1462" t="s">
        <v>72</v>
      </c>
      <c r="E1462" t="s">
        <v>897</v>
      </c>
      <c r="F1462" t="s">
        <v>62</v>
      </c>
      <c r="G1462" t="s">
        <v>4904</v>
      </c>
    </row>
    <row r="1463" spans="1:7" x14ac:dyDescent="0.25">
      <c r="A1463">
        <v>46619504</v>
      </c>
      <c r="B1463" t="s">
        <v>22639</v>
      </c>
      <c r="C1463" t="s">
        <v>21176</v>
      </c>
      <c r="D1463" t="s">
        <v>179</v>
      </c>
      <c r="E1463" t="s">
        <v>2227</v>
      </c>
      <c r="F1463" t="s">
        <v>62</v>
      </c>
      <c r="G1463" t="s">
        <v>4904</v>
      </c>
    </row>
    <row r="1464" spans="1:7" x14ac:dyDescent="0.25">
      <c r="A1464">
        <v>46619506</v>
      </c>
      <c r="B1464" t="s">
        <v>22640</v>
      </c>
      <c r="C1464" t="s">
        <v>21176</v>
      </c>
      <c r="D1464" t="s">
        <v>154</v>
      </c>
      <c r="E1464" t="s">
        <v>977</v>
      </c>
      <c r="F1464" t="s">
        <v>62</v>
      </c>
      <c r="G1464" t="s">
        <v>4904</v>
      </c>
    </row>
    <row r="1465" spans="1:7" x14ac:dyDescent="0.25">
      <c r="A1465">
        <v>46619508</v>
      </c>
      <c r="B1465" t="s">
        <v>22641</v>
      </c>
      <c r="C1465" t="s">
        <v>21176</v>
      </c>
      <c r="D1465" t="s">
        <v>227</v>
      </c>
      <c r="E1465" t="s">
        <v>888</v>
      </c>
      <c r="F1465" t="s">
        <v>62</v>
      </c>
      <c r="G1465" t="s">
        <v>4904</v>
      </c>
    </row>
    <row r="1466" spans="1:7" x14ac:dyDescent="0.25">
      <c r="A1466">
        <v>46619678</v>
      </c>
      <c r="B1466" t="s">
        <v>22642</v>
      </c>
      <c r="C1466" t="s">
        <v>21176</v>
      </c>
      <c r="D1466" t="s">
        <v>598</v>
      </c>
      <c r="E1466" t="s">
        <v>923</v>
      </c>
      <c r="F1466" t="s">
        <v>62</v>
      </c>
      <c r="G1466" t="s">
        <v>4904</v>
      </c>
    </row>
    <row r="1467" spans="1:7" x14ac:dyDescent="0.25">
      <c r="A1467">
        <v>46619680</v>
      </c>
      <c r="B1467" t="s">
        <v>22643</v>
      </c>
      <c r="C1467" t="s">
        <v>21176</v>
      </c>
      <c r="D1467" t="s">
        <v>598</v>
      </c>
      <c r="E1467" t="s">
        <v>923</v>
      </c>
      <c r="F1467" t="s">
        <v>62</v>
      </c>
      <c r="G1467" t="s">
        <v>4904</v>
      </c>
    </row>
    <row r="1468" spans="1:7" x14ac:dyDescent="0.25">
      <c r="A1468">
        <v>46619682</v>
      </c>
      <c r="B1468" t="s">
        <v>22644</v>
      </c>
      <c r="C1468" t="s">
        <v>21176</v>
      </c>
      <c r="D1468" t="s">
        <v>598</v>
      </c>
      <c r="E1468" t="s">
        <v>923</v>
      </c>
      <c r="F1468" t="s">
        <v>62</v>
      </c>
      <c r="G1468" t="s">
        <v>4904</v>
      </c>
    </row>
    <row r="1469" spans="1:7" x14ac:dyDescent="0.25">
      <c r="A1469">
        <v>46619684</v>
      </c>
      <c r="B1469" t="s">
        <v>22645</v>
      </c>
      <c r="C1469" t="s">
        <v>21176</v>
      </c>
      <c r="D1469" t="s">
        <v>674</v>
      </c>
      <c r="E1469" t="s">
        <v>905</v>
      </c>
      <c r="F1469" t="s">
        <v>62</v>
      </c>
      <c r="G1469" t="s">
        <v>4904</v>
      </c>
    </row>
    <row r="1470" spans="1:7" x14ac:dyDescent="0.25">
      <c r="A1470">
        <v>46619686</v>
      </c>
      <c r="B1470" t="s">
        <v>22646</v>
      </c>
      <c r="C1470" t="s">
        <v>21176</v>
      </c>
      <c r="D1470" t="s">
        <v>485</v>
      </c>
      <c r="E1470" t="s">
        <v>1021</v>
      </c>
      <c r="F1470" t="s">
        <v>62</v>
      </c>
      <c r="G1470" t="s">
        <v>4904</v>
      </c>
    </row>
    <row r="1471" spans="1:7" x14ac:dyDescent="0.25">
      <c r="A1471">
        <v>46619688</v>
      </c>
      <c r="B1471" t="s">
        <v>22647</v>
      </c>
      <c r="C1471" t="s">
        <v>21176</v>
      </c>
      <c r="D1471" t="s">
        <v>598</v>
      </c>
      <c r="E1471" t="s">
        <v>923</v>
      </c>
      <c r="F1471" t="s">
        <v>62</v>
      </c>
      <c r="G1471" t="s">
        <v>4904</v>
      </c>
    </row>
    <row r="1472" spans="1:7" x14ac:dyDescent="0.25">
      <c r="A1472">
        <v>46619822</v>
      </c>
      <c r="B1472" t="s">
        <v>22648</v>
      </c>
      <c r="C1472" t="s">
        <v>21176</v>
      </c>
      <c r="D1472" t="s">
        <v>598</v>
      </c>
      <c r="E1472" t="s">
        <v>923</v>
      </c>
      <c r="F1472" t="s">
        <v>62</v>
      </c>
      <c r="G1472" t="s">
        <v>4904</v>
      </c>
    </row>
    <row r="1473" spans="1:7" x14ac:dyDescent="0.25">
      <c r="A1473">
        <v>46619824</v>
      </c>
      <c r="B1473" t="s">
        <v>22649</v>
      </c>
      <c r="C1473" t="s">
        <v>21176</v>
      </c>
      <c r="D1473" t="s">
        <v>598</v>
      </c>
      <c r="E1473" t="s">
        <v>923</v>
      </c>
      <c r="F1473" t="s">
        <v>62</v>
      </c>
      <c r="G1473" t="s">
        <v>4904</v>
      </c>
    </row>
    <row r="1474" spans="1:7" x14ac:dyDescent="0.25">
      <c r="A1474">
        <v>46619826</v>
      </c>
      <c r="B1474" t="s">
        <v>22650</v>
      </c>
      <c r="C1474" t="s">
        <v>21176</v>
      </c>
      <c r="D1474" t="s">
        <v>598</v>
      </c>
      <c r="E1474" t="s">
        <v>923</v>
      </c>
      <c r="F1474" t="s">
        <v>62</v>
      </c>
      <c r="G1474" t="s">
        <v>4904</v>
      </c>
    </row>
    <row r="1475" spans="1:7" x14ac:dyDescent="0.25">
      <c r="A1475">
        <v>46619828</v>
      </c>
      <c r="B1475" t="s">
        <v>22651</v>
      </c>
      <c r="C1475" t="s">
        <v>21176</v>
      </c>
      <c r="D1475" t="s">
        <v>674</v>
      </c>
      <c r="E1475" t="s">
        <v>905</v>
      </c>
      <c r="F1475" t="s">
        <v>62</v>
      </c>
      <c r="G1475" t="s">
        <v>4904</v>
      </c>
    </row>
    <row r="1476" spans="1:7" x14ac:dyDescent="0.25">
      <c r="A1476">
        <v>46619830</v>
      </c>
      <c r="B1476" t="s">
        <v>22652</v>
      </c>
      <c r="C1476" t="s">
        <v>21176</v>
      </c>
      <c r="D1476" t="s">
        <v>485</v>
      </c>
      <c r="E1476" t="s">
        <v>1021</v>
      </c>
      <c r="F1476" t="s">
        <v>62</v>
      </c>
      <c r="G1476" t="s">
        <v>4904</v>
      </c>
    </row>
    <row r="1477" spans="1:7" x14ac:dyDescent="0.25">
      <c r="A1477">
        <v>46619832</v>
      </c>
      <c r="B1477" t="s">
        <v>22653</v>
      </c>
      <c r="C1477" t="s">
        <v>21176</v>
      </c>
      <c r="D1477" t="s">
        <v>598</v>
      </c>
      <c r="E1477" t="s">
        <v>923</v>
      </c>
      <c r="F1477" t="s">
        <v>62</v>
      </c>
      <c r="G1477" t="s">
        <v>4904</v>
      </c>
    </row>
    <row r="1478" spans="1:7" x14ac:dyDescent="0.25">
      <c r="A1478">
        <v>46619510</v>
      </c>
      <c r="B1478" t="s">
        <v>22654</v>
      </c>
      <c r="C1478" t="s">
        <v>21176</v>
      </c>
      <c r="D1478" t="s">
        <v>61</v>
      </c>
      <c r="E1478" t="s">
        <v>828</v>
      </c>
      <c r="F1478" t="s">
        <v>62</v>
      </c>
      <c r="G1478" t="s">
        <v>4904</v>
      </c>
    </row>
    <row r="1479" spans="1:7" x14ac:dyDescent="0.25">
      <c r="A1479">
        <v>46619512</v>
      </c>
      <c r="B1479" t="s">
        <v>22655</v>
      </c>
      <c r="C1479" t="s">
        <v>21176</v>
      </c>
      <c r="D1479" t="s">
        <v>341</v>
      </c>
      <c r="E1479" t="s">
        <v>4391</v>
      </c>
      <c r="F1479" t="s">
        <v>62</v>
      </c>
      <c r="G1479" t="s">
        <v>4904</v>
      </c>
    </row>
    <row r="1480" spans="1:7" x14ac:dyDescent="0.25">
      <c r="A1480">
        <v>46619514</v>
      </c>
      <c r="B1480" t="s">
        <v>22656</v>
      </c>
      <c r="C1480" t="s">
        <v>21176</v>
      </c>
      <c r="D1480" t="s">
        <v>61</v>
      </c>
      <c r="E1480" t="s">
        <v>828</v>
      </c>
      <c r="F1480" t="s">
        <v>62</v>
      </c>
      <c r="G1480" t="s">
        <v>4904</v>
      </c>
    </row>
    <row r="1481" spans="1:7" x14ac:dyDescent="0.25">
      <c r="A1481">
        <v>46619516</v>
      </c>
      <c r="B1481" t="s">
        <v>22657</v>
      </c>
      <c r="C1481" t="s">
        <v>21176</v>
      </c>
      <c r="D1481" t="s">
        <v>61</v>
      </c>
      <c r="E1481" t="s">
        <v>828</v>
      </c>
      <c r="F1481" t="s">
        <v>62</v>
      </c>
      <c r="G1481" t="s">
        <v>4904</v>
      </c>
    </row>
    <row r="1482" spans="1:7" x14ac:dyDescent="0.25">
      <c r="A1482">
        <v>46619518</v>
      </c>
      <c r="B1482" t="s">
        <v>22658</v>
      </c>
      <c r="C1482" t="s">
        <v>21176</v>
      </c>
      <c r="D1482" t="s">
        <v>61</v>
      </c>
      <c r="E1482" t="s">
        <v>828</v>
      </c>
      <c r="F1482" t="s">
        <v>62</v>
      </c>
      <c r="G1482" t="s">
        <v>4904</v>
      </c>
    </row>
    <row r="1483" spans="1:7" x14ac:dyDescent="0.25">
      <c r="A1483">
        <v>46619520</v>
      </c>
      <c r="B1483" t="s">
        <v>22659</v>
      </c>
      <c r="C1483" t="s">
        <v>21176</v>
      </c>
      <c r="D1483" t="s">
        <v>61</v>
      </c>
      <c r="E1483" t="s">
        <v>828</v>
      </c>
      <c r="F1483" t="s">
        <v>62</v>
      </c>
      <c r="G1483" t="s">
        <v>4904</v>
      </c>
    </row>
    <row r="1484" spans="1:7" x14ac:dyDescent="0.25">
      <c r="A1484">
        <v>46619690</v>
      </c>
      <c r="B1484" t="s">
        <v>22660</v>
      </c>
      <c r="C1484" t="s">
        <v>21176</v>
      </c>
      <c r="D1484" t="s">
        <v>598</v>
      </c>
      <c r="E1484" t="s">
        <v>923</v>
      </c>
      <c r="F1484" t="s">
        <v>62</v>
      </c>
      <c r="G1484" t="s">
        <v>4904</v>
      </c>
    </row>
    <row r="1485" spans="1:7" x14ac:dyDescent="0.25">
      <c r="A1485">
        <v>46619692</v>
      </c>
      <c r="B1485" t="s">
        <v>22661</v>
      </c>
      <c r="C1485" t="s">
        <v>21176</v>
      </c>
      <c r="D1485" t="s">
        <v>598</v>
      </c>
      <c r="E1485" t="s">
        <v>923</v>
      </c>
      <c r="F1485" t="s">
        <v>62</v>
      </c>
      <c r="G1485" t="s">
        <v>4904</v>
      </c>
    </row>
    <row r="1486" spans="1:7" x14ac:dyDescent="0.25">
      <c r="A1486">
        <v>46619694</v>
      </c>
      <c r="B1486" t="s">
        <v>22662</v>
      </c>
      <c r="C1486" t="s">
        <v>21176</v>
      </c>
      <c r="D1486" t="s">
        <v>598</v>
      </c>
      <c r="E1486" t="s">
        <v>923</v>
      </c>
      <c r="F1486" t="s">
        <v>62</v>
      </c>
      <c r="G1486" t="s">
        <v>4904</v>
      </c>
    </row>
    <row r="1487" spans="1:7" x14ac:dyDescent="0.25">
      <c r="A1487">
        <v>46619696</v>
      </c>
      <c r="B1487" t="s">
        <v>22663</v>
      </c>
      <c r="C1487" t="s">
        <v>21176</v>
      </c>
      <c r="D1487" t="s">
        <v>674</v>
      </c>
      <c r="E1487" t="s">
        <v>905</v>
      </c>
      <c r="F1487" t="s">
        <v>62</v>
      </c>
      <c r="G1487" t="s">
        <v>4904</v>
      </c>
    </row>
    <row r="1488" spans="1:7" x14ac:dyDescent="0.25">
      <c r="A1488">
        <v>46619698</v>
      </c>
      <c r="B1488" t="s">
        <v>22664</v>
      </c>
      <c r="C1488" t="s">
        <v>21176</v>
      </c>
      <c r="D1488" t="s">
        <v>485</v>
      </c>
      <c r="E1488" t="s">
        <v>1021</v>
      </c>
      <c r="F1488" t="s">
        <v>62</v>
      </c>
      <c r="G1488" t="s">
        <v>4904</v>
      </c>
    </row>
    <row r="1489" spans="1:7" x14ac:dyDescent="0.25">
      <c r="A1489">
        <v>46619700</v>
      </c>
      <c r="B1489" t="s">
        <v>22665</v>
      </c>
      <c r="C1489" t="s">
        <v>21176</v>
      </c>
      <c r="D1489" t="s">
        <v>598</v>
      </c>
      <c r="E1489" t="s">
        <v>923</v>
      </c>
      <c r="F1489" t="s">
        <v>62</v>
      </c>
      <c r="G1489" t="s">
        <v>4904</v>
      </c>
    </row>
    <row r="1490" spans="1:7" x14ac:dyDescent="0.25">
      <c r="A1490">
        <v>46619834</v>
      </c>
      <c r="B1490" t="s">
        <v>22666</v>
      </c>
      <c r="C1490" t="s">
        <v>21176</v>
      </c>
      <c r="D1490" t="s">
        <v>598</v>
      </c>
      <c r="E1490" t="s">
        <v>923</v>
      </c>
      <c r="F1490" t="s">
        <v>62</v>
      </c>
      <c r="G1490" t="s">
        <v>4904</v>
      </c>
    </row>
    <row r="1491" spans="1:7" x14ac:dyDescent="0.25">
      <c r="A1491">
        <v>46619836</v>
      </c>
      <c r="B1491" t="s">
        <v>22667</v>
      </c>
      <c r="C1491" t="s">
        <v>21176</v>
      </c>
      <c r="D1491" t="s">
        <v>598</v>
      </c>
      <c r="E1491" t="s">
        <v>923</v>
      </c>
      <c r="F1491" t="s">
        <v>62</v>
      </c>
      <c r="G1491" t="s">
        <v>4904</v>
      </c>
    </row>
    <row r="1492" spans="1:7" x14ac:dyDescent="0.25">
      <c r="A1492">
        <v>46619838</v>
      </c>
      <c r="B1492" t="s">
        <v>22668</v>
      </c>
      <c r="C1492" t="s">
        <v>21176</v>
      </c>
      <c r="D1492" t="s">
        <v>598</v>
      </c>
      <c r="E1492" t="s">
        <v>923</v>
      </c>
      <c r="F1492" t="s">
        <v>62</v>
      </c>
      <c r="G1492" t="s">
        <v>4904</v>
      </c>
    </row>
    <row r="1493" spans="1:7" x14ac:dyDescent="0.25">
      <c r="A1493">
        <v>46619840</v>
      </c>
      <c r="B1493" t="s">
        <v>22669</v>
      </c>
      <c r="C1493" t="s">
        <v>21176</v>
      </c>
      <c r="D1493" t="s">
        <v>633</v>
      </c>
      <c r="E1493" t="s">
        <v>634</v>
      </c>
      <c r="F1493" t="s">
        <v>62</v>
      </c>
      <c r="G1493" t="s">
        <v>4904</v>
      </c>
    </row>
    <row r="1494" spans="1:7" x14ac:dyDescent="0.25">
      <c r="A1494">
        <v>46619842</v>
      </c>
      <c r="B1494" t="s">
        <v>22670</v>
      </c>
      <c r="C1494" t="s">
        <v>21176</v>
      </c>
      <c r="D1494" t="s">
        <v>72</v>
      </c>
      <c r="E1494" t="s">
        <v>897</v>
      </c>
      <c r="F1494" t="s">
        <v>62</v>
      </c>
      <c r="G1494" t="s">
        <v>4904</v>
      </c>
    </row>
    <row r="1495" spans="1:7" x14ac:dyDescent="0.25">
      <c r="A1495">
        <v>46619844</v>
      </c>
      <c r="B1495" t="s">
        <v>22671</v>
      </c>
      <c r="C1495" t="s">
        <v>21176</v>
      </c>
      <c r="D1495" t="s">
        <v>892</v>
      </c>
      <c r="E1495" t="s">
        <v>893</v>
      </c>
      <c r="F1495" t="s">
        <v>62</v>
      </c>
      <c r="G1495" t="s">
        <v>4904</v>
      </c>
    </row>
    <row r="1496" spans="1:7" x14ac:dyDescent="0.25">
      <c r="A1496">
        <v>46619522</v>
      </c>
      <c r="B1496" t="s">
        <v>22672</v>
      </c>
      <c r="C1496" t="s">
        <v>21176</v>
      </c>
      <c r="D1496" t="s">
        <v>72</v>
      </c>
      <c r="E1496" t="s">
        <v>897</v>
      </c>
      <c r="F1496" t="s">
        <v>62</v>
      </c>
      <c r="G1496" t="s">
        <v>4904</v>
      </c>
    </row>
    <row r="1497" spans="1:7" x14ac:dyDescent="0.25">
      <c r="A1497">
        <v>46619524</v>
      </c>
      <c r="B1497" t="s">
        <v>22673</v>
      </c>
      <c r="C1497" t="s">
        <v>21176</v>
      </c>
      <c r="D1497" t="s">
        <v>72</v>
      </c>
      <c r="E1497" t="s">
        <v>897</v>
      </c>
      <c r="F1497" t="s">
        <v>62</v>
      </c>
      <c r="G1497" t="s">
        <v>4904</v>
      </c>
    </row>
    <row r="1498" spans="1:7" x14ac:dyDescent="0.25">
      <c r="A1498">
        <v>46619526</v>
      </c>
      <c r="B1498" t="s">
        <v>22674</v>
      </c>
      <c r="C1498" t="s">
        <v>21176</v>
      </c>
      <c r="D1498" t="s">
        <v>61</v>
      </c>
      <c r="E1498" t="s">
        <v>828</v>
      </c>
      <c r="F1498" t="s">
        <v>62</v>
      </c>
      <c r="G1498" t="s">
        <v>4904</v>
      </c>
    </row>
    <row r="1499" spans="1:7" x14ac:dyDescent="0.25">
      <c r="A1499">
        <v>46619528</v>
      </c>
      <c r="B1499" t="s">
        <v>22675</v>
      </c>
      <c r="C1499" t="s">
        <v>21176</v>
      </c>
      <c r="D1499" t="s">
        <v>61</v>
      </c>
      <c r="E1499" t="s">
        <v>828</v>
      </c>
      <c r="F1499" t="s">
        <v>62</v>
      </c>
      <c r="G1499" t="s">
        <v>4904</v>
      </c>
    </row>
    <row r="1500" spans="1:7" x14ac:dyDescent="0.25">
      <c r="A1500">
        <v>46619530</v>
      </c>
      <c r="B1500" t="s">
        <v>22676</v>
      </c>
      <c r="C1500" t="s">
        <v>21176</v>
      </c>
      <c r="D1500" t="s">
        <v>72</v>
      </c>
      <c r="E1500" t="s">
        <v>897</v>
      </c>
      <c r="F1500" t="s">
        <v>62</v>
      </c>
      <c r="G1500" t="s">
        <v>4904</v>
      </c>
    </row>
    <row r="1501" spans="1:7" x14ac:dyDescent="0.25">
      <c r="A1501">
        <v>46619532</v>
      </c>
      <c r="B1501" t="s">
        <v>22677</v>
      </c>
      <c r="C1501" t="s">
        <v>21176</v>
      </c>
      <c r="D1501" t="s">
        <v>72</v>
      </c>
      <c r="E1501" t="s">
        <v>897</v>
      </c>
      <c r="F1501" t="s">
        <v>62</v>
      </c>
      <c r="G1501" t="s">
        <v>4904</v>
      </c>
    </row>
    <row r="1502" spans="1:7" x14ac:dyDescent="0.25">
      <c r="A1502">
        <v>46619702</v>
      </c>
      <c r="B1502" t="s">
        <v>22678</v>
      </c>
      <c r="C1502" t="s">
        <v>21176</v>
      </c>
      <c r="D1502" t="s">
        <v>598</v>
      </c>
      <c r="E1502" t="s">
        <v>923</v>
      </c>
      <c r="F1502" t="s">
        <v>62</v>
      </c>
      <c r="G1502" t="s">
        <v>4904</v>
      </c>
    </row>
    <row r="1503" spans="1:7" x14ac:dyDescent="0.25">
      <c r="A1503">
        <v>46619704</v>
      </c>
      <c r="B1503" t="s">
        <v>22679</v>
      </c>
      <c r="C1503" t="s">
        <v>21176</v>
      </c>
      <c r="D1503" t="s">
        <v>598</v>
      </c>
      <c r="E1503" t="s">
        <v>923</v>
      </c>
      <c r="F1503" t="s">
        <v>62</v>
      </c>
      <c r="G1503" t="s">
        <v>4904</v>
      </c>
    </row>
    <row r="1504" spans="1:7" x14ac:dyDescent="0.25">
      <c r="A1504">
        <v>46619706</v>
      </c>
      <c r="B1504" t="s">
        <v>22680</v>
      </c>
      <c r="C1504" t="s">
        <v>21176</v>
      </c>
      <c r="D1504" t="s">
        <v>598</v>
      </c>
      <c r="E1504" t="s">
        <v>923</v>
      </c>
      <c r="F1504" t="s">
        <v>62</v>
      </c>
      <c r="G1504" t="s">
        <v>4904</v>
      </c>
    </row>
    <row r="1505" spans="1:7" x14ac:dyDescent="0.25">
      <c r="A1505">
        <v>46619708</v>
      </c>
      <c r="B1505" t="s">
        <v>22681</v>
      </c>
      <c r="C1505" t="s">
        <v>21176</v>
      </c>
      <c r="D1505" t="s">
        <v>674</v>
      </c>
      <c r="E1505" t="s">
        <v>905</v>
      </c>
      <c r="F1505" t="s">
        <v>62</v>
      </c>
      <c r="G1505" t="s">
        <v>4904</v>
      </c>
    </row>
    <row r="1506" spans="1:7" x14ac:dyDescent="0.25">
      <c r="A1506">
        <v>46619710</v>
      </c>
      <c r="B1506" t="s">
        <v>22682</v>
      </c>
      <c r="C1506" t="s">
        <v>21176</v>
      </c>
      <c r="D1506" t="s">
        <v>485</v>
      </c>
      <c r="E1506" t="s">
        <v>1021</v>
      </c>
      <c r="F1506" t="s">
        <v>62</v>
      </c>
      <c r="G1506" t="s">
        <v>4904</v>
      </c>
    </row>
    <row r="1507" spans="1:7" x14ac:dyDescent="0.25">
      <c r="A1507">
        <v>46619712</v>
      </c>
      <c r="B1507" t="s">
        <v>22683</v>
      </c>
      <c r="C1507" t="s">
        <v>21176</v>
      </c>
      <c r="D1507" t="s">
        <v>598</v>
      </c>
      <c r="E1507" t="s">
        <v>923</v>
      </c>
      <c r="F1507" t="s">
        <v>62</v>
      </c>
      <c r="G1507" t="s">
        <v>4904</v>
      </c>
    </row>
    <row r="1508" spans="1:7" x14ac:dyDescent="0.25">
      <c r="A1508">
        <v>46619846</v>
      </c>
      <c r="B1508" t="s">
        <v>22684</v>
      </c>
      <c r="C1508" t="s">
        <v>21176</v>
      </c>
      <c r="D1508" t="s">
        <v>633</v>
      </c>
      <c r="E1508" t="s">
        <v>634</v>
      </c>
      <c r="F1508" t="s">
        <v>62</v>
      </c>
      <c r="G1508" t="s">
        <v>4904</v>
      </c>
    </row>
    <row r="1509" spans="1:7" x14ac:dyDescent="0.25">
      <c r="A1509">
        <v>46619848</v>
      </c>
      <c r="B1509" t="s">
        <v>22685</v>
      </c>
      <c r="C1509" t="s">
        <v>21176</v>
      </c>
      <c r="D1509" t="s">
        <v>227</v>
      </c>
      <c r="E1509" t="s">
        <v>888</v>
      </c>
      <c r="F1509" t="s">
        <v>62</v>
      </c>
      <c r="G1509" t="s">
        <v>4904</v>
      </c>
    </row>
    <row r="1510" spans="1:7" x14ac:dyDescent="0.25">
      <c r="A1510">
        <v>46619850</v>
      </c>
      <c r="B1510" t="s">
        <v>22686</v>
      </c>
      <c r="C1510" t="s">
        <v>21176</v>
      </c>
      <c r="D1510" t="s">
        <v>633</v>
      </c>
      <c r="E1510" t="s">
        <v>634</v>
      </c>
      <c r="F1510" t="s">
        <v>62</v>
      </c>
      <c r="G1510" t="s">
        <v>4904</v>
      </c>
    </row>
    <row r="1511" spans="1:7" x14ac:dyDescent="0.25">
      <c r="A1511">
        <v>46619852</v>
      </c>
      <c r="B1511" t="s">
        <v>22687</v>
      </c>
      <c r="C1511" t="s">
        <v>21176</v>
      </c>
      <c r="D1511" t="s">
        <v>633</v>
      </c>
      <c r="E1511" t="s">
        <v>634</v>
      </c>
      <c r="F1511" t="s">
        <v>62</v>
      </c>
      <c r="G1511" t="s">
        <v>4904</v>
      </c>
    </row>
    <row r="1512" spans="1:7" x14ac:dyDescent="0.25">
      <c r="A1512">
        <v>46619854</v>
      </c>
      <c r="B1512" t="s">
        <v>22688</v>
      </c>
      <c r="C1512" t="s">
        <v>21176</v>
      </c>
      <c r="D1512" t="s">
        <v>892</v>
      </c>
      <c r="E1512" t="s">
        <v>893</v>
      </c>
      <c r="F1512" t="s">
        <v>62</v>
      </c>
      <c r="G1512" t="s">
        <v>4904</v>
      </c>
    </row>
    <row r="1513" spans="1:7" x14ac:dyDescent="0.25">
      <c r="A1513">
        <v>46619856</v>
      </c>
      <c r="B1513" t="s">
        <v>22689</v>
      </c>
      <c r="C1513" t="s">
        <v>21176</v>
      </c>
      <c r="D1513" t="s">
        <v>72</v>
      </c>
      <c r="E1513" t="s">
        <v>897</v>
      </c>
      <c r="F1513" t="s">
        <v>62</v>
      </c>
      <c r="G1513" t="s">
        <v>4904</v>
      </c>
    </row>
    <row r="1514" spans="1:7" x14ac:dyDescent="0.25">
      <c r="A1514">
        <v>46619858</v>
      </c>
      <c r="B1514" t="s">
        <v>22690</v>
      </c>
      <c r="C1514" t="s">
        <v>21176</v>
      </c>
      <c r="D1514" t="s">
        <v>227</v>
      </c>
      <c r="E1514" t="s">
        <v>888</v>
      </c>
      <c r="F1514" t="s">
        <v>62</v>
      </c>
      <c r="G1514" t="s">
        <v>4904</v>
      </c>
    </row>
    <row r="1515" spans="1:7" x14ac:dyDescent="0.25">
      <c r="A1515">
        <v>46619534</v>
      </c>
      <c r="B1515" t="s">
        <v>22691</v>
      </c>
      <c r="C1515" t="s">
        <v>21176</v>
      </c>
      <c r="D1515" t="s">
        <v>839</v>
      </c>
      <c r="E1515" t="s">
        <v>1012</v>
      </c>
      <c r="F1515" t="s">
        <v>62</v>
      </c>
      <c r="G1515" t="s">
        <v>4904</v>
      </c>
    </row>
    <row r="1516" spans="1:7" x14ac:dyDescent="0.25">
      <c r="A1516">
        <v>46619536</v>
      </c>
      <c r="B1516" t="s">
        <v>22692</v>
      </c>
      <c r="C1516" t="s">
        <v>21176</v>
      </c>
      <c r="D1516" t="s">
        <v>286</v>
      </c>
      <c r="E1516" t="s">
        <v>4888</v>
      </c>
      <c r="F1516" t="s">
        <v>62</v>
      </c>
      <c r="G1516" t="s">
        <v>4904</v>
      </c>
    </row>
    <row r="1517" spans="1:7" x14ac:dyDescent="0.25">
      <c r="A1517">
        <v>46619538</v>
      </c>
      <c r="B1517" t="s">
        <v>22693</v>
      </c>
      <c r="C1517" t="s">
        <v>21176</v>
      </c>
      <c r="D1517" t="s">
        <v>286</v>
      </c>
      <c r="E1517" t="s">
        <v>4888</v>
      </c>
      <c r="F1517" t="s">
        <v>62</v>
      </c>
      <c r="G1517" t="s">
        <v>4904</v>
      </c>
    </row>
    <row r="1518" spans="1:7" x14ac:dyDescent="0.25">
      <c r="A1518">
        <v>46619540</v>
      </c>
      <c r="B1518" t="s">
        <v>22694</v>
      </c>
      <c r="C1518" t="s">
        <v>21176</v>
      </c>
      <c r="D1518" t="s">
        <v>674</v>
      </c>
      <c r="E1518" t="s">
        <v>905</v>
      </c>
      <c r="F1518" t="s">
        <v>62</v>
      </c>
      <c r="G1518" t="s">
        <v>4904</v>
      </c>
    </row>
    <row r="1519" spans="1:7" x14ac:dyDescent="0.25">
      <c r="A1519">
        <v>46619542</v>
      </c>
      <c r="B1519" t="s">
        <v>22695</v>
      </c>
      <c r="C1519" t="s">
        <v>21176</v>
      </c>
      <c r="D1519" t="s">
        <v>485</v>
      </c>
      <c r="E1519" t="s">
        <v>1021</v>
      </c>
      <c r="F1519" t="s">
        <v>62</v>
      </c>
      <c r="G1519" t="s">
        <v>4904</v>
      </c>
    </row>
    <row r="1520" spans="1:7" x14ac:dyDescent="0.25">
      <c r="A1520">
        <v>46619544</v>
      </c>
      <c r="B1520" t="s">
        <v>22696</v>
      </c>
      <c r="C1520" t="s">
        <v>21176</v>
      </c>
      <c r="D1520" t="s">
        <v>598</v>
      </c>
      <c r="E1520" t="s">
        <v>923</v>
      </c>
      <c r="F1520" t="s">
        <v>62</v>
      </c>
      <c r="G1520" t="s">
        <v>4904</v>
      </c>
    </row>
    <row r="1521" spans="1:7" x14ac:dyDescent="0.25">
      <c r="A1521">
        <v>46619714</v>
      </c>
      <c r="B1521" t="s">
        <v>22697</v>
      </c>
      <c r="C1521" t="s">
        <v>21176</v>
      </c>
      <c r="D1521" t="s">
        <v>598</v>
      </c>
      <c r="E1521" t="s">
        <v>923</v>
      </c>
      <c r="F1521" t="s">
        <v>62</v>
      </c>
      <c r="G1521" t="s">
        <v>4904</v>
      </c>
    </row>
    <row r="1522" spans="1:7" x14ac:dyDescent="0.25">
      <c r="A1522">
        <v>46619716</v>
      </c>
      <c r="B1522" t="s">
        <v>22698</v>
      </c>
      <c r="C1522" t="s">
        <v>21176</v>
      </c>
      <c r="D1522" t="s">
        <v>598</v>
      </c>
      <c r="E1522" t="s">
        <v>923</v>
      </c>
      <c r="F1522" t="s">
        <v>62</v>
      </c>
      <c r="G1522" t="s">
        <v>4904</v>
      </c>
    </row>
    <row r="1523" spans="1:7" x14ac:dyDescent="0.25">
      <c r="A1523">
        <v>46619718</v>
      </c>
      <c r="B1523" t="s">
        <v>22699</v>
      </c>
      <c r="C1523" t="s">
        <v>21176</v>
      </c>
      <c r="D1523" t="s">
        <v>598</v>
      </c>
      <c r="E1523" t="s">
        <v>923</v>
      </c>
      <c r="F1523" t="s">
        <v>62</v>
      </c>
      <c r="G1523" t="s">
        <v>4904</v>
      </c>
    </row>
    <row r="1524" spans="1:7" x14ac:dyDescent="0.25">
      <c r="A1524">
        <v>46619720</v>
      </c>
      <c r="B1524" t="s">
        <v>22700</v>
      </c>
      <c r="C1524" t="s">
        <v>21176</v>
      </c>
      <c r="D1524" t="s">
        <v>674</v>
      </c>
      <c r="E1524" t="s">
        <v>905</v>
      </c>
      <c r="F1524" t="s">
        <v>62</v>
      </c>
      <c r="G1524" t="s">
        <v>4904</v>
      </c>
    </row>
    <row r="1525" spans="1:7" x14ac:dyDescent="0.25">
      <c r="A1525">
        <v>46619722</v>
      </c>
      <c r="B1525" t="s">
        <v>22701</v>
      </c>
      <c r="C1525" t="s">
        <v>21176</v>
      </c>
      <c r="D1525" t="s">
        <v>485</v>
      </c>
      <c r="E1525" t="s">
        <v>1021</v>
      </c>
      <c r="F1525" t="s">
        <v>62</v>
      </c>
      <c r="G1525" t="s">
        <v>4904</v>
      </c>
    </row>
    <row r="1526" spans="1:7" x14ac:dyDescent="0.25">
      <c r="A1526">
        <v>46619724</v>
      </c>
      <c r="B1526" t="s">
        <v>22702</v>
      </c>
      <c r="C1526" t="s">
        <v>21176</v>
      </c>
      <c r="D1526" t="s">
        <v>598</v>
      </c>
      <c r="E1526" t="s">
        <v>923</v>
      </c>
      <c r="F1526" t="s">
        <v>62</v>
      </c>
      <c r="G1526" t="s">
        <v>4904</v>
      </c>
    </row>
    <row r="1527" spans="1:7" x14ac:dyDescent="0.25">
      <c r="A1527">
        <v>46619860</v>
      </c>
      <c r="B1527" t="s">
        <v>22703</v>
      </c>
      <c r="C1527" t="s">
        <v>21176</v>
      </c>
      <c r="D1527" t="s">
        <v>633</v>
      </c>
      <c r="E1527" t="s">
        <v>634</v>
      </c>
      <c r="F1527" t="s">
        <v>62</v>
      </c>
      <c r="G1527" t="s">
        <v>4904</v>
      </c>
    </row>
    <row r="1528" spans="1:7" x14ac:dyDescent="0.25">
      <c r="A1528">
        <v>46619862</v>
      </c>
      <c r="B1528" t="s">
        <v>22704</v>
      </c>
      <c r="C1528" t="s">
        <v>21176</v>
      </c>
      <c r="D1528" t="s">
        <v>72</v>
      </c>
      <c r="E1528" t="s">
        <v>897</v>
      </c>
      <c r="F1528" t="s">
        <v>62</v>
      </c>
      <c r="G1528" t="s">
        <v>4904</v>
      </c>
    </row>
    <row r="1529" spans="1:7" x14ac:dyDescent="0.25">
      <c r="A1529">
        <v>46619864</v>
      </c>
      <c r="B1529" t="s">
        <v>22705</v>
      </c>
      <c r="C1529" t="s">
        <v>21176</v>
      </c>
      <c r="D1529" t="s">
        <v>633</v>
      </c>
      <c r="E1529" t="s">
        <v>634</v>
      </c>
      <c r="F1529" t="s">
        <v>62</v>
      </c>
      <c r="G1529" t="s">
        <v>4904</v>
      </c>
    </row>
    <row r="1530" spans="1:7" x14ac:dyDescent="0.25">
      <c r="A1530">
        <v>46619866</v>
      </c>
      <c r="B1530" t="s">
        <v>22706</v>
      </c>
      <c r="C1530" t="s">
        <v>21176</v>
      </c>
      <c r="D1530" t="s">
        <v>892</v>
      </c>
      <c r="E1530" t="s">
        <v>893</v>
      </c>
      <c r="F1530" t="s">
        <v>62</v>
      </c>
      <c r="G1530" t="s">
        <v>4904</v>
      </c>
    </row>
    <row r="1531" spans="1:7" x14ac:dyDescent="0.25">
      <c r="A1531">
        <v>46619868</v>
      </c>
      <c r="B1531" t="s">
        <v>22707</v>
      </c>
      <c r="C1531" t="s">
        <v>21176</v>
      </c>
      <c r="D1531" t="s">
        <v>633</v>
      </c>
      <c r="E1531" t="s">
        <v>634</v>
      </c>
      <c r="F1531" t="s">
        <v>62</v>
      </c>
      <c r="G1531" t="s">
        <v>4904</v>
      </c>
    </row>
    <row r="1532" spans="1:7" x14ac:dyDescent="0.25">
      <c r="A1532">
        <v>46619870</v>
      </c>
      <c r="B1532" t="s">
        <v>22708</v>
      </c>
      <c r="C1532" t="s">
        <v>21176</v>
      </c>
      <c r="D1532" t="s">
        <v>633</v>
      </c>
      <c r="E1532" t="s">
        <v>634</v>
      </c>
      <c r="F1532" t="s">
        <v>62</v>
      </c>
      <c r="G1532" t="s">
        <v>4904</v>
      </c>
    </row>
    <row r="1533" spans="1:7" x14ac:dyDescent="0.25">
      <c r="A1533">
        <v>46619872</v>
      </c>
      <c r="B1533" t="s">
        <v>22709</v>
      </c>
      <c r="C1533" t="s">
        <v>21176</v>
      </c>
      <c r="D1533" t="s">
        <v>72</v>
      </c>
      <c r="E1533" t="s">
        <v>897</v>
      </c>
      <c r="F1533" t="s">
        <v>62</v>
      </c>
      <c r="G1533" t="s">
        <v>4904</v>
      </c>
    </row>
    <row r="1534" spans="1:7" x14ac:dyDescent="0.25">
      <c r="A1534">
        <v>46619546</v>
      </c>
      <c r="B1534" t="s">
        <v>22710</v>
      </c>
      <c r="C1534" t="s">
        <v>21176</v>
      </c>
      <c r="D1534" t="s">
        <v>598</v>
      </c>
      <c r="E1534" t="s">
        <v>923</v>
      </c>
      <c r="F1534" t="s">
        <v>62</v>
      </c>
      <c r="G1534" t="s">
        <v>4904</v>
      </c>
    </row>
    <row r="1535" spans="1:7" x14ac:dyDescent="0.25">
      <c r="A1535">
        <v>46619548</v>
      </c>
      <c r="B1535" t="s">
        <v>22711</v>
      </c>
      <c r="C1535" t="s">
        <v>21176</v>
      </c>
      <c r="D1535" t="s">
        <v>598</v>
      </c>
      <c r="E1535" t="s">
        <v>923</v>
      </c>
      <c r="F1535" t="s">
        <v>62</v>
      </c>
      <c r="G1535" t="s">
        <v>4904</v>
      </c>
    </row>
    <row r="1536" spans="1:7" x14ac:dyDescent="0.25">
      <c r="A1536">
        <v>46619550</v>
      </c>
      <c r="B1536" t="s">
        <v>22712</v>
      </c>
      <c r="C1536" t="s">
        <v>21176</v>
      </c>
      <c r="D1536" t="s">
        <v>598</v>
      </c>
      <c r="E1536" t="s">
        <v>923</v>
      </c>
      <c r="F1536" t="s">
        <v>62</v>
      </c>
      <c r="G1536" t="s">
        <v>4904</v>
      </c>
    </row>
    <row r="1537" spans="1:7" x14ac:dyDescent="0.25">
      <c r="A1537">
        <v>46619552</v>
      </c>
      <c r="B1537" t="s">
        <v>22713</v>
      </c>
      <c r="C1537" t="s">
        <v>21176</v>
      </c>
      <c r="D1537" t="s">
        <v>674</v>
      </c>
      <c r="E1537" t="s">
        <v>905</v>
      </c>
      <c r="F1537" t="s">
        <v>62</v>
      </c>
      <c r="G1537" t="s">
        <v>4904</v>
      </c>
    </row>
    <row r="1538" spans="1:7" x14ac:dyDescent="0.25">
      <c r="A1538">
        <v>46619554</v>
      </c>
      <c r="B1538" t="s">
        <v>22714</v>
      </c>
      <c r="C1538" t="s">
        <v>21176</v>
      </c>
      <c r="D1538" t="s">
        <v>485</v>
      </c>
      <c r="E1538" t="s">
        <v>1021</v>
      </c>
      <c r="F1538" t="s">
        <v>62</v>
      </c>
      <c r="G1538" t="s">
        <v>4904</v>
      </c>
    </row>
    <row r="1539" spans="1:7" x14ac:dyDescent="0.25">
      <c r="A1539">
        <v>46619556</v>
      </c>
      <c r="B1539" t="s">
        <v>22715</v>
      </c>
      <c r="C1539" t="s">
        <v>21176</v>
      </c>
      <c r="D1539" t="s">
        <v>598</v>
      </c>
      <c r="E1539" t="s">
        <v>923</v>
      </c>
      <c r="F1539" t="s">
        <v>62</v>
      </c>
      <c r="G1539" t="s">
        <v>4904</v>
      </c>
    </row>
    <row r="1540" spans="1:7" x14ac:dyDescent="0.25">
      <c r="A1540">
        <v>46619726</v>
      </c>
      <c r="B1540" t="s">
        <v>22716</v>
      </c>
      <c r="C1540" t="s">
        <v>21176</v>
      </c>
      <c r="D1540" t="s">
        <v>598</v>
      </c>
      <c r="E1540" t="s">
        <v>923</v>
      </c>
      <c r="F1540" t="s">
        <v>62</v>
      </c>
      <c r="G1540" t="s">
        <v>4904</v>
      </c>
    </row>
    <row r="1541" spans="1:7" x14ac:dyDescent="0.25">
      <c r="A1541">
        <v>46619728</v>
      </c>
      <c r="B1541" t="s">
        <v>22717</v>
      </c>
      <c r="C1541" t="s">
        <v>21176</v>
      </c>
      <c r="D1541" t="s">
        <v>598</v>
      </c>
      <c r="E1541" t="s">
        <v>923</v>
      </c>
      <c r="F1541" t="s">
        <v>62</v>
      </c>
      <c r="G1541" t="s">
        <v>4904</v>
      </c>
    </row>
    <row r="1542" spans="1:7" x14ac:dyDescent="0.25">
      <c r="A1542">
        <v>46619730</v>
      </c>
      <c r="B1542" t="s">
        <v>22718</v>
      </c>
      <c r="C1542" t="s">
        <v>21176</v>
      </c>
      <c r="D1542" t="s">
        <v>598</v>
      </c>
      <c r="E1542" t="s">
        <v>923</v>
      </c>
      <c r="F1542" t="s">
        <v>62</v>
      </c>
      <c r="G1542" t="s">
        <v>4904</v>
      </c>
    </row>
    <row r="1543" spans="1:7" x14ac:dyDescent="0.25">
      <c r="A1543">
        <v>46619732</v>
      </c>
      <c r="B1543" t="s">
        <v>22719</v>
      </c>
      <c r="C1543" t="s">
        <v>21176</v>
      </c>
      <c r="D1543" t="s">
        <v>674</v>
      </c>
      <c r="E1543" t="s">
        <v>905</v>
      </c>
      <c r="F1543" t="s">
        <v>62</v>
      </c>
      <c r="G1543" t="s">
        <v>4904</v>
      </c>
    </row>
    <row r="1544" spans="1:7" x14ac:dyDescent="0.25">
      <c r="A1544">
        <v>46619734</v>
      </c>
      <c r="B1544" t="s">
        <v>22720</v>
      </c>
      <c r="C1544" t="s">
        <v>21176</v>
      </c>
      <c r="D1544" t="s">
        <v>485</v>
      </c>
      <c r="E1544" t="s">
        <v>1021</v>
      </c>
      <c r="F1544" t="s">
        <v>62</v>
      </c>
      <c r="G1544" t="s">
        <v>4904</v>
      </c>
    </row>
    <row r="1545" spans="1:7" x14ac:dyDescent="0.25">
      <c r="A1545">
        <v>46619736</v>
      </c>
      <c r="B1545" t="s">
        <v>22721</v>
      </c>
      <c r="C1545" t="s">
        <v>21176</v>
      </c>
      <c r="D1545" t="s">
        <v>598</v>
      </c>
      <c r="E1545" t="s">
        <v>923</v>
      </c>
      <c r="F1545" t="s">
        <v>62</v>
      </c>
      <c r="G1545" t="s">
        <v>4904</v>
      </c>
    </row>
    <row r="1546" spans="1:7" x14ac:dyDescent="0.25">
      <c r="A1546">
        <v>46619874</v>
      </c>
      <c r="B1546" t="s">
        <v>22722</v>
      </c>
      <c r="C1546" t="s">
        <v>21176</v>
      </c>
      <c r="D1546" t="s">
        <v>892</v>
      </c>
      <c r="E1546" t="s">
        <v>893</v>
      </c>
      <c r="F1546" t="s">
        <v>62</v>
      </c>
      <c r="G1546" t="s">
        <v>4904</v>
      </c>
    </row>
    <row r="1547" spans="1:7" x14ac:dyDescent="0.25">
      <c r="A1547">
        <v>46619876</v>
      </c>
      <c r="B1547" t="s">
        <v>22723</v>
      </c>
      <c r="C1547" t="s">
        <v>21176</v>
      </c>
      <c r="D1547" t="s">
        <v>633</v>
      </c>
      <c r="E1547" t="s">
        <v>634</v>
      </c>
      <c r="F1547" t="s">
        <v>62</v>
      </c>
      <c r="G1547" t="s">
        <v>4904</v>
      </c>
    </row>
    <row r="1548" spans="1:7" x14ac:dyDescent="0.25">
      <c r="A1548">
        <v>46619878</v>
      </c>
      <c r="B1548" t="s">
        <v>22724</v>
      </c>
      <c r="C1548" t="s">
        <v>21176</v>
      </c>
      <c r="D1548" t="s">
        <v>72</v>
      </c>
      <c r="E1548" t="s">
        <v>897</v>
      </c>
      <c r="F1548" t="s">
        <v>62</v>
      </c>
      <c r="G1548" t="s">
        <v>4904</v>
      </c>
    </row>
    <row r="1549" spans="1:7" x14ac:dyDescent="0.25">
      <c r="A1549">
        <v>46619880</v>
      </c>
      <c r="B1549" t="s">
        <v>22725</v>
      </c>
      <c r="C1549" t="s">
        <v>21176</v>
      </c>
      <c r="D1549" t="s">
        <v>633</v>
      </c>
      <c r="E1549" t="s">
        <v>634</v>
      </c>
      <c r="F1549" t="s">
        <v>62</v>
      </c>
      <c r="G1549" t="s">
        <v>4904</v>
      </c>
    </row>
    <row r="1550" spans="1:7" x14ac:dyDescent="0.25">
      <c r="A1550">
        <v>46619882</v>
      </c>
      <c r="B1550" t="s">
        <v>22726</v>
      </c>
      <c r="C1550" t="s">
        <v>21176</v>
      </c>
      <c r="D1550" t="s">
        <v>892</v>
      </c>
      <c r="E1550" t="s">
        <v>893</v>
      </c>
      <c r="F1550" t="s">
        <v>62</v>
      </c>
      <c r="G1550" t="s">
        <v>4904</v>
      </c>
    </row>
    <row r="1551" spans="1:7" x14ac:dyDescent="0.25">
      <c r="A1551">
        <v>46619884</v>
      </c>
      <c r="B1551" t="s">
        <v>22727</v>
      </c>
      <c r="C1551" t="s">
        <v>21176</v>
      </c>
      <c r="D1551" t="s">
        <v>633</v>
      </c>
      <c r="E1551" t="s">
        <v>634</v>
      </c>
      <c r="F1551" t="s">
        <v>62</v>
      </c>
      <c r="G1551" t="s">
        <v>4904</v>
      </c>
    </row>
    <row r="1552" spans="1:7" x14ac:dyDescent="0.25">
      <c r="A1552">
        <v>46619886</v>
      </c>
      <c r="B1552" t="s">
        <v>22728</v>
      </c>
      <c r="C1552" t="s">
        <v>21176</v>
      </c>
      <c r="D1552" t="s">
        <v>72</v>
      </c>
      <c r="E1552" t="s">
        <v>897</v>
      </c>
      <c r="F1552" t="s">
        <v>62</v>
      </c>
      <c r="G1552" t="s">
        <v>4904</v>
      </c>
    </row>
    <row r="1553" spans="1:7" x14ac:dyDescent="0.25">
      <c r="A1553">
        <v>46619558</v>
      </c>
      <c r="B1553" t="s">
        <v>22729</v>
      </c>
      <c r="C1553" t="s">
        <v>21176</v>
      </c>
      <c r="D1553" t="s">
        <v>598</v>
      </c>
      <c r="E1553" t="s">
        <v>923</v>
      </c>
      <c r="F1553" t="s">
        <v>62</v>
      </c>
      <c r="G1553" t="s">
        <v>4904</v>
      </c>
    </row>
    <row r="1554" spans="1:7" x14ac:dyDescent="0.25">
      <c r="A1554">
        <v>46619560</v>
      </c>
      <c r="B1554" t="s">
        <v>22730</v>
      </c>
      <c r="C1554" t="s">
        <v>21176</v>
      </c>
      <c r="D1554" t="s">
        <v>598</v>
      </c>
      <c r="E1554" t="s">
        <v>923</v>
      </c>
      <c r="F1554" t="s">
        <v>62</v>
      </c>
      <c r="G1554" t="s">
        <v>4904</v>
      </c>
    </row>
    <row r="1555" spans="1:7" x14ac:dyDescent="0.25">
      <c r="A1555">
        <v>46619562</v>
      </c>
      <c r="B1555" t="s">
        <v>22731</v>
      </c>
      <c r="C1555" t="s">
        <v>21176</v>
      </c>
      <c r="D1555" t="s">
        <v>598</v>
      </c>
      <c r="E1555" t="s">
        <v>923</v>
      </c>
      <c r="F1555" t="s">
        <v>62</v>
      </c>
      <c r="G1555" t="s">
        <v>4904</v>
      </c>
    </row>
    <row r="1556" spans="1:7" x14ac:dyDescent="0.25">
      <c r="A1556">
        <v>46619564</v>
      </c>
      <c r="B1556" t="s">
        <v>22732</v>
      </c>
      <c r="C1556" t="s">
        <v>21176</v>
      </c>
      <c r="D1556" t="s">
        <v>674</v>
      </c>
      <c r="E1556" t="s">
        <v>905</v>
      </c>
      <c r="F1556" t="s">
        <v>62</v>
      </c>
      <c r="G1556" t="s">
        <v>4904</v>
      </c>
    </row>
    <row r="1557" spans="1:7" x14ac:dyDescent="0.25">
      <c r="A1557">
        <v>46619566</v>
      </c>
      <c r="B1557" t="s">
        <v>22733</v>
      </c>
      <c r="C1557" t="s">
        <v>21176</v>
      </c>
      <c r="D1557" t="s">
        <v>485</v>
      </c>
      <c r="E1557" t="s">
        <v>1021</v>
      </c>
      <c r="F1557" t="s">
        <v>62</v>
      </c>
      <c r="G1557" t="s">
        <v>4904</v>
      </c>
    </row>
    <row r="1558" spans="1:7" x14ac:dyDescent="0.25">
      <c r="A1558">
        <v>46619568</v>
      </c>
      <c r="B1558" t="s">
        <v>22734</v>
      </c>
      <c r="C1558" t="s">
        <v>21176</v>
      </c>
      <c r="D1558" t="s">
        <v>598</v>
      </c>
      <c r="E1558" t="s">
        <v>923</v>
      </c>
      <c r="F1558" t="s">
        <v>62</v>
      </c>
      <c r="G1558" t="s">
        <v>4904</v>
      </c>
    </row>
    <row r="1559" spans="1:7" x14ac:dyDescent="0.25">
      <c r="A1559">
        <v>46619738</v>
      </c>
      <c r="B1559" t="s">
        <v>22735</v>
      </c>
      <c r="C1559" t="s">
        <v>21176</v>
      </c>
      <c r="D1559" t="s">
        <v>598</v>
      </c>
      <c r="E1559" t="s">
        <v>923</v>
      </c>
      <c r="F1559" t="s">
        <v>62</v>
      </c>
      <c r="G1559" t="s">
        <v>4904</v>
      </c>
    </row>
    <row r="1560" spans="1:7" x14ac:dyDescent="0.25">
      <c r="A1560">
        <v>46619740</v>
      </c>
      <c r="B1560" t="s">
        <v>22736</v>
      </c>
      <c r="C1560" t="s">
        <v>21176</v>
      </c>
      <c r="D1560" t="s">
        <v>598</v>
      </c>
      <c r="E1560" t="s">
        <v>923</v>
      </c>
      <c r="F1560" t="s">
        <v>62</v>
      </c>
      <c r="G1560" t="s">
        <v>4904</v>
      </c>
    </row>
    <row r="1561" spans="1:7" x14ac:dyDescent="0.25">
      <c r="A1561">
        <v>46619742</v>
      </c>
      <c r="B1561" t="s">
        <v>22737</v>
      </c>
      <c r="C1561" t="s">
        <v>21176</v>
      </c>
      <c r="D1561" t="s">
        <v>598</v>
      </c>
      <c r="E1561" t="s">
        <v>923</v>
      </c>
      <c r="F1561" t="s">
        <v>62</v>
      </c>
      <c r="G1561" t="s">
        <v>4904</v>
      </c>
    </row>
    <row r="1562" spans="1:7" x14ac:dyDescent="0.25">
      <c r="A1562">
        <v>46619744</v>
      </c>
      <c r="B1562" t="s">
        <v>22738</v>
      </c>
      <c r="C1562" t="s">
        <v>21176</v>
      </c>
      <c r="D1562" t="s">
        <v>674</v>
      </c>
      <c r="E1562" t="s">
        <v>905</v>
      </c>
      <c r="F1562" t="s">
        <v>62</v>
      </c>
      <c r="G1562" t="s">
        <v>4904</v>
      </c>
    </row>
    <row r="1563" spans="1:7" x14ac:dyDescent="0.25">
      <c r="A1563">
        <v>46619746</v>
      </c>
      <c r="B1563" t="s">
        <v>22739</v>
      </c>
      <c r="C1563" t="s">
        <v>21176</v>
      </c>
      <c r="D1563" t="s">
        <v>485</v>
      </c>
      <c r="E1563" t="s">
        <v>1021</v>
      </c>
      <c r="F1563" t="s">
        <v>62</v>
      </c>
      <c r="G1563" t="s">
        <v>4904</v>
      </c>
    </row>
    <row r="1564" spans="1:7" x14ac:dyDescent="0.25">
      <c r="A1564">
        <v>46619748</v>
      </c>
      <c r="B1564" t="s">
        <v>22740</v>
      </c>
      <c r="C1564" t="s">
        <v>21176</v>
      </c>
      <c r="D1564" t="s">
        <v>598</v>
      </c>
      <c r="E1564" t="s">
        <v>923</v>
      </c>
      <c r="F1564" t="s">
        <v>62</v>
      </c>
      <c r="G1564" t="s">
        <v>4904</v>
      </c>
    </row>
    <row r="1565" spans="1:7" x14ac:dyDescent="0.25">
      <c r="A1565">
        <v>46619888</v>
      </c>
      <c r="B1565" t="s">
        <v>22741</v>
      </c>
      <c r="C1565" t="s">
        <v>21176</v>
      </c>
      <c r="D1565" t="s">
        <v>633</v>
      </c>
      <c r="E1565" t="s">
        <v>634</v>
      </c>
      <c r="F1565" t="s">
        <v>62</v>
      </c>
      <c r="G1565" t="s">
        <v>4904</v>
      </c>
    </row>
    <row r="1566" spans="1:7" x14ac:dyDescent="0.25">
      <c r="A1566">
        <v>46619890</v>
      </c>
      <c r="B1566" t="s">
        <v>22742</v>
      </c>
      <c r="C1566" t="s">
        <v>21176</v>
      </c>
      <c r="D1566" t="s">
        <v>892</v>
      </c>
      <c r="E1566" t="s">
        <v>893</v>
      </c>
      <c r="F1566" t="s">
        <v>62</v>
      </c>
      <c r="G1566" t="s">
        <v>4904</v>
      </c>
    </row>
    <row r="1567" spans="1:7" x14ac:dyDescent="0.25">
      <c r="A1567">
        <v>46619892</v>
      </c>
      <c r="B1567" t="s">
        <v>22743</v>
      </c>
      <c r="C1567" t="s">
        <v>21176</v>
      </c>
      <c r="D1567" t="s">
        <v>227</v>
      </c>
      <c r="E1567" t="s">
        <v>888</v>
      </c>
      <c r="F1567" t="s">
        <v>62</v>
      </c>
      <c r="G1567" t="s">
        <v>4904</v>
      </c>
    </row>
    <row r="1568" spans="1:7" x14ac:dyDescent="0.25">
      <c r="A1568">
        <v>46619894</v>
      </c>
      <c r="B1568" t="s">
        <v>22744</v>
      </c>
      <c r="C1568" t="s">
        <v>21176</v>
      </c>
      <c r="D1568" t="s">
        <v>633</v>
      </c>
      <c r="E1568" t="s">
        <v>634</v>
      </c>
      <c r="F1568" t="s">
        <v>62</v>
      </c>
      <c r="G1568" t="s">
        <v>4904</v>
      </c>
    </row>
    <row r="1569" spans="1:7" x14ac:dyDescent="0.25">
      <c r="A1569">
        <v>46619896</v>
      </c>
      <c r="B1569" t="s">
        <v>22745</v>
      </c>
      <c r="C1569" t="s">
        <v>21176</v>
      </c>
      <c r="D1569" t="s">
        <v>892</v>
      </c>
      <c r="E1569" t="s">
        <v>893</v>
      </c>
      <c r="F1569" t="s">
        <v>62</v>
      </c>
      <c r="G1569" t="s">
        <v>4904</v>
      </c>
    </row>
    <row r="1570" spans="1:7" x14ac:dyDescent="0.25">
      <c r="A1570">
        <v>46619898</v>
      </c>
      <c r="B1570" t="s">
        <v>22746</v>
      </c>
      <c r="C1570" t="s">
        <v>21176</v>
      </c>
      <c r="D1570" t="s">
        <v>633</v>
      </c>
      <c r="E1570" t="s">
        <v>634</v>
      </c>
      <c r="F1570" t="s">
        <v>62</v>
      </c>
      <c r="G1570" t="s">
        <v>4904</v>
      </c>
    </row>
    <row r="1571" spans="1:7" x14ac:dyDescent="0.25">
      <c r="A1571">
        <v>46619900</v>
      </c>
      <c r="B1571" t="s">
        <v>22747</v>
      </c>
      <c r="C1571" t="s">
        <v>21176</v>
      </c>
      <c r="D1571" t="s">
        <v>72</v>
      </c>
      <c r="E1571" t="s">
        <v>897</v>
      </c>
      <c r="F1571" t="s">
        <v>62</v>
      </c>
      <c r="G1571" t="s">
        <v>4904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57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47695</v>
      </c>
      <c r="D2">
        <v>47696</v>
      </c>
      <c r="E2">
        <v>47697</v>
      </c>
      <c r="F2">
        <v>47698</v>
      </c>
      <c r="G2">
        <v>47699</v>
      </c>
    </row>
    <row r="3" spans="1:7" x14ac:dyDescent="0.25">
      <c r="A3" s="1" t="s">
        <v>4896</v>
      </c>
      <c r="B3" s="1" t="s">
        <v>66</v>
      </c>
      <c r="C3" s="1" t="s">
        <v>22748</v>
      </c>
      <c r="D3" s="1" t="s">
        <v>22749</v>
      </c>
      <c r="E3" s="1" t="s">
        <v>22750</v>
      </c>
      <c r="F3" s="1" t="s">
        <v>22751</v>
      </c>
      <c r="G3" s="1" t="s">
        <v>22752</v>
      </c>
    </row>
    <row r="4" spans="1:7" x14ac:dyDescent="0.25">
      <c r="A4">
        <v>59025140</v>
      </c>
      <c r="B4" t="s">
        <v>22753</v>
      </c>
      <c r="C4" t="s">
        <v>22754</v>
      </c>
      <c r="D4" t="s">
        <v>281</v>
      </c>
      <c r="E4" t="s">
        <v>281</v>
      </c>
      <c r="F4" t="s">
        <v>62</v>
      </c>
      <c r="G4" t="s">
        <v>11061</v>
      </c>
    </row>
    <row r="5" spans="1:7" x14ac:dyDescent="0.25">
      <c r="A5">
        <v>58965438</v>
      </c>
      <c r="B5" t="s">
        <v>22755</v>
      </c>
      <c r="C5" t="s">
        <v>22754</v>
      </c>
      <c r="D5" t="s">
        <v>281</v>
      </c>
      <c r="E5" t="s">
        <v>281</v>
      </c>
      <c r="F5" t="s">
        <v>62</v>
      </c>
      <c r="G5" t="s">
        <v>11061</v>
      </c>
    </row>
    <row r="6" spans="1:7" x14ac:dyDescent="0.25">
      <c r="A6">
        <v>58965436</v>
      </c>
      <c r="B6" t="s">
        <v>22756</v>
      </c>
      <c r="C6" t="s">
        <v>22754</v>
      </c>
      <c r="D6" t="s">
        <v>281</v>
      </c>
      <c r="E6" t="s">
        <v>281</v>
      </c>
      <c r="F6" t="s">
        <v>62</v>
      </c>
      <c r="G6" t="s">
        <v>11061</v>
      </c>
    </row>
    <row r="7" spans="1:7" x14ac:dyDescent="0.25">
      <c r="A7">
        <v>58965434</v>
      </c>
      <c r="B7" t="s">
        <v>22757</v>
      </c>
      <c r="C7" t="s">
        <v>22754</v>
      </c>
      <c r="D7" t="s">
        <v>281</v>
      </c>
      <c r="E7" t="s">
        <v>281</v>
      </c>
      <c r="F7" t="s">
        <v>62</v>
      </c>
      <c r="G7" t="s">
        <v>11061</v>
      </c>
    </row>
    <row r="8" spans="1:7" x14ac:dyDescent="0.25">
      <c r="A8">
        <v>58965432</v>
      </c>
      <c r="B8" t="s">
        <v>22758</v>
      </c>
      <c r="C8" t="s">
        <v>22754</v>
      </c>
      <c r="D8" t="s">
        <v>281</v>
      </c>
      <c r="E8" t="s">
        <v>281</v>
      </c>
      <c r="F8" t="s">
        <v>62</v>
      </c>
      <c r="G8" t="s">
        <v>11061</v>
      </c>
    </row>
    <row r="9" spans="1:7" x14ac:dyDescent="0.25">
      <c r="A9">
        <v>58965430</v>
      </c>
      <c r="B9" t="s">
        <v>22759</v>
      </c>
      <c r="C9" t="s">
        <v>22754</v>
      </c>
      <c r="D9" t="s">
        <v>281</v>
      </c>
      <c r="E9" t="s">
        <v>281</v>
      </c>
      <c r="F9" t="s">
        <v>62</v>
      </c>
      <c r="G9" t="s">
        <v>11061</v>
      </c>
    </row>
    <row r="10" spans="1:7" x14ac:dyDescent="0.25">
      <c r="A10">
        <v>58965428</v>
      </c>
      <c r="B10" t="s">
        <v>22760</v>
      </c>
      <c r="C10" t="s">
        <v>22754</v>
      </c>
      <c r="D10" t="s">
        <v>281</v>
      </c>
      <c r="E10" t="s">
        <v>281</v>
      </c>
      <c r="F10" t="s">
        <v>62</v>
      </c>
      <c r="G10" t="s">
        <v>11061</v>
      </c>
    </row>
    <row r="11" spans="1:7" x14ac:dyDescent="0.25">
      <c r="A11">
        <v>58965630</v>
      </c>
      <c r="B11" t="s">
        <v>22761</v>
      </c>
      <c r="C11" t="s">
        <v>22754</v>
      </c>
      <c r="D11" t="s">
        <v>281</v>
      </c>
      <c r="E11" t="s">
        <v>281</v>
      </c>
      <c r="F11" t="s">
        <v>62</v>
      </c>
      <c r="G11" t="s">
        <v>11061</v>
      </c>
    </row>
    <row r="12" spans="1:7" x14ac:dyDescent="0.25">
      <c r="A12">
        <v>58965628</v>
      </c>
      <c r="B12" t="s">
        <v>22762</v>
      </c>
      <c r="C12" t="s">
        <v>22754</v>
      </c>
      <c r="D12" t="s">
        <v>281</v>
      </c>
      <c r="E12" t="s">
        <v>281</v>
      </c>
      <c r="F12" t="s">
        <v>62</v>
      </c>
      <c r="G12" t="s">
        <v>11061</v>
      </c>
    </row>
    <row r="13" spans="1:7" x14ac:dyDescent="0.25">
      <c r="A13">
        <v>58965626</v>
      </c>
      <c r="B13" t="s">
        <v>22763</v>
      </c>
      <c r="C13" t="s">
        <v>22754</v>
      </c>
      <c r="D13" t="s">
        <v>281</v>
      </c>
      <c r="E13" t="s">
        <v>281</v>
      </c>
      <c r="F13" t="s">
        <v>62</v>
      </c>
      <c r="G13" t="s">
        <v>11061</v>
      </c>
    </row>
    <row r="14" spans="1:7" x14ac:dyDescent="0.25">
      <c r="A14">
        <v>58965624</v>
      </c>
      <c r="B14" t="s">
        <v>22764</v>
      </c>
      <c r="C14" t="s">
        <v>22754</v>
      </c>
      <c r="D14" t="s">
        <v>281</v>
      </c>
      <c r="E14" t="s">
        <v>281</v>
      </c>
      <c r="F14" t="s">
        <v>62</v>
      </c>
      <c r="G14" t="s">
        <v>11061</v>
      </c>
    </row>
    <row r="15" spans="1:7" x14ac:dyDescent="0.25">
      <c r="A15">
        <v>58965622</v>
      </c>
      <c r="B15" t="s">
        <v>22765</v>
      </c>
      <c r="C15" t="s">
        <v>22754</v>
      </c>
      <c r="D15" t="s">
        <v>281</v>
      </c>
      <c r="E15" t="s">
        <v>281</v>
      </c>
      <c r="F15" t="s">
        <v>62</v>
      </c>
      <c r="G15" t="s">
        <v>11061</v>
      </c>
    </row>
    <row r="16" spans="1:7" x14ac:dyDescent="0.25">
      <c r="A16">
        <v>58965620</v>
      </c>
      <c r="B16" t="s">
        <v>22766</v>
      </c>
      <c r="C16" t="s">
        <v>22754</v>
      </c>
      <c r="D16" t="s">
        <v>281</v>
      </c>
      <c r="E16" t="s">
        <v>281</v>
      </c>
      <c r="F16" t="s">
        <v>62</v>
      </c>
      <c r="G16" t="s">
        <v>11061</v>
      </c>
    </row>
    <row r="17" spans="1:7" x14ac:dyDescent="0.25">
      <c r="A17">
        <v>58965810</v>
      </c>
      <c r="B17" t="s">
        <v>22767</v>
      </c>
      <c r="C17" t="s">
        <v>22754</v>
      </c>
      <c r="D17" t="s">
        <v>281</v>
      </c>
      <c r="E17" t="s">
        <v>281</v>
      </c>
      <c r="F17" t="s">
        <v>62</v>
      </c>
      <c r="G17" t="s">
        <v>11061</v>
      </c>
    </row>
    <row r="18" spans="1:7" x14ac:dyDescent="0.25">
      <c r="A18">
        <v>58965808</v>
      </c>
      <c r="B18" t="s">
        <v>22768</v>
      </c>
      <c r="C18" t="s">
        <v>22754</v>
      </c>
      <c r="D18" t="s">
        <v>281</v>
      </c>
      <c r="E18" t="s">
        <v>281</v>
      </c>
      <c r="F18" t="s">
        <v>62</v>
      </c>
      <c r="G18" t="s">
        <v>11061</v>
      </c>
    </row>
    <row r="19" spans="1:7" x14ac:dyDescent="0.25">
      <c r="A19">
        <v>58965804</v>
      </c>
      <c r="B19" t="s">
        <v>22769</v>
      </c>
      <c r="C19" t="s">
        <v>22754</v>
      </c>
      <c r="D19" t="s">
        <v>281</v>
      </c>
      <c r="E19" t="s">
        <v>281</v>
      </c>
      <c r="F19" t="s">
        <v>62</v>
      </c>
      <c r="G19" t="s">
        <v>11061</v>
      </c>
    </row>
    <row r="20" spans="1:7" x14ac:dyDescent="0.25">
      <c r="A20">
        <v>58965802</v>
      </c>
      <c r="B20" t="s">
        <v>22770</v>
      </c>
      <c r="C20" t="s">
        <v>22754</v>
      </c>
      <c r="D20" t="s">
        <v>281</v>
      </c>
      <c r="E20" t="s">
        <v>281</v>
      </c>
      <c r="F20" t="s">
        <v>62</v>
      </c>
      <c r="G20" t="s">
        <v>11061</v>
      </c>
    </row>
    <row r="21" spans="1:7" x14ac:dyDescent="0.25">
      <c r="A21">
        <v>58965806</v>
      </c>
      <c r="B21" t="s">
        <v>22771</v>
      </c>
      <c r="C21" t="s">
        <v>22754</v>
      </c>
      <c r="D21" t="s">
        <v>281</v>
      </c>
      <c r="E21" t="s">
        <v>281</v>
      </c>
      <c r="F21" t="s">
        <v>62</v>
      </c>
      <c r="G21" t="s">
        <v>11061</v>
      </c>
    </row>
    <row r="22" spans="1:7" x14ac:dyDescent="0.25">
      <c r="A22">
        <v>58965800</v>
      </c>
      <c r="B22" t="s">
        <v>22772</v>
      </c>
      <c r="C22" t="s">
        <v>22754</v>
      </c>
      <c r="D22" t="s">
        <v>281</v>
      </c>
      <c r="E22" t="s">
        <v>281</v>
      </c>
      <c r="F22" t="s">
        <v>62</v>
      </c>
      <c r="G22" t="s">
        <v>11061</v>
      </c>
    </row>
    <row r="23" spans="1:7" x14ac:dyDescent="0.25">
      <c r="A23">
        <v>58965450</v>
      </c>
      <c r="B23" t="s">
        <v>22773</v>
      </c>
      <c r="C23" t="s">
        <v>22754</v>
      </c>
      <c r="D23" t="s">
        <v>281</v>
      </c>
      <c r="E23" t="s">
        <v>281</v>
      </c>
      <c r="F23" t="s">
        <v>62</v>
      </c>
      <c r="G23" t="s">
        <v>11061</v>
      </c>
    </row>
    <row r="24" spans="1:7" x14ac:dyDescent="0.25">
      <c r="A24">
        <v>58965448</v>
      </c>
      <c r="B24" t="s">
        <v>22774</v>
      </c>
      <c r="C24" t="s">
        <v>22754</v>
      </c>
      <c r="D24" t="s">
        <v>281</v>
      </c>
      <c r="E24" t="s">
        <v>281</v>
      </c>
      <c r="F24" t="s">
        <v>62</v>
      </c>
      <c r="G24" t="s">
        <v>11061</v>
      </c>
    </row>
    <row r="25" spans="1:7" x14ac:dyDescent="0.25">
      <c r="A25">
        <v>58965446</v>
      </c>
      <c r="B25" t="s">
        <v>22775</v>
      </c>
      <c r="C25" t="s">
        <v>22754</v>
      </c>
      <c r="D25" t="s">
        <v>281</v>
      </c>
      <c r="E25" t="s">
        <v>281</v>
      </c>
      <c r="F25" t="s">
        <v>62</v>
      </c>
      <c r="G25" t="s">
        <v>11061</v>
      </c>
    </row>
    <row r="26" spans="1:7" x14ac:dyDescent="0.25">
      <c r="A26">
        <v>58965444</v>
      </c>
      <c r="B26" t="s">
        <v>22776</v>
      </c>
      <c r="C26" t="s">
        <v>22754</v>
      </c>
      <c r="D26" t="s">
        <v>281</v>
      </c>
      <c r="E26" t="s">
        <v>281</v>
      </c>
      <c r="F26" t="s">
        <v>62</v>
      </c>
      <c r="G26" t="s">
        <v>11061</v>
      </c>
    </row>
    <row r="27" spans="1:7" x14ac:dyDescent="0.25">
      <c r="A27">
        <v>58965442</v>
      </c>
      <c r="B27" t="s">
        <v>22777</v>
      </c>
      <c r="C27" t="s">
        <v>22754</v>
      </c>
      <c r="D27" t="s">
        <v>281</v>
      </c>
      <c r="E27" t="s">
        <v>281</v>
      </c>
      <c r="F27" t="s">
        <v>62</v>
      </c>
      <c r="G27" t="s">
        <v>11061</v>
      </c>
    </row>
    <row r="28" spans="1:7" x14ac:dyDescent="0.25">
      <c r="A28">
        <v>58965440</v>
      </c>
      <c r="B28" t="s">
        <v>22778</v>
      </c>
      <c r="C28" t="s">
        <v>22754</v>
      </c>
      <c r="D28" t="s">
        <v>281</v>
      </c>
      <c r="E28" t="s">
        <v>281</v>
      </c>
      <c r="F28" t="s">
        <v>62</v>
      </c>
      <c r="G28" t="s">
        <v>11061</v>
      </c>
    </row>
    <row r="29" spans="1:7" x14ac:dyDescent="0.25">
      <c r="A29">
        <v>58965642</v>
      </c>
      <c r="B29" t="s">
        <v>22779</v>
      </c>
      <c r="C29" t="s">
        <v>22754</v>
      </c>
      <c r="D29" t="s">
        <v>281</v>
      </c>
      <c r="E29" t="s">
        <v>281</v>
      </c>
      <c r="F29" t="s">
        <v>62</v>
      </c>
      <c r="G29" t="s">
        <v>11061</v>
      </c>
    </row>
    <row r="30" spans="1:7" x14ac:dyDescent="0.25">
      <c r="A30">
        <v>58965640</v>
      </c>
      <c r="B30" t="s">
        <v>22780</v>
      </c>
      <c r="C30" t="s">
        <v>22754</v>
      </c>
      <c r="D30" t="s">
        <v>281</v>
      </c>
      <c r="E30" t="s">
        <v>281</v>
      </c>
      <c r="F30" t="s">
        <v>62</v>
      </c>
      <c r="G30" t="s">
        <v>11061</v>
      </c>
    </row>
    <row r="31" spans="1:7" x14ac:dyDescent="0.25">
      <c r="A31">
        <v>58965638</v>
      </c>
      <c r="B31" t="s">
        <v>22781</v>
      </c>
      <c r="C31" t="s">
        <v>22754</v>
      </c>
      <c r="D31" t="s">
        <v>281</v>
      </c>
      <c r="E31" t="s">
        <v>281</v>
      </c>
      <c r="F31" t="s">
        <v>62</v>
      </c>
      <c r="G31" t="s">
        <v>11061</v>
      </c>
    </row>
    <row r="32" spans="1:7" x14ac:dyDescent="0.25">
      <c r="A32">
        <v>58965636</v>
      </c>
      <c r="B32" t="s">
        <v>22782</v>
      </c>
      <c r="C32" t="s">
        <v>22754</v>
      </c>
      <c r="D32" t="s">
        <v>281</v>
      </c>
      <c r="E32" t="s">
        <v>281</v>
      </c>
      <c r="F32" t="s">
        <v>62</v>
      </c>
      <c r="G32" t="s">
        <v>11061</v>
      </c>
    </row>
    <row r="33" spans="1:7" x14ac:dyDescent="0.25">
      <c r="A33">
        <v>58965634</v>
      </c>
      <c r="B33" t="s">
        <v>22783</v>
      </c>
      <c r="C33" t="s">
        <v>22754</v>
      </c>
      <c r="D33" t="s">
        <v>281</v>
      </c>
      <c r="E33" t="s">
        <v>281</v>
      </c>
      <c r="F33" t="s">
        <v>62</v>
      </c>
      <c r="G33" t="s">
        <v>11061</v>
      </c>
    </row>
    <row r="34" spans="1:7" x14ac:dyDescent="0.25">
      <c r="A34">
        <v>58965632</v>
      </c>
      <c r="B34" t="s">
        <v>22784</v>
      </c>
      <c r="C34" t="s">
        <v>22754</v>
      </c>
      <c r="D34" t="s">
        <v>281</v>
      </c>
      <c r="E34" t="s">
        <v>281</v>
      </c>
      <c r="F34" t="s">
        <v>62</v>
      </c>
      <c r="G34" t="s">
        <v>11061</v>
      </c>
    </row>
    <row r="35" spans="1:7" x14ac:dyDescent="0.25">
      <c r="A35">
        <v>58965812</v>
      </c>
      <c r="B35" t="s">
        <v>22785</v>
      </c>
      <c r="C35" t="s">
        <v>22754</v>
      </c>
      <c r="D35" t="s">
        <v>281</v>
      </c>
      <c r="E35" t="s">
        <v>281</v>
      </c>
      <c r="F35" t="s">
        <v>62</v>
      </c>
      <c r="G35" t="s">
        <v>11061</v>
      </c>
    </row>
    <row r="36" spans="1:7" x14ac:dyDescent="0.25">
      <c r="A36">
        <v>58965462</v>
      </c>
      <c r="B36" t="s">
        <v>22786</v>
      </c>
      <c r="C36" t="s">
        <v>22754</v>
      </c>
      <c r="D36" t="s">
        <v>281</v>
      </c>
      <c r="E36" t="s">
        <v>281</v>
      </c>
      <c r="F36" t="s">
        <v>62</v>
      </c>
      <c r="G36" t="s">
        <v>11061</v>
      </c>
    </row>
    <row r="37" spans="1:7" x14ac:dyDescent="0.25">
      <c r="A37">
        <v>58965460</v>
      </c>
      <c r="B37" t="s">
        <v>22787</v>
      </c>
      <c r="C37" t="s">
        <v>22754</v>
      </c>
      <c r="D37" t="s">
        <v>281</v>
      </c>
      <c r="E37" t="s">
        <v>281</v>
      </c>
      <c r="F37" t="s">
        <v>62</v>
      </c>
      <c r="G37" t="s">
        <v>11061</v>
      </c>
    </row>
    <row r="38" spans="1:7" x14ac:dyDescent="0.25">
      <c r="A38">
        <v>58965458</v>
      </c>
      <c r="B38" t="s">
        <v>22788</v>
      </c>
      <c r="C38" t="s">
        <v>22754</v>
      </c>
      <c r="D38" t="s">
        <v>281</v>
      </c>
      <c r="E38" t="s">
        <v>281</v>
      </c>
      <c r="F38" t="s">
        <v>62</v>
      </c>
      <c r="G38" t="s">
        <v>11061</v>
      </c>
    </row>
    <row r="39" spans="1:7" x14ac:dyDescent="0.25">
      <c r="A39">
        <v>58965456</v>
      </c>
      <c r="B39" t="s">
        <v>22789</v>
      </c>
      <c r="C39" t="s">
        <v>22754</v>
      </c>
      <c r="D39" t="s">
        <v>281</v>
      </c>
      <c r="E39" t="s">
        <v>281</v>
      </c>
      <c r="F39" t="s">
        <v>62</v>
      </c>
      <c r="G39" t="s">
        <v>11061</v>
      </c>
    </row>
    <row r="40" spans="1:7" x14ac:dyDescent="0.25">
      <c r="A40">
        <v>58965454</v>
      </c>
      <c r="B40" t="s">
        <v>22790</v>
      </c>
      <c r="C40" t="s">
        <v>22754</v>
      </c>
      <c r="D40" t="s">
        <v>281</v>
      </c>
      <c r="E40" t="s">
        <v>281</v>
      </c>
      <c r="F40" t="s">
        <v>62</v>
      </c>
      <c r="G40" t="s">
        <v>11061</v>
      </c>
    </row>
    <row r="41" spans="1:7" x14ac:dyDescent="0.25">
      <c r="A41">
        <v>58965452</v>
      </c>
      <c r="B41" t="s">
        <v>22791</v>
      </c>
      <c r="C41" t="s">
        <v>22754</v>
      </c>
      <c r="D41" t="s">
        <v>281</v>
      </c>
      <c r="E41" t="s">
        <v>281</v>
      </c>
      <c r="F41" t="s">
        <v>62</v>
      </c>
      <c r="G41" t="s">
        <v>11061</v>
      </c>
    </row>
    <row r="42" spans="1:7" x14ac:dyDescent="0.25">
      <c r="A42">
        <v>58965654</v>
      </c>
      <c r="B42" t="s">
        <v>22792</v>
      </c>
      <c r="C42" t="s">
        <v>22754</v>
      </c>
      <c r="D42" t="s">
        <v>281</v>
      </c>
      <c r="E42" t="s">
        <v>281</v>
      </c>
      <c r="F42" t="s">
        <v>62</v>
      </c>
      <c r="G42" t="s">
        <v>11061</v>
      </c>
    </row>
    <row r="43" spans="1:7" x14ac:dyDescent="0.25">
      <c r="A43">
        <v>58965652</v>
      </c>
      <c r="B43" t="s">
        <v>22793</v>
      </c>
      <c r="C43" t="s">
        <v>22754</v>
      </c>
      <c r="D43" t="s">
        <v>281</v>
      </c>
      <c r="E43" t="s">
        <v>281</v>
      </c>
      <c r="F43" t="s">
        <v>62</v>
      </c>
      <c r="G43" t="s">
        <v>11061</v>
      </c>
    </row>
    <row r="44" spans="1:7" x14ac:dyDescent="0.25">
      <c r="A44">
        <v>58965650</v>
      </c>
      <c r="B44" t="s">
        <v>22794</v>
      </c>
      <c r="C44" t="s">
        <v>22754</v>
      </c>
      <c r="D44" t="s">
        <v>281</v>
      </c>
      <c r="E44" t="s">
        <v>281</v>
      </c>
      <c r="F44" t="s">
        <v>62</v>
      </c>
      <c r="G44" t="s">
        <v>11061</v>
      </c>
    </row>
    <row r="45" spans="1:7" x14ac:dyDescent="0.25">
      <c r="A45">
        <v>58965648</v>
      </c>
      <c r="B45" t="s">
        <v>22795</v>
      </c>
      <c r="C45" t="s">
        <v>22754</v>
      </c>
      <c r="D45" t="s">
        <v>281</v>
      </c>
      <c r="E45" t="s">
        <v>281</v>
      </c>
      <c r="F45" t="s">
        <v>62</v>
      </c>
      <c r="G45" t="s">
        <v>11061</v>
      </c>
    </row>
    <row r="46" spans="1:7" x14ac:dyDescent="0.25">
      <c r="A46">
        <v>58965646</v>
      </c>
      <c r="B46" t="s">
        <v>22796</v>
      </c>
      <c r="C46" t="s">
        <v>22754</v>
      </c>
      <c r="D46" t="s">
        <v>281</v>
      </c>
      <c r="E46" t="s">
        <v>281</v>
      </c>
      <c r="F46" t="s">
        <v>62</v>
      </c>
      <c r="G46" t="s">
        <v>11061</v>
      </c>
    </row>
    <row r="47" spans="1:7" x14ac:dyDescent="0.25">
      <c r="A47">
        <v>58965644</v>
      </c>
      <c r="B47" t="s">
        <v>22797</v>
      </c>
      <c r="C47" t="s">
        <v>22754</v>
      </c>
      <c r="D47" t="s">
        <v>281</v>
      </c>
      <c r="E47" t="s">
        <v>281</v>
      </c>
      <c r="F47" t="s">
        <v>62</v>
      </c>
      <c r="G47" t="s">
        <v>11061</v>
      </c>
    </row>
    <row r="48" spans="1:7" x14ac:dyDescent="0.25">
      <c r="A48">
        <v>58965474</v>
      </c>
      <c r="B48" t="s">
        <v>22798</v>
      </c>
      <c r="C48" t="s">
        <v>22754</v>
      </c>
      <c r="D48" t="s">
        <v>281</v>
      </c>
      <c r="E48" t="s">
        <v>281</v>
      </c>
      <c r="F48" t="s">
        <v>62</v>
      </c>
      <c r="G48" t="s">
        <v>11061</v>
      </c>
    </row>
    <row r="49" spans="1:7" x14ac:dyDescent="0.25">
      <c r="A49">
        <v>58965472</v>
      </c>
      <c r="B49" t="s">
        <v>22799</v>
      </c>
      <c r="C49" t="s">
        <v>22754</v>
      </c>
      <c r="D49" t="s">
        <v>281</v>
      </c>
      <c r="E49" t="s">
        <v>281</v>
      </c>
      <c r="F49" t="s">
        <v>62</v>
      </c>
      <c r="G49" t="s">
        <v>11061</v>
      </c>
    </row>
    <row r="50" spans="1:7" x14ac:dyDescent="0.25">
      <c r="A50">
        <v>58965470</v>
      </c>
      <c r="B50" t="s">
        <v>22800</v>
      </c>
      <c r="C50" t="s">
        <v>22754</v>
      </c>
      <c r="D50" t="s">
        <v>281</v>
      </c>
      <c r="E50" t="s">
        <v>281</v>
      </c>
      <c r="F50" t="s">
        <v>62</v>
      </c>
      <c r="G50" t="s">
        <v>11061</v>
      </c>
    </row>
    <row r="51" spans="1:7" x14ac:dyDescent="0.25">
      <c r="A51">
        <v>58965468</v>
      </c>
      <c r="B51" t="s">
        <v>22801</v>
      </c>
      <c r="C51" t="s">
        <v>22754</v>
      </c>
      <c r="D51" t="s">
        <v>281</v>
      </c>
      <c r="E51" t="s">
        <v>281</v>
      </c>
      <c r="F51" t="s">
        <v>62</v>
      </c>
      <c r="G51" t="s">
        <v>11061</v>
      </c>
    </row>
    <row r="52" spans="1:7" x14ac:dyDescent="0.25">
      <c r="A52">
        <v>58965466</v>
      </c>
      <c r="B52" t="s">
        <v>22802</v>
      </c>
      <c r="C52" t="s">
        <v>22754</v>
      </c>
      <c r="D52" t="s">
        <v>281</v>
      </c>
      <c r="E52" t="s">
        <v>281</v>
      </c>
      <c r="F52" t="s">
        <v>62</v>
      </c>
      <c r="G52" t="s">
        <v>11061</v>
      </c>
    </row>
    <row r="53" spans="1:7" x14ac:dyDescent="0.25">
      <c r="A53">
        <v>58965464</v>
      </c>
      <c r="B53" t="s">
        <v>22803</v>
      </c>
      <c r="C53" t="s">
        <v>22754</v>
      </c>
      <c r="D53" t="s">
        <v>281</v>
      </c>
      <c r="E53" t="s">
        <v>281</v>
      </c>
      <c r="F53" t="s">
        <v>62</v>
      </c>
      <c r="G53" t="s">
        <v>11061</v>
      </c>
    </row>
    <row r="54" spans="1:7" x14ac:dyDescent="0.25">
      <c r="A54">
        <v>58965666</v>
      </c>
      <c r="B54" t="s">
        <v>22804</v>
      </c>
      <c r="C54" t="s">
        <v>22754</v>
      </c>
      <c r="D54" t="s">
        <v>281</v>
      </c>
      <c r="E54" t="s">
        <v>281</v>
      </c>
      <c r="F54" t="s">
        <v>62</v>
      </c>
      <c r="G54" t="s">
        <v>11061</v>
      </c>
    </row>
    <row r="55" spans="1:7" x14ac:dyDescent="0.25">
      <c r="A55">
        <v>58965664</v>
      </c>
      <c r="B55" t="s">
        <v>22805</v>
      </c>
      <c r="C55" t="s">
        <v>22754</v>
      </c>
      <c r="D55" t="s">
        <v>281</v>
      </c>
      <c r="E55" t="s">
        <v>281</v>
      </c>
      <c r="F55" t="s">
        <v>62</v>
      </c>
      <c r="G55" t="s">
        <v>11061</v>
      </c>
    </row>
    <row r="56" spans="1:7" x14ac:dyDescent="0.25">
      <c r="A56">
        <v>58965662</v>
      </c>
      <c r="B56" t="s">
        <v>22806</v>
      </c>
      <c r="C56" t="s">
        <v>22754</v>
      </c>
      <c r="D56" t="s">
        <v>281</v>
      </c>
      <c r="E56" t="s">
        <v>281</v>
      </c>
      <c r="F56" t="s">
        <v>62</v>
      </c>
      <c r="G56" t="s">
        <v>11061</v>
      </c>
    </row>
    <row r="57" spans="1:7" x14ac:dyDescent="0.25">
      <c r="A57">
        <v>58965660</v>
      </c>
      <c r="B57" t="s">
        <v>22807</v>
      </c>
      <c r="C57" t="s">
        <v>22754</v>
      </c>
      <c r="D57" t="s">
        <v>281</v>
      </c>
      <c r="E57" t="s">
        <v>281</v>
      </c>
      <c r="F57" t="s">
        <v>62</v>
      </c>
      <c r="G57" t="s">
        <v>11061</v>
      </c>
    </row>
    <row r="58" spans="1:7" x14ac:dyDescent="0.25">
      <c r="A58">
        <v>58965658</v>
      </c>
      <c r="B58" t="s">
        <v>22808</v>
      </c>
      <c r="C58" t="s">
        <v>22754</v>
      </c>
      <c r="D58" t="s">
        <v>281</v>
      </c>
      <c r="E58" t="s">
        <v>281</v>
      </c>
      <c r="F58" t="s">
        <v>62</v>
      </c>
      <c r="G58" t="s">
        <v>11061</v>
      </c>
    </row>
    <row r="59" spans="1:7" x14ac:dyDescent="0.25">
      <c r="A59">
        <v>58965656</v>
      </c>
      <c r="B59" t="s">
        <v>22809</v>
      </c>
      <c r="C59" t="s">
        <v>22754</v>
      </c>
      <c r="D59" t="s">
        <v>281</v>
      </c>
      <c r="E59" t="s">
        <v>281</v>
      </c>
      <c r="F59" t="s">
        <v>62</v>
      </c>
      <c r="G59" t="s">
        <v>11061</v>
      </c>
    </row>
    <row r="60" spans="1:7" x14ac:dyDescent="0.25">
      <c r="A60">
        <v>58965486</v>
      </c>
      <c r="B60" t="s">
        <v>22810</v>
      </c>
      <c r="C60" t="s">
        <v>22754</v>
      </c>
      <c r="D60" t="s">
        <v>281</v>
      </c>
      <c r="E60" t="s">
        <v>281</v>
      </c>
      <c r="F60" t="s">
        <v>62</v>
      </c>
      <c r="G60" t="s">
        <v>11061</v>
      </c>
    </row>
    <row r="61" spans="1:7" x14ac:dyDescent="0.25">
      <c r="A61">
        <v>58965484</v>
      </c>
      <c r="B61" t="s">
        <v>22811</v>
      </c>
      <c r="C61" t="s">
        <v>22754</v>
      </c>
      <c r="D61" t="s">
        <v>281</v>
      </c>
      <c r="E61" t="s">
        <v>281</v>
      </c>
      <c r="F61" t="s">
        <v>62</v>
      </c>
      <c r="G61" t="s">
        <v>11061</v>
      </c>
    </row>
    <row r="62" spans="1:7" x14ac:dyDescent="0.25">
      <c r="A62">
        <v>58965482</v>
      </c>
      <c r="B62" t="s">
        <v>22812</v>
      </c>
      <c r="C62" t="s">
        <v>22754</v>
      </c>
      <c r="D62" t="s">
        <v>281</v>
      </c>
      <c r="E62" t="s">
        <v>281</v>
      </c>
      <c r="F62" t="s">
        <v>62</v>
      </c>
      <c r="G62" t="s">
        <v>11061</v>
      </c>
    </row>
    <row r="63" spans="1:7" x14ac:dyDescent="0.25">
      <c r="A63">
        <v>58965480</v>
      </c>
      <c r="B63" t="s">
        <v>22813</v>
      </c>
      <c r="C63" t="s">
        <v>22754</v>
      </c>
      <c r="D63" t="s">
        <v>281</v>
      </c>
      <c r="E63" t="s">
        <v>281</v>
      </c>
      <c r="F63" t="s">
        <v>62</v>
      </c>
      <c r="G63" t="s">
        <v>11061</v>
      </c>
    </row>
    <row r="64" spans="1:7" x14ac:dyDescent="0.25">
      <c r="A64">
        <v>58965478</v>
      </c>
      <c r="B64" t="s">
        <v>22814</v>
      </c>
      <c r="C64" t="s">
        <v>22754</v>
      </c>
      <c r="D64" t="s">
        <v>281</v>
      </c>
      <c r="E64" t="s">
        <v>281</v>
      </c>
      <c r="F64" t="s">
        <v>62</v>
      </c>
      <c r="G64" t="s">
        <v>11061</v>
      </c>
    </row>
    <row r="65" spans="1:7" x14ac:dyDescent="0.25">
      <c r="A65">
        <v>58965476</v>
      </c>
      <c r="B65" t="s">
        <v>22815</v>
      </c>
      <c r="C65" t="s">
        <v>22754</v>
      </c>
      <c r="D65" t="s">
        <v>281</v>
      </c>
      <c r="E65" t="s">
        <v>281</v>
      </c>
      <c r="F65" t="s">
        <v>62</v>
      </c>
      <c r="G65" t="s">
        <v>11061</v>
      </c>
    </row>
    <row r="66" spans="1:7" x14ac:dyDescent="0.25">
      <c r="A66">
        <v>58965678</v>
      </c>
      <c r="B66" t="s">
        <v>22816</v>
      </c>
      <c r="C66" t="s">
        <v>22754</v>
      </c>
      <c r="D66" t="s">
        <v>281</v>
      </c>
      <c r="E66" t="s">
        <v>281</v>
      </c>
      <c r="F66" t="s">
        <v>62</v>
      </c>
      <c r="G66" t="s">
        <v>11061</v>
      </c>
    </row>
    <row r="67" spans="1:7" x14ac:dyDescent="0.25">
      <c r="A67">
        <v>58965676</v>
      </c>
      <c r="B67" t="s">
        <v>22817</v>
      </c>
      <c r="C67" t="s">
        <v>22754</v>
      </c>
      <c r="D67" t="s">
        <v>281</v>
      </c>
      <c r="E67" t="s">
        <v>281</v>
      </c>
      <c r="F67" t="s">
        <v>62</v>
      </c>
      <c r="G67" t="s">
        <v>11061</v>
      </c>
    </row>
    <row r="68" spans="1:7" x14ac:dyDescent="0.25">
      <c r="A68">
        <v>58965674</v>
      </c>
      <c r="B68" t="s">
        <v>22818</v>
      </c>
      <c r="C68" t="s">
        <v>22754</v>
      </c>
      <c r="D68" t="s">
        <v>281</v>
      </c>
      <c r="E68" t="s">
        <v>281</v>
      </c>
      <c r="F68" t="s">
        <v>62</v>
      </c>
      <c r="G68" t="s">
        <v>11061</v>
      </c>
    </row>
    <row r="69" spans="1:7" x14ac:dyDescent="0.25">
      <c r="A69">
        <v>58965672</v>
      </c>
      <c r="B69" t="s">
        <v>22819</v>
      </c>
      <c r="C69" t="s">
        <v>22754</v>
      </c>
      <c r="D69" t="s">
        <v>281</v>
      </c>
      <c r="E69" t="s">
        <v>281</v>
      </c>
      <c r="F69" t="s">
        <v>62</v>
      </c>
      <c r="G69" t="s">
        <v>11061</v>
      </c>
    </row>
    <row r="70" spans="1:7" x14ac:dyDescent="0.25">
      <c r="A70">
        <v>58965670</v>
      </c>
      <c r="B70" t="s">
        <v>22820</v>
      </c>
      <c r="C70" t="s">
        <v>22754</v>
      </c>
      <c r="D70" t="s">
        <v>281</v>
      </c>
      <c r="E70" t="s">
        <v>281</v>
      </c>
      <c r="F70" t="s">
        <v>62</v>
      </c>
      <c r="G70" t="s">
        <v>11061</v>
      </c>
    </row>
    <row r="71" spans="1:7" x14ac:dyDescent="0.25">
      <c r="A71">
        <v>58965668</v>
      </c>
      <c r="B71" t="s">
        <v>22821</v>
      </c>
      <c r="C71" t="s">
        <v>22754</v>
      </c>
      <c r="D71" t="s">
        <v>281</v>
      </c>
      <c r="E71" t="s">
        <v>281</v>
      </c>
      <c r="F71" t="s">
        <v>62</v>
      </c>
      <c r="G71" t="s">
        <v>11061</v>
      </c>
    </row>
    <row r="72" spans="1:7" x14ac:dyDescent="0.25">
      <c r="A72">
        <v>58965498</v>
      </c>
      <c r="B72" t="s">
        <v>22822</v>
      </c>
      <c r="C72" t="s">
        <v>22754</v>
      </c>
      <c r="D72" t="s">
        <v>281</v>
      </c>
      <c r="E72" t="s">
        <v>281</v>
      </c>
      <c r="F72" t="s">
        <v>62</v>
      </c>
      <c r="G72" t="s">
        <v>11061</v>
      </c>
    </row>
    <row r="73" spans="1:7" x14ac:dyDescent="0.25">
      <c r="A73">
        <v>58965496</v>
      </c>
      <c r="B73" t="s">
        <v>22823</v>
      </c>
      <c r="C73" t="s">
        <v>22754</v>
      </c>
      <c r="D73" t="s">
        <v>281</v>
      </c>
      <c r="E73" t="s">
        <v>281</v>
      </c>
      <c r="F73" t="s">
        <v>62</v>
      </c>
      <c r="G73" t="s">
        <v>11061</v>
      </c>
    </row>
    <row r="74" spans="1:7" x14ac:dyDescent="0.25">
      <c r="A74">
        <v>58965494</v>
      </c>
      <c r="B74" t="s">
        <v>22824</v>
      </c>
      <c r="C74" t="s">
        <v>22754</v>
      </c>
      <c r="D74" t="s">
        <v>281</v>
      </c>
      <c r="E74" t="s">
        <v>281</v>
      </c>
      <c r="F74" t="s">
        <v>62</v>
      </c>
      <c r="G74" t="s">
        <v>11061</v>
      </c>
    </row>
    <row r="75" spans="1:7" x14ac:dyDescent="0.25">
      <c r="A75">
        <v>58965492</v>
      </c>
      <c r="B75" t="s">
        <v>22825</v>
      </c>
      <c r="C75" t="s">
        <v>22754</v>
      </c>
      <c r="D75" t="s">
        <v>281</v>
      </c>
      <c r="E75" t="s">
        <v>281</v>
      </c>
      <c r="F75" t="s">
        <v>62</v>
      </c>
      <c r="G75" t="s">
        <v>11061</v>
      </c>
    </row>
    <row r="76" spans="1:7" x14ac:dyDescent="0.25">
      <c r="A76">
        <v>58965490</v>
      </c>
      <c r="B76" t="s">
        <v>22826</v>
      </c>
      <c r="C76" t="s">
        <v>22754</v>
      </c>
      <c r="D76" t="s">
        <v>281</v>
      </c>
      <c r="E76" t="s">
        <v>281</v>
      </c>
      <c r="F76" t="s">
        <v>62</v>
      </c>
      <c r="G76" t="s">
        <v>11061</v>
      </c>
    </row>
    <row r="77" spans="1:7" x14ac:dyDescent="0.25">
      <c r="A77">
        <v>58965488</v>
      </c>
      <c r="B77" t="s">
        <v>22827</v>
      </c>
      <c r="C77" t="s">
        <v>22754</v>
      </c>
      <c r="D77" t="s">
        <v>281</v>
      </c>
      <c r="E77" t="s">
        <v>281</v>
      </c>
      <c r="F77" t="s">
        <v>62</v>
      </c>
      <c r="G77" t="s">
        <v>11061</v>
      </c>
    </row>
    <row r="78" spans="1:7" x14ac:dyDescent="0.25">
      <c r="A78">
        <v>58965690</v>
      </c>
      <c r="B78" t="s">
        <v>22828</v>
      </c>
      <c r="C78" t="s">
        <v>22754</v>
      </c>
      <c r="D78" t="s">
        <v>281</v>
      </c>
      <c r="E78" t="s">
        <v>281</v>
      </c>
      <c r="F78" t="s">
        <v>62</v>
      </c>
      <c r="G78" t="s">
        <v>11061</v>
      </c>
    </row>
    <row r="79" spans="1:7" x14ac:dyDescent="0.25">
      <c r="A79">
        <v>58965688</v>
      </c>
      <c r="B79" t="s">
        <v>22829</v>
      </c>
      <c r="C79" t="s">
        <v>22754</v>
      </c>
      <c r="D79" t="s">
        <v>281</v>
      </c>
      <c r="E79" t="s">
        <v>281</v>
      </c>
      <c r="F79" t="s">
        <v>62</v>
      </c>
      <c r="G79" t="s">
        <v>11061</v>
      </c>
    </row>
    <row r="80" spans="1:7" x14ac:dyDescent="0.25">
      <c r="A80">
        <v>58965686</v>
      </c>
      <c r="B80" t="s">
        <v>22830</v>
      </c>
      <c r="C80" t="s">
        <v>22754</v>
      </c>
      <c r="D80" t="s">
        <v>281</v>
      </c>
      <c r="E80" t="s">
        <v>281</v>
      </c>
      <c r="F80" t="s">
        <v>62</v>
      </c>
      <c r="G80" t="s">
        <v>11061</v>
      </c>
    </row>
    <row r="81" spans="1:7" x14ac:dyDescent="0.25">
      <c r="A81">
        <v>58965684</v>
      </c>
      <c r="B81" t="s">
        <v>22831</v>
      </c>
      <c r="C81" t="s">
        <v>22754</v>
      </c>
      <c r="D81" t="s">
        <v>281</v>
      </c>
      <c r="E81" t="s">
        <v>281</v>
      </c>
      <c r="F81" t="s">
        <v>62</v>
      </c>
      <c r="G81" t="s">
        <v>11061</v>
      </c>
    </row>
    <row r="82" spans="1:7" x14ac:dyDescent="0.25">
      <c r="A82">
        <v>58965682</v>
      </c>
      <c r="B82" t="s">
        <v>22832</v>
      </c>
      <c r="C82" t="s">
        <v>22754</v>
      </c>
      <c r="D82" t="s">
        <v>281</v>
      </c>
      <c r="E82" t="s">
        <v>281</v>
      </c>
      <c r="F82" t="s">
        <v>62</v>
      </c>
      <c r="G82" t="s">
        <v>11061</v>
      </c>
    </row>
    <row r="83" spans="1:7" x14ac:dyDescent="0.25">
      <c r="A83">
        <v>58965680</v>
      </c>
      <c r="B83" t="s">
        <v>22833</v>
      </c>
      <c r="C83" t="s">
        <v>22754</v>
      </c>
      <c r="D83" t="s">
        <v>281</v>
      </c>
      <c r="E83" t="s">
        <v>281</v>
      </c>
      <c r="F83" t="s">
        <v>62</v>
      </c>
      <c r="G83" t="s">
        <v>11061</v>
      </c>
    </row>
    <row r="84" spans="1:7" x14ac:dyDescent="0.25">
      <c r="A84">
        <v>58965510</v>
      </c>
      <c r="B84" t="s">
        <v>22834</v>
      </c>
      <c r="C84" t="s">
        <v>22754</v>
      </c>
      <c r="D84" t="s">
        <v>281</v>
      </c>
      <c r="E84" t="s">
        <v>281</v>
      </c>
      <c r="F84" t="s">
        <v>62</v>
      </c>
      <c r="G84" t="s">
        <v>11061</v>
      </c>
    </row>
    <row r="85" spans="1:7" x14ac:dyDescent="0.25">
      <c r="A85">
        <v>58965508</v>
      </c>
      <c r="B85" t="s">
        <v>22835</v>
      </c>
      <c r="C85" t="s">
        <v>22754</v>
      </c>
      <c r="D85" t="s">
        <v>281</v>
      </c>
      <c r="E85" t="s">
        <v>281</v>
      </c>
      <c r="F85" t="s">
        <v>62</v>
      </c>
      <c r="G85" t="s">
        <v>11061</v>
      </c>
    </row>
    <row r="86" spans="1:7" x14ac:dyDescent="0.25">
      <c r="A86">
        <v>58965506</v>
      </c>
      <c r="B86" t="s">
        <v>22836</v>
      </c>
      <c r="C86" t="s">
        <v>22754</v>
      </c>
      <c r="D86" t="s">
        <v>281</v>
      </c>
      <c r="E86" t="s">
        <v>281</v>
      </c>
      <c r="F86" t="s">
        <v>62</v>
      </c>
      <c r="G86" t="s">
        <v>11061</v>
      </c>
    </row>
    <row r="87" spans="1:7" x14ac:dyDescent="0.25">
      <c r="A87">
        <v>58965504</v>
      </c>
      <c r="B87" t="s">
        <v>22837</v>
      </c>
      <c r="C87" t="s">
        <v>22754</v>
      </c>
      <c r="D87" t="s">
        <v>281</v>
      </c>
      <c r="E87" t="s">
        <v>281</v>
      </c>
      <c r="F87" t="s">
        <v>62</v>
      </c>
      <c r="G87" t="s">
        <v>11061</v>
      </c>
    </row>
    <row r="88" spans="1:7" x14ac:dyDescent="0.25">
      <c r="A88">
        <v>58965502</v>
      </c>
      <c r="B88" t="s">
        <v>22838</v>
      </c>
      <c r="C88" t="s">
        <v>22754</v>
      </c>
      <c r="D88" t="s">
        <v>281</v>
      </c>
      <c r="E88" t="s">
        <v>281</v>
      </c>
      <c r="F88" t="s">
        <v>62</v>
      </c>
      <c r="G88" t="s">
        <v>11061</v>
      </c>
    </row>
    <row r="89" spans="1:7" x14ac:dyDescent="0.25">
      <c r="A89">
        <v>58965500</v>
      </c>
      <c r="B89" t="s">
        <v>22839</v>
      </c>
      <c r="C89" t="s">
        <v>22754</v>
      </c>
      <c r="D89" t="s">
        <v>281</v>
      </c>
      <c r="E89" t="s">
        <v>281</v>
      </c>
      <c r="F89" t="s">
        <v>62</v>
      </c>
      <c r="G89" t="s">
        <v>11061</v>
      </c>
    </row>
    <row r="90" spans="1:7" x14ac:dyDescent="0.25">
      <c r="A90">
        <v>58965702</v>
      </c>
      <c r="B90" t="s">
        <v>22840</v>
      </c>
      <c r="C90" t="s">
        <v>22754</v>
      </c>
      <c r="D90" t="s">
        <v>281</v>
      </c>
      <c r="E90" t="s">
        <v>281</v>
      </c>
      <c r="F90" t="s">
        <v>62</v>
      </c>
      <c r="G90" t="s">
        <v>11061</v>
      </c>
    </row>
    <row r="91" spans="1:7" x14ac:dyDescent="0.25">
      <c r="A91">
        <v>58965700</v>
      </c>
      <c r="B91" t="s">
        <v>22841</v>
      </c>
      <c r="C91" t="s">
        <v>22754</v>
      </c>
      <c r="D91" t="s">
        <v>281</v>
      </c>
      <c r="E91" t="s">
        <v>281</v>
      </c>
      <c r="F91" t="s">
        <v>62</v>
      </c>
      <c r="G91" t="s">
        <v>11061</v>
      </c>
    </row>
    <row r="92" spans="1:7" x14ac:dyDescent="0.25">
      <c r="A92">
        <v>58965698</v>
      </c>
      <c r="B92" t="s">
        <v>22842</v>
      </c>
      <c r="C92" t="s">
        <v>22754</v>
      </c>
      <c r="D92" t="s">
        <v>281</v>
      </c>
      <c r="E92" t="s">
        <v>281</v>
      </c>
      <c r="F92" t="s">
        <v>62</v>
      </c>
      <c r="G92" t="s">
        <v>11061</v>
      </c>
    </row>
    <row r="93" spans="1:7" x14ac:dyDescent="0.25">
      <c r="A93">
        <v>58965696</v>
      </c>
      <c r="B93" t="s">
        <v>22843</v>
      </c>
      <c r="C93" t="s">
        <v>22754</v>
      </c>
      <c r="D93" t="s">
        <v>281</v>
      </c>
      <c r="E93" t="s">
        <v>281</v>
      </c>
      <c r="F93" t="s">
        <v>62</v>
      </c>
      <c r="G93" t="s">
        <v>11061</v>
      </c>
    </row>
    <row r="94" spans="1:7" x14ac:dyDescent="0.25">
      <c r="A94">
        <v>58965694</v>
      </c>
      <c r="B94" t="s">
        <v>22844</v>
      </c>
      <c r="C94" t="s">
        <v>22754</v>
      </c>
      <c r="D94" t="s">
        <v>281</v>
      </c>
      <c r="E94" t="s">
        <v>281</v>
      </c>
      <c r="F94" t="s">
        <v>62</v>
      </c>
      <c r="G94" t="s">
        <v>11061</v>
      </c>
    </row>
    <row r="95" spans="1:7" x14ac:dyDescent="0.25">
      <c r="A95">
        <v>58965692</v>
      </c>
      <c r="B95" t="s">
        <v>22845</v>
      </c>
      <c r="C95" t="s">
        <v>22754</v>
      </c>
      <c r="D95" t="s">
        <v>281</v>
      </c>
      <c r="E95" t="s">
        <v>281</v>
      </c>
      <c r="F95" t="s">
        <v>62</v>
      </c>
      <c r="G95" t="s">
        <v>11061</v>
      </c>
    </row>
    <row r="96" spans="1:7" x14ac:dyDescent="0.25">
      <c r="A96">
        <v>58965522</v>
      </c>
      <c r="B96" t="s">
        <v>22846</v>
      </c>
      <c r="C96" t="s">
        <v>22754</v>
      </c>
      <c r="D96" t="s">
        <v>281</v>
      </c>
      <c r="E96" t="s">
        <v>281</v>
      </c>
      <c r="F96" t="s">
        <v>62</v>
      </c>
      <c r="G96" t="s">
        <v>11061</v>
      </c>
    </row>
    <row r="97" spans="1:7" x14ac:dyDescent="0.25">
      <c r="A97">
        <v>58965520</v>
      </c>
      <c r="B97" t="s">
        <v>22847</v>
      </c>
      <c r="C97" t="s">
        <v>22754</v>
      </c>
      <c r="D97" t="s">
        <v>281</v>
      </c>
      <c r="E97" t="s">
        <v>281</v>
      </c>
      <c r="F97" t="s">
        <v>62</v>
      </c>
      <c r="G97" t="s">
        <v>11061</v>
      </c>
    </row>
    <row r="98" spans="1:7" x14ac:dyDescent="0.25">
      <c r="A98">
        <v>58965518</v>
      </c>
      <c r="B98" t="s">
        <v>22848</v>
      </c>
      <c r="C98" t="s">
        <v>22754</v>
      </c>
      <c r="D98" t="s">
        <v>281</v>
      </c>
      <c r="E98" t="s">
        <v>281</v>
      </c>
      <c r="F98" t="s">
        <v>62</v>
      </c>
      <c r="G98" t="s">
        <v>11061</v>
      </c>
    </row>
    <row r="99" spans="1:7" x14ac:dyDescent="0.25">
      <c r="A99">
        <v>58965516</v>
      </c>
      <c r="B99" t="s">
        <v>22849</v>
      </c>
      <c r="C99" t="s">
        <v>22754</v>
      </c>
      <c r="D99" t="s">
        <v>281</v>
      </c>
      <c r="E99" t="s">
        <v>281</v>
      </c>
      <c r="F99" t="s">
        <v>62</v>
      </c>
      <c r="G99" t="s">
        <v>11061</v>
      </c>
    </row>
    <row r="100" spans="1:7" x14ac:dyDescent="0.25">
      <c r="A100">
        <v>58965514</v>
      </c>
      <c r="B100" t="s">
        <v>22850</v>
      </c>
      <c r="C100" t="s">
        <v>22754</v>
      </c>
      <c r="D100" t="s">
        <v>281</v>
      </c>
      <c r="E100" t="s">
        <v>281</v>
      </c>
      <c r="F100" t="s">
        <v>62</v>
      </c>
      <c r="G100" t="s">
        <v>11061</v>
      </c>
    </row>
    <row r="101" spans="1:7" x14ac:dyDescent="0.25">
      <c r="A101">
        <v>58965512</v>
      </c>
      <c r="B101" t="s">
        <v>22851</v>
      </c>
      <c r="C101" t="s">
        <v>22754</v>
      </c>
      <c r="D101" t="s">
        <v>281</v>
      </c>
      <c r="E101" t="s">
        <v>281</v>
      </c>
      <c r="F101" t="s">
        <v>62</v>
      </c>
      <c r="G101" t="s">
        <v>11061</v>
      </c>
    </row>
    <row r="102" spans="1:7" x14ac:dyDescent="0.25">
      <c r="A102">
        <v>58965534</v>
      </c>
      <c r="B102" t="s">
        <v>22852</v>
      </c>
      <c r="C102" t="s">
        <v>22754</v>
      </c>
      <c r="D102" t="s">
        <v>281</v>
      </c>
      <c r="E102" t="s">
        <v>281</v>
      </c>
      <c r="F102" t="s">
        <v>62</v>
      </c>
      <c r="G102" t="s">
        <v>11061</v>
      </c>
    </row>
    <row r="103" spans="1:7" x14ac:dyDescent="0.25">
      <c r="A103">
        <v>58965532</v>
      </c>
      <c r="B103" t="s">
        <v>22853</v>
      </c>
      <c r="C103" t="s">
        <v>22754</v>
      </c>
      <c r="D103" t="s">
        <v>281</v>
      </c>
      <c r="E103" t="s">
        <v>281</v>
      </c>
      <c r="F103" t="s">
        <v>62</v>
      </c>
      <c r="G103" t="s">
        <v>11061</v>
      </c>
    </row>
    <row r="104" spans="1:7" x14ac:dyDescent="0.25">
      <c r="A104">
        <v>58965530</v>
      </c>
      <c r="B104" t="s">
        <v>22854</v>
      </c>
      <c r="C104" t="s">
        <v>22754</v>
      </c>
      <c r="D104" t="s">
        <v>281</v>
      </c>
      <c r="E104" t="s">
        <v>281</v>
      </c>
      <c r="F104" t="s">
        <v>62</v>
      </c>
      <c r="G104" t="s">
        <v>11061</v>
      </c>
    </row>
    <row r="105" spans="1:7" x14ac:dyDescent="0.25">
      <c r="A105">
        <v>58965528</v>
      </c>
      <c r="B105" t="s">
        <v>22855</v>
      </c>
      <c r="C105" t="s">
        <v>22754</v>
      </c>
      <c r="D105" t="s">
        <v>281</v>
      </c>
      <c r="E105" t="s">
        <v>281</v>
      </c>
      <c r="F105" t="s">
        <v>62</v>
      </c>
      <c r="G105" t="s">
        <v>11061</v>
      </c>
    </row>
    <row r="106" spans="1:7" x14ac:dyDescent="0.25">
      <c r="A106">
        <v>58965526</v>
      </c>
      <c r="B106" t="s">
        <v>22856</v>
      </c>
      <c r="C106" t="s">
        <v>22754</v>
      </c>
      <c r="D106" t="s">
        <v>281</v>
      </c>
      <c r="E106" t="s">
        <v>281</v>
      </c>
      <c r="F106" t="s">
        <v>62</v>
      </c>
      <c r="G106" t="s">
        <v>11061</v>
      </c>
    </row>
    <row r="107" spans="1:7" x14ac:dyDescent="0.25">
      <c r="A107">
        <v>58965524</v>
      </c>
      <c r="B107" t="s">
        <v>22857</v>
      </c>
      <c r="C107" t="s">
        <v>22754</v>
      </c>
      <c r="D107" t="s">
        <v>281</v>
      </c>
      <c r="E107" t="s">
        <v>281</v>
      </c>
      <c r="F107" t="s">
        <v>62</v>
      </c>
      <c r="G107" t="s">
        <v>11061</v>
      </c>
    </row>
    <row r="108" spans="1:7" x14ac:dyDescent="0.25">
      <c r="A108">
        <v>58965714</v>
      </c>
      <c r="B108" t="s">
        <v>22858</v>
      </c>
      <c r="C108" t="s">
        <v>22754</v>
      </c>
      <c r="D108" t="s">
        <v>281</v>
      </c>
      <c r="E108" t="s">
        <v>281</v>
      </c>
      <c r="F108" t="s">
        <v>62</v>
      </c>
      <c r="G108" t="s">
        <v>11061</v>
      </c>
    </row>
    <row r="109" spans="1:7" x14ac:dyDescent="0.25">
      <c r="A109">
        <v>58965712</v>
      </c>
      <c r="B109" t="s">
        <v>22859</v>
      </c>
      <c r="C109" t="s">
        <v>22754</v>
      </c>
      <c r="D109" t="s">
        <v>281</v>
      </c>
      <c r="E109" t="s">
        <v>281</v>
      </c>
      <c r="F109" t="s">
        <v>62</v>
      </c>
      <c r="G109" t="s">
        <v>11061</v>
      </c>
    </row>
    <row r="110" spans="1:7" x14ac:dyDescent="0.25">
      <c r="A110">
        <v>58965710</v>
      </c>
      <c r="B110" t="s">
        <v>22860</v>
      </c>
      <c r="C110" t="s">
        <v>22754</v>
      </c>
      <c r="D110" t="s">
        <v>281</v>
      </c>
      <c r="E110" t="s">
        <v>281</v>
      </c>
      <c r="F110" t="s">
        <v>62</v>
      </c>
      <c r="G110" t="s">
        <v>11061</v>
      </c>
    </row>
    <row r="111" spans="1:7" x14ac:dyDescent="0.25">
      <c r="A111">
        <v>58965708</v>
      </c>
      <c r="B111" t="s">
        <v>22861</v>
      </c>
      <c r="C111" t="s">
        <v>22754</v>
      </c>
      <c r="D111" t="s">
        <v>281</v>
      </c>
      <c r="E111" t="s">
        <v>281</v>
      </c>
      <c r="F111" t="s">
        <v>62</v>
      </c>
      <c r="G111" t="s">
        <v>11061</v>
      </c>
    </row>
    <row r="112" spans="1:7" x14ac:dyDescent="0.25">
      <c r="A112">
        <v>58965706</v>
      </c>
      <c r="B112" t="s">
        <v>22862</v>
      </c>
      <c r="C112" t="s">
        <v>22754</v>
      </c>
      <c r="D112" t="s">
        <v>281</v>
      </c>
      <c r="E112" t="s">
        <v>281</v>
      </c>
      <c r="F112" t="s">
        <v>62</v>
      </c>
      <c r="G112" t="s">
        <v>11061</v>
      </c>
    </row>
    <row r="113" spans="1:7" x14ac:dyDescent="0.25">
      <c r="A113">
        <v>58965704</v>
      </c>
      <c r="B113" t="s">
        <v>22863</v>
      </c>
      <c r="C113" t="s">
        <v>22754</v>
      </c>
      <c r="D113" t="s">
        <v>281</v>
      </c>
      <c r="E113" t="s">
        <v>281</v>
      </c>
      <c r="F113" t="s">
        <v>62</v>
      </c>
      <c r="G113" t="s">
        <v>11061</v>
      </c>
    </row>
    <row r="114" spans="1:7" x14ac:dyDescent="0.25">
      <c r="A114">
        <v>58965546</v>
      </c>
      <c r="B114" t="s">
        <v>22864</v>
      </c>
      <c r="C114" t="s">
        <v>22754</v>
      </c>
      <c r="D114" t="s">
        <v>281</v>
      </c>
      <c r="E114" t="s">
        <v>281</v>
      </c>
      <c r="F114" t="s">
        <v>62</v>
      </c>
      <c r="G114" t="s">
        <v>11061</v>
      </c>
    </row>
    <row r="115" spans="1:7" x14ac:dyDescent="0.25">
      <c r="A115">
        <v>58965544</v>
      </c>
      <c r="B115" t="s">
        <v>22865</v>
      </c>
      <c r="C115" t="s">
        <v>22754</v>
      </c>
      <c r="D115" t="s">
        <v>281</v>
      </c>
      <c r="E115" t="s">
        <v>281</v>
      </c>
      <c r="F115" t="s">
        <v>62</v>
      </c>
      <c r="G115" t="s">
        <v>11061</v>
      </c>
    </row>
    <row r="116" spans="1:7" x14ac:dyDescent="0.25">
      <c r="A116">
        <v>58965542</v>
      </c>
      <c r="B116" t="s">
        <v>22866</v>
      </c>
      <c r="C116" t="s">
        <v>22754</v>
      </c>
      <c r="D116" t="s">
        <v>281</v>
      </c>
      <c r="E116" t="s">
        <v>281</v>
      </c>
      <c r="F116" t="s">
        <v>62</v>
      </c>
      <c r="G116" t="s">
        <v>11061</v>
      </c>
    </row>
    <row r="117" spans="1:7" x14ac:dyDescent="0.25">
      <c r="A117">
        <v>58965540</v>
      </c>
      <c r="B117" t="s">
        <v>22867</v>
      </c>
      <c r="C117" t="s">
        <v>22754</v>
      </c>
      <c r="D117" t="s">
        <v>281</v>
      </c>
      <c r="E117" t="s">
        <v>281</v>
      </c>
      <c r="F117" t="s">
        <v>62</v>
      </c>
      <c r="G117" t="s">
        <v>11061</v>
      </c>
    </row>
    <row r="118" spans="1:7" x14ac:dyDescent="0.25">
      <c r="A118">
        <v>58965538</v>
      </c>
      <c r="B118" t="s">
        <v>22868</v>
      </c>
      <c r="C118" t="s">
        <v>22754</v>
      </c>
      <c r="D118" t="s">
        <v>281</v>
      </c>
      <c r="E118" t="s">
        <v>281</v>
      </c>
      <c r="F118" t="s">
        <v>62</v>
      </c>
      <c r="G118" t="s">
        <v>11061</v>
      </c>
    </row>
    <row r="119" spans="1:7" x14ac:dyDescent="0.25">
      <c r="A119">
        <v>58965536</v>
      </c>
      <c r="B119" t="s">
        <v>22869</v>
      </c>
      <c r="C119" t="s">
        <v>22754</v>
      </c>
      <c r="D119" t="s">
        <v>281</v>
      </c>
      <c r="E119" t="s">
        <v>281</v>
      </c>
      <c r="F119" t="s">
        <v>62</v>
      </c>
      <c r="G119" t="s">
        <v>11061</v>
      </c>
    </row>
    <row r="120" spans="1:7" x14ac:dyDescent="0.25">
      <c r="A120">
        <v>58965726</v>
      </c>
      <c r="B120" t="s">
        <v>22870</v>
      </c>
      <c r="C120" t="s">
        <v>22754</v>
      </c>
      <c r="D120" t="s">
        <v>281</v>
      </c>
      <c r="E120" t="s">
        <v>281</v>
      </c>
      <c r="F120" t="s">
        <v>62</v>
      </c>
      <c r="G120" t="s">
        <v>11061</v>
      </c>
    </row>
    <row r="121" spans="1:7" x14ac:dyDescent="0.25">
      <c r="A121">
        <v>58965724</v>
      </c>
      <c r="B121" t="s">
        <v>22871</v>
      </c>
      <c r="C121" t="s">
        <v>22754</v>
      </c>
      <c r="D121" t="s">
        <v>281</v>
      </c>
      <c r="E121" t="s">
        <v>281</v>
      </c>
      <c r="F121" t="s">
        <v>62</v>
      </c>
      <c r="G121" t="s">
        <v>11061</v>
      </c>
    </row>
    <row r="122" spans="1:7" x14ac:dyDescent="0.25">
      <c r="A122">
        <v>58965722</v>
      </c>
      <c r="B122" t="s">
        <v>22872</v>
      </c>
      <c r="C122" t="s">
        <v>22754</v>
      </c>
      <c r="D122" t="s">
        <v>281</v>
      </c>
      <c r="E122" t="s">
        <v>281</v>
      </c>
      <c r="F122" t="s">
        <v>62</v>
      </c>
      <c r="G122" t="s">
        <v>11061</v>
      </c>
    </row>
    <row r="123" spans="1:7" x14ac:dyDescent="0.25">
      <c r="A123">
        <v>58965720</v>
      </c>
      <c r="B123" t="s">
        <v>22873</v>
      </c>
      <c r="C123" t="s">
        <v>22754</v>
      </c>
      <c r="D123" t="s">
        <v>281</v>
      </c>
      <c r="E123" t="s">
        <v>281</v>
      </c>
      <c r="F123" t="s">
        <v>62</v>
      </c>
      <c r="G123" t="s">
        <v>11061</v>
      </c>
    </row>
    <row r="124" spans="1:7" x14ac:dyDescent="0.25">
      <c r="A124">
        <v>58965718</v>
      </c>
      <c r="B124" t="s">
        <v>22874</v>
      </c>
      <c r="C124" t="s">
        <v>22754</v>
      </c>
      <c r="D124" t="s">
        <v>281</v>
      </c>
      <c r="E124" t="s">
        <v>281</v>
      </c>
      <c r="F124" t="s">
        <v>62</v>
      </c>
      <c r="G124" t="s">
        <v>11061</v>
      </c>
    </row>
    <row r="125" spans="1:7" x14ac:dyDescent="0.25">
      <c r="A125">
        <v>58965716</v>
      </c>
      <c r="B125" t="s">
        <v>22875</v>
      </c>
      <c r="C125" t="s">
        <v>22754</v>
      </c>
      <c r="D125" t="s">
        <v>281</v>
      </c>
      <c r="E125" t="s">
        <v>281</v>
      </c>
      <c r="F125" t="s">
        <v>62</v>
      </c>
      <c r="G125" t="s">
        <v>11061</v>
      </c>
    </row>
    <row r="126" spans="1:7" x14ac:dyDescent="0.25">
      <c r="A126">
        <v>58965366</v>
      </c>
      <c r="B126" t="s">
        <v>22876</v>
      </c>
      <c r="C126" t="s">
        <v>22754</v>
      </c>
      <c r="D126" t="s">
        <v>281</v>
      </c>
      <c r="E126" t="s">
        <v>281</v>
      </c>
      <c r="F126" t="s">
        <v>62</v>
      </c>
      <c r="G126" t="s">
        <v>11061</v>
      </c>
    </row>
    <row r="127" spans="1:7" x14ac:dyDescent="0.25">
      <c r="A127">
        <v>58965364</v>
      </c>
      <c r="B127" t="s">
        <v>22877</v>
      </c>
      <c r="C127" t="s">
        <v>22754</v>
      </c>
      <c r="D127" t="s">
        <v>281</v>
      </c>
      <c r="E127" t="s">
        <v>281</v>
      </c>
      <c r="F127" t="s">
        <v>62</v>
      </c>
      <c r="G127" t="s">
        <v>11061</v>
      </c>
    </row>
    <row r="128" spans="1:7" x14ac:dyDescent="0.25">
      <c r="A128">
        <v>58965362</v>
      </c>
      <c r="B128" t="s">
        <v>22878</v>
      </c>
      <c r="C128" t="s">
        <v>22754</v>
      </c>
      <c r="D128" t="s">
        <v>281</v>
      </c>
      <c r="E128" t="s">
        <v>281</v>
      </c>
      <c r="F128" t="s">
        <v>62</v>
      </c>
      <c r="G128" t="s">
        <v>11061</v>
      </c>
    </row>
    <row r="129" spans="1:7" x14ac:dyDescent="0.25">
      <c r="A129">
        <v>58965360</v>
      </c>
      <c r="B129" t="s">
        <v>22879</v>
      </c>
      <c r="C129" t="s">
        <v>22754</v>
      </c>
      <c r="D129" t="s">
        <v>281</v>
      </c>
      <c r="E129" t="s">
        <v>281</v>
      </c>
      <c r="F129" t="s">
        <v>62</v>
      </c>
      <c r="G129" t="s">
        <v>11061</v>
      </c>
    </row>
    <row r="130" spans="1:7" x14ac:dyDescent="0.25">
      <c r="A130">
        <v>58965358</v>
      </c>
      <c r="B130" t="s">
        <v>22880</v>
      </c>
      <c r="C130" t="s">
        <v>22754</v>
      </c>
      <c r="D130" t="s">
        <v>281</v>
      </c>
      <c r="E130" t="s">
        <v>281</v>
      </c>
      <c r="F130" t="s">
        <v>62</v>
      </c>
      <c r="G130" t="s">
        <v>11061</v>
      </c>
    </row>
    <row r="131" spans="1:7" x14ac:dyDescent="0.25">
      <c r="A131">
        <v>58965356</v>
      </c>
      <c r="B131" t="s">
        <v>22881</v>
      </c>
      <c r="C131" t="s">
        <v>22754</v>
      </c>
      <c r="D131" t="s">
        <v>281</v>
      </c>
      <c r="E131" t="s">
        <v>281</v>
      </c>
      <c r="F131" t="s">
        <v>62</v>
      </c>
      <c r="G131" t="s">
        <v>11061</v>
      </c>
    </row>
    <row r="132" spans="1:7" x14ac:dyDescent="0.25">
      <c r="A132">
        <v>58965558</v>
      </c>
      <c r="B132" t="s">
        <v>22882</v>
      </c>
      <c r="C132" t="s">
        <v>22754</v>
      </c>
      <c r="D132" t="s">
        <v>281</v>
      </c>
      <c r="E132" t="s">
        <v>281</v>
      </c>
      <c r="F132" t="s">
        <v>62</v>
      </c>
      <c r="G132" t="s">
        <v>11061</v>
      </c>
    </row>
    <row r="133" spans="1:7" x14ac:dyDescent="0.25">
      <c r="A133">
        <v>58965556</v>
      </c>
      <c r="B133" t="s">
        <v>22883</v>
      </c>
      <c r="C133" t="s">
        <v>22754</v>
      </c>
      <c r="D133" t="s">
        <v>281</v>
      </c>
      <c r="E133" t="s">
        <v>281</v>
      </c>
      <c r="F133" t="s">
        <v>62</v>
      </c>
      <c r="G133" t="s">
        <v>11061</v>
      </c>
    </row>
    <row r="134" spans="1:7" x14ac:dyDescent="0.25">
      <c r="A134">
        <v>58965554</v>
      </c>
      <c r="B134" t="s">
        <v>22884</v>
      </c>
      <c r="C134" t="s">
        <v>22754</v>
      </c>
      <c r="D134" t="s">
        <v>281</v>
      </c>
      <c r="E134" t="s">
        <v>281</v>
      </c>
      <c r="F134" t="s">
        <v>62</v>
      </c>
      <c r="G134" t="s">
        <v>11061</v>
      </c>
    </row>
    <row r="135" spans="1:7" x14ac:dyDescent="0.25">
      <c r="A135">
        <v>58965552</v>
      </c>
      <c r="B135" t="s">
        <v>22885</v>
      </c>
      <c r="C135" t="s">
        <v>22754</v>
      </c>
      <c r="D135" t="s">
        <v>281</v>
      </c>
      <c r="E135" t="s">
        <v>281</v>
      </c>
      <c r="F135" t="s">
        <v>62</v>
      </c>
      <c r="G135" t="s">
        <v>11061</v>
      </c>
    </row>
    <row r="136" spans="1:7" x14ac:dyDescent="0.25">
      <c r="A136">
        <v>58965550</v>
      </c>
      <c r="B136" t="s">
        <v>22886</v>
      </c>
      <c r="C136" t="s">
        <v>22754</v>
      </c>
      <c r="D136" t="s">
        <v>281</v>
      </c>
      <c r="E136" t="s">
        <v>281</v>
      </c>
      <c r="F136" t="s">
        <v>62</v>
      </c>
      <c r="G136" t="s">
        <v>11061</v>
      </c>
    </row>
    <row r="137" spans="1:7" x14ac:dyDescent="0.25">
      <c r="A137">
        <v>58965548</v>
      </c>
      <c r="B137" t="s">
        <v>22887</v>
      </c>
      <c r="C137" t="s">
        <v>22754</v>
      </c>
      <c r="D137" t="s">
        <v>281</v>
      </c>
      <c r="E137" t="s">
        <v>281</v>
      </c>
      <c r="F137" t="s">
        <v>62</v>
      </c>
      <c r="G137" t="s">
        <v>11061</v>
      </c>
    </row>
    <row r="138" spans="1:7" x14ac:dyDescent="0.25">
      <c r="A138">
        <v>58965738</v>
      </c>
      <c r="B138" t="s">
        <v>22888</v>
      </c>
      <c r="C138" t="s">
        <v>22754</v>
      </c>
      <c r="D138" t="s">
        <v>281</v>
      </c>
      <c r="E138" t="s">
        <v>281</v>
      </c>
      <c r="F138" t="s">
        <v>62</v>
      </c>
      <c r="G138" t="s">
        <v>11061</v>
      </c>
    </row>
    <row r="139" spans="1:7" x14ac:dyDescent="0.25">
      <c r="A139">
        <v>58965736</v>
      </c>
      <c r="B139" t="s">
        <v>22889</v>
      </c>
      <c r="C139" t="s">
        <v>22754</v>
      </c>
      <c r="D139" t="s">
        <v>281</v>
      </c>
      <c r="E139" t="s">
        <v>281</v>
      </c>
      <c r="F139" t="s">
        <v>62</v>
      </c>
      <c r="G139" t="s">
        <v>11061</v>
      </c>
    </row>
    <row r="140" spans="1:7" x14ac:dyDescent="0.25">
      <c r="A140">
        <v>58965734</v>
      </c>
      <c r="B140" t="s">
        <v>22890</v>
      </c>
      <c r="C140" t="s">
        <v>22754</v>
      </c>
      <c r="D140" t="s">
        <v>281</v>
      </c>
      <c r="E140" t="s">
        <v>281</v>
      </c>
      <c r="F140" t="s">
        <v>62</v>
      </c>
      <c r="G140" t="s">
        <v>11061</v>
      </c>
    </row>
    <row r="141" spans="1:7" x14ac:dyDescent="0.25">
      <c r="A141">
        <v>58965732</v>
      </c>
      <c r="B141" t="s">
        <v>22891</v>
      </c>
      <c r="C141" t="s">
        <v>22754</v>
      </c>
      <c r="D141" t="s">
        <v>281</v>
      </c>
      <c r="E141" t="s">
        <v>281</v>
      </c>
      <c r="F141" t="s">
        <v>62</v>
      </c>
      <c r="G141" t="s">
        <v>11061</v>
      </c>
    </row>
    <row r="142" spans="1:7" x14ac:dyDescent="0.25">
      <c r="A142">
        <v>58965730</v>
      </c>
      <c r="B142" t="s">
        <v>22892</v>
      </c>
      <c r="C142" t="s">
        <v>22754</v>
      </c>
      <c r="D142" t="s">
        <v>281</v>
      </c>
      <c r="E142" t="s">
        <v>281</v>
      </c>
      <c r="F142" t="s">
        <v>62</v>
      </c>
      <c r="G142" t="s">
        <v>11061</v>
      </c>
    </row>
    <row r="143" spans="1:7" x14ac:dyDescent="0.25">
      <c r="A143">
        <v>58965728</v>
      </c>
      <c r="B143" t="s">
        <v>22893</v>
      </c>
      <c r="C143" t="s">
        <v>22754</v>
      </c>
      <c r="D143" t="s">
        <v>281</v>
      </c>
      <c r="E143" t="s">
        <v>281</v>
      </c>
      <c r="F143" t="s">
        <v>62</v>
      </c>
      <c r="G143" t="s">
        <v>11061</v>
      </c>
    </row>
    <row r="144" spans="1:7" x14ac:dyDescent="0.25">
      <c r="A144">
        <v>58965378</v>
      </c>
      <c r="B144" t="s">
        <v>22894</v>
      </c>
      <c r="C144" t="s">
        <v>22754</v>
      </c>
      <c r="D144" t="s">
        <v>281</v>
      </c>
      <c r="E144" t="s">
        <v>281</v>
      </c>
      <c r="F144" t="s">
        <v>62</v>
      </c>
      <c r="G144" t="s">
        <v>11061</v>
      </c>
    </row>
    <row r="145" spans="1:7" x14ac:dyDescent="0.25">
      <c r="A145">
        <v>58965376</v>
      </c>
      <c r="B145" t="s">
        <v>22895</v>
      </c>
      <c r="C145" t="s">
        <v>22754</v>
      </c>
      <c r="D145" t="s">
        <v>281</v>
      </c>
      <c r="E145" t="s">
        <v>281</v>
      </c>
      <c r="F145" t="s">
        <v>62</v>
      </c>
      <c r="G145" t="s">
        <v>11061</v>
      </c>
    </row>
    <row r="146" spans="1:7" x14ac:dyDescent="0.25">
      <c r="A146">
        <v>58965374</v>
      </c>
      <c r="B146" t="s">
        <v>22896</v>
      </c>
      <c r="C146" t="s">
        <v>22754</v>
      </c>
      <c r="D146" t="s">
        <v>281</v>
      </c>
      <c r="E146" t="s">
        <v>281</v>
      </c>
      <c r="F146" t="s">
        <v>62</v>
      </c>
      <c r="G146" t="s">
        <v>11061</v>
      </c>
    </row>
    <row r="147" spans="1:7" x14ac:dyDescent="0.25">
      <c r="A147">
        <v>58965372</v>
      </c>
      <c r="B147" t="s">
        <v>22897</v>
      </c>
      <c r="C147" t="s">
        <v>22754</v>
      </c>
      <c r="D147" t="s">
        <v>281</v>
      </c>
      <c r="E147" t="s">
        <v>281</v>
      </c>
      <c r="F147" t="s">
        <v>62</v>
      </c>
      <c r="G147" t="s">
        <v>11061</v>
      </c>
    </row>
    <row r="148" spans="1:7" x14ac:dyDescent="0.25">
      <c r="A148">
        <v>58965370</v>
      </c>
      <c r="B148" t="s">
        <v>22898</v>
      </c>
      <c r="C148" t="s">
        <v>22754</v>
      </c>
      <c r="D148" t="s">
        <v>281</v>
      </c>
      <c r="E148" t="s">
        <v>281</v>
      </c>
      <c r="F148" t="s">
        <v>62</v>
      </c>
      <c r="G148" t="s">
        <v>11061</v>
      </c>
    </row>
    <row r="149" spans="1:7" x14ac:dyDescent="0.25">
      <c r="A149">
        <v>58965368</v>
      </c>
      <c r="B149" t="s">
        <v>22899</v>
      </c>
      <c r="C149" t="s">
        <v>22754</v>
      </c>
      <c r="D149" t="s">
        <v>281</v>
      </c>
      <c r="E149" t="s">
        <v>281</v>
      </c>
      <c r="F149" t="s">
        <v>62</v>
      </c>
      <c r="G149" t="s">
        <v>11061</v>
      </c>
    </row>
    <row r="150" spans="1:7" x14ac:dyDescent="0.25">
      <c r="A150">
        <v>58965570</v>
      </c>
      <c r="B150" t="s">
        <v>22900</v>
      </c>
      <c r="C150" t="s">
        <v>22754</v>
      </c>
      <c r="D150" t="s">
        <v>281</v>
      </c>
      <c r="E150" t="s">
        <v>281</v>
      </c>
      <c r="F150" t="s">
        <v>62</v>
      </c>
      <c r="G150" t="s">
        <v>11061</v>
      </c>
    </row>
    <row r="151" spans="1:7" x14ac:dyDescent="0.25">
      <c r="A151">
        <v>58965568</v>
      </c>
      <c r="B151" t="s">
        <v>22901</v>
      </c>
      <c r="C151" t="s">
        <v>22754</v>
      </c>
      <c r="D151" t="s">
        <v>281</v>
      </c>
      <c r="E151" t="s">
        <v>281</v>
      </c>
      <c r="F151" t="s">
        <v>62</v>
      </c>
      <c r="G151" t="s">
        <v>11061</v>
      </c>
    </row>
    <row r="152" spans="1:7" x14ac:dyDescent="0.25">
      <c r="A152">
        <v>58965566</v>
      </c>
      <c r="B152" t="s">
        <v>22902</v>
      </c>
      <c r="C152" t="s">
        <v>22754</v>
      </c>
      <c r="D152" t="s">
        <v>281</v>
      </c>
      <c r="E152" t="s">
        <v>281</v>
      </c>
      <c r="F152" t="s">
        <v>62</v>
      </c>
      <c r="G152" t="s">
        <v>11061</v>
      </c>
    </row>
    <row r="153" spans="1:7" x14ac:dyDescent="0.25">
      <c r="A153">
        <v>58965564</v>
      </c>
      <c r="B153" t="s">
        <v>22903</v>
      </c>
      <c r="C153" t="s">
        <v>22754</v>
      </c>
      <c r="D153" t="s">
        <v>281</v>
      </c>
      <c r="E153" t="s">
        <v>281</v>
      </c>
      <c r="F153" t="s">
        <v>62</v>
      </c>
      <c r="G153" t="s">
        <v>11061</v>
      </c>
    </row>
    <row r="154" spans="1:7" x14ac:dyDescent="0.25">
      <c r="A154">
        <v>58965562</v>
      </c>
      <c r="B154" t="s">
        <v>22904</v>
      </c>
      <c r="C154" t="s">
        <v>22754</v>
      </c>
      <c r="D154" t="s">
        <v>281</v>
      </c>
      <c r="E154" t="s">
        <v>281</v>
      </c>
      <c r="F154" t="s">
        <v>62</v>
      </c>
      <c r="G154" t="s">
        <v>11061</v>
      </c>
    </row>
    <row r="155" spans="1:7" x14ac:dyDescent="0.25">
      <c r="A155">
        <v>58965560</v>
      </c>
      <c r="B155" t="s">
        <v>22905</v>
      </c>
      <c r="C155" t="s">
        <v>22754</v>
      </c>
      <c r="D155" t="s">
        <v>281</v>
      </c>
      <c r="E155" t="s">
        <v>281</v>
      </c>
      <c r="F155" t="s">
        <v>62</v>
      </c>
      <c r="G155" t="s">
        <v>11061</v>
      </c>
    </row>
    <row r="156" spans="1:7" x14ac:dyDescent="0.25">
      <c r="A156">
        <v>58965750</v>
      </c>
      <c r="B156" t="s">
        <v>22906</v>
      </c>
      <c r="C156" t="s">
        <v>22754</v>
      </c>
      <c r="D156" t="s">
        <v>281</v>
      </c>
      <c r="E156" t="s">
        <v>281</v>
      </c>
      <c r="F156" t="s">
        <v>62</v>
      </c>
      <c r="G156" t="s">
        <v>11061</v>
      </c>
    </row>
    <row r="157" spans="1:7" x14ac:dyDescent="0.25">
      <c r="A157">
        <v>58965748</v>
      </c>
      <c r="B157" t="s">
        <v>22907</v>
      </c>
      <c r="C157" t="s">
        <v>22754</v>
      </c>
      <c r="D157" t="s">
        <v>281</v>
      </c>
      <c r="E157" t="s">
        <v>281</v>
      </c>
      <c r="F157" t="s">
        <v>62</v>
      </c>
      <c r="G157" t="s">
        <v>11061</v>
      </c>
    </row>
    <row r="158" spans="1:7" x14ac:dyDescent="0.25">
      <c r="A158">
        <v>58965746</v>
      </c>
      <c r="B158" t="s">
        <v>22908</v>
      </c>
      <c r="C158" t="s">
        <v>22754</v>
      </c>
      <c r="D158" t="s">
        <v>281</v>
      </c>
      <c r="E158" t="s">
        <v>281</v>
      </c>
      <c r="F158" t="s">
        <v>62</v>
      </c>
      <c r="G158" t="s">
        <v>11061</v>
      </c>
    </row>
    <row r="159" spans="1:7" x14ac:dyDescent="0.25">
      <c r="A159">
        <v>58965744</v>
      </c>
      <c r="B159" t="s">
        <v>22909</v>
      </c>
      <c r="C159" t="s">
        <v>22754</v>
      </c>
      <c r="D159" t="s">
        <v>281</v>
      </c>
      <c r="E159" t="s">
        <v>281</v>
      </c>
      <c r="F159" t="s">
        <v>62</v>
      </c>
      <c r="G159" t="s">
        <v>11061</v>
      </c>
    </row>
    <row r="160" spans="1:7" x14ac:dyDescent="0.25">
      <c r="A160">
        <v>58965742</v>
      </c>
      <c r="B160" t="s">
        <v>22910</v>
      </c>
      <c r="C160" t="s">
        <v>22754</v>
      </c>
      <c r="D160" t="s">
        <v>281</v>
      </c>
      <c r="E160" t="s">
        <v>281</v>
      </c>
      <c r="F160" t="s">
        <v>62</v>
      </c>
      <c r="G160" t="s">
        <v>11061</v>
      </c>
    </row>
    <row r="161" spans="1:7" x14ac:dyDescent="0.25">
      <c r="A161">
        <v>58965740</v>
      </c>
      <c r="B161" t="s">
        <v>22911</v>
      </c>
      <c r="C161" t="s">
        <v>22754</v>
      </c>
      <c r="D161" t="s">
        <v>281</v>
      </c>
      <c r="E161" t="s">
        <v>281</v>
      </c>
      <c r="F161" t="s">
        <v>62</v>
      </c>
      <c r="G161" t="s">
        <v>11061</v>
      </c>
    </row>
    <row r="162" spans="1:7" x14ac:dyDescent="0.25">
      <c r="A162">
        <v>58965390</v>
      </c>
      <c r="B162" t="s">
        <v>22912</v>
      </c>
      <c r="C162" t="s">
        <v>22754</v>
      </c>
      <c r="D162" t="s">
        <v>281</v>
      </c>
      <c r="E162" t="s">
        <v>281</v>
      </c>
      <c r="F162" t="s">
        <v>62</v>
      </c>
      <c r="G162" t="s">
        <v>11061</v>
      </c>
    </row>
    <row r="163" spans="1:7" x14ac:dyDescent="0.25">
      <c r="A163">
        <v>58965388</v>
      </c>
      <c r="B163" t="s">
        <v>22913</v>
      </c>
      <c r="C163" t="s">
        <v>22754</v>
      </c>
      <c r="D163" t="s">
        <v>281</v>
      </c>
      <c r="E163" t="s">
        <v>281</v>
      </c>
      <c r="F163" t="s">
        <v>62</v>
      </c>
      <c r="G163" t="s">
        <v>11061</v>
      </c>
    </row>
    <row r="164" spans="1:7" x14ac:dyDescent="0.25">
      <c r="A164">
        <v>58965386</v>
      </c>
      <c r="B164" t="s">
        <v>22914</v>
      </c>
      <c r="C164" t="s">
        <v>22754</v>
      </c>
      <c r="D164" t="s">
        <v>281</v>
      </c>
      <c r="E164" t="s">
        <v>281</v>
      </c>
      <c r="F164" t="s">
        <v>62</v>
      </c>
      <c r="G164" t="s">
        <v>11061</v>
      </c>
    </row>
    <row r="165" spans="1:7" x14ac:dyDescent="0.25">
      <c r="A165">
        <v>58965384</v>
      </c>
      <c r="B165" t="s">
        <v>22915</v>
      </c>
      <c r="C165" t="s">
        <v>22754</v>
      </c>
      <c r="D165" t="s">
        <v>281</v>
      </c>
      <c r="E165" t="s">
        <v>281</v>
      </c>
      <c r="F165" t="s">
        <v>62</v>
      </c>
      <c r="G165" t="s">
        <v>11061</v>
      </c>
    </row>
    <row r="166" spans="1:7" x14ac:dyDescent="0.25">
      <c r="A166">
        <v>58965382</v>
      </c>
      <c r="B166" t="s">
        <v>22916</v>
      </c>
      <c r="C166" t="s">
        <v>22754</v>
      </c>
      <c r="D166" t="s">
        <v>281</v>
      </c>
      <c r="E166" t="s">
        <v>281</v>
      </c>
      <c r="F166" t="s">
        <v>62</v>
      </c>
      <c r="G166" t="s">
        <v>11061</v>
      </c>
    </row>
    <row r="167" spans="1:7" x14ac:dyDescent="0.25">
      <c r="A167">
        <v>58965380</v>
      </c>
      <c r="B167" t="s">
        <v>22917</v>
      </c>
      <c r="C167" t="s">
        <v>22754</v>
      </c>
      <c r="D167" t="s">
        <v>281</v>
      </c>
      <c r="E167" t="s">
        <v>281</v>
      </c>
      <c r="F167" t="s">
        <v>62</v>
      </c>
      <c r="G167" t="s">
        <v>11061</v>
      </c>
    </row>
    <row r="168" spans="1:7" x14ac:dyDescent="0.25">
      <c r="A168">
        <v>58965582</v>
      </c>
      <c r="B168" t="s">
        <v>22918</v>
      </c>
      <c r="C168" t="s">
        <v>22754</v>
      </c>
      <c r="D168" t="s">
        <v>281</v>
      </c>
      <c r="E168" t="s">
        <v>281</v>
      </c>
      <c r="F168" t="s">
        <v>62</v>
      </c>
      <c r="G168" t="s">
        <v>11061</v>
      </c>
    </row>
    <row r="169" spans="1:7" x14ac:dyDescent="0.25">
      <c r="A169">
        <v>58965580</v>
      </c>
      <c r="B169" t="s">
        <v>22919</v>
      </c>
      <c r="C169" t="s">
        <v>22754</v>
      </c>
      <c r="D169" t="s">
        <v>281</v>
      </c>
      <c r="E169" t="s">
        <v>281</v>
      </c>
      <c r="F169" t="s">
        <v>62</v>
      </c>
      <c r="G169" t="s">
        <v>11061</v>
      </c>
    </row>
    <row r="170" spans="1:7" x14ac:dyDescent="0.25">
      <c r="A170">
        <v>58965578</v>
      </c>
      <c r="B170" t="s">
        <v>22920</v>
      </c>
      <c r="C170" t="s">
        <v>22754</v>
      </c>
      <c r="D170" t="s">
        <v>281</v>
      </c>
      <c r="E170" t="s">
        <v>281</v>
      </c>
      <c r="F170" t="s">
        <v>62</v>
      </c>
      <c r="G170" t="s">
        <v>11061</v>
      </c>
    </row>
    <row r="171" spans="1:7" x14ac:dyDescent="0.25">
      <c r="A171">
        <v>58965576</v>
      </c>
      <c r="B171" t="s">
        <v>22921</v>
      </c>
      <c r="C171" t="s">
        <v>22754</v>
      </c>
      <c r="D171" t="s">
        <v>281</v>
      </c>
      <c r="E171" t="s">
        <v>281</v>
      </c>
      <c r="F171" t="s">
        <v>62</v>
      </c>
      <c r="G171" t="s">
        <v>11061</v>
      </c>
    </row>
    <row r="172" spans="1:7" x14ac:dyDescent="0.25">
      <c r="A172">
        <v>58965574</v>
      </c>
      <c r="B172" t="s">
        <v>22922</v>
      </c>
      <c r="C172" t="s">
        <v>22754</v>
      </c>
      <c r="D172" t="s">
        <v>281</v>
      </c>
      <c r="E172" t="s">
        <v>281</v>
      </c>
      <c r="F172" t="s">
        <v>62</v>
      </c>
      <c r="G172" t="s">
        <v>11061</v>
      </c>
    </row>
    <row r="173" spans="1:7" x14ac:dyDescent="0.25">
      <c r="A173">
        <v>58965572</v>
      </c>
      <c r="B173" t="s">
        <v>22923</v>
      </c>
      <c r="C173" t="s">
        <v>22754</v>
      </c>
      <c r="D173" t="s">
        <v>281</v>
      </c>
      <c r="E173" t="s">
        <v>281</v>
      </c>
      <c r="F173" t="s">
        <v>62</v>
      </c>
      <c r="G173" t="s">
        <v>11061</v>
      </c>
    </row>
    <row r="174" spans="1:7" x14ac:dyDescent="0.25">
      <c r="A174">
        <v>58965762</v>
      </c>
      <c r="B174" t="s">
        <v>22924</v>
      </c>
      <c r="C174" t="s">
        <v>22754</v>
      </c>
      <c r="D174" t="s">
        <v>281</v>
      </c>
      <c r="E174" t="s">
        <v>281</v>
      </c>
      <c r="F174" t="s">
        <v>62</v>
      </c>
      <c r="G174" t="s">
        <v>11061</v>
      </c>
    </row>
    <row r="175" spans="1:7" x14ac:dyDescent="0.25">
      <c r="A175">
        <v>58965760</v>
      </c>
      <c r="B175" t="s">
        <v>22925</v>
      </c>
      <c r="C175" t="s">
        <v>22754</v>
      </c>
      <c r="D175" t="s">
        <v>281</v>
      </c>
      <c r="E175" t="s">
        <v>281</v>
      </c>
      <c r="F175" t="s">
        <v>62</v>
      </c>
      <c r="G175" t="s">
        <v>11061</v>
      </c>
    </row>
    <row r="176" spans="1:7" x14ac:dyDescent="0.25">
      <c r="A176">
        <v>58965758</v>
      </c>
      <c r="B176" t="s">
        <v>22926</v>
      </c>
      <c r="C176" t="s">
        <v>22754</v>
      </c>
      <c r="D176" t="s">
        <v>281</v>
      </c>
      <c r="E176" t="s">
        <v>281</v>
      </c>
      <c r="F176" t="s">
        <v>62</v>
      </c>
      <c r="G176" t="s">
        <v>11061</v>
      </c>
    </row>
    <row r="177" spans="1:7" x14ac:dyDescent="0.25">
      <c r="A177">
        <v>58965756</v>
      </c>
      <c r="B177" t="s">
        <v>22927</v>
      </c>
      <c r="C177" t="s">
        <v>22754</v>
      </c>
      <c r="D177" t="s">
        <v>281</v>
      </c>
      <c r="E177" t="s">
        <v>281</v>
      </c>
      <c r="F177" t="s">
        <v>62</v>
      </c>
      <c r="G177" t="s">
        <v>11061</v>
      </c>
    </row>
    <row r="178" spans="1:7" x14ac:dyDescent="0.25">
      <c r="A178">
        <v>58965754</v>
      </c>
      <c r="B178" t="s">
        <v>22928</v>
      </c>
      <c r="C178" t="s">
        <v>22754</v>
      </c>
      <c r="D178" t="s">
        <v>281</v>
      </c>
      <c r="E178" t="s">
        <v>281</v>
      </c>
      <c r="F178" t="s">
        <v>62</v>
      </c>
      <c r="G178" t="s">
        <v>11061</v>
      </c>
    </row>
    <row r="179" spans="1:7" x14ac:dyDescent="0.25">
      <c r="A179">
        <v>58965752</v>
      </c>
      <c r="B179" t="s">
        <v>22929</v>
      </c>
      <c r="C179" t="s">
        <v>22754</v>
      </c>
      <c r="D179" t="s">
        <v>281</v>
      </c>
      <c r="E179" t="s">
        <v>281</v>
      </c>
      <c r="F179" t="s">
        <v>62</v>
      </c>
      <c r="G179" t="s">
        <v>11061</v>
      </c>
    </row>
    <row r="180" spans="1:7" x14ac:dyDescent="0.25">
      <c r="A180">
        <v>58965402</v>
      </c>
      <c r="B180" t="s">
        <v>22930</v>
      </c>
      <c r="C180" t="s">
        <v>22754</v>
      </c>
      <c r="D180" t="s">
        <v>281</v>
      </c>
      <c r="E180" t="s">
        <v>281</v>
      </c>
      <c r="F180" t="s">
        <v>62</v>
      </c>
      <c r="G180" t="s">
        <v>11061</v>
      </c>
    </row>
    <row r="181" spans="1:7" x14ac:dyDescent="0.25">
      <c r="A181">
        <v>58965400</v>
      </c>
      <c r="B181" t="s">
        <v>22931</v>
      </c>
      <c r="C181" t="s">
        <v>22754</v>
      </c>
      <c r="D181" t="s">
        <v>281</v>
      </c>
      <c r="E181" t="s">
        <v>281</v>
      </c>
      <c r="F181" t="s">
        <v>62</v>
      </c>
      <c r="G181" t="s">
        <v>11061</v>
      </c>
    </row>
    <row r="182" spans="1:7" x14ac:dyDescent="0.25">
      <c r="A182">
        <v>58965398</v>
      </c>
      <c r="B182" t="s">
        <v>22932</v>
      </c>
      <c r="C182" t="s">
        <v>22754</v>
      </c>
      <c r="D182" t="s">
        <v>281</v>
      </c>
      <c r="E182" t="s">
        <v>281</v>
      </c>
      <c r="F182" t="s">
        <v>62</v>
      </c>
      <c r="G182" t="s">
        <v>11061</v>
      </c>
    </row>
    <row r="183" spans="1:7" x14ac:dyDescent="0.25">
      <c r="A183">
        <v>58965396</v>
      </c>
      <c r="B183" t="s">
        <v>22933</v>
      </c>
      <c r="C183" t="s">
        <v>22754</v>
      </c>
      <c r="D183" t="s">
        <v>281</v>
      </c>
      <c r="E183" t="s">
        <v>281</v>
      </c>
      <c r="F183" t="s">
        <v>62</v>
      </c>
      <c r="G183" t="s">
        <v>11061</v>
      </c>
    </row>
    <row r="184" spans="1:7" x14ac:dyDescent="0.25">
      <c r="A184">
        <v>58965394</v>
      </c>
      <c r="B184" t="s">
        <v>22934</v>
      </c>
      <c r="C184" t="s">
        <v>22754</v>
      </c>
      <c r="D184" t="s">
        <v>281</v>
      </c>
      <c r="E184" t="s">
        <v>281</v>
      </c>
      <c r="F184" t="s">
        <v>62</v>
      </c>
      <c r="G184" t="s">
        <v>11061</v>
      </c>
    </row>
    <row r="185" spans="1:7" x14ac:dyDescent="0.25">
      <c r="A185">
        <v>58965392</v>
      </c>
      <c r="B185" t="s">
        <v>22935</v>
      </c>
      <c r="C185" t="s">
        <v>22754</v>
      </c>
      <c r="D185" t="s">
        <v>281</v>
      </c>
      <c r="E185" t="s">
        <v>281</v>
      </c>
      <c r="F185" t="s">
        <v>62</v>
      </c>
      <c r="G185" t="s">
        <v>11061</v>
      </c>
    </row>
    <row r="186" spans="1:7" x14ac:dyDescent="0.25">
      <c r="A186">
        <v>58965594</v>
      </c>
      <c r="B186" t="s">
        <v>22936</v>
      </c>
      <c r="C186" t="s">
        <v>22754</v>
      </c>
      <c r="D186" t="s">
        <v>281</v>
      </c>
      <c r="E186" t="s">
        <v>281</v>
      </c>
      <c r="F186" t="s">
        <v>62</v>
      </c>
      <c r="G186" t="s">
        <v>11061</v>
      </c>
    </row>
    <row r="187" spans="1:7" x14ac:dyDescent="0.25">
      <c r="A187">
        <v>58965592</v>
      </c>
      <c r="B187" t="s">
        <v>22937</v>
      </c>
      <c r="C187" t="s">
        <v>22754</v>
      </c>
      <c r="D187" t="s">
        <v>281</v>
      </c>
      <c r="E187" t="s">
        <v>281</v>
      </c>
      <c r="F187" t="s">
        <v>62</v>
      </c>
      <c r="G187" t="s">
        <v>11061</v>
      </c>
    </row>
    <row r="188" spans="1:7" x14ac:dyDescent="0.25">
      <c r="A188">
        <v>58965590</v>
      </c>
      <c r="B188" t="s">
        <v>22938</v>
      </c>
      <c r="C188" t="s">
        <v>22754</v>
      </c>
      <c r="D188" t="s">
        <v>281</v>
      </c>
      <c r="E188" t="s">
        <v>281</v>
      </c>
      <c r="F188" t="s">
        <v>62</v>
      </c>
      <c r="G188" t="s">
        <v>11061</v>
      </c>
    </row>
    <row r="189" spans="1:7" x14ac:dyDescent="0.25">
      <c r="A189">
        <v>58965588</v>
      </c>
      <c r="B189" t="s">
        <v>22939</v>
      </c>
      <c r="C189" t="s">
        <v>22754</v>
      </c>
      <c r="D189" t="s">
        <v>281</v>
      </c>
      <c r="E189" t="s">
        <v>281</v>
      </c>
      <c r="F189" t="s">
        <v>62</v>
      </c>
      <c r="G189" t="s">
        <v>11061</v>
      </c>
    </row>
    <row r="190" spans="1:7" x14ac:dyDescent="0.25">
      <c r="A190">
        <v>58965586</v>
      </c>
      <c r="B190" t="s">
        <v>22940</v>
      </c>
      <c r="C190" t="s">
        <v>22754</v>
      </c>
      <c r="D190" t="s">
        <v>281</v>
      </c>
      <c r="E190" t="s">
        <v>281</v>
      </c>
      <c r="F190" t="s">
        <v>62</v>
      </c>
      <c r="G190" t="s">
        <v>11061</v>
      </c>
    </row>
    <row r="191" spans="1:7" x14ac:dyDescent="0.25">
      <c r="A191">
        <v>58965584</v>
      </c>
      <c r="B191" t="s">
        <v>22941</v>
      </c>
      <c r="C191" t="s">
        <v>22754</v>
      </c>
      <c r="D191" t="s">
        <v>281</v>
      </c>
      <c r="E191" t="s">
        <v>281</v>
      </c>
      <c r="F191" t="s">
        <v>62</v>
      </c>
      <c r="G191" t="s">
        <v>11061</v>
      </c>
    </row>
    <row r="192" spans="1:7" x14ac:dyDescent="0.25">
      <c r="A192">
        <v>58965774</v>
      </c>
      <c r="B192" t="s">
        <v>22942</v>
      </c>
      <c r="C192" t="s">
        <v>22754</v>
      </c>
      <c r="D192" t="s">
        <v>281</v>
      </c>
      <c r="E192" t="s">
        <v>281</v>
      </c>
      <c r="F192" t="s">
        <v>62</v>
      </c>
      <c r="G192" t="s">
        <v>11061</v>
      </c>
    </row>
    <row r="193" spans="1:7" x14ac:dyDescent="0.25">
      <c r="A193">
        <v>58965772</v>
      </c>
      <c r="B193" t="s">
        <v>22943</v>
      </c>
      <c r="C193" t="s">
        <v>22754</v>
      </c>
      <c r="D193" t="s">
        <v>281</v>
      </c>
      <c r="E193" t="s">
        <v>281</v>
      </c>
      <c r="F193" t="s">
        <v>62</v>
      </c>
      <c r="G193" t="s">
        <v>11061</v>
      </c>
    </row>
    <row r="194" spans="1:7" x14ac:dyDescent="0.25">
      <c r="A194">
        <v>58965770</v>
      </c>
      <c r="B194" t="s">
        <v>22944</v>
      </c>
      <c r="C194" t="s">
        <v>22754</v>
      </c>
      <c r="D194" t="s">
        <v>281</v>
      </c>
      <c r="E194" t="s">
        <v>281</v>
      </c>
      <c r="F194" t="s">
        <v>62</v>
      </c>
      <c r="G194" t="s">
        <v>11061</v>
      </c>
    </row>
    <row r="195" spans="1:7" x14ac:dyDescent="0.25">
      <c r="A195">
        <v>58965768</v>
      </c>
      <c r="B195" t="s">
        <v>22945</v>
      </c>
      <c r="C195" t="s">
        <v>22754</v>
      </c>
      <c r="D195" t="s">
        <v>281</v>
      </c>
      <c r="E195" t="s">
        <v>281</v>
      </c>
      <c r="F195" t="s">
        <v>62</v>
      </c>
      <c r="G195" t="s">
        <v>11061</v>
      </c>
    </row>
    <row r="196" spans="1:7" x14ac:dyDescent="0.25">
      <c r="A196">
        <v>58965766</v>
      </c>
      <c r="B196" t="s">
        <v>22946</v>
      </c>
      <c r="C196" t="s">
        <v>22754</v>
      </c>
      <c r="D196" t="s">
        <v>281</v>
      </c>
      <c r="E196" t="s">
        <v>281</v>
      </c>
      <c r="F196" t="s">
        <v>62</v>
      </c>
      <c r="G196" t="s">
        <v>11061</v>
      </c>
    </row>
    <row r="197" spans="1:7" x14ac:dyDescent="0.25">
      <c r="A197">
        <v>58965764</v>
      </c>
      <c r="B197" t="s">
        <v>22947</v>
      </c>
      <c r="C197" t="s">
        <v>22754</v>
      </c>
      <c r="D197" t="s">
        <v>281</v>
      </c>
      <c r="E197" t="s">
        <v>281</v>
      </c>
      <c r="F197" t="s">
        <v>62</v>
      </c>
      <c r="G197" t="s">
        <v>11061</v>
      </c>
    </row>
    <row r="198" spans="1:7" x14ac:dyDescent="0.25">
      <c r="A198">
        <v>58965414</v>
      </c>
      <c r="B198" t="s">
        <v>22948</v>
      </c>
      <c r="C198" t="s">
        <v>22754</v>
      </c>
      <c r="D198" t="s">
        <v>281</v>
      </c>
      <c r="E198" t="s">
        <v>281</v>
      </c>
      <c r="F198" t="s">
        <v>62</v>
      </c>
      <c r="G198" t="s">
        <v>11061</v>
      </c>
    </row>
    <row r="199" spans="1:7" x14ac:dyDescent="0.25">
      <c r="A199">
        <v>58965412</v>
      </c>
      <c r="B199" t="s">
        <v>22949</v>
      </c>
      <c r="C199" t="s">
        <v>22754</v>
      </c>
      <c r="D199" t="s">
        <v>281</v>
      </c>
      <c r="E199" t="s">
        <v>281</v>
      </c>
      <c r="F199" t="s">
        <v>62</v>
      </c>
      <c r="G199" t="s">
        <v>11061</v>
      </c>
    </row>
    <row r="200" spans="1:7" x14ac:dyDescent="0.25">
      <c r="A200">
        <v>58965410</v>
      </c>
      <c r="B200" t="s">
        <v>22950</v>
      </c>
      <c r="C200" t="s">
        <v>22754</v>
      </c>
      <c r="D200" t="s">
        <v>281</v>
      </c>
      <c r="E200" t="s">
        <v>281</v>
      </c>
      <c r="F200" t="s">
        <v>62</v>
      </c>
      <c r="G200" t="s">
        <v>11061</v>
      </c>
    </row>
    <row r="201" spans="1:7" x14ac:dyDescent="0.25">
      <c r="A201">
        <v>58965408</v>
      </c>
      <c r="B201" t="s">
        <v>22951</v>
      </c>
      <c r="C201" t="s">
        <v>22754</v>
      </c>
      <c r="D201" t="s">
        <v>281</v>
      </c>
      <c r="E201" t="s">
        <v>281</v>
      </c>
      <c r="F201" t="s">
        <v>62</v>
      </c>
      <c r="G201" t="s">
        <v>11061</v>
      </c>
    </row>
    <row r="202" spans="1:7" x14ac:dyDescent="0.25">
      <c r="A202">
        <v>58965406</v>
      </c>
      <c r="B202" t="s">
        <v>22952</v>
      </c>
      <c r="C202" t="s">
        <v>22754</v>
      </c>
      <c r="D202" t="s">
        <v>281</v>
      </c>
      <c r="E202" t="s">
        <v>281</v>
      </c>
      <c r="F202" t="s">
        <v>62</v>
      </c>
      <c r="G202" t="s">
        <v>11061</v>
      </c>
    </row>
    <row r="203" spans="1:7" x14ac:dyDescent="0.25">
      <c r="A203">
        <v>58965404</v>
      </c>
      <c r="B203" t="s">
        <v>22953</v>
      </c>
      <c r="C203" t="s">
        <v>22754</v>
      </c>
      <c r="D203" t="s">
        <v>281</v>
      </c>
      <c r="E203" t="s">
        <v>281</v>
      </c>
      <c r="F203" t="s">
        <v>62</v>
      </c>
      <c r="G203" t="s">
        <v>11061</v>
      </c>
    </row>
    <row r="204" spans="1:7" x14ac:dyDescent="0.25">
      <c r="A204">
        <v>58965606</v>
      </c>
      <c r="B204" t="s">
        <v>22954</v>
      </c>
      <c r="C204" t="s">
        <v>22754</v>
      </c>
      <c r="D204" t="s">
        <v>281</v>
      </c>
      <c r="E204" t="s">
        <v>281</v>
      </c>
      <c r="F204" t="s">
        <v>62</v>
      </c>
      <c r="G204" t="s">
        <v>11061</v>
      </c>
    </row>
    <row r="205" spans="1:7" x14ac:dyDescent="0.25">
      <c r="A205">
        <v>58965604</v>
      </c>
      <c r="B205" t="s">
        <v>22955</v>
      </c>
      <c r="C205" t="s">
        <v>22754</v>
      </c>
      <c r="D205" t="s">
        <v>281</v>
      </c>
      <c r="E205" t="s">
        <v>281</v>
      </c>
      <c r="F205" t="s">
        <v>62</v>
      </c>
      <c r="G205" t="s">
        <v>11061</v>
      </c>
    </row>
    <row r="206" spans="1:7" x14ac:dyDescent="0.25">
      <c r="A206">
        <v>58965602</v>
      </c>
      <c r="B206" t="s">
        <v>22956</v>
      </c>
      <c r="C206" t="s">
        <v>22754</v>
      </c>
      <c r="D206" t="s">
        <v>281</v>
      </c>
      <c r="E206" t="s">
        <v>281</v>
      </c>
      <c r="F206" t="s">
        <v>62</v>
      </c>
      <c r="G206" t="s">
        <v>11061</v>
      </c>
    </row>
    <row r="207" spans="1:7" x14ac:dyDescent="0.25">
      <c r="A207">
        <v>58965600</v>
      </c>
      <c r="B207" t="s">
        <v>22957</v>
      </c>
      <c r="C207" t="s">
        <v>22754</v>
      </c>
      <c r="D207" t="s">
        <v>281</v>
      </c>
      <c r="E207" t="s">
        <v>281</v>
      </c>
      <c r="F207" t="s">
        <v>62</v>
      </c>
      <c r="G207" t="s">
        <v>11061</v>
      </c>
    </row>
    <row r="208" spans="1:7" x14ac:dyDescent="0.25">
      <c r="A208">
        <v>58965598</v>
      </c>
      <c r="B208" t="s">
        <v>22958</v>
      </c>
      <c r="C208" t="s">
        <v>22754</v>
      </c>
      <c r="D208" t="s">
        <v>281</v>
      </c>
      <c r="E208" t="s">
        <v>281</v>
      </c>
      <c r="F208" t="s">
        <v>62</v>
      </c>
      <c r="G208" t="s">
        <v>11061</v>
      </c>
    </row>
    <row r="209" spans="1:7" x14ac:dyDescent="0.25">
      <c r="A209">
        <v>58965596</v>
      </c>
      <c r="B209" t="s">
        <v>22959</v>
      </c>
      <c r="C209" t="s">
        <v>22754</v>
      </c>
      <c r="D209" t="s">
        <v>281</v>
      </c>
      <c r="E209" t="s">
        <v>281</v>
      </c>
      <c r="F209" t="s">
        <v>62</v>
      </c>
      <c r="G209" t="s">
        <v>11061</v>
      </c>
    </row>
    <row r="210" spans="1:7" x14ac:dyDescent="0.25">
      <c r="A210">
        <v>58965786</v>
      </c>
      <c r="B210" t="s">
        <v>22960</v>
      </c>
      <c r="C210" t="s">
        <v>22754</v>
      </c>
      <c r="D210" t="s">
        <v>281</v>
      </c>
      <c r="E210" t="s">
        <v>281</v>
      </c>
      <c r="F210" t="s">
        <v>62</v>
      </c>
      <c r="G210" t="s">
        <v>11061</v>
      </c>
    </row>
    <row r="211" spans="1:7" x14ac:dyDescent="0.25">
      <c r="A211">
        <v>58965784</v>
      </c>
      <c r="B211" t="s">
        <v>22961</v>
      </c>
      <c r="C211" t="s">
        <v>22754</v>
      </c>
      <c r="D211" t="s">
        <v>281</v>
      </c>
      <c r="E211" t="s">
        <v>281</v>
      </c>
      <c r="F211" t="s">
        <v>62</v>
      </c>
      <c r="G211" t="s">
        <v>11061</v>
      </c>
    </row>
    <row r="212" spans="1:7" x14ac:dyDescent="0.25">
      <c r="A212">
        <v>58965782</v>
      </c>
      <c r="B212" t="s">
        <v>22962</v>
      </c>
      <c r="C212" t="s">
        <v>22754</v>
      </c>
      <c r="D212" t="s">
        <v>281</v>
      </c>
      <c r="E212" t="s">
        <v>281</v>
      </c>
      <c r="F212" t="s">
        <v>62</v>
      </c>
      <c r="G212" t="s">
        <v>11061</v>
      </c>
    </row>
    <row r="213" spans="1:7" x14ac:dyDescent="0.25">
      <c r="A213">
        <v>58965780</v>
      </c>
      <c r="B213" t="s">
        <v>22963</v>
      </c>
      <c r="C213" t="s">
        <v>22754</v>
      </c>
      <c r="D213" t="s">
        <v>281</v>
      </c>
      <c r="E213" t="s">
        <v>281</v>
      </c>
      <c r="F213" t="s">
        <v>62</v>
      </c>
      <c r="G213" t="s">
        <v>11061</v>
      </c>
    </row>
    <row r="214" spans="1:7" x14ac:dyDescent="0.25">
      <c r="A214">
        <v>58965778</v>
      </c>
      <c r="B214" t="s">
        <v>22964</v>
      </c>
      <c r="C214" t="s">
        <v>22754</v>
      </c>
      <c r="D214" t="s">
        <v>281</v>
      </c>
      <c r="E214" t="s">
        <v>281</v>
      </c>
      <c r="F214" t="s">
        <v>62</v>
      </c>
      <c r="G214" t="s">
        <v>11061</v>
      </c>
    </row>
    <row r="215" spans="1:7" x14ac:dyDescent="0.25">
      <c r="A215">
        <v>58965776</v>
      </c>
      <c r="B215" t="s">
        <v>22965</v>
      </c>
      <c r="C215" t="s">
        <v>22754</v>
      </c>
      <c r="D215" t="s">
        <v>281</v>
      </c>
      <c r="E215" t="s">
        <v>281</v>
      </c>
      <c r="F215" t="s">
        <v>62</v>
      </c>
      <c r="G215" t="s">
        <v>11061</v>
      </c>
    </row>
    <row r="216" spans="1:7" x14ac:dyDescent="0.25">
      <c r="A216">
        <v>58965426</v>
      </c>
      <c r="B216" t="s">
        <v>22966</v>
      </c>
      <c r="C216" t="s">
        <v>22754</v>
      </c>
      <c r="D216" t="s">
        <v>281</v>
      </c>
      <c r="E216" t="s">
        <v>281</v>
      </c>
      <c r="F216" t="s">
        <v>62</v>
      </c>
      <c r="G216" t="s">
        <v>11061</v>
      </c>
    </row>
    <row r="217" spans="1:7" x14ac:dyDescent="0.25">
      <c r="A217">
        <v>58965424</v>
      </c>
      <c r="B217" t="s">
        <v>22967</v>
      </c>
      <c r="C217" t="s">
        <v>22754</v>
      </c>
      <c r="D217" t="s">
        <v>281</v>
      </c>
      <c r="E217" t="s">
        <v>281</v>
      </c>
      <c r="F217" t="s">
        <v>62</v>
      </c>
      <c r="G217" t="s">
        <v>11061</v>
      </c>
    </row>
    <row r="218" spans="1:7" x14ac:dyDescent="0.25">
      <c r="A218">
        <v>58965422</v>
      </c>
      <c r="B218" t="s">
        <v>22968</v>
      </c>
      <c r="C218" t="s">
        <v>22754</v>
      </c>
      <c r="D218" t="s">
        <v>281</v>
      </c>
      <c r="E218" t="s">
        <v>281</v>
      </c>
      <c r="F218" t="s">
        <v>62</v>
      </c>
      <c r="G218" t="s">
        <v>11061</v>
      </c>
    </row>
    <row r="219" spans="1:7" x14ac:dyDescent="0.25">
      <c r="A219">
        <v>58965420</v>
      </c>
      <c r="B219" t="s">
        <v>22969</v>
      </c>
      <c r="C219" t="s">
        <v>22754</v>
      </c>
      <c r="D219" t="s">
        <v>281</v>
      </c>
      <c r="E219" t="s">
        <v>281</v>
      </c>
      <c r="F219" t="s">
        <v>62</v>
      </c>
      <c r="G219" t="s">
        <v>11061</v>
      </c>
    </row>
    <row r="220" spans="1:7" x14ac:dyDescent="0.25">
      <c r="A220">
        <v>58965418</v>
      </c>
      <c r="B220" t="s">
        <v>22970</v>
      </c>
      <c r="C220" t="s">
        <v>22754</v>
      </c>
      <c r="D220" t="s">
        <v>281</v>
      </c>
      <c r="E220" t="s">
        <v>281</v>
      </c>
      <c r="F220" t="s">
        <v>62</v>
      </c>
      <c r="G220" t="s">
        <v>11061</v>
      </c>
    </row>
    <row r="221" spans="1:7" x14ac:dyDescent="0.25">
      <c r="A221">
        <v>58965416</v>
      </c>
      <c r="B221" t="s">
        <v>22971</v>
      </c>
      <c r="C221" t="s">
        <v>22754</v>
      </c>
      <c r="D221" t="s">
        <v>281</v>
      </c>
      <c r="E221" t="s">
        <v>281</v>
      </c>
      <c r="F221" t="s">
        <v>62</v>
      </c>
      <c r="G221" t="s">
        <v>11061</v>
      </c>
    </row>
    <row r="222" spans="1:7" x14ac:dyDescent="0.25">
      <c r="A222">
        <v>58965618</v>
      </c>
      <c r="B222" t="s">
        <v>22972</v>
      </c>
      <c r="C222" t="s">
        <v>22754</v>
      </c>
      <c r="D222" t="s">
        <v>281</v>
      </c>
      <c r="E222" t="s">
        <v>281</v>
      </c>
      <c r="F222" t="s">
        <v>62</v>
      </c>
      <c r="G222" t="s">
        <v>11061</v>
      </c>
    </row>
    <row r="223" spans="1:7" x14ac:dyDescent="0.25">
      <c r="A223">
        <v>58965616</v>
      </c>
      <c r="B223" t="s">
        <v>22973</v>
      </c>
      <c r="C223" t="s">
        <v>22754</v>
      </c>
      <c r="D223" t="s">
        <v>281</v>
      </c>
      <c r="E223" t="s">
        <v>281</v>
      </c>
      <c r="F223" t="s">
        <v>62</v>
      </c>
      <c r="G223" t="s">
        <v>11061</v>
      </c>
    </row>
    <row r="224" spans="1:7" x14ac:dyDescent="0.25">
      <c r="A224">
        <v>58965614</v>
      </c>
      <c r="B224" t="s">
        <v>22974</v>
      </c>
      <c r="C224" t="s">
        <v>22754</v>
      </c>
      <c r="D224" t="s">
        <v>281</v>
      </c>
      <c r="E224" t="s">
        <v>281</v>
      </c>
      <c r="F224" t="s">
        <v>62</v>
      </c>
      <c r="G224" t="s">
        <v>11061</v>
      </c>
    </row>
    <row r="225" spans="1:7" x14ac:dyDescent="0.25">
      <c r="A225">
        <v>58965612</v>
      </c>
      <c r="B225" t="s">
        <v>22975</v>
      </c>
      <c r="C225" t="s">
        <v>22754</v>
      </c>
      <c r="D225" t="s">
        <v>281</v>
      </c>
      <c r="E225" t="s">
        <v>281</v>
      </c>
      <c r="F225" t="s">
        <v>62</v>
      </c>
      <c r="G225" t="s">
        <v>11061</v>
      </c>
    </row>
    <row r="226" spans="1:7" x14ac:dyDescent="0.25">
      <c r="A226">
        <v>58965610</v>
      </c>
      <c r="B226" t="s">
        <v>22976</v>
      </c>
      <c r="C226" t="s">
        <v>22754</v>
      </c>
      <c r="D226" t="s">
        <v>281</v>
      </c>
      <c r="E226" t="s">
        <v>281</v>
      </c>
      <c r="F226" t="s">
        <v>62</v>
      </c>
      <c r="G226" t="s">
        <v>11061</v>
      </c>
    </row>
    <row r="227" spans="1:7" x14ac:dyDescent="0.25">
      <c r="A227">
        <v>58965608</v>
      </c>
      <c r="B227" t="s">
        <v>22977</v>
      </c>
      <c r="C227" t="s">
        <v>22754</v>
      </c>
      <c r="D227" t="s">
        <v>281</v>
      </c>
      <c r="E227" t="s">
        <v>281</v>
      </c>
      <c r="F227" t="s">
        <v>62</v>
      </c>
      <c r="G227" t="s">
        <v>11061</v>
      </c>
    </row>
    <row r="228" spans="1:7" x14ac:dyDescent="0.25">
      <c r="A228">
        <v>58965798</v>
      </c>
      <c r="B228" t="s">
        <v>22978</v>
      </c>
      <c r="C228" t="s">
        <v>22754</v>
      </c>
      <c r="D228" t="s">
        <v>281</v>
      </c>
      <c r="E228" t="s">
        <v>281</v>
      </c>
      <c r="F228" t="s">
        <v>62</v>
      </c>
      <c r="G228" t="s">
        <v>11061</v>
      </c>
    </row>
    <row r="229" spans="1:7" x14ac:dyDescent="0.25">
      <c r="A229">
        <v>58965796</v>
      </c>
      <c r="B229" t="s">
        <v>22979</v>
      </c>
      <c r="C229" t="s">
        <v>22754</v>
      </c>
      <c r="D229" t="s">
        <v>281</v>
      </c>
      <c r="E229" t="s">
        <v>281</v>
      </c>
      <c r="F229" t="s">
        <v>62</v>
      </c>
      <c r="G229" t="s">
        <v>11061</v>
      </c>
    </row>
    <row r="230" spans="1:7" x14ac:dyDescent="0.25">
      <c r="A230">
        <v>58965794</v>
      </c>
      <c r="B230" t="s">
        <v>22980</v>
      </c>
      <c r="C230" t="s">
        <v>22754</v>
      </c>
      <c r="D230" t="s">
        <v>281</v>
      </c>
      <c r="E230" t="s">
        <v>281</v>
      </c>
      <c r="F230" t="s">
        <v>62</v>
      </c>
      <c r="G230" t="s">
        <v>11061</v>
      </c>
    </row>
    <row r="231" spans="1:7" x14ac:dyDescent="0.25">
      <c r="A231">
        <v>58965792</v>
      </c>
      <c r="B231" t="s">
        <v>22981</v>
      </c>
      <c r="C231" t="s">
        <v>22754</v>
      </c>
      <c r="D231" t="s">
        <v>281</v>
      </c>
      <c r="E231" t="s">
        <v>281</v>
      </c>
      <c r="F231" t="s">
        <v>62</v>
      </c>
      <c r="G231" t="s">
        <v>11061</v>
      </c>
    </row>
    <row r="232" spans="1:7" x14ac:dyDescent="0.25">
      <c r="A232">
        <v>58965790</v>
      </c>
      <c r="B232" t="s">
        <v>22982</v>
      </c>
      <c r="C232" t="s">
        <v>22754</v>
      </c>
      <c r="D232" t="s">
        <v>281</v>
      </c>
      <c r="E232" t="s">
        <v>281</v>
      </c>
      <c r="F232" t="s">
        <v>62</v>
      </c>
      <c r="G232" t="s">
        <v>11061</v>
      </c>
    </row>
    <row r="233" spans="1:7" x14ac:dyDescent="0.25">
      <c r="A233">
        <v>58965788</v>
      </c>
      <c r="B233" t="s">
        <v>22983</v>
      </c>
      <c r="C233" t="s">
        <v>22754</v>
      </c>
      <c r="D233" t="s">
        <v>281</v>
      </c>
      <c r="E233" t="s">
        <v>281</v>
      </c>
      <c r="F233" t="s">
        <v>62</v>
      </c>
      <c r="G233" t="s">
        <v>11061</v>
      </c>
    </row>
    <row r="234" spans="1:7" x14ac:dyDescent="0.25">
      <c r="A234">
        <v>55293468</v>
      </c>
      <c r="B234" t="s">
        <v>22984</v>
      </c>
      <c r="C234" t="s">
        <v>22985</v>
      </c>
      <c r="D234" t="s">
        <v>281</v>
      </c>
      <c r="E234" t="s">
        <v>281</v>
      </c>
      <c r="F234" t="s">
        <v>62</v>
      </c>
      <c r="G234" t="s">
        <v>11061</v>
      </c>
    </row>
    <row r="235" spans="1:7" x14ac:dyDescent="0.25">
      <c r="A235">
        <v>55293530</v>
      </c>
      <c r="B235" t="s">
        <v>22986</v>
      </c>
      <c r="C235" t="s">
        <v>22985</v>
      </c>
      <c r="D235" t="s">
        <v>281</v>
      </c>
      <c r="E235" t="s">
        <v>281</v>
      </c>
      <c r="F235" t="s">
        <v>62</v>
      </c>
      <c r="G235" t="s">
        <v>11061</v>
      </c>
    </row>
    <row r="236" spans="1:7" x14ac:dyDescent="0.25">
      <c r="A236">
        <v>55293528</v>
      </c>
      <c r="B236" t="s">
        <v>22987</v>
      </c>
      <c r="C236" t="s">
        <v>22985</v>
      </c>
      <c r="D236" t="s">
        <v>281</v>
      </c>
      <c r="E236" t="s">
        <v>281</v>
      </c>
      <c r="F236" t="s">
        <v>62</v>
      </c>
      <c r="G236" t="s">
        <v>11061</v>
      </c>
    </row>
    <row r="237" spans="1:7" x14ac:dyDescent="0.25">
      <c r="A237">
        <v>55293526</v>
      </c>
      <c r="B237" t="s">
        <v>22988</v>
      </c>
      <c r="C237" t="s">
        <v>22985</v>
      </c>
      <c r="D237" t="s">
        <v>281</v>
      </c>
      <c r="E237" t="s">
        <v>281</v>
      </c>
      <c r="F237" t="s">
        <v>62</v>
      </c>
      <c r="G237" t="s">
        <v>11061</v>
      </c>
    </row>
    <row r="238" spans="1:7" x14ac:dyDescent="0.25">
      <c r="A238">
        <v>55293524</v>
      </c>
      <c r="B238" t="s">
        <v>22989</v>
      </c>
      <c r="C238" t="s">
        <v>22985</v>
      </c>
      <c r="D238" t="s">
        <v>281</v>
      </c>
      <c r="E238" t="s">
        <v>281</v>
      </c>
      <c r="F238" t="s">
        <v>62</v>
      </c>
      <c r="G238" t="s">
        <v>11061</v>
      </c>
    </row>
    <row r="239" spans="1:7" x14ac:dyDescent="0.25">
      <c r="A239">
        <v>55293536</v>
      </c>
      <c r="B239" t="s">
        <v>22990</v>
      </c>
      <c r="C239" t="s">
        <v>22985</v>
      </c>
      <c r="D239" t="s">
        <v>281</v>
      </c>
      <c r="E239" t="s">
        <v>281</v>
      </c>
      <c r="F239" t="s">
        <v>62</v>
      </c>
      <c r="G239" t="s">
        <v>11061</v>
      </c>
    </row>
    <row r="240" spans="1:7" x14ac:dyDescent="0.25">
      <c r="A240">
        <v>55293532</v>
      </c>
      <c r="B240" t="s">
        <v>22991</v>
      </c>
      <c r="C240" t="s">
        <v>22985</v>
      </c>
      <c r="D240" t="s">
        <v>281</v>
      </c>
      <c r="E240" t="s">
        <v>281</v>
      </c>
      <c r="F240" t="s">
        <v>62</v>
      </c>
      <c r="G240" t="s">
        <v>11061</v>
      </c>
    </row>
    <row r="241" spans="1:7" x14ac:dyDescent="0.25">
      <c r="A241">
        <v>55293534</v>
      </c>
      <c r="B241" t="s">
        <v>22992</v>
      </c>
      <c r="C241" t="s">
        <v>22985</v>
      </c>
      <c r="D241" t="s">
        <v>281</v>
      </c>
      <c r="E241" t="s">
        <v>281</v>
      </c>
      <c r="F241" t="s">
        <v>62</v>
      </c>
      <c r="G241" t="s">
        <v>11061</v>
      </c>
    </row>
    <row r="242" spans="1:7" x14ac:dyDescent="0.25">
      <c r="A242">
        <v>55293542</v>
      </c>
      <c r="B242" t="s">
        <v>22993</v>
      </c>
      <c r="C242" t="s">
        <v>22985</v>
      </c>
      <c r="D242" t="s">
        <v>281</v>
      </c>
      <c r="E242" t="s">
        <v>281</v>
      </c>
      <c r="F242" t="s">
        <v>62</v>
      </c>
      <c r="G242" t="s">
        <v>11061</v>
      </c>
    </row>
    <row r="243" spans="1:7" x14ac:dyDescent="0.25">
      <c r="A243">
        <v>55293540</v>
      </c>
      <c r="B243" t="s">
        <v>22994</v>
      </c>
      <c r="C243" t="s">
        <v>22985</v>
      </c>
      <c r="D243" t="s">
        <v>281</v>
      </c>
      <c r="E243" t="s">
        <v>281</v>
      </c>
      <c r="F243" t="s">
        <v>62</v>
      </c>
      <c r="G243" t="s">
        <v>11061</v>
      </c>
    </row>
    <row r="244" spans="1:7" x14ac:dyDescent="0.25">
      <c r="A244">
        <v>55293538</v>
      </c>
      <c r="B244" t="s">
        <v>22995</v>
      </c>
      <c r="C244" t="s">
        <v>22985</v>
      </c>
      <c r="D244" t="s">
        <v>281</v>
      </c>
      <c r="E244" t="s">
        <v>281</v>
      </c>
      <c r="F244" t="s">
        <v>62</v>
      </c>
      <c r="G244" t="s">
        <v>11061</v>
      </c>
    </row>
    <row r="245" spans="1:7" x14ac:dyDescent="0.25">
      <c r="A245">
        <v>55293672</v>
      </c>
      <c r="B245" t="s">
        <v>22996</v>
      </c>
      <c r="C245" t="s">
        <v>22985</v>
      </c>
      <c r="D245" t="s">
        <v>281</v>
      </c>
      <c r="E245" t="s">
        <v>281</v>
      </c>
      <c r="F245" t="s">
        <v>62</v>
      </c>
      <c r="G245" t="s">
        <v>11061</v>
      </c>
    </row>
    <row r="246" spans="1:7" x14ac:dyDescent="0.25">
      <c r="A246">
        <v>55293662</v>
      </c>
      <c r="B246" t="s">
        <v>22997</v>
      </c>
      <c r="C246" t="s">
        <v>22985</v>
      </c>
      <c r="D246" t="s">
        <v>281</v>
      </c>
      <c r="E246" t="s">
        <v>281</v>
      </c>
      <c r="F246" t="s">
        <v>62</v>
      </c>
      <c r="G246" t="s">
        <v>11061</v>
      </c>
    </row>
    <row r="247" spans="1:7" x14ac:dyDescent="0.25">
      <c r="A247">
        <v>55293670</v>
      </c>
      <c r="B247" t="s">
        <v>22998</v>
      </c>
      <c r="C247" t="s">
        <v>22985</v>
      </c>
      <c r="D247" t="s">
        <v>281</v>
      </c>
      <c r="E247" t="s">
        <v>281</v>
      </c>
      <c r="F247" t="s">
        <v>62</v>
      </c>
      <c r="G247" t="s">
        <v>11061</v>
      </c>
    </row>
    <row r="248" spans="1:7" x14ac:dyDescent="0.25">
      <c r="A248">
        <v>55293668</v>
      </c>
      <c r="B248" t="s">
        <v>22999</v>
      </c>
      <c r="C248" t="s">
        <v>22985</v>
      </c>
      <c r="D248" t="s">
        <v>281</v>
      </c>
      <c r="E248" t="s">
        <v>281</v>
      </c>
      <c r="F248" t="s">
        <v>62</v>
      </c>
      <c r="G248" t="s">
        <v>11061</v>
      </c>
    </row>
    <row r="249" spans="1:7" x14ac:dyDescent="0.25">
      <c r="A249">
        <v>55293666</v>
      </c>
      <c r="B249" t="s">
        <v>23000</v>
      </c>
      <c r="C249" t="s">
        <v>22985</v>
      </c>
      <c r="D249" t="s">
        <v>281</v>
      </c>
      <c r="E249" t="s">
        <v>281</v>
      </c>
      <c r="F249" t="s">
        <v>62</v>
      </c>
      <c r="G249" t="s">
        <v>11061</v>
      </c>
    </row>
    <row r="250" spans="1:7" x14ac:dyDescent="0.25">
      <c r="A250">
        <v>55293664</v>
      </c>
      <c r="B250" t="s">
        <v>23001</v>
      </c>
      <c r="C250" t="s">
        <v>22985</v>
      </c>
      <c r="D250" t="s">
        <v>281</v>
      </c>
      <c r="E250" t="s">
        <v>281</v>
      </c>
      <c r="F250" t="s">
        <v>62</v>
      </c>
      <c r="G250" t="s">
        <v>11061</v>
      </c>
    </row>
    <row r="251" spans="1:7" x14ac:dyDescent="0.25">
      <c r="A251">
        <v>55293872</v>
      </c>
      <c r="B251" t="s">
        <v>23002</v>
      </c>
      <c r="C251" t="s">
        <v>22985</v>
      </c>
      <c r="D251" t="s">
        <v>281</v>
      </c>
      <c r="E251" t="s">
        <v>281</v>
      </c>
      <c r="F251" t="s">
        <v>62</v>
      </c>
      <c r="G251" t="s">
        <v>11061</v>
      </c>
    </row>
    <row r="252" spans="1:7" x14ac:dyDescent="0.25">
      <c r="A252">
        <v>55293870</v>
      </c>
      <c r="B252" t="s">
        <v>23003</v>
      </c>
      <c r="C252" t="s">
        <v>22985</v>
      </c>
      <c r="D252" t="s">
        <v>281</v>
      </c>
      <c r="E252" t="s">
        <v>281</v>
      </c>
      <c r="F252" t="s">
        <v>62</v>
      </c>
      <c r="G252" t="s">
        <v>11061</v>
      </c>
    </row>
    <row r="253" spans="1:7" x14ac:dyDescent="0.25">
      <c r="A253">
        <v>55293860</v>
      </c>
      <c r="B253" t="s">
        <v>23004</v>
      </c>
      <c r="C253" t="s">
        <v>22985</v>
      </c>
      <c r="D253" t="s">
        <v>281</v>
      </c>
      <c r="E253" t="s">
        <v>281</v>
      </c>
      <c r="F253" t="s">
        <v>62</v>
      </c>
      <c r="G253" t="s">
        <v>11061</v>
      </c>
    </row>
    <row r="254" spans="1:7" x14ac:dyDescent="0.25">
      <c r="A254">
        <v>55293868</v>
      </c>
      <c r="B254" t="s">
        <v>23005</v>
      </c>
      <c r="C254" t="s">
        <v>22985</v>
      </c>
      <c r="D254" t="s">
        <v>281</v>
      </c>
      <c r="E254" t="s">
        <v>281</v>
      </c>
      <c r="F254" t="s">
        <v>62</v>
      </c>
      <c r="G254" t="s">
        <v>11061</v>
      </c>
    </row>
    <row r="255" spans="1:7" x14ac:dyDescent="0.25">
      <c r="A255">
        <v>55293866</v>
      </c>
      <c r="B255" t="s">
        <v>23006</v>
      </c>
      <c r="C255" t="s">
        <v>22985</v>
      </c>
      <c r="D255" t="s">
        <v>281</v>
      </c>
      <c r="E255" t="s">
        <v>281</v>
      </c>
      <c r="F255" t="s">
        <v>62</v>
      </c>
      <c r="G255" t="s">
        <v>11061</v>
      </c>
    </row>
    <row r="256" spans="1:7" x14ac:dyDescent="0.25">
      <c r="A256">
        <v>55293864</v>
      </c>
      <c r="B256" t="s">
        <v>23007</v>
      </c>
      <c r="C256" t="s">
        <v>22985</v>
      </c>
      <c r="D256" t="s">
        <v>281</v>
      </c>
      <c r="E256" t="s">
        <v>281</v>
      </c>
      <c r="F256" t="s">
        <v>62</v>
      </c>
      <c r="G256" t="s">
        <v>11061</v>
      </c>
    </row>
    <row r="257" spans="1:7" x14ac:dyDescent="0.25">
      <c r="A257">
        <v>55293862</v>
      </c>
      <c r="B257" t="s">
        <v>23008</v>
      </c>
      <c r="C257" t="s">
        <v>22985</v>
      </c>
      <c r="D257" t="s">
        <v>281</v>
      </c>
      <c r="E257" t="s">
        <v>281</v>
      </c>
      <c r="F257" t="s">
        <v>62</v>
      </c>
      <c r="G257" t="s">
        <v>11061</v>
      </c>
    </row>
    <row r="258" spans="1:7" x14ac:dyDescent="0.25">
      <c r="A258">
        <v>55293684</v>
      </c>
      <c r="B258" t="s">
        <v>23009</v>
      </c>
      <c r="C258" t="s">
        <v>22985</v>
      </c>
      <c r="D258" t="s">
        <v>281</v>
      </c>
      <c r="E258" t="s">
        <v>281</v>
      </c>
      <c r="F258" t="s">
        <v>62</v>
      </c>
      <c r="G258" t="s">
        <v>11061</v>
      </c>
    </row>
    <row r="259" spans="1:7" x14ac:dyDescent="0.25">
      <c r="A259">
        <v>55293674</v>
      </c>
      <c r="B259" t="s">
        <v>23010</v>
      </c>
      <c r="C259" t="s">
        <v>22985</v>
      </c>
      <c r="D259" t="s">
        <v>281</v>
      </c>
      <c r="E259" t="s">
        <v>281</v>
      </c>
      <c r="F259" t="s">
        <v>62</v>
      </c>
      <c r="G259" t="s">
        <v>11061</v>
      </c>
    </row>
    <row r="260" spans="1:7" x14ac:dyDescent="0.25">
      <c r="A260">
        <v>55293682</v>
      </c>
      <c r="B260" t="s">
        <v>23011</v>
      </c>
      <c r="C260" t="s">
        <v>22985</v>
      </c>
      <c r="D260" t="s">
        <v>281</v>
      </c>
      <c r="E260" t="s">
        <v>281</v>
      </c>
      <c r="F260" t="s">
        <v>62</v>
      </c>
      <c r="G260" t="s">
        <v>11061</v>
      </c>
    </row>
    <row r="261" spans="1:7" x14ac:dyDescent="0.25">
      <c r="A261">
        <v>55293680</v>
      </c>
      <c r="B261" t="s">
        <v>23012</v>
      </c>
      <c r="C261" t="s">
        <v>22985</v>
      </c>
      <c r="D261" t="s">
        <v>281</v>
      </c>
      <c r="E261" t="s">
        <v>281</v>
      </c>
      <c r="F261" t="s">
        <v>62</v>
      </c>
      <c r="G261" t="s">
        <v>11061</v>
      </c>
    </row>
    <row r="262" spans="1:7" x14ac:dyDescent="0.25">
      <c r="A262">
        <v>55293678</v>
      </c>
      <c r="B262" t="s">
        <v>23013</v>
      </c>
      <c r="C262" t="s">
        <v>22985</v>
      </c>
      <c r="D262" t="s">
        <v>281</v>
      </c>
      <c r="E262" t="s">
        <v>281</v>
      </c>
      <c r="F262" t="s">
        <v>62</v>
      </c>
      <c r="G262" t="s">
        <v>11061</v>
      </c>
    </row>
    <row r="263" spans="1:7" x14ac:dyDescent="0.25">
      <c r="A263">
        <v>55293676</v>
      </c>
      <c r="B263" t="s">
        <v>23014</v>
      </c>
      <c r="C263" t="s">
        <v>22985</v>
      </c>
      <c r="D263" t="s">
        <v>281</v>
      </c>
      <c r="E263" t="s">
        <v>281</v>
      </c>
      <c r="F263" t="s">
        <v>62</v>
      </c>
      <c r="G263" t="s">
        <v>11061</v>
      </c>
    </row>
    <row r="264" spans="1:7" x14ac:dyDescent="0.25">
      <c r="A264">
        <v>55293874</v>
      </c>
      <c r="B264" t="s">
        <v>23015</v>
      </c>
      <c r="C264" t="s">
        <v>22985</v>
      </c>
      <c r="D264" t="s">
        <v>281</v>
      </c>
      <c r="E264" t="s">
        <v>281</v>
      </c>
      <c r="F264" t="s">
        <v>62</v>
      </c>
      <c r="G264" t="s">
        <v>11061</v>
      </c>
    </row>
    <row r="265" spans="1:7" x14ac:dyDescent="0.25">
      <c r="A265">
        <v>55293886</v>
      </c>
      <c r="B265" t="s">
        <v>23016</v>
      </c>
      <c r="C265" t="s">
        <v>22985</v>
      </c>
      <c r="D265" t="s">
        <v>281</v>
      </c>
      <c r="E265" t="s">
        <v>281</v>
      </c>
      <c r="F265" t="s">
        <v>62</v>
      </c>
      <c r="G265" t="s">
        <v>11061</v>
      </c>
    </row>
    <row r="266" spans="1:7" x14ac:dyDescent="0.25">
      <c r="A266">
        <v>55293884</v>
      </c>
      <c r="B266" t="s">
        <v>23017</v>
      </c>
      <c r="C266" t="s">
        <v>22985</v>
      </c>
      <c r="D266" t="s">
        <v>281</v>
      </c>
      <c r="E266" t="s">
        <v>281</v>
      </c>
      <c r="F266" t="s">
        <v>62</v>
      </c>
      <c r="G266" t="s">
        <v>11061</v>
      </c>
    </row>
    <row r="267" spans="1:7" x14ac:dyDescent="0.25">
      <c r="A267">
        <v>55293882</v>
      </c>
      <c r="B267" t="s">
        <v>23018</v>
      </c>
      <c r="C267" t="s">
        <v>22985</v>
      </c>
      <c r="D267" t="s">
        <v>281</v>
      </c>
      <c r="E267" t="s">
        <v>281</v>
      </c>
      <c r="F267" t="s">
        <v>62</v>
      </c>
      <c r="G267" t="s">
        <v>11061</v>
      </c>
    </row>
    <row r="268" spans="1:7" x14ac:dyDescent="0.25">
      <c r="A268">
        <v>55293880</v>
      </c>
      <c r="B268" t="s">
        <v>23019</v>
      </c>
      <c r="C268" t="s">
        <v>22985</v>
      </c>
      <c r="D268" t="s">
        <v>281</v>
      </c>
      <c r="E268" t="s">
        <v>281</v>
      </c>
      <c r="F268" t="s">
        <v>62</v>
      </c>
      <c r="G268" t="s">
        <v>11061</v>
      </c>
    </row>
    <row r="269" spans="1:7" x14ac:dyDescent="0.25">
      <c r="A269">
        <v>55293878</v>
      </c>
      <c r="B269" t="s">
        <v>23020</v>
      </c>
      <c r="C269" t="s">
        <v>22985</v>
      </c>
      <c r="D269" t="s">
        <v>281</v>
      </c>
      <c r="E269" t="s">
        <v>281</v>
      </c>
      <c r="F269" t="s">
        <v>62</v>
      </c>
      <c r="G269" t="s">
        <v>11061</v>
      </c>
    </row>
    <row r="270" spans="1:7" x14ac:dyDescent="0.25">
      <c r="A270">
        <v>55293876</v>
      </c>
      <c r="B270" t="s">
        <v>23021</v>
      </c>
      <c r="C270" t="s">
        <v>22985</v>
      </c>
      <c r="D270" t="s">
        <v>281</v>
      </c>
      <c r="E270" t="s">
        <v>281</v>
      </c>
      <c r="F270" t="s">
        <v>62</v>
      </c>
      <c r="G270" t="s">
        <v>11061</v>
      </c>
    </row>
    <row r="271" spans="1:7" x14ac:dyDescent="0.25">
      <c r="A271">
        <v>55293694</v>
      </c>
      <c r="B271" t="s">
        <v>23022</v>
      </c>
      <c r="C271" t="s">
        <v>22985</v>
      </c>
      <c r="D271" t="s">
        <v>281</v>
      </c>
      <c r="E271" t="s">
        <v>281</v>
      </c>
      <c r="F271" t="s">
        <v>62</v>
      </c>
      <c r="G271" t="s">
        <v>11061</v>
      </c>
    </row>
    <row r="272" spans="1:7" x14ac:dyDescent="0.25">
      <c r="A272">
        <v>55293692</v>
      </c>
      <c r="B272" t="s">
        <v>23023</v>
      </c>
      <c r="C272" t="s">
        <v>22985</v>
      </c>
      <c r="D272" t="s">
        <v>281</v>
      </c>
      <c r="E272" t="s">
        <v>281</v>
      </c>
      <c r="F272" t="s">
        <v>62</v>
      </c>
      <c r="G272" t="s">
        <v>11061</v>
      </c>
    </row>
    <row r="273" spans="1:7" x14ac:dyDescent="0.25">
      <c r="A273">
        <v>55293696</v>
      </c>
      <c r="B273" t="s">
        <v>23024</v>
      </c>
      <c r="C273" t="s">
        <v>22985</v>
      </c>
      <c r="D273" t="s">
        <v>281</v>
      </c>
      <c r="E273" t="s">
        <v>281</v>
      </c>
      <c r="F273" t="s">
        <v>62</v>
      </c>
      <c r="G273" t="s">
        <v>11061</v>
      </c>
    </row>
    <row r="274" spans="1:7" x14ac:dyDescent="0.25">
      <c r="A274">
        <v>55293690</v>
      </c>
      <c r="B274" t="s">
        <v>23025</v>
      </c>
      <c r="C274" t="s">
        <v>22985</v>
      </c>
      <c r="D274" t="s">
        <v>281</v>
      </c>
      <c r="E274" t="s">
        <v>281</v>
      </c>
      <c r="F274" t="s">
        <v>62</v>
      </c>
      <c r="G274" t="s">
        <v>11061</v>
      </c>
    </row>
    <row r="275" spans="1:7" x14ac:dyDescent="0.25">
      <c r="A275">
        <v>55293688</v>
      </c>
      <c r="B275" t="s">
        <v>23026</v>
      </c>
      <c r="C275" t="s">
        <v>22985</v>
      </c>
      <c r="D275" t="s">
        <v>281</v>
      </c>
      <c r="E275" t="s">
        <v>281</v>
      </c>
      <c r="F275" t="s">
        <v>62</v>
      </c>
      <c r="G275" t="s">
        <v>11061</v>
      </c>
    </row>
    <row r="276" spans="1:7" x14ac:dyDescent="0.25">
      <c r="A276">
        <v>55293686</v>
      </c>
      <c r="B276" t="s">
        <v>23027</v>
      </c>
      <c r="C276" t="s">
        <v>22985</v>
      </c>
      <c r="D276" t="s">
        <v>281</v>
      </c>
      <c r="E276" t="s">
        <v>281</v>
      </c>
      <c r="F276" t="s">
        <v>62</v>
      </c>
      <c r="G276" t="s">
        <v>11061</v>
      </c>
    </row>
    <row r="277" spans="1:7" x14ac:dyDescent="0.25">
      <c r="A277">
        <v>55293900</v>
      </c>
      <c r="B277" t="s">
        <v>23028</v>
      </c>
      <c r="C277" t="s">
        <v>22985</v>
      </c>
      <c r="D277" t="s">
        <v>281</v>
      </c>
      <c r="E277" t="s">
        <v>281</v>
      </c>
      <c r="F277" t="s">
        <v>62</v>
      </c>
      <c r="G277" t="s">
        <v>11061</v>
      </c>
    </row>
    <row r="278" spans="1:7" x14ac:dyDescent="0.25">
      <c r="A278">
        <v>55293898</v>
      </c>
      <c r="B278" t="s">
        <v>23029</v>
      </c>
      <c r="C278" t="s">
        <v>22985</v>
      </c>
      <c r="D278" t="s">
        <v>281</v>
      </c>
      <c r="E278" t="s">
        <v>281</v>
      </c>
      <c r="F278" t="s">
        <v>62</v>
      </c>
      <c r="G278" t="s">
        <v>11061</v>
      </c>
    </row>
    <row r="279" spans="1:7" x14ac:dyDescent="0.25">
      <c r="A279">
        <v>55293888</v>
      </c>
      <c r="B279" t="s">
        <v>23030</v>
      </c>
      <c r="C279" t="s">
        <v>22985</v>
      </c>
      <c r="D279" t="s">
        <v>281</v>
      </c>
      <c r="E279" t="s">
        <v>281</v>
      </c>
      <c r="F279" t="s">
        <v>62</v>
      </c>
      <c r="G279" t="s">
        <v>11061</v>
      </c>
    </row>
    <row r="280" spans="1:7" x14ac:dyDescent="0.25">
      <c r="A280">
        <v>55293896</v>
      </c>
      <c r="B280" t="s">
        <v>23031</v>
      </c>
      <c r="C280" t="s">
        <v>22985</v>
      </c>
      <c r="D280" t="s">
        <v>281</v>
      </c>
      <c r="E280" t="s">
        <v>281</v>
      </c>
      <c r="F280" t="s">
        <v>62</v>
      </c>
      <c r="G280" t="s">
        <v>11061</v>
      </c>
    </row>
    <row r="281" spans="1:7" x14ac:dyDescent="0.25">
      <c r="A281">
        <v>55293894</v>
      </c>
      <c r="B281" t="s">
        <v>23032</v>
      </c>
      <c r="C281" t="s">
        <v>22985</v>
      </c>
      <c r="D281" t="s">
        <v>281</v>
      </c>
      <c r="E281" t="s">
        <v>281</v>
      </c>
      <c r="F281" t="s">
        <v>62</v>
      </c>
      <c r="G281" t="s">
        <v>11061</v>
      </c>
    </row>
    <row r="282" spans="1:7" x14ac:dyDescent="0.25">
      <c r="A282">
        <v>55293892</v>
      </c>
      <c r="B282" t="s">
        <v>23033</v>
      </c>
      <c r="C282" t="s">
        <v>22985</v>
      </c>
      <c r="D282" t="s">
        <v>281</v>
      </c>
      <c r="E282" t="s">
        <v>281</v>
      </c>
      <c r="F282" t="s">
        <v>62</v>
      </c>
      <c r="G282" t="s">
        <v>11061</v>
      </c>
    </row>
    <row r="283" spans="1:7" x14ac:dyDescent="0.25">
      <c r="A283">
        <v>55293890</v>
      </c>
      <c r="B283" t="s">
        <v>23034</v>
      </c>
      <c r="C283" t="s">
        <v>22985</v>
      </c>
      <c r="D283" t="s">
        <v>281</v>
      </c>
      <c r="E283" t="s">
        <v>281</v>
      </c>
      <c r="F283" t="s">
        <v>62</v>
      </c>
      <c r="G283" t="s">
        <v>11061</v>
      </c>
    </row>
    <row r="284" spans="1:7" x14ac:dyDescent="0.25">
      <c r="A284">
        <v>55293708</v>
      </c>
      <c r="B284" t="s">
        <v>23035</v>
      </c>
      <c r="C284" t="s">
        <v>22985</v>
      </c>
      <c r="D284" t="s">
        <v>281</v>
      </c>
      <c r="E284" t="s">
        <v>281</v>
      </c>
      <c r="F284" t="s">
        <v>62</v>
      </c>
      <c r="G284" t="s">
        <v>11061</v>
      </c>
    </row>
    <row r="285" spans="1:7" x14ac:dyDescent="0.25">
      <c r="A285">
        <v>55293698</v>
      </c>
      <c r="B285" t="s">
        <v>23036</v>
      </c>
      <c r="C285" t="s">
        <v>22985</v>
      </c>
      <c r="D285" t="s">
        <v>281</v>
      </c>
      <c r="E285" t="s">
        <v>281</v>
      </c>
      <c r="F285" t="s">
        <v>62</v>
      </c>
      <c r="G285" t="s">
        <v>11061</v>
      </c>
    </row>
    <row r="286" spans="1:7" x14ac:dyDescent="0.25">
      <c r="A286">
        <v>55293706</v>
      </c>
      <c r="B286" t="s">
        <v>23037</v>
      </c>
      <c r="C286" t="s">
        <v>22985</v>
      </c>
      <c r="D286" t="s">
        <v>281</v>
      </c>
      <c r="E286" t="s">
        <v>281</v>
      </c>
      <c r="F286" t="s">
        <v>62</v>
      </c>
      <c r="G286" t="s">
        <v>11061</v>
      </c>
    </row>
    <row r="287" spans="1:7" x14ac:dyDescent="0.25">
      <c r="A287">
        <v>55293700</v>
      </c>
      <c r="B287" t="s">
        <v>23038</v>
      </c>
      <c r="C287" t="s">
        <v>22985</v>
      </c>
      <c r="D287" t="s">
        <v>281</v>
      </c>
      <c r="E287" t="s">
        <v>281</v>
      </c>
      <c r="F287" t="s">
        <v>62</v>
      </c>
      <c r="G287" t="s">
        <v>11061</v>
      </c>
    </row>
    <row r="288" spans="1:7" x14ac:dyDescent="0.25">
      <c r="A288">
        <v>55293704</v>
      </c>
      <c r="B288" t="s">
        <v>23039</v>
      </c>
      <c r="C288" t="s">
        <v>22985</v>
      </c>
      <c r="D288" t="s">
        <v>281</v>
      </c>
      <c r="E288" t="s">
        <v>281</v>
      </c>
      <c r="F288" t="s">
        <v>62</v>
      </c>
      <c r="G288" t="s">
        <v>11061</v>
      </c>
    </row>
    <row r="289" spans="1:7" x14ac:dyDescent="0.25">
      <c r="A289">
        <v>55293702</v>
      </c>
      <c r="B289" t="s">
        <v>23040</v>
      </c>
      <c r="C289" t="s">
        <v>22985</v>
      </c>
      <c r="D289" t="s">
        <v>281</v>
      </c>
      <c r="E289" t="s">
        <v>281</v>
      </c>
      <c r="F289" t="s">
        <v>62</v>
      </c>
      <c r="G289" t="s">
        <v>11061</v>
      </c>
    </row>
    <row r="290" spans="1:7" x14ac:dyDescent="0.25">
      <c r="A290">
        <v>55293914</v>
      </c>
      <c r="B290" t="s">
        <v>23041</v>
      </c>
      <c r="C290" t="s">
        <v>22985</v>
      </c>
      <c r="D290" t="s">
        <v>281</v>
      </c>
      <c r="E290" t="s">
        <v>281</v>
      </c>
      <c r="F290" t="s">
        <v>62</v>
      </c>
      <c r="G290" t="s">
        <v>11061</v>
      </c>
    </row>
    <row r="291" spans="1:7" x14ac:dyDescent="0.25">
      <c r="A291">
        <v>55293908</v>
      </c>
      <c r="B291" t="s">
        <v>23042</v>
      </c>
      <c r="C291" t="s">
        <v>22985</v>
      </c>
      <c r="D291" t="s">
        <v>281</v>
      </c>
      <c r="E291" t="s">
        <v>281</v>
      </c>
      <c r="F291" t="s">
        <v>62</v>
      </c>
      <c r="G291" t="s">
        <v>11061</v>
      </c>
    </row>
    <row r="292" spans="1:7" x14ac:dyDescent="0.25">
      <c r="A292">
        <v>55293912</v>
      </c>
      <c r="B292" t="s">
        <v>23043</v>
      </c>
      <c r="C292" t="s">
        <v>22985</v>
      </c>
      <c r="D292" t="s">
        <v>281</v>
      </c>
      <c r="E292" t="s">
        <v>281</v>
      </c>
      <c r="F292" t="s">
        <v>62</v>
      </c>
      <c r="G292" t="s">
        <v>11061</v>
      </c>
    </row>
    <row r="293" spans="1:7" x14ac:dyDescent="0.25">
      <c r="A293">
        <v>55293902</v>
      </c>
      <c r="B293" t="s">
        <v>23044</v>
      </c>
      <c r="C293" t="s">
        <v>22985</v>
      </c>
      <c r="D293" t="s">
        <v>281</v>
      </c>
      <c r="E293" t="s">
        <v>281</v>
      </c>
      <c r="F293" t="s">
        <v>62</v>
      </c>
      <c r="G293" t="s">
        <v>11061</v>
      </c>
    </row>
    <row r="294" spans="1:7" x14ac:dyDescent="0.25">
      <c r="A294">
        <v>55293910</v>
      </c>
      <c r="B294" t="s">
        <v>23045</v>
      </c>
      <c r="C294" t="s">
        <v>22985</v>
      </c>
      <c r="D294" t="s">
        <v>281</v>
      </c>
      <c r="E294" t="s">
        <v>281</v>
      </c>
      <c r="F294" t="s">
        <v>62</v>
      </c>
      <c r="G294" t="s">
        <v>11061</v>
      </c>
    </row>
    <row r="295" spans="1:7" x14ac:dyDescent="0.25">
      <c r="A295">
        <v>55293906</v>
      </c>
      <c r="B295" t="s">
        <v>23046</v>
      </c>
      <c r="C295" t="s">
        <v>22985</v>
      </c>
      <c r="D295" t="s">
        <v>281</v>
      </c>
      <c r="E295" t="s">
        <v>281</v>
      </c>
      <c r="F295" t="s">
        <v>62</v>
      </c>
      <c r="G295" t="s">
        <v>11061</v>
      </c>
    </row>
    <row r="296" spans="1:7" x14ac:dyDescent="0.25">
      <c r="A296">
        <v>55293904</v>
      </c>
      <c r="B296" t="s">
        <v>23047</v>
      </c>
      <c r="C296" t="s">
        <v>22985</v>
      </c>
      <c r="D296" t="s">
        <v>281</v>
      </c>
      <c r="E296" t="s">
        <v>281</v>
      </c>
      <c r="F296" t="s">
        <v>62</v>
      </c>
      <c r="G296" t="s">
        <v>11061</v>
      </c>
    </row>
    <row r="297" spans="1:7" x14ac:dyDescent="0.25">
      <c r="A297">
        <v>55293720</v>
      </c>
      <c r="B297" t="s">
        <v>23048</v>
      </c>
      <c r="C297" t="s">
        <v>22985</v>
      </c>
      <c r="D297" t="s">
        <v>281</v>
      </c>
      <c r="E297" t="s">
        <v>281</v>
      </c>
      <c r="F297" t="s">
        <v>62</v>
      </c>
      <c r="G297" t="s">
        <v>11061</v>
      </c>
    </row>
    <row r="298" spans="1:7" x14ac:dyDescent="0.25">
      <c r="A298">
        <v>55293710</v>
      </c>
      <c r="B298" t="s">
        <v>23049</v>
      </c>
      <c r="C298" t="s">
        <v>22985</v>
      </c>
      <c r="D298" t="s">
        <v>281</v>
      </c>
      <c r="E298" t="s">
        <v>281</v>
      </c>
      <c r="F298" t="s">
        <v>62</v>
      </c>
      <c r="G298" t="s">
        <v>11061</v>
      </c>
    </row>
    <row r="299" spans="1:7" x14ac:dyDescent="0.25">
      <c r="A299">
        <v>55293718</v>
      </c>
      <c r="B299" t="s">
        <v>23050</v>
      </c>
      <c r="C299" t="s">
        <v>22985</v>
      </c>
      <c r="D299" t="s">
        <v>281</v>
      </c>
      <c r="E299" t="s">
        <v>281</v>
      </c>
      <c r="F299" t="s">
        <v>62</v>
      </c>
      <c r="G299" t="s">
        <v>11061</v>
      </c>
    </row>
    <row r="300" spans="1:7" x14ac:dyDescent="0.25">
      <c r="A300">
        <v>55293716</v>
      </c>
      <c r="B300" t="s">
        <v>23051</v>
      </c>
      <c r="C300" t="s">
        <v>22985</v>
      </c>
      <c r="D300" t="s">
        <v>281</v>
      </c>
      <c r="E300" t="s">
        <v>281</v>
      </c>
      <c r="F300" t="s">
        <v>62</v>
      </c>
      <c r="G300" t="s">
        <v>11061</v>
      </c>
    </row>
    <row r="301" spans="1:7" x14ac:dyDescent="0.25">
      <c r="A301">
        <v>55293714</v>
      </c>
      <c r="B301" t="s">
        <v>23052</v>
      </c>
      <c r="C301" t="s">
        <v>22985</v>
      </c>
      <c r="D301" t="s">
        <v>281</v>
      </c>
      <c r="E301" t="s">
        <v>281</v>
      </c>
      <c r="F301" t="s">
        <v>62</v>
      </c>
      <c r="G301" t="s">
        <v>11061</v>
      </c>
    </row>
    <row r="302" spans="1:7" x14ac:dyDescent="0.25">
      <c r="A302">
        <v>55293712</v>
      </c>
      <c r="B302" t="s">
        <v>23053</v>
      </c>
      <c r="C302" t="s">
        <v>22985</v>
      </c>
      <c r="D302" t="s">
        <v>281</v>
      </c>
      <c r="E302" t="s">
        <v>281</v>
      </c>
      <c r="F302" t="s">
        <v>62</v>
      </c>
      <c r="G302" t="s">
        <v>11061</v>
      </c>
    </row>
    <row r="303" spans="1:7" x14ac:dyDescent="0.25">
      <c r="A303">
        <v>55293928</v>
      </c>
      <c r="B303" t="s">
        <v>23054</v>
      </c>
      <c r="C303" t="s">
        <v>22985</v>
      </c>
      <c r="D303" t="s">
        <v>281</v>
      </c>
      <c r="E303" t="s">
        <v>281</v>
      </c>
      <c r="F303" t="s">
        <v>62</v>
      </c>
      <c r="G303" t="s">
        <v>11061</v>
      </c>
    </row>
    <row r="304" spans="1:7" x14ac:dyDescent="0.25">
      <c r="A304">
        <v>55293926</v>
      </c>
      <c r="B304" t="s">
        <v>23055</v>
      </c>
      <c r="C304" t="s">
        <v>22985</v>
      </c>
      <c r="D304" t="s">
        <v>281</v>
      </c>
      <c r="E304" t="s">
        <v>281</v>
      </c>
      <c r="F304" t="s">
        <v>62</v>
      </c>
      <c r="G304" t="s">
        <v>11061</v>
      </c>
    </row>
    <row r="305" spans="1:7" x14ac:dyDescent="0.25">
      <c r="A305">
        <v>55293916</v>
      </c>
      <c r="B305" t="s">
        <v>23056</v>
      </c>
      <c r="C305" t="s">
        <v>22985</v>
      </c>
      <c r="D305" t="s">
        <v>281</v>
      </c>
      <c r="E305" t="s">
        <v>281</v>
      </c>
      <c r="F305" t="s">
        <v>62</v>
      </c>
      <c r="G305" t="s">
        <v>11061</v>
      </c>
    </row>
    <row r="306" spans="1:7" x14ac:dyDescent="0.25">
      <c r="A306">
        <v>55293924</v>
      </c>
      <c r="B306" t="s">
        <v>23057</v>
      </c>
      <c r="C306" t="s">
        <v>22985</v>
      </c>
      <c r="D306" t="s">
        <v>281</v>
      </c>
      <c r="E306" t="s">
        <v>281</v>
      </c>
      <c r="F306" t="s">
        <v>62</v>
      </c>
      <c r="G306" t="s">
        <v>11061</v>
      </c>
    </row>
    <row r="307" spans="1:7" x14ac:dyDescent="0.25">
      <c r="A307">
        <v>55293922</v>
      </c>
      <c r="B307" t="s">
        <v>23058</v>
      </c>
      <c r="C307" t="s">
        <v>22985</v>
      </c>
      <c r="D307" t="s">
        <v>281</v>
      </c>
      <c r="E307" t="s">
        <v>281</v>
      </c>
      <c r="F307" t="s">
        <v>62</v>
      </c>
      <c r="G307" t="s">
        <v>11061</v>
      </c>
    </row>
    <row r="308" spans="1:7" x14ac:dyDescent="0.25">
      <c r="A308">
        <v>55293920</v>
      </c>
      <c r="B308" t="s">
        <v>23059</v>
      </c>
      <c r="C308" t="s">
        <v>22985</v>
      </c>
      <c r="D308" t="s">
        <v>281</v>
      </c>
      <c r="E308" t="s">
        <v>281</v>
      </c>
      <c r="F308" t="s">
        <v>62</v>
      </c>
      <c r="G308" t="s">
        <v>11061</v>
      </c>
    </row>
    <row r="309" spans="1:7" x14ac:dyDescent="0.25">
      <c r="A309">
        <v>55293918</v>
      </c>
      <c r="B309" t="s">
        <v>23060</v>
      </c>
      <c r="C309" t="s">
        <v>22985</v>
      </c>
      <c r="D309" t="s">
        <v>281</v>
      </c>
      <c r="E309" t="s">
        <v>281</v>
      </c>
      <c r="F309" t="s">
        <v>62</v>
      </c>
      <c r="G309" t="s">
        <v>11061</v>
      </c>
    </row>
    <row r="310" spans="1:7" x14ac:dyDescent="0.25">
      <c r="A310">
        <v>55293732</v>
      </c>
      <c r="B310" t="s">
        <v>23061</v>
      </c>
      <c r="C310" t="s">
        <v>22985</v>
      </c>
      <c r="D310" t="s">
        <v>281</v>
      </c>
      <c r="E310" t="s">
        <v>281</v>
      </c>
      <c r="F310" t="s">
        <v>62</v>
      </c>
      <c r="G310" t="s">
        <v>11061</v>
      </c>
    </row>
    <row r="311" spans="1:7" x14ac:dyDescent="0.25">
      <c r="A311">
        <v>55293722</v>
      </c>
      <c r="B311" t="s">
        <v>23062</v>
      </c>
      <c r="C311" t="s">
        <v>22985</v>
      </c>
      <c r="D311" t="s">
        <v>281</v>
      </c>
      <c r="E311" t="s">
        <v>281</v>
      </c>
      <c r="F311" t="s">
        <v>62</v>
      </c>
      <c r="G311" t="s">
        <v>11061</v>
      </c>
    </row>
    <row r="312" spans="1:7" x14ac:dyDescent="0.25">
      <c r="A312">
        <v>55293730</v>
      </c>
      <c r="B312" t="s">
        <v>23063</v>
      </c>
      <c r="C312" t="s">
        <v>22985</v>
      </c>
      <c r="D312" t="s">
        <v>281</v>
      </c>
      <c r="E312" t="s">
        <v>281</v>
      </c>
      <c r="F312" t="s">
        <v>62</v>
      </c>
      <c r="G312" t="s">
        <v>11061</v>
      </c>
    </row>
    <row r="313" spans="1:7" x14ac:dyDescent="0.25">
      <c r="A313">
        <v>55293728</v>
      </c>
      <c r="B313" t="s">
        <v>23064</v>
      </c>
      <c r="C313" t="s">
        <v>22985</v>
      </c>
      <c r="D313" t="s">
        <v>281</v>
      </c>
      <c r="E313" t="s">
        <v>281</v>
      </c>
      <c r="F313" t="s">
        <v>62</v>
      </c>
      <c r="G313" t="s">
        <v>11061</v>
      </c>
    </row>
    <row r="314" spans="1:7" x14ac:dyDescent="0.25">
      <c r="A314">
        <v>55293726</v>
      </c>
      <c r="B314" t="s">
        <v>23065</v>
      </c>
      <c r="C314" t="s">
        <v>22985</v>
      </c>
      <c r="D314" t="s">
        <v>281</v>
      </c>
      <c r="E314" t="s">
        <v>281</v>
      </c>
      <c r="F314" t="s">
        <v>62</v>
      </c>
      <c r="G314" t="s">
        <v>11061</v>
      </c>
    </row>
    <row r="315" spans="1:7" x14ac:dyDescent="0.25">
      <c r="A315">
        <v>55293724</v>
      </c>
      <c r="B315" t="s">
        <v>23066</v>
      </c>
      <c r="C315" t="s">
        <v>22985</v>
      </c>
      <c r="D315" t="s">
        <v>281</v>
      </c>
      <c r="E315" t="s">
        <v>281</v>
      </c>
      <c r="F315" t="s">
        <v>62</v>
      </c>
      <c r="G315" t="s">
        <v>11061</v>
      </c>
    </row>
    <row r="316" spans="1:7" x14ac:dyDescent="0.25">
      <c r="A316">
        <v>55293744</v>
      </c>
      <c r="B316" t="s">
        <v>23067</v>
      </c>
      <c r="C316" t="s">
        <v>22985</v>
      </c>
      <c r="D316" t="s">
        <v>281</v>
      </c>
      <c r="E316" t="s">
        <v>281</v>
      </c>
      <c r="F316" t="s">
        <v>62</v>
      </c>
      <c r="G316" t="s">
        <v>11061</v>
      </c>
    </row>
    <row r="317" spans="1:7" x14ac:dyDescent="0.25">
      <c r="A317">
        <v>55293734</v>
      </c>
      <c r="B317" t="s">
        <v>23068</v>
      </c>
      <c r="C317" t="s">
        <v>22985</v>
      </c>
      <c r="D317" t="s">
        <v>281</v>
      </c>
      <c r="E317" t="s">
        <v>281</v>
      </c>
      <c r="F317" t="s">
        <v>62</v>
      </c>
      <c r="G317" t="s">
        <v>11061</v>
      </c>
    </row>
    <row r="318" spans="1:7" x14ac:dyDescent="0.25">
      <c r="A318">
        <v>55293742</v>
      </c>
      <c r="B318" t="s">
        <v>23069</v>
      </c>
      <c r="C318" t="s">
        <v>22985</v>
      </c>
      <c r="D318" t="s">
        <v>281</v>
      </c>
      <c r="E318" t="s">
        <v>281</v>
      </c>
      <c r="F318" t="s">
        <v>62</v>
      </c>
      <c r="G318" t="s">
        <v>11061</v>
      </c>
    </row>
    <row r="319" spans="1:7" x14ac:dyDescent="0.25">
      <c r="A319">
        <v>55293740</v>
      </c>
      <c r="B319" t="s">
        <v>23070</v>
      </c>
      <c r="C319" t="s">
        <v>22985</v>
      </c>
      <c r="D319" t="s">
        <v>281</v>
      </c>
      <c r="E319" t="s">
        <v>281</v>
      </c>
      <c r="F319" t="s">
        <v>62</v>
      </c>
      <c r="G319" t="s">
        <v>11061</v>
      </c>
    </row>
    <row r="320" spans="1:7" x14ac:dyDescent="0.25">
      <c r="A320">
        <v>55293738</v>
      </c>
      <c r="B320" t="s">
        <v>23071</v>
      </c>
      <c r="C320" t="s">
        <v>22985</v>
      </c>
      <c r="D320" t="s">
        <v>281</v>
      </c>
      <c r="E320" t="s">
        <v>281</v>
      </c>
      <c r="F320" t="s">
        <v>62</v>
      </c>
      <c r="G320" t="s">
        <v>11061</v>
      </c>
    </row>
    <row r="321" spans="1:7" x14ac:dyDescent="0.25">
      <c r="A321">
        <v>55293736</v>
      </c>
      <c r="B321" t="s">
        <v>23072</v>
      </c>
      <c r="C321" t="s">
        <v>22985</v>
      </c>
      <c r="D321" t="s">
        <v>281</v>
      </c>
      <c r="E321" t="s">
        <v>281</v>
      </c>
      <c r="F321" t="s">
        <v>62</v>
      </c>
      <c r="G321" t="s">
        <v>11061</v>
      </c>
    </row>
    <row r="322" spans="1:7" x14ac:dyDescent="0.25">
      <c r="A322">
        <v>55293556</v>
      </c>
      <c r="B322" t="s">
        <v>23073</v>
      </c>
      <c r="C322" t="s">
        <v>22985</v>
      </c>
      <c r="D322" t="s">
        <v>281</v>
      </c>
      <c r="E322" t="s">
        <v>281</v>
      </c>
      <c r="F322" t="s">
        <v>62</v>
      </c>
      <c r="G322" t="s">
        <v>11061</v>
      </c>
    </row>
    <row r="323" spans="1:7" x14ac:dyDescent="0.25">
      <c r="A323">
        <v>55293554</v>
      </c>
      <c r="B323" t="s">
        <v>23074</v>
      </c>
      <c r="C323" t="s">
        <v>22985</v>
      </c>
      <c r="D323" t="s">
        <v>281</v>
      </c>
      <c r="E323" t="s">
        <v>281</v>
      </c>
      <c r="F323" t="s">
        <v>62</v>
      </c>
      <c r="G323" t="s">
        <v>11061</v>
      </c>
    </row>
    <row r="324" spans="1:7" x14ac:dyDescent="0.25">
      <c r="A324">
        <v>55293544</v>
      </c>
      <c r="B324" t="s">
        <v>23075</v>
      </c>
      <c r="C324" t="s">
        <v>22985</v>
      </c>
      <c r="D324" t="s">
        <v>281</v>
      </c>
      <c r="E324" t="s">
        <v>281</v>
      </c>
      <c r="F324" t="s">
        <v>62</v>
      </c>
      <c r="G324" t="s">
        <v>11061</v>
      </c>
    </row>
    <row r="325" spans="1:7" x14ac:dyDescent="0.25">
      <c r="A325">
        <v>55293552</v>
      </c>
      <c r="B325" t="s">
        <v>23076</v>
      </c>
      <c r="C325" t="s">
        <v>22985</v>
      </c>
      <c r="D325" t="s">
        <v>281</v>
      </c>
      <c r="E325" t="s">
        <v>281</v>
      </c>
      <c r="F325" t="s">
        <v>62</v>
      </c>
      <c r="G325" t="s">
        <v>11061</v>
      </c>
    </row>
    <row r="326" spans="1:7" x14ac:dyDescent="0.25">
      <c r="A326">
        <v>55293550</v>
      </c>
      <c r="B326" t="s">
        <v>23077</v>
      </c>
      <c r="C326" t="s">
        <v>22985</v>
      </c>
      <c r="D326" t="s">
        <v>281</v>
      </c>
      <c r="E326" t="s">
        <v>281</v>
      </c>
      <c r="F326" t="s">
        <v>62</v>
      </c>
      <c r="G326" t="s">
        <v>11061</v>
      </c>
    </row>
    <row r="327" spans="1:7" x14ac:dyDescent="0.25">
      <c r="A327">
        <v>55293548</v>
      </c>
      <c r="B327" t="s">
        <v>23078</v>
      </c>
      <c r="C327" t="s">
        <v>22985</v>
      </c>
      <c r="D327" t="s">
        <v>281</v>
      </c>
      <c r="E327" t="s">
        <v>281</v>
      </c>
      <c r="F327" t="s">
        <v>62</v>
      </c>
      <c r="G327" t="s">
        <v>11061</v>
      </c>
    </row>
    <row r="328" spans="1:7" x14ac:dyDescent="0.25">
      <c r="A328">
        <v>55293546</v>
      </c>
      <c r="B328" t="s">
        <v>23079</v>
      </c>
      <c r="C328" t="s">
        <v>22985</v>
      </c>
      <c r="D328" t="s">
        <v>281</v>
      </c>
      <c r="E328" t="s">
        <v>281</v>
      </c>
      <c r="F328" t="s">
        <v>62</v>
      </c>
      <c r="G328" t="s">
        <v>11061</v>
      </c>
    </row>
    <row r="329" spans="1:7" x14ac:dyDescent="0.25">
      <c r="A329">
        <v>55293756</v>
      </c>
      <c r="B329" t="s">
        <v>23080</v>
      </c>
      <c r="C329" t="s">
        <v>22985</v>
      </c>
      <c r="D329" t="s">
        <v>281</v>
      </c>
      <c r="E329" t="s">
        <v>281</v>
      </c>
      <c r="F329" t="s">
        <v>62</v>
      </c>
      <c r="G329" t="s">
        <v>11061</v>
      </c>
    </row>
    <row r="330" spans="1:7" x14ac:dyDescent="0.25">
      <c r="A330">
        <v>55293746</v>
      </c>
      <c r="B330" t="s">
        <v>23081</v>
      </c>
      <c r="C330" t="s">
        <v>22985</v>
      </c>
      <c r="D330" t="s">
        <v>281</v>
      </c>
      <c r="E330" t="s">
        <v>281</v>
      </c>
      <c r="F330" t="s">
        <v>62</v>
      </c>
      <c r="G330" t="s">
        <v>11061</v>
      </c>
    </row>
    <row r="331" spans="1:7" x14ac:dyDescent="0.25">
      <c r="A331">
        <v>55293754</v>
      </c>
      <c r="B331" t="s">
        <v>23082</v>
      </c>
      <c r="C331" t="s">
        <v>22985</v>
      </c>
      <c r="D331" t="s">
        <v>281</v>
      </c>
      <c r="E331" t="s">
        <v>281</v>
      </c>
      <c r="F331" t="s">
        <v>62</v>
      </c>
      <c r="G331" t="s">
        <v>11061</v>
      </c>
    </row>
    <row r="332" spans="1:7" x14ac:dyDescent="0.25">
      <c r="A332">
        <v>55293752</v>
      </c>
      <c r="B332" t="s">
        <v>23083</v>
      </c>
      <c r="C332" t="s">
        <v>22985</v>
      </c>
      <c r="D332" t="s">
        <v>281</v>
      </c>
      <c r="E332" t="s">
        <v>281</v>
      </c>
      <c r="F332" t="s">
        <v>62</v>
      </c>
      <c r="G332" t="s">
        <v>11061</v>
      </c>
    </row>
    <row r="333" spans="1:7" x14ac:dyDescent="0.25">
      <c r="A333">
        <v>55293750</v>
      </c>
      <c r="B333" t="s">
        <v>23084</v>
      </c>
      <c r="C333" t="s">
        <v>22985</v>
      </c>
      <c r="D333" t="s">
        <v>281</v>
      </c>
      <c r="E333" t="s">
        <v>281</v>
      </c>
      <c r="F333" t="s">
        <v>62</v>
      </c>
      <c r="G333" t="s">
        <v>11061</v>
      </c>
    </row>
    <row r="334" spans="1:7" x14ac:dyDescent="0.25">
      <c r="A334">
        <v>55293748</v>
      </c>
      <c r="B334" t="s">
        <v>23085</v>
      </c>
      <c r="C334" t="s">
        <v>22985</v>
      </c>
      <c r="D334" t="s">
        <v>281</v>
      </c>
      <c r="E334" t="s">
        <v>281</v>
      </c>
      <c r="F334" t="s">
        <v>62</v>
      </c>
      <c r="G334" t="s">
        <v>11061</v>
      </c>
    </row>
    <row r="335" spans="1:7" x14ac:dyDescent="0.25">
      <c r="A335">
        <v>55293570</v>
      </c>
      <c r="B335" t="s">
        <v>23086</v>
      </c>
      <c r="C335" t="s">
        <v>22985</v>
      </c>
      <c r="D335" t="s">
        <v>281</v>
      </c>
      <c r="E335" t="s">
        <v>281</v>
      </c>
      <c r="F335" t="s">
        <v>62</v>
      </c>
      <c r="G335" t="s">
        <v>11061</v>
      </c>
    </row>
    <row r="336" spans="1:7" x14ac:dyDescent="0.25">
      <c r="A336">
        <v>55293568</v>
      </c>
      <c r="B336" t="s">
        <v>23087</v>
      </c>
      <c r="C336" t="s">
        <v>22985</v>
      </c>
      <c r="D336" t="s">
        <v>281</v>
      </c>
      <c r="E336" t="s">
        <v>281</v>
      </c>
      <c r="F336" t="s">
        <v>62</v>
      </c>
      <c r="G336" t="s">
        <v>11061</v>
      </c>
    </row>
    <row r="337" spans="1:7" x14ac:dyDescent="0.25">
      <c r="A337">
        <v>55293558</v>
      </c>
      <c r="B337" t="s">
        <v>23088</v>
      </c>
      <c r="C337" t="s">
        <v>22985</v>
      </c>
      <c r="D337" t="s">
        <v>281</v>
      </c>
      <c r="E337" t="s">
        <v>281</v>
      </c>
      <c r="F337" t="s">
        <v>62</v>
      </c>
      <c r="G337" t="s">
        <v>11061</v>
      </c>
    </row>
    <row r="338" spans="1:7" x14ac:dyDescent="0.25">
      <c r="A338">
        <v>55293566</v>
      </c>
      <c r="B338" t="s">
        <v>23089</v>
      </c>
      <c r="C338" t="s">
        <v>22985</v>
      </c>
      <c r="D338" t="s">
        <v>281</v>
      </c>
      <c r="E338" t="s">
        <v>281</v>
      </c>
      <c r="F338" t="s">
        <v>62</v>
      </c>
      <c r="G338" t="s">
        <v>11061</v>
      </c>
    </row>
    <row r="339" spans="1:7" x14ac:dyDescent="0.25">
      <c r="A339">
        <v>55293564</v>
      </c>
      <c r="B339" t="s">
        <v>23090</v>
      </c>
      <c r="C339" t="s">
        <v>22985</v>
      </c>
      <c r="D339" t="s">
        <v>281</v>
      </c>
      <c r="E339" t="s">
        <v>281</v>
      </c>
      <c r="F339" t="s">
        <v>62</v>
      </c>
      <c r="G339" t="s">
        <v>11061</v>
      </c>
    </row>
    <row r="340" spans="1:7" x14ac:dyDescent="0.25">
      <c r="A340">
        <v>55293562</v>
      </c>
      <c r="B340" t="s">
        <v>23091</v>
      </c>
      <c r="C340" t="s">
        <v>22985</v>
      </c>
      <c r="D340" t="s">
        <v>281</v>
      </c>
      <c r="E340" t="s">
        <v>281</v>
      </c>
      <c r="F340" t="s">
        <v>62</v>
      </c>
      <c r="G340" t="s">
        <v>11061</v>
      </c>
    </row>
    <row r="341" spans="1:7" x14ac:dyDescent="0.25">
      <c r="A341">
        <v>55293560</v>
      </c>
      <c r="B341" t="s">
        <v>23092</v>
      </c>
      <c r="C341" t="s">
        <v>22985</v>
      </c>
      <c r="D341" t="s">
        <v>281</v>
      </c>
      <c r="E341" t="s">
        <v>281</v>
      </c>
      <c r="F341" t="s">
        <v>62</v>
      </c>
      <c r="G341" t="s">
        <v>11061</v>
      </c>
    </row>
    <row r="342" spans="1:7" x14ac:dyDescent="0.25">
      <c r="A342">
        <v>55293768</v>
      </c>
      <c r="B342" t="s">
        <v>23093</v>
      </c>
      <c r="C342" t="s">
        <v>22985</v>
      </c>
      <c r="D342" t="s">
        <v>281</v>
      </c>
      <c r="E342" t="s">
        <v>281</v>
      </c>
      <c r="F342" t="s">
        <v>62</v>
      </c>
      <c r="G342" t="s">
        <v>11061</v>
      </c>
    </row>
    <row r="343" spans="1:7" x14ac:dyDescent="0.25">
      <c r="A343">
        <v>55293758</v>
      </c>
      <c r="B343" t="s">
        <v>23094</v>
      </c>
      <c r="C343" t="s">
        <v>22985</v>
      </c>
      <c r="D343" t="s">
        <v>281</v>
      </c>
      <c r="E343" t="s">
        <v>281</v>
      </c>
      <c r="F343" t="s">
        <v>62</v>
      </c>
      <c r="G343" t="s">
        <v>11061</v>
      </c>
    </row>
    <row r="344" spans="1:7" x14ac:dyDescent="0.25">
      <c r="A344">
        <v>55293766</v>
      </c>
      <c r="B344" t="s">
        <v>23095</v>
      </c>
      <c r="C344" t="s">
        <v>22985</v>
      </c>
      <c r="D344" t="s">
        <v>281</v>
      </c>
      <c r="E344" t="s">
        <v>281</v>
      </c>
      <c r="F344" t="s">
        <v>62</v>
      </c>
      <c r="G344" t="s">
        <v>11061</v>
      </c>
    </row>
    <row r="345" spans="1:7" x14ac:dyDescent="0.25">
      <c r="A345">
        <v>55293764</v>
      </c>
      <c r="B345" t="s">
        <v>23096</v>
      </c>
      <c r="C345" t="s">
        <v>22985</v>
      </c>
      <c r="D345" t="s">
        <v>281</v>
      </c>
      <c r="E345" t="s">
        <v>281</v>
      </c>
      <c r="F345" t="s">
        <v>62</v>
      </c>
      <c r="G345" t="s">
        <v>11061</v>
      </c>
    </row>
    <row r="346" spans="1:7" x14ac:dyDescent="0.25">
      <c r="A346">
        <v>55293762</v>
      </c>
      <c r="B346" t="s">
        <v>23097</v>
      </c>
      <c r="C346" t="s">
        <v>22985</v>
      </c>
      <c r="D346" t="s">
        <v>281</v>
      </c>
      <c r="E346" t="s">
        <v>281</v>
      </c>
      <c r="F346" t="s">
        <v>62</v>
      </c>
      <c r="G346" t="s">
        <v>11061</v>
      </c>
    </row>
    <row r="347" spans="1:7" x14ac:dyDescent="0.25">
      <c r="A347">
        <v>55293760</v>
      </c>
      <c r="B347" t="s">
        <v>23098</v>
      </c>
      <c r="C347" t="s">
        <v>22985</v>
      </c>
      <c r="D347" t="s">
        <v>281</v>
      </c>
      <c r="E347" t="s">
        <v>281</v>
      </c>
      <c r="F347" t="s">
        <v>62</v>
      </c>
      <c r="G347" t="s">
        <v>11061</v>
      </c>
    </row>
    <row r="348" spans="1:7" x14ac:dyDescent="0.25">
      <c r="A348">
        <v>55293584</v>
      </c>
      <c r="B348" t="s">
        <v>23099</v>
      </c>
      <c r="C348" t="s">
        <v>22985</v>
      </c>
      <c r="D348" t="s">
        <v>281</v>
      </c>
      <c r="E348" t="s">
        <v>281</v>
      </c>
      <c r="F348" t="s">
        <v>62</v>
      </c>
      <c r="G348" t="s">
        <v>11061</v>
      </c>
    </row>
    <row r="349" spans="1:7" x14ac:dyDescent="0.25">
      <c r="A349">
        <v>55293582</v>
      </c>
      <c r="B349" t="s">
        <v>23100</v>
      </c>
      <c r="C349" t="s">
        <v>22985</v>
      </c>
      <c r="D349" t="s">
        <v>281</v>
      </c>
      <c r="E349" t="s">
        <v>281</v>
      </c>
      <c r="F349" t="s">
        <v>62</v>
      </c>
      <c r="G349" t="s">
        <v>11061</v>
      </c>
    </row>
    <row r="350" spans="1:7" x14ac:dyDescent="0.25">
      <c r="A350">
        <v>55293572</v>
      </c>
      <c r="B350" t="s">
        <v>23101</v>
      </c>
      <c r="C350" t="s">
        <v>22985</v>
      </c>
      <c r="D350" t="s">
        <v>281</v>
      </c>
      <c r="E350" t="s">
        <v>281</v>
      </c>
      <c r="F350" t="s">
        <v>62</v>
      </c>
      <c r="G350" t="s">
        <v>11061</v>
      </c>
    </row>
    <row r="351" spans="1:7" x14ac:dyDescent="0.25">
      <c r="A351">
        <v>55293580</v>
      </c>
      <c r="B351" t="s">
        <v>23102</v>
      </c>
      <c r="C351" t="s">
        <v>22985</v>
      </c>
      <c r="D351" t="s">
        <v>281</v>
      </c>
      <c r="E351" t="s">
        <v>281</v>
      </c>
      <c r="F351" t="s">
        <v>62</v>
      </c>
      <c r="G351" t="s">
        <v>11061</v>
      </c>
    </row>
    <row r="352" spans="1:7" x14ac:dyDescent="0.25">
      <c r="A352">
        <v>55293578</v>
      </c>
      <c r="B352" t="s">
        <v>23103</v>
      </c>
      <c r="C352" t="s">
        <v>22985</v>
      </c>
      <c r="D352" t="s">
        <v>281</v>
      </c>
      <c r="E352" t="s">
        <v>281</v>
      </c>
      <c r="F352" t="s">
        <v>62</v>
      </c>
      <c r="G352" t="s">
        <v>11061</v>
      </c>
    </row>
    <row r="353" spans="1:7" x14ac:dyDescent="0.25">
      <c r="A353">
        <v>55293576</v>
      </c>
      <c r="B353" t="s">
        <v>23104</v>
      </c>
      <c r="C353" t="s">
        <v>22985</v>
      </c>
      <c r="D353" t="s">
        <v>281</v>
      </c>
      <c r="E353" t="s">
        <v>281</v>
      </c>
      <c r="F353" t="s">
        <v>62</v>
      </c>
      <c r="G353" t="s">
        <v>11061</v>
      </c>
    </row>
    <row r="354" spans="1:7" x14ac:dyDescent="0.25">
      <c r="A354">
        <v>55293574</v>
      </c>
      <c r="B354" t="s">
        <v>23105</v>
      </c>
      <c r="C354" t="s">
        <v>22985</v>
      </c>
      <c r="D354" t="s">
        <v>281</v>
      </c>
      <c r="E354" t="s">
        <v>281</v>
      </c>
      <c r="F354" t="s">
        <v>62</v>
      </c>
      <c r="G354" t="s">
        <v>11061</v>
      </c>
    </row>
    <row r="355" spans="1:7" x14ac:dyDescent="0.25">
      <c r="A355">
        <v>55293780</v>
      </c>
      <c r="B355" t="s">
        <v>23106</v>
      </c>
      <c r="C355" t="s">
        <v>22985</v>
      </c>
      <c r="D355" t="s">
        <v>281</v>
      </c>
      <c r="E355" t="s">
        <v>281</v>
      </c>
      <c r="F355" t="s">
        <v>62</v>
      </c>
      <c r="G355" t="s">
        <v>11061</v>
      </c>
    </row>
    <row r="356" spans="1:7" x14ac:dyDescent="0.25">
      <c r="A356">
        <v>55293770</v>
      </c>
      <c r="B356" t="s">
        <v>23107</v>
      </c>
      <c r="C356" t="s">
        <v>22985</v>
      </c>
      <c r="D356" t="s">
        <v>281</v>
      </c>
      <c r="E356" t="s">
        <v>281</v>
      </c>
      <c r="F356" t="s">
        <v>62</v>
      </c>
      <c r="G356" t="s">
        <v>11061</v>
      </c>
    </row>
    <row r="357" spans="1:7" x14ac:dyDescent="0.25">
      <c r="A357">
        <v>55293778</v>
      </c>
      <c r="B357" t="s">
        <v>23108</v>
      </c>
      <c r="C357" t="s">
        <v>22985</v>
      </c>
      <c r="D357" t="s">
        <v>281</v>
      </c>
      <c r="E357" t="s">
        <v>281</v>
      </c>
      <c r="F357" t="s">
        <v>62</v>
      </c>
      <c r="G357" t="s">
        <v>11061</v>
      </c>
    </row>
    <row r="358" spans="1:7" x14ac:dyDescent="0.25">
      <c r="A358">
        <v>55293776</v>
      </c>
      <c r="B358" t="s">
        <v>23109</v>
      </c>
      <c r="C358" t="s">
        <v>22985</v>
      </c>
      <c r="D358" t="s">
        <v>281</v>
      </c>
      <c r="E358" t="s">
        <v>281</v>
      </c>
      <c r="F358" t="s">
        <v>62</v>
      </c>
      <c r="G358" t="s">
        <v>11061</v>
      </c>
    </row>
    <row r="359" spans="1:7" x14ac:dyDescent="0.25">
      <c r="A359">
        <v>55293774</v>
      </c>
      <c r="B359" t="s">
        <v>23110</v>
      </c>
      <c r="C359" t="s">
        <v>22985</v>
      </c>
      <c r="D359" t="s">
        <v>281</v>
      </c>
      <c r="E359" t="s">
        <v>281</v>
      </c>
      <c r="F359" t="s">
        <v>62</v>
      </c>
      <c r="G359" t="s">
        <v>11061</v>
      </c>
    </row>
    <row r="360" spans="1:7" x14ac:dyDescent="0.25">
      <c r="A360">
        <v>55293772</v>
      </c>
      <c r="B360" t="s">
        <v>23111</v>
      </c>
      <c r="C360" t="s">
        <v>22985</v>
      </c>
      <c r="D360" t="s">
        <v>281</v>
      </c>
      <c r="E360" t="s">
        <v>281</v>
      </c>
      <c r="F360" t="s">
        <v>62</v>
      </c>
      <c r="G360" t="s">
        <v>11061</v>
      </c>
    </row>
    <row r="361" spans="1:7" x14ac:dyDescent="0.25">
      <c r="A361">
        <v>55293598</v>
      </c>
      <c r="B361" t="s">
        <v>23112</v>
      </c>
      <c r="C361" t="s">
        <v>22985</v>
      </c>
      <c r="D361" t="s">
        <v>281</v>
      </c>
      <c r="E361" t="s">
        <v>281</v>
      </c>
      <c r="F361" t="s">
        <v>62</v>
      </c>
      <c r="G361" t="s">
        <v>11061</v>
      </c>
    </row>
    <row r="362" spans="1:7" x14ac:dyDescent="0.25">
      <c r="A362">
        <v>55293596</v>
      </c>
      <c r="B362" t="s">
        <v>23113</v>
      </c>
      <c r="C362" t="s">
        <v>22985</v>
      </c>
      <c r="D362" t="s">
        <v>281</v>
      </c>
      <c r="E362" t="s">
        <v>281</v>
      </c>
      <c r="F362" t="s">
        <v>62</v>
      </c>
      <c r="G362" t="s">
        <v>11061</v>
      </c>
    </row>
    <row r="363" spans="1:7" x14ac:dyDescent="0.25">
      <c r="A363">
        <v>55293586</v>
      </c>
      <c r="B363" t="s">
        <v>23114</v>
      </c>
      <c r="C363" t="s">
        <v>22985</v>
      </c>
      <c r="D363" t="s">
        <v>281</v>
      </c>
      <c r="E363" t="s">
        <v>281</v>
      </c>
      <c r="F363" t="s">
        <v>62</v>
      </c>
      <c r="G363" t="s">
        <v>11061</v>
      </c>
    </row>
    <row r="364" spans="1:7" x14ac:dyDescent="0.25">
      <c r="A364">
        <v>55293594</v>
      </c>
      <c r="B364" t="s">
        <v>23115</v>
      </c>
      <c r="C364" t="s">
        <v>22985</v>
      </c>
      <c r="D364" t="s">
        <v>281</v>
      </c>
      <c r="E364" t="s">
        <v>281</v>
      </c>
      <c r="F364" t="s">
        <v>62</v>
      </c>
      <c r="G364" t="s">
        <v>11061</v>
      </c>
    </row>
    <row r="365" spans="1:7" x14ac:dyDescent="0.25">
      <c r="A365">
        <v>55293592</v>
      </c>
      <c r="B365" t="s">
        <v>23116</v>
      </c>
      <c r="C365" t="s">
        <v>22985</v>
      </c>
      <c r="D365" t="s">
        <v>281</v>
      </c>
      <c r="E365" t="s">
        <v>281</v>
      </c>
      <c r="F365" t="s">
        <v>62</v>
      </c>
      <c r="G365" t="s">
        <v>11061</v>
      </c>
    </row>
    <row r="366" spans="1:7" x14ac:dyDescent="0.25">
      <c r="A366">
        <v>55293590</v>
      </c>
      <c r="B366" t="s">
        <v>23117</v>
      </c>
      <c r="C366" t="s">
        <v>22985</v>
      </c>
      <c r="D366" t="s">
        <v>281</v>
      </c>
      <c r="E366" t="s">
        <v>281</v>
      </c>
      <c r="F366" t="s">
        <v>62</v>
      </c>
      <c r="G366" t="s">
        <v>11061</v>
      </c>
    </row>
    <row r="367" spans="1:7" x14ac:dyDescent="0.25">
      <c r="A367">
        <v>55293588</v>
      </c>
      <c r="B367" t="s">
        <v>23118</v>
      </c>
      <c r="C367" t="s">
        <v>22985</v>
      </c>
      <c r="D367" t="s">
        <v>281</v>
      </c>
      <c r="E367" t="s">
        <v>281</v>
      </c>
      <c r="F367" t="s">
        <v>62</v>
      </c>
      <c r="G367" t="s">
        <v>11061</v>
      </c>
    </row>
    <row r="368" spans="1:7" x14ac:dyDescent="0.25">
      <c r="A368">
        <v>55293792</v>
      </c>
      <c r="B368" t="s">
        <v>23119</v>
      </c>
      <c r="C368" t="s">
        <v>22985</v>
      </c>
      <c r="D368" t="s">
        <v>281</v>
      </c>
      <c r="E368" t="s">
        <v>281</v>
      </c>
      <c r="F368" t="s">
        <v>62</v>
      </c>
      <c r="G368" t="s">
        <v>11061</v>
      </c>
    </row>
    <row r="369" spans="1:7" x14ac:dyDescent="0.25">
      <c r="A369">
        <v>55293782</v>
      </c>
      <c r="B369" t="s">
        <v>23120</v>
      </c>
      <c r="C369" t="s">
        <v>22985</v>
      </c>
      <c r="D369" t="s">
        <v>281</v>
      </c>
      <c r="E369" t="s">
        <v>281</v>
      </c>
      <c r="F369" t="s">
        <v>62</v>
      </c>
      <c r="G369" t="s">
        <v>11061</v>
      </c>
    </row>
    <row r="370" spans="1:7" x14ac:dyDescent="0.25">
      <c r="A370">
        <v>55293790</v>
      </c>
      <c r="B370" t="s">
        <v>23121</v>
      </c>
      <c r="C370" t="s">
        <v>22985</v>
      </c>
      <c r="D370" t="s">
        <v>281</v>
      </c>
      <c r="E370" t="s">
        <v>281</v>
      </c>
      <c r="F370" t="s">
        <v>62</v>
      </c>
      <c r="G370" t="s">
        <v>11061</v>
      </c>
    </row>
    <row r="371" spans="1:7" x14ac:dyDescent="0.25">
      <c r="A371">
        <v>55293788</v>
      </c>
      <c r="B371" t="s">
        <v>23122</v>
      </c>
      <c r="C371" t="s">
        <v>22985</v>
      </c>
      <c r="D371" t="s">
        <v>281</v>
      </c>
      <c r="E371" t="s">
        <v>281</v>
      </c>
      <c r="F371" t="s">
        <v>62</v>
      </c>
      <c r="G371" t="s">
        <v>11061</v>
      </c>
    </row>
    <row r="372" spans="1:7" x14ac:dyDescent="0.25">
      <c r="A372">
        <v>55293786</v>
      </c>
      <c r="B372" t="s">
        <v>23123</v>
      </c>
      <c r="C372" t="s">
        <v>22985</v>
      </c>
      <c r="D372" t="s">
        <v>281</v>
      </c>
      <c r="E372" t="s">
        <v>281</v>
      </c>
      <c r="F372" t="s">
        <v>62</v>
      </c>
      <c r="G372" t="s">
        <v>11061</v>
      </c>
    </row>
    <row r="373" spans="1:7" x14ac:dyDescent="0.25">
      <c r="A373">
        <v>55293784</v>
      </c>
      <c r="B373" t="s">
        <v>23124</v>
      </c>
      <c r="C373" t="s">
        <v>22985</v>
      </c>
      <c r="D373" t="s">
        <v>281</v>
      </c>
      <c r="E373" t="s">
        <v>281</v>
      </c>
      <c r="F373" t="s">
        <v>62</v>
      </c>
      <c r="G373" t="s">
        <v>11061</v>
      </c>
    </row>
    <row r="374" spans="1:7" x14ac:dyDescent="0.25">
      <c r="A374">
        <v>55293612</v>
      </c>
      <c r="B374" t="s">
        <v>23125</v>
      </c>
      <c r="C374" t="s">
        <v>22985</v>
      </c>
      <c r="D374" t="s">
        <v>281</v>
      </c>
      <c r="E374" t="s">
        <v>281</v>
      </c>
      <c r="F374" t="s">
        <v>62</v>
      </c>
      <c r="G374" t="s">
        <v>11061</v>
      </c>
    </row>
    <row r="375" spans="1:7" x14ac:dyDescent="0.25">
      <c r="A375">
        <v>55293610</v>
      </c>
      <c r="B375" t="s">
        <v>23126</v>
      </c>
      <c r="C375" t="s">
        <v>22985</v>
      </c>
      <c r="D375" t="s">
        <v>281</v>
      </c>
      <c r="E375" t="s">
        <v>281</v>
      </c>
      <c r="F375" t="s">
        <v>62</v>
      </c>
      <c r="G375" t="s">
        <v>11061</v>
      </c>
    </row>
    <row r="376" spans="1:7" x14ac:dyDescent="0.25">
      <c r="A376">
        <v>55293600</v>
      </c>
      <c r="B376" t="s">
        <v>23127</v>
      </c>
      <c r="C376" t="s">
        <v>22985</v>
      </c>
      <c r="D376" t="s">
        <v>281</v>
      </c>
      <c r="E376" t="s">
        <v>281</v>
      </c>
      <c r="F376" t="s">
        <v>62</v>
      </c>
      <c r="G376" t="s">
        <v>11061</v>
      </c>
    </row>
    <row r="377" spans="1:7" x14ac:dyDescent="0.25">
      <c r="A377">
        <v>55293608</v>
      </c>
      <c r="B377" t="s">
        <v>23128</v>
      </c>
      <c r="C377" t="s">
        <v>22985</v>
      </c>
      <c r="D377" t="s">
        <v>281</v>
      </c>
      <c r="E377" t="s">
        <v>281</v>
      </c>
      <c r="F377" t="s">
        <v>62</v>
      </c>
      <c r="G377" t="s">
        <v>11061</v>
      </c>
    </row>
    <row r="378" spans="1:7" x14ac:dyDescent="0.25">
      <c r="A378">
        <v>55293606</v>
      </c>
      <c r="B378" t="s">
        <v>23129</v>
      </c>
      <c r="C378" t="s">
        <v>22985</v>
      </c>
      <c r="D378" t="s">
        <v>281</v>
      </c>
      <c r="E378" t="s">
        <v>281</v>
      </c>
      <c r="F378" t="s">
        <v>62</v>
      </c>
      <c r="G378" t="s">
        <v>11061</v>
      </c>
    </row>
    <row r="379" spans="1:7" x14ac:dyDescent="0.25">
      <c r="A379">
        <v>55293604</v>
      </c>
      <c r="B379" t="s">
        <v>23130</v>
      </c>
      <c r="C379" t="s">
        <v>22985</v>
      </c>
      <c r="D379" t="s">
        <v>281</v>
      </c>
      <c r="E379" t="s">
        <v>281</v>
      </c>
      <c r="F379" t="s">
        <v>62</v>
      </c>
      <c r="G379" t="s">
        <v>11061</v>
      </c>
    </row>
    <row r="380" spans="1:7" x14ac:dyDescent="0.25">
      <c r="A380">
        <v>55293602</v>
      </c>
      <c r="B380" t="s">
        <v>23131</v>
      </c>
      <c r="C380" t="s">
        <v>22985</v>
      </c>
      <c r="D380" t="s">
        <v>281</v>
      </c>
      <c r="E380" t="s">
        <v>281</v>
      </c>
      <c r="F380" t="s">
        <v>62</v>
      </c>
      <c r="G380" t="s">
        <v>11061</v>
      </c>
    </row>
    <row r="381" spans="1:7" x14ac:dyDescent="0.25">
      <c r="A381">
        <v>55293804</v>
      </c>
      <c r="B381" t="s">
        <v>23132</v>
      </c>
      <c r="C381" t="s">
        <v>22985</v>
      </c>
      <c r="D381" t="s">
        <v>281</v>
      </c>
      <c r="E381" t="s">
        <v>281</v>
      </c>
      <c r="F381" t="s">
        <v>62</v>
      </c>
      <c r="G381" t="s">
        <v>11061</v>
      </c>
    </row>
    <row r="382" spans="1:7" x14ac:dyDescent="0.25">
      <c r="A382">
        <v>55293794</v>
      </c>
      <c r="B382" t="s">
        <v>23133</v>
      </c>
      <c r="C382" t="s">
        <v>22985</v>
      </c>
      <c r="D382" t="s">
        <v>281</v>
      </c>
      <c r="E382" t="s">
        <v>281</v>
      </c>
      <c r="F382" t="s">
        <v>62</v>
      </c>
      <c r="G382" t="s">
        <v>11061</v>
      </c>
    </row>
    <row r="383" spans="1:7" x14ac:dyDescent="0.25">
      <c r="A383">
        <v>55293802</v>
      </c>
      <c r="B383" t="s">
        <v>23134</v>
      </c>
      <c r="C383" t="s">
        <v>22985</v>
      </c>
      <c r="D383" t="s">
        <v>281</v>
      </c>
      <c r="E383" t="s">
        <v>281</v>
      </c>
      <c r="F383" t="s">
        <v>62</v>
      </c>
      <c r="G383" t="s">
        <v>11061</v>
      </c>
    </row>
    <row r="384" spans="1:7" x14ac:dyDescent="0.25">
      <c r="A384">
        <v>55293800</v>
      </c>
      <c r="B384" t="s">
        <v>23135</v>
      </c>
      <c r="C384" t="s">
        <v>22985</v>
      </c>
      <c r="D384" t="s">
        <v>281</v>
      </c>
      <c r="E384" t="s">
        <v>281</v>
      </c>
      <c r="F384" t="s">
        <v>62</v>
      </c>
      <c r="G384" t="s">
        <v>11061</v>
      </c>
    </row>
    <row r="385" spans="1:7" x14ac:dyDescent="0.25">
      <c r="A385">
        <v>55293798</v>
      </c>
      <c r="B385" t="s">
        <v>23136</v>
      </c>
      <c r="C385" t="s">
        <v>22985</v>
      </c>
      <c r="D385" t="s">
        <v>281</v>
      </c>
      <c r="E385" t="s">
        <v>281</v>
      </c>
      <c r="F385" t="s">
        <v>62</v>
      </c>
      <c r="G385" t="s">
        <v>11061</v>
      </c>
    </row>
    <row r="386" spans="1:7" x14ac:dyDescent="0.25">
      <c r="A386">
        <v>55293796</v>
      </c>
      <c r="B386" t="s">
        <v>23137</v>
      </c>
      <c r="C386" t="s">
        <v>22985</v>
      </c>
      <c r="D386" t="s">
        <v>281</v>
      </c>
      <c r="E386" t="s">
        <v>281</v>
      </c>
      <c r="F386" t="s">
        <v>62</v>
      </c>
      <c r="G386" t="s">
        <v>11061</v>
      </c>
    </row>
    <row r="387" spans="1:7" x14ac:dyDescent="0.25">
      <c r="A387">
        <v>55293624</v>
      </c>
      <c r="B387" t="s">
        <v>23138</v>
      </c>
      <c r="C387" t="s">
        <v>22985</v>
      </c>
      <c r="D387" t="s">
        <v>281</v>
      </c>
      <c r="E387" t="s">
        <v>281</v>
      </c>
      <c r="F387" t="s">
        <v>62</v>
      </c>
      <c r="G387" t="s">
        <v>11061</v>
      </c>
    </row>
    <row r="388" spans="1:7" x14ac:dyDescent="0.25">
      <c r="A388">
        <v>55293614</v>
      </c>
      <c r="B388" t="s">
        <v>23139</v>
      </c>
      <c r="C388" t="s">
        <v>22985</v>
      </c>
      <c r="D388" t="s">
        <v>281</v>
      </c>
      <c r="E388" t="s">
        <v>281</v>
      </c>
      <c r="F388" t="s">
        <v>62</v>
      </c>
      <c r="G388" t="s">
        <v>11061</v>
      </c>
    </row>
    <row r="389" spans="1:7" x14ac:dyDescent="0.25">
      <c r="A389">
        <v>55293622</v>
      </c>
      <c r="B389" t="s">
        <v>23140</v>
      </c>
      <c r="C389" t="s">
        <v>22985</v>
      </c>
      <c r="D389" t="s">
        <v>281</v>
      </c>
      <c r="E389" t="s">
        <v>281</v>
      </c>
      <c r="F389" t="s">
        <v>62</v>
      </c>
      <c r="G389" t="s">
        <v>11061</v>
      </c>
    </row>
    <row r="390" spans="1:7" x14ac:dyDescent="0.25">
      <c r="A390">
        <v>55293620</v>
      </c>
      <c r="B390" t="s">
        <v>23141</v>
      </c>
      <c r="C390" t="s">
        <v>22985</v>
      </c>
      <c r="D390" t="s">
        <v>281</v>
      </c>
      <c r="E390" t="s">
        <v>281</v>
      </c>
      <c r="F390" t="s">
        <v>62</v>
      </c>
      <c r="G390" t="s">
        <v>11061</v>
      </c>
    </row>
    <row r="391" spans="1:7" x14ac:dyDescent="0.25">
      <c r="A391">
        <v>55293618</v>
      </c>
      <c r="B391" t="s">
        <v>23142</v>
      </c>
      <c r="C391" t="s">
        <v>22985</v>
      </c>
      <c r="D391" t="s">
        <v>281</v>
      </c>
      <c r="E391" t="s">
        <v>281</v>
      </c>
      <c r="F391" t="s">
        <v>62</v>
      </c>
      <c r="G391" t="s">
        <v>11061</v>
      </c>
    </row>
    <row r="392" spans="1:7" x14ac:dyDescent="0.25">
      <c r="A392">
        <v>55293616</v>
      </c>
      <c r="B392" t="s">
        <v>23143</v>
      </c>
      <c r="C392" t="s">
        <v>22985</v>
      </c>
      <c r="D392" t="s">
        <v>281</v>
      </c>
      <c r="E392" t="s">
        <v>281</v>
      </c>
      <c r="F392" t="s">
        <v>62</v>
      </c>
      <c r="G392" t="s">
        <v>11061</v>
      </c>
    </row>
    <row r="393" spans="1:7" x14ac:dyDescent="0.25">
      <c r="A393">
        <v>55293816</v>
      </c>
      <c r="B393" t="s">
        <v>23144</v>
      </c>
      <c r="C393" t="s">
        <v>22985</v>
      </c>
      <c r="D393" t="s">
        <v>281</v>
      </c>
      <c r="E393" t="s">
        <v>281</v>
      </c>
      <c r="F393" t="s">
        <v>62</v>
      </c>
      <c r="G393" t="s">
        <v>11061</v>
      </c>
    </row>
    <row r="394" spans="1:7" x14ac:dyDescent="0.25">
      <c r="A394">
        <v>55293806</v>
      </c>
      <c r="B394" t="s">
        <v>23145</v>
      </c>
      <c r="C394" t="s">
        <v>22985</v>
      </c>
      <c r="D394" t="s">
        <v>281</v>
      </c>
      <c r="E394" t="s">
        <v>281</v>
      </c>
      <c r="F394" t="s">
        <v>62</v>
      </c>
      <c r="G394" t="s">
        <v>11061</v>
      </c>
    </row>
    <row r="395" spans="1:7" x14ac:dyDescent="0.25">
      <c r="A395">
        <v>55293814</v>
      </c>
      <c r="B395" t="s">
        <v>23146</v>
      </c>
      <c r="C395" t="s">
        <v>22985</v>
      </c>
      <c r="D395" t="s">
        <v>281</v>
      </c>
      <c r="E395" t="s">
        <v>281</v>
      </c>
      <c r="F395" t="s">
        <v>62</v>
      </c>
      <c r="G395" t="s">
        <v>11061</v>
      </c>
    </row>
    <row r="396" spans="1:7" x14ac:dyDescent="0.25">
      <c r="A396">
        <v>55293812</v>
      </c>
      <c r="B396" t="s">
        <v>23147</v>
      </c>
      <c r="C396" t="s">
        <v>22985</v>
      </c>
      <c r="D396" t="s">
        <v>281</v>
      </c>
      <c r="E396" t="s">
        <v>281</v>
      </c>
      <c r="F396" t="s">
        <v>62</v>
      </c>
      <c r="G396" t="s">
        <v>11061</v>
      </c>
    </row>
    <row r="397" spans="1:7" x14ac:dyDescent="0.25">
      <c r="A397">
        <v>55293810</v>
      </c>
      <c r="B397" t="s">
        <v>23148</v>
      </c>
      <c r="C397" t="s">
        <v>22985</v>
      </c>
      <c r="D397" t="s">
        <v>281</v>
      </c>
      <c r="E397" t="s">
        <v>281</v>
      </c>
      <c r="F397" t="s">
        <v>62</v>
      </c>
      <c r="G397" t="s">
        <v>11061</v>
      </c>
    </row>
    <row r="398" spans="1:7" x14ac:dyDescent="0.25">
      <c r="A398">
        <v>55293808</v>
      </c>
      <c r="B398" t="s">
        <v>23149</v>
      </c>
      <c r="C398" t="s">
        <v>22985</v>
      </c>
      <c r="D398" t="s">
        <v>281</v>
      </c>
      <c r="E398" t="s">
        <v>281</v>
      </c>
      <c r="F398" t="s">
        <v>62</v>
      </c>
      <c r="G398" t="s">
        <v>11061</v>
      </c>
    </row>
    <row r="399" spans="1:7" x14ac:dyDescent="0.25">
      <c r="A399">
        <v>55293636</v>
      </c>
      <c r="B399" t="s">
        <v>23150</v>
      </c>
      <c r="C399" t="s">
        <v>22985</v>
      </c>
      <c r="D399" t="s">
        <v>281</v>
      </c>
      <c r="E399" t="s">
        <v>281</v>
      </c>
      <c r="F399" t="s">
        <v>62</v>
      </c>
      <c r="G399" t="s">
        <v>11061</v>
      </c>
    </row>
    <row r="400" spans="1:7" x14ac:dyDescent="0.25">
      <c r="A400">
        <v>55293626</v>
      </c>
      <c r="B400" t="s">
        <v>23151</v>
      </c>
      <c r="C400" t="s">
        <v>22985</v>
      </c>
      <c r="D400" t="s">
        <v>281</v>
      </c>
      <c r="E400" t="s">
        <v>281</v>
      </c>
      <c r="F400" t="s">
        <v>62</v>
      </c>
      <c r="G400" t="s">
        <v>11061</v>
      </c>
    </row>
    <row r="401" spans="1:7" x14ac:dyDescent="0.25">
      <c r="A401">
        <v>55293634</v>
      </c>
      <c r="B401" t="s">
        <v>23152</v>
      </c>
      <c r="C401" t="s">
        <v>22985</v>
      </c>
      <c r="D401" t="s">
        <v>281</v>
      </c>
      <c r="E401" t="s">
        <v>281</v>
      </c>
      <c r="F401" t="s">
        <v>62</v>
      </c>
      <c r="G401" t="s">
        <v>11061</v>
      </c>
    </row>
    <row r="402" spans="1:7" x14ac:dyDescent="0.25">
      <c r="A402">
        <v>55293632</v>
      </c>
      <c r="B402" t="s">
        <v>23153</v>
      </c>
      <c r="C402" t="s">
        <v>22985</v>
      </c>
      <c r="D402" t="s">
        <v>281</v>
      </c>
      <c r="E402" t="s">
        <v>281</v>
      </c>
      <c r="F402" t="s">
        <v>62</v>
      </c>
      <c r="G402" t="s">
        <v>11061</v>
      </c>
    </row>
    <row r="403" spans="1:7" x14ac:dyDescent="0.25">
      <c r="A403">
        <v>55293630</v>
      </c>
      <c r="B403" t="s">
        <v>23154</v>
      </c>
      <c r="C403" t="s">
        <v>22985</v>
      </c>
      <c r="D403" t="s">
        <v>281</v>
      </c>
      <c r="E403" t="s">
        <v>281</v>
      </c>
      <c r="F403" t="s">
        <v>62</v>
      </c>
      <c r="G403" t="s">
        <v>11061</v>
      </c>
    </row>
    <row r="404" spans="1:7" x14ac:dyDescent="0.25">
      <c r="A404">
        <v>55293628</v>
      </c>
      <c r="B404" t="s">
        <v>23155</v>
      </c>
      <c r="C404" t="s">
        <v>22985</v>
      </c>
      <c r="D404" t="s">
        <v>281</v>
      </c>
      <c r="E404" t="s">
        <v>281</v>
      </c>
      <c r="F404" t="s">
        <v>62</v>
      </c>
      <c r="G404" t="s">
        <v>11061</v>
      </c>
    </row>
    <row r="405" spans="1:7" x14ac:dyDescent="0.25">
      <c r="A405">
        <v>55293830</v>
      </c>
      <c r="B405" t="s">
        <v>23156</v>
      </c>
      <c r="C405" t="s">
        <v>22985</v>
      </c>
      <c r="D405" t="s">
        <v>281</v>
      </c>
      <c r="E405" t="s">
        <v>281</v>
      </c>
      <c r="F405" t="s">
        <v>62</v>
      </c>
      <c r="G405" t="s">
        <v>11061</v>
      </c>
    </row>
    <row r="406" spans="1:7" x14ac:dyDescent="0.25">
      <c r="A406">
        <v>55293828</v>
      </c>
      <c r="B406" t="s">
        <v>23157</v>
      </c>
      <c r="C406" t="s">
        <v>22985</v>
      </c>
      <c r="D406" t="s">
        <v>281</v>
      </c>
      <c r="E406" t="s">
        <v>281</v>
      </c>
      <c r="F406" t="s">
        <v>62</v>
      </c>
      <c r="G406" t="s">
        <v>11061</v>
      </c>
    </row>
    <row r="407" spans="1:7" x14ac:dyDescent="0.25">
      <c r="A407">
        <v>55293818</v>
      </c>
      <c r="B407" t="s">
        <v>23158</v>
      </c>
      <c r="C407" t="s">
        <v>22985</v>
      </c>
      <c r="D407" t="s">
        <v>281</v>
      </c>
      <c r="E407" t="s">
        <v>281</v>
      </c>
      <c r="F407" t="s">
        <v>62</v>
      </c>
      <c r="G407" t="s">
        <v>11061</v>
      </c>
    </row>
    <row r="408" spans="1:7" x14ac:dyDescent="0.25">
      <c r="A408">
        <v>55293826</v>
      </c>
      <c r="B408" t="s">
        <v>23159</v>
      </c>
      <c r="C408" t="s">
        <v>22985</v>
      </c>
      <c r="D408" t="s">
        <v>281</v>
      </c>
      <c r="E408" t="s">
        <v>281</v>
      </c>
      <c r="F408" t="s">
        <v>62</v>
      </c>
      <c r="G408" t="s">
        <v>11061</v>
      </c>
    </row>
    <row r="409" spans="1:7" x14ac:dyDescent="0.25">
      <c r="A409">
        <v>55293824</v>
      </c>
      <c r="B409" t="s">
        <v>23160</v>
      </c>
      <c r="C409" t="s">
        <v>22985</v>
      </c>
      <c r="D409" t="s">
        <v>281</v>
      </c>
      <c r="E409" t="s">
        <v>281</v>
      </c>
      <c r="F409" t="s">
        <v>62</v>
      </c>
      <c r="G409" t="s">
        <v>11061</v>
      </c>
    </row>
    <row r="410" spans="1:7" x14ac:dyDescent="0.25">
      <c r="A410">
        <v>55293822</v>
      </c>
      <c r="B410" t="s">
        <v>23161</v>
      </c>
      <c r="C410" t="s">
        <v>22985</v>
      </c>
      <c r="D410" t="s">
        <v>281</v>
      </c>
      <c r="E410" t="s">
        <v>281</v>
      </c>
      <c r="F410" t="s">
        <v>62</v>
      </c>
      <c r="G410" t="s">
        <v>11061</v>
      </c>
    </row>
    <row r="411" spans="1:7" x14ac:dyDescent="0.25">
      <c r="A411">
        <v>55293820</v>
      </c>
      <c r="B411" t="s">
        <v>23162</v>
      </c>
      <c r="C411" t="s">
        <v>22985</v>
      </c>
      <c r="D411" t="s">
        <v>281</v>
      </c>
      <c r="E411" t="s">
        <v>281</v>
      </c>
      <c r="F411" t="s">
        <v>62</v>
      </c>
      <c r="G411" t="s">
        <v>11061</v>
      </c>
    </row>
    <row r="412" spans="1:7" x14ac:dyDescent="0.25">
      <c r="A412">
        <v>55293648</v>
      </c>
      <c r="B412" t="s">
        <v>23163</v>
      </c>
      <c r="C412" t="s">
        <v>22985</v>
      </c>
      <c r="D412" t="s">
        <v>281</v>
      </c>
      <c r="E412" t="s">
        <v>281</v>
      </c>
      <c r="F412" t="s">
        <v>62</v>
      </c>
      <c r="G412" t="s">
        <v>11061</v>
      </c>
    </row>
    <row r="413" spans="1:7" x14ac:dyDescent="0.25">
      <c r="A413">
        <v>55293638</v>
      </c>
      <c r="B413" t="s">
        <v>23164</v>
      </c>
      <c r="C413" t="s">
        <v>22985</v>
      </c>
      <c r="D413" t="s">
        <v>281</v>
      </c>
      <c r="E413" t="s">
        <v>281</v>
      </c>
      <c r="F413" t="s">
        <v>62</v>
      </c>
      <c r="G413" t="s">
        <v>11061</v>
      </c>
    </row>
    <row r="414" spans="1:7" x14ac:dyDescent="0.25">
      <c r="A414">
        <v>55293646</v>
      </c>
      <c r="B414" t="s">
        <v>23165</v>
      </c>
      <c r="C414" t="s">
        <v>22985</v>
      </c>
      <c r="D414" t="s">
        <v>281</v>
      </c>
      <c r="E414" t="s">
        <v>281</v>
      </c>
      <c r="F414" t="s">
        <v>62</v>
      </c>
      <c r="G414" t="s">
        <v>11061</v>
      </c>
    </row>
    <row r="415" spans="1:7" x14ac:dyDescent="0.25">
      <c r="A415">
        <v>55293644</v>
      </c>
      <c r="B415" t="s">
        <v>23166</v>
      </c>
      <c r="C415" t="s">
        <v>22985</v>
      </c>
      <c r="D415" t="s">
        <v>281</v>
      </c>
      <c r="E415" t="s">
        <v>281</v>
      </c>
      <c r="F415" t="s">
        <v>62</v>
      </c>
      <c r="G415" t="s">
        <v>11061</v>
      </c>
    </row>
    <row r="416" spans="1:7" x14ac:dyDescent="0.25">
      <c r="A416">
        <v>55293642</v>
      </c>
      <c r="B416" t="s">
        <v>23167</v>
      </c>
      <c r="C416" t="s">
        <v>22985</v>
      </c>
      <c r="D416" t="s">
        <v>281</v>
      </c>
      <c r="E416" t="s">
        <v>281</v>
      </c>
      <c r="F416" t="s">
        <v>62</v>
      </c>
      <c r="G416" t="s">
        <v>11061</v>
      </c>
    </row>
    <row r="417" spans="1:7" x14ac:dyDescent="0.25">
      <c r="A417">
        <v>55293640</v>
      </c>
      <c r="B417" t="s">
        <v>23168</v>
      </c>
      <c r="C417" t="s">
        <v>22985</v>
      </c>
      <c r="D417" t="s">
        <v>281</v>
      </c>
      <c r="E417" t="s">
        <v>281</v>
      </c>
      <c r="F417" t="s">
        <v>62</v>
      </c>
      <c r="G417" t="s">
        <v>11061</v>
      </c>
    </row>
    <row r="418" spans="1:7" x14ac:dyDescent="0.25">
      <c r="A418">
        <v>55293844</v>
      </c>
      <c r="B418" t="s">
        <v>23169</v>
      </c>
      <c r="C418" t="s">
        <v>22985</v>
      </c>
      <c r="D418" t="s">
        <v>281</v>
      </c>
      <c r="E418" t="s">
        <v>281</v>
      </c>
      <c r="F418" t="s">
        <v>62</v>
      </c>
      <c r="G418" t="s">
        <v>11061</v>
      </c>
    </row>
    <row r="419" spans="1:7" x14ac:dyDescent="0.25">
      <c r="A419">
        <v>55293842</v>
      </c>
      <c r="B419" t="s">
        <v>23170</v>
      </c>
      <c r="C419" t="s">
        <v>22985</v>
      </c>
      <c r="D419" t="s">
        <v>281</v>
      </c>
      <c r="E419" t="s">
        <v>281</v>
      </c>
      <c r="F419" t="s">
        <v>62</v>
      </c>
      <c r="G419" t="s">
        <v>11061</v>
      </c>
    </row>
    <row r="420" spans="1:7" x14ac:dyDescent="0.25">
      <c r="A420">
        <v>55293832</v>
      </c>
      <c r="B420" t="s">
        <v>23171</v>
      </c>
      <c r="C420" t="s">
        <v>22985</v>
      </c>
      <c r="D420" t="s">
        <v>281</v>
      </c>
      <c r="E420" t="s">
        <v>281</v>
      </c>
      <c r="F420" t="s">
        <v>62</v>
      </c>
      <c r="G420" t="s">
        <v>11061</v>
      </c>
    </row>
    <row r="421" spans="1:7" x14ac:dyDescent="0.25">
      <c r="A421">
        <v>55293840</v>
      </c>
      <c r="B421" t="s">
        <v>23172</v>
      </c>
      <c r="C421" t="s">
        <v>22985</v>
      </c>
      <c r="D421" t="s">
        <v>281</v>
      </c>
      <c r="E421" t="s">
        <v>281</v>
      </c>
      <c r="F421" t="s">
        <v>62</v>
      </c>
      <c r="G421" t="s">
        <v>11061</v>
      </c>
    </row>
    <row r="422" spans="1:7" x14ac:dyDescent="0.25">
      <c r="A422">
        <v>55293838</v>
      </c>
      <c r="B422" t="s">
        <v>23173</v>
      </c>
      <c r="C422" t="s">
        <v>22985</v>
      </c>
      <c r="D422" t="s">
        <v>281</v>
      </c>
      <c r="E422" t="s">
        <v>281</v>
      </c>
      <c r="F422" t="s">
        <v>62</v>
      </c>
      <c r="G422" t="s">
        <v>11061</v>
      </c>
    </row>
    <row r="423" spans="1:7" x14ac:dyDescent="0.25">
      <c r="A423">
        <v>55293836</v>
      </c>
      <c r="B423" t="s">
        <v>23174</v>
      </c>
      <c r="C423" t="s">
        <v>22985</v>
      </c>
      <c r="D423" t="s">
        <v>281</v>
      </c>
      <c r="E423" t="s">
        <v>281</v>
      </c>
      <c r="F423" t="s">
        <v>62</v>
      </c>
      <c r="G423" t="s">
        <v>11061</v>
      </c>
    </row>
    <row r="424" spans="1:7" x14ac:dyDescent="0.25">
      <c r="A424">
        <v>55293834</v>
      </c>
      <c r="B424" t="s">
        <v>23175</v>
      </c>
      <c r="C424" t="s">
        <v>22985</v>
      </c>
      <c r="D424" t="s">
        <v>281</v>
      </c>
      <c r="E424" t="s">
        <v>281</v>
      </c>
      <c r="F424" t="s">
        <v>62</v>
      </c>
      <c r="G424" t="s">
        <v>11061</v>
      </c>
    </row>
    <row r="425" spans="1:7" x14ac:dyDescent="0.25">
      <c r="A425">
        <v>55293660</v>
      </c>
      <c r="B425" t="s">
        <v>23176</v>
      </c>
      <c r="C425" t="s">
        <v>22985</v>
      </c>
      <c r="D425" t="s">
        <v>281</v>
      </c>
      <c r="E425" t="s">
        <v>281</v>
      </c>
      <c r="F425" t="s">
        <v>62</v>
      </c>
      <c r="G425" t="s">
        <v>11061</v>
      </c>
    </row>
    <row r="426" spans="1:7" x14ac:dyDescent="0.25">
      <c r="A426">
        <v>55293650</v>
      </c>
      <c r="B426" t="s">
        <v>23177</v>
      </c>
      <c r="C426" t="s">
        <v>22985</v>
      </c>
      <c r="D426" t="s">
        <v>281</v>
      </c>
      <c r="E426" t="s">
        <v>281</v>
      </c>
      <c r="F426" t="s">
        <v>62</v>
      </c>
      <c r="G426" t="s">
        <v>11061</v>
      </c>
    </row>
    <row r="427" spans="1:7" x14ac:dyDescent="0.25">
      <c r="A427">
        <v>55293658</v>
      </c>
      <c r="B427" t="s">
        <v>23178</v>
      </c>
      <c r="C427" t="s">
        <v>22985</v>
      </c>
      <c r="D427" t="s">
        <v>281</v>
      </c>
      <c r="E427" t="s">
        <v>281</v>
      </c>
      <c r="F427" t="s">
        <v>62</v>
      </c>
      <c r="G427" t="s">
        <v>11061</v>
      </c>
    </row>
    <row r="428" spans="1:7" x14ac:dyDescent="0.25">
      <c r="A428">
        <v>55293656</v>
      </c>
      <c r="B428" t="s">
        <v>23179</v>
      </c>
      <c r="C428" t="s">
        <v>22985</v>
      </c>
      <c r="D428" t="s">
        <v>281</v>
      </c>
      <c r="E428" t="s">
        <v>281</v>
      </c>
      <c r="F428" t="s">
        <v>62</v>
      </c>
      <c r="G428" t="s">
        <v>11061</v>
      </c>
    </row>
    <row r="429" spans="1:7" x14ac:dyDescent="0.25">
      <c r="A429">
        <v>55293654</v>
      </c>
      <c r="B429" t="s">
        <v>23180</v>
      </c>
      <c r="C429" t="s">
        <v>22985</v>
      </c>
      <c r="D429" t="s">
        <v>281</v>
      </c>
      <c r="E429" t="s">
        <v>281</v>
      </c>
      <c r="F429" t="s">
        <v>62</v>
      </c>
      <c r="G429" t="s">
        <v>11061</v>
      </c>
    </row>
    <row r="430" spans="1:7" x14ac:dyDescent="0.25">
      <c r="A430">
        <v>55293652</v>
      </c>
      <c r="B430" t="s">
        <v>23181</v>
      </c>
      <c r="C430" t="s">
        <v>22985</v>
      </c>
      <c r="D430" t="s">
        <v>281</v>
      </c>
      <c r="E430" t="s">
        <v>281</v>
      </c>
      <c r="F430" t="s">
        <v>62</v>
      </c>
      <c r="G430" t="s">
        <v>11061</v>
      </c>
    </row>
    <row r="431" spans="1:7" x14ac:dyDescent="0.25">
      <c r="A431">
        <v>55293858</v>
      </c>
      <c r="B431" t="s">
        <v>23182</v>
      </c>
      <c r="C431" t="s">
        <v>22985</v>
      </c>
      <c r="D431" t="s">
        <v>281</v>
      </c>
      <c r="E431" t="s">
        <v>281</v>
      </c>
      <c r="F431" t="s">
        <v>62</v>
      </c>
      <c r="G431" t="s">
        <v>11061</v>
      </c>
    </row>
    <row r="432" spans="1:7" x14ac:dyDescent="0.25">
      <c r="A432">
        <v>55293856</v>
      </c>
      <c r="B432" t="s">
        <v>23183</v>
      </c>
      <c r="C432" t="s">
        <v>22985</v>
      </c>
      <c r="D432" t="s">
        <v>281</v>
      </c>
      <c r="E432" t="s">
        <v>281</v>
      </c>
      <c r="F432" t="s">
        <v>62</v>
      </c>
      <c r="G432" t="s">
        <v>11061</v>
      </c>
    </row>
    <row r="433" spans="1:7" x14ac:dyDescent="0.25">
      <c r="A433">
        <v>55293846</v>
      </c>
      <c r="B433" t="s">
        <v>23184</v>
      </c>
      <c r="C433" t="s">
        <v>22985</v>
      </c>
      <c r="D433" t="s">
        <v>281</v>
      </c>
      <c r="E433" t="s">
        <v>281</v>
      </c>
      <c r="F433" t="s">
        <v>62</v>
      </c>
      <c r="G433" t="s">
        <v>11061</v>
      </c>
    </row>
    <row r="434" spans="1:7" x14ac:dyDescent="0.25">
      <c r="A434">
        <v>55293854</v>
      </c>
      <c r="B434" t="s">
        <v>23185</v>
      </c>
      <c r="C434" t="s">
        <v>22985</v>
      </c>
      <c r="D434" t="s">
        <v>281</v>
      </c>
      <c r="E434" t="s">
        <v>281</v>
      </c>
      <c r="F434" t="s">
        <v>62</v>
      </c>
      <c r="G434" t="s">
        <v>11061</v>
      </c>
    </row>
    <row r="435" spans="1:7" x14ac:dyDescent="0.25">
      <c r="A435">
        <v>55293852</v>
      </c>
      <c r="B435" t="s">
        <v>23186</v>
      </c>
      <c r="C435" t="s">
        <v>22985</v>
      </c>
      <c r="D435" t="s">
        <v>281</v>
      </c>
      <c r="E435" t="s">
        <v>281</v>
      </c>
      <c r="F435" t="s">
        <v>62</v>
      </c>
      <c r="G435" t="s">
        <v>11061</v>
      </c>
    </row>
    <row r="436" spans="1:7" x14ac:dyDescent="0.25">
      <c r="A436">
        <v>55293850</v>
      </c>
      <c r="B436" t="s">
        <v>23187</v>
      </c>
      <c r="C436" t="s">
        <v>22985</v>
      </c>
      <c r="D436" t="s">
        <v>281</v>
      </c>
      <c r="E436" t="s">
        <v>281</v>
      </c>
      <c r="F436" t="s">
        <v>62</v>
      </c>
      <c r="G436" t="s">
        <v>11061</v>
      </c>
    </row>
    <row r="437" spans="1:7" x14ac:dyDescent="0.25">
      <c r="A437">
        <v>55293848</v>
      </c>
      <c r="B437" t="s">
        <v>23188</v>
      </c>
      <c r="C437" t="s">
        <v>22985</v>
      </c>
      <c r="D437" t="s">
        <v>281</v>
      </c>
      <c r="E437" t="s">
        <v>281</v>
      </c>
      <c r="F437" t="s">
        <v>62</v>
      </c>
      <c r="G437" t="s">
        <v>11061</v>
      </c>
    </row>
    <row r="438" spans="1:7" x14ac:dyDescent="0.25">
      <c r="A438">
        <v>55293438</v>
      </c>
      <c r="B438" t="s">
        <v>23189</v>
      </c>
      <c r="C438" t="s">
        <v>22985</v>
      </c>
      <c r="D438" t="s">
        <v>281</v>
      </c>
      <c r="E438" t="s">
        <v>281</v>
      </c>
      <c r="F438" t="s">
        <v>62</v>
      </c>
      <c r="G438" t="s">
        <v>11061</v>
      </c>
    </row>
    <row r="439" spans="1:7" x14ac:dyDescent="0.25">
      <c r="A439">
        <v>55293436</v>
      </c>
      <c r="B439" t="s">
        <v>23190</v>
      </c>
      <c r="C439" t="s">
        <v>22985</v>
      </c>
      <c r="D439" t="s">
        <v>281</v>
      </c>
      <c r="E439" t="s">
        <v>281</v>
      </c>
      <c r="F439" t="s">
        <v>62</v>
      </c>
      <c r="G439" t="s">
        <v>11061</v>
      </c>
    </row>
    <row r="440" spans="1:7" x14ac:dyDescent="0.25">
      <c r="A440">
        <v>55293434</v>
      </c>
      <c r="B440" t="s">
        <v>23191</v>
      </c>
      <c r="C440" t="s">
        <v>22985</v>
      </c>
      <c r="D440" t="s">
        <v>281</v>
      </c>
      <c r="E440" t="s">
        <v>281</v>
      </c>
      <c r="F440" t="s">
        <v>62</v>
      </c>
      <c r="G440" t="s">
        <v>11061</v>
      </c>
    </row>
    <row r="441" spans="1:7" x14ac:dyDescent="0.25">
      <c r="A441">
        <v>55293432</v>
      </c>
      <c r="B441" t="s">
        <v>23192</v>
      </c>
      <c r="C441" t="s">
        <v>22985</v>
      </c>
      <c r="D441" t="s">
        <v>281</v>
      </c>
      <c r="E441" t="s">
        <v>281</v>
      </c>
      <c r="F441" t="s">
        <v>62</v>
      </c>
      <c r="G441" t="s">
        <v>11061</v>
      </c>
    </row>
    <row r="442" spans="1:7" x14ac:dyDescent="0.25">
      <c r="A442">
        <v>55293430</v>
      </c>
      <c r="B442" t="s">
        <v>23193</v>
      </c>
      <c r="C442" t="s">
        <v>22985</v>
      </c>
      <c r="D442" t="s">
        <v>281</v>
      </c>
      <c r="E442" t="s">
        <v>281</v>
      </c>
      <c r="F442" t="s">
        <v>62</v>
      </c>
      <c r="G442" t="s">
        <v>11061</v>
      </c>
    </row>
    <row r="443" spans="1:7" x14ac:dyDescent="0.25">
      <c r="A443">
        <v>55293428</v>
      </c>
      <c r="B443" t="s">
        <v>23194</v>
      </c>
      <c r="C443" t="s">
        <v>22985</v>
      </c>
      <c r="D443" t="s">
        <v>281</v>
      </c>
      <c r="E443" t="s">
        <v>281</v>
      </c>
      <c r="F443" t="s">
        <v>62</v>
      </c>
      <c r="G443" t="s">
        <v>11061</v>
      </c>
    </row>
    <row r="444" spans="1:7" x14ac:dyDescent="0.25">
      <c r="A444">
        <v>55293458</v>
      </c>
      <c r="B444" t="s">
        <v>23195</v>
      </c>
      <c r="C444" t="s">
        <v>22985</v>
      </c>
      <c r="D444" t="s">
        <v>281</v>
      </c>
      <c r="E444" t="s">
        <v>281</v>
      </c>
      <c r="F444" t="s">
        <v>62</v>
      </c>
      <c r="G444" t="s">
        <v>11061</v>
      </c>
    </row>
    <row r="445" spans="1:7" x14ac:dyDescent="0.25">
      <c r="A445">
        <v>55293456</v>
      </c>
      <c r="B445" t="s">
        <v>23196</v>
      </c>
      <c r="C445" t="s">
        <v>22985</v>
      </c>
      <c r="D445" t="s">
        <v>281</v>
      </c>
      <c r="E445" t="s">
        <v>281</v>
      </c>
      <c r="F445" t="s">
        <v>62</v>
      </c>
      <c r="G445" t="s">
        <v>11061</v>
      </c>
    </row>
    <row r="446" spans="1:7" x14ac:dyDescent="0.25">
      <c r="A446">
        <v>55293454</v>
      </c>
      <c r="B446" t="s">
        <v>23197</v>
      </c>
      <c r="C446" t="s">
        <v>22985</v>
      </c>
      <c r="D446" t="s">
        <v>281</v>
      </c>
      <c r="E446" t="s">
        <v>281</v>
      </c>
      <c r="F446" t="s">
        <v>62</v>
      </c>
      <c r="G446" t="s">
        <v>11061</v>
      </c>
    </row>
    <row r="447" spans="1:7" x14ac:dyDescent="0.25">
      <c r="A447">
        <v>55293452</v>
      </c>
      <c r="B447" t="s">
        <v>23198</v>
      </c>
      <c r="C447" t="s">
        <v>22985</v>
      </c>
      <c r="D447" t="s">
        <v>281</v>
      </c>
      <c r="E447" t="s">
        <v>281</v>
      </c>
      <c r="F447" t="s">
        <v>62</v>
      </c>
      <c r="G447" t="s">
        <v>11061</v>
      </c>
    </row>
    <row r="448" spans="1:7" x14ac:dyDescent="0.25">
      <c r="A448">
        <v>55293450</v>
      </c>
      <c r="B448" t="s">
        <v>23199</v>
      </c>
      <c r="C448" t="s">
        <v>22985</v>
      </c>
      <c r="D448" t="s">
        <v>281</v>
      </c>
      <c r="E448" t="s">
        <v>281</v>
      </c>
      <c r="F448" t="s">
        <v>62</v>
      </c>
      <c r="G448" t="s">
        <v>11061</v>
      </c>
    </row>
    <row r="449" spans="1:7" x14ac:dyDescent="0.25">
      <c r="A449">
        <v>55293406</v>
      </c>
      <c r="B449" t="s">
        <v>23200</v>
      </c>
      <c r="C449" t="s">
        <v>22985</v>
      </c>
      <c r="D449" t="s">
        <v>281</v>
      </c>
      <c r="E449" t="s">
        <v>281</v>
      </c>
      <c r="F449" t="s">
        <v>62</v>
      </c>
      <c r="G449" t="s">
        <v>11061</v>
      </c>
    </row>
    <row r="450" spans="1:7" x14ac:dyDescent="0.25">
      <c r="A450">
        <v>55293394</v>
      </c>
      <c r="B450" t="s">
        <v>23201</v>
      </c>
      <c r="C450" t="s">
        <v>22985</v>
      </c>
      <c r="D450" t="s">
        <v>281</v>
      </c>
      <c r="E450" t="s">
        <v>281</v>
      </c>
      <c r="F450" t="s">
        <v>62</v>
      </c>
      <c r="G450" t="s">
        <v>11061</v>
      </c>
    </row>
    <row r="451" spans="1:7" x14ac:dyDescent="0.25">
      <c r="A451">
        <v>55293392</v>
      </c>
      <c r="B451" t="s">
        <v>23202</v>
      </c>
      <c r="C451" t="s">
        <v>22985</v>
      </c>
      <c r="D451" t="s">
        <v>281</v>
      </c>
      <c r="E451" t="s">
        <v>281</v>
      </c>
      <c r="F451" t="s">
        <v>62</v>
      </c>
      <c r="G451" t="s">
        <v>11061</v>
      </c>
    </row>
    <row r="452" spans="1:7" x14ac:dyDescent="0.25">
      <c r="A452">
        <v>55293390</v>
      </c>
      <c r="B452" t="s">
        <v>23203</v>
      </c>
      <c r="C452" t="s">
        <v>22985</v>
      </c>
      <c r="D452" t="s">
        <v>281</v>
      </c>
      <c r="E452" t="s">
        <v>281</v>
      </c>
      <c r="F452" t="s">
        <v>62</v>
      </c>
      <c r="G452" t="s">
        <v>11061</v>
      </c>
    </row>
    <row r="453" spans="1:7" x14ac:dyDescent="0.25">
      <c r="A453">
        <v>55293388</v>
      </c>
      <c r="B453" t="s">
        <v>23204</v>
      </c>
      <c r="C453" t="s">
        <v>22985</v>
      </c>
      <c r="D453" t="s">
        <v>281</v>
      </c>
      <c r="E453" t="s">
        <v>281</v>
      </c>
      <c r="F453" t="s">
        <v>62</v>
      </c>
      <c r="G453" t="s">
        <v>11061</v>
      </c>
    </row>
    <row r="454" spans="1:7" x14ac:dyDescent="0.25">
      <c r="A454">
        <v>55293386</v>
      </c>
      <c r="B454" t="s">
        <v>23205</v>
      </c>
      <c r="C454" t="s">
        <v>22985</v>
      </c>
      <c r="D454" t="s">
        <v>281</v>
      </c>
      <c r="E454" t="s">
        <v>281</v>
      </c>
      <c r="F454" t="s">
        <v>62</v>
      </c>
      <c r="G454" t="s">
        <v>11061</v>
      </c>
    </row>
    <row r="455" spans="1:7" x14ac:dyDescent="0.25">
      <c r="A455">
        <v>55293384</v>
      </c>
      <c r="B455" t="s">
        <v>23206</v>
      </c>
      <c r="C455" t="s">
        <v>22985</v>
      </c>
      <c r="D455" t="s">
        <v>281</v>
      </c>
      <c r="E455" t="s">
        <v>281</v>
      </c>
      <c r="F455" t="s">
        <v>62</v>
      </c>
      <c r="G455" t="s">
        <v>11061</v>
      </c>
    </row>
    <row r="456" spans="1:7" x14ac:dyDescent="0.25">
      <c r="A456">
        <v>55293382</v>
      </c>
      <c r="B456" t="s">
        <v>23207</v>
      </c>
      <c r="C456" t="s">
        <v>22985</v>
      </c>
      <c r="D456" t="s">
        <v>281</v>
      </c>
      <c r="E456" t="s">
        <v>281</v>
      </c>
      <c r="F456" t="s">
        <v>62</v>
      </c>
      <c r="G456" t="s">
        <v>11061</v>
      </c>
    </row>
    <row r="457" spans="1:7" x14ac:dyDescent="0.25">
      <c r="A457">
        <v>55293368</v>
      </c>
      <c r="B457" t="s">
        <v>23208</v>
      </c>
      <c r="C457" t="s">
        <v>22985</v>
      </c>
      <c r="D457" t="s">
        <v>281</v>
      </c>
      <c r="E457" t="s">
        <v>281</v>
      </c>
      <c r="F457" t="s">
        <v>62</v>
      </c>
      <c r="G457" t="s">
        <v>11061</v>
      </c>
    </row>
    <row r="458" spans="1:7" x14ac:dyDescent="0.25">
      <c r="A458">
        <v>55293366</v>
      </c>
      <c r="B458" t="s">
        <v>23209</v>
      </c>
      <c r="C458" t="s">
        <v>22985</v>
      </c>
      <c r="D458" t="s">
        <v>281</v>
      </c>
      <c r="E458" t="s">
        <v>281</v>
      </c>
      <c r="F458" t="s">
        <v>62</v>
      </c>
      <c r="G458" t="s">
        <v>11061</v>
      </c>
    </row>
    <row r="459" spans="1:7" x14ac:dyDescent="0.25">
      <c r="A459">
        <v>55293364</v>
      </c>
      <c r="B459" t="s">
        <v>23210</v>
      </c>
      <c r="C459" t="s">
        <v>22985</v>
      </c>
      <c r="D459" t="s">
        <v>281</v>
      </c>
      <c r="E459" t="s">
        <v>281</v>
      </c>
      <c r="F459" t="s">
        <v>62</v>
      </c>
      <c r="G459" t="s">
        <v>11061</v>
      </c>
    </row>
    <row r="460" spans="1:7" x14ac:dyDescent="0.25">
      <c r="A460">
        <v>55293362</v>
      </c>
      <c r="B460" t="s">
        <v>23211</v>
      </c>
      <c r="C460" t="s">
        <v>22985</v>
      </c>
      <c r="D460" t="s">
        <v>281</v>
      </c>
      <c r="E460" t="s">
        <v>281</v>
      </c>
      <c r="F460" t="s">
        <v>62</v>
      </c>
      <c r="G460" t="s">
        <v>11061</v>
      </c>
    </row>
    <row r="461" spans="1:7" x14ac:dyDescent="0.25">
      <c r="A461">
        <v>55293360</v>
      </c>
      <c r="B461" t="s">
        <v>23212</v>
      </c>
      <c r="C461" t="s">
        <v>22985</v>
      </c>
      <c r="D461" t="s">
        <v>281</v>
      </c>
      <c r="E461" t="s">
        <v>281</v>
      </c>
      <c r="F461" t="s">
        <v>62</v>
      </c>
      <c r="G461" t="s">
        <v>11061</v>
      </c>
    </row>
    <row r="462" spans="1:7" x14ac:dyDescent="0.25">
      <c r="A462">
        <v>55293358</v>
      </c>
      <c r="B462" t="s">
        <v>23213</v>
      </c>
      <c r="C462" t="s">
        <v>22985</v>
      </c>
      <c r="D462" t="s">
        <v>281</v>
      </c>
      <c r="E462" t="s">
        <v>281</v>
      </c>
      <c r="F462" t="s">
        <v>62</v>
      </c>
      <c r="G462" t="s">
        <v>11061</v>
      </c>
    </row>
    <row r="463" spans="1:7" x14ac:dyDescent="0.25">
      <c r="A463">
        <v>55293356</v>
      </c>
      <c r="B463" t="s">
        <v>23214</v>
      </c>
      <c r="C463" t="s">
        <v>22985</v>
      </c>
      <c r="D463" t="s">
        <v>281</v>
      </c>
      <c r="E463" t="s">
        <v>281</v>
      </c>
      <c r="F463" t="s">
        <v>62</v>
      </c>
      <c r="G463" t="s">
        <v>11061</v>
      </c>
    </row>
    <row r="464" spans="1:7" x14ac:dyDescent="0.25">
      <c r="A464">
        <v>55293354</v>
      </c>
      <c r="B464" t="s">
        <v>23215</v>
      </c>
      <c r="C464" t="s">
        <v>22985</v>
      </c>
      <c r="D464" t="s">
        <v>281</v>
      </c>
      <c r="E464" t="s">
        <v>281</v>
      </c>
      <c r="F464" t="s">
        <v>62</v>
      </c>
      <c r="G464" t="s">
        <v>11061</v>
      </c>
    </row>
    <row r="465" spans="1:7" x14ac:dyDescent="0.25">
      <c r="A465">
        <v>55293448</v>
      </c>
      <c r="B465" t="s">
        <v>23216</v>
      </c>
      <c r="C465" t="s">
        <v>22985</v>
      </c>
      <c r="D465" t="s">
        <v>281</v>
      </c>
      <c r="E465" t="s">
        <v>281</v>
      </c>
      <c r="F465" t="s">
        <v>62</v>
      </c>
      <c r="G465" t="s">
        <v>11061</v>
      </c>
    </row>
    <row r="466" spans="1:7" x14ac:dyDescent="0.25">
      <c r="A466">
        <v>55293446</v>
      </c>
      <c r="B466" t="s">
        <v>23217</v>
      </c>
      <c r="C466" t="s">
        <v>22985</v>
      </c>
      <c r="D466" t="s">
        <v>281</v>
      </c>
      <c r="E466" t="s">
        <v>281</v>
      </c>
      <c r="F466" t="s">
        <v>62</v>
      </c>
      <c r="G466" t="s">
        <v>11061</v>
      </c>
    </row>
    <row r="467" spans="1:7" x14ac:dyDescent="0.25">
      <c r="A467">
        <v>55293444</v>
      </c>
      <c r="B467" t="s">
        <v>23218</v>
      </c>
      <c r="C467" t="s">
        <v>22985</v>
      </c>
      <c r="D467" t="s">
        <v>281</v>
      </c>
      <c r="E467" t="s">
        <v>281</v>
      </c>
      <c r="F467" t="s">
        <v>62</v>
      </c>
      <c r="G467" t="s">
        <v>11061</v>
      </c>
    </row>
    <row r="468" spans="1:7" x14ac:dyDescent="0.25">
      <c r="A468">
        <v>55293442</v>
      </c>
      <c r="B468" t="s">
        <v>23219</v>
      </c>
      <c r="C468" t="s">
        <v>22985</v>
      </c>
      <c r="D468" t="s">
        <v>281</v>
      </c>
      <c r="E468" t="s">
        <v>281</v>
      </c>
      <c r="F468" t="s">
        <v>62</v>
      </c>
      <c r="G468" t="s">
        <v>11061</v>
      </c>
    </row>
    <row r="469" spans="1:7" x14ac:dyDescent="0.25">
      <c r="A469">
        <v>55293440</v>
      </c>
      <c r="B469" t="s">
        <v>23220</v>
      </c>
      <c r="C469" t="s">
        <v>22985</v>
      </c>
      <c r="D469" t="s">
        <v>281</v>
      </c>
      <c r="E469" t="s">
        <v>281</v>
      </c>
      <c r="F469" t="s">
        <v>62</v>
      </c>
      <c r="G469" t="s">
        <v>11061</v>
      </c>
    </row>
    <row r="470" spans="1:7" x14ac:dyDescent="0.25">
      <c r="A470">
        <v>55293426</v>
      </c>
      <c r="B470" t="s">
        <v>23221</v>
      </c>
      <c r="C470" t="s">
        <v>22985</v>
      </c>
      <c r="D470" t="s">
        <v>281</v>
      </c>
      <c r="E470" t="s">
        <v>281</v>
      </c>
      <c r="F470" t="s">
        <v>62</v>
      </c>
      <c r="G470" t="s">
        <v>11061</v>
      </c>
    </row>
    <row r="471" spans="1:7" x14ac:dyDescent="0.25">
      <c r="A471">
        <v>55293424</v>
      </c>
      <c r="B471" t="s">
        <v>23222</v>
      </c>
      <c r="C471" t="s">
        <v>22985</v>
      </c>
      <c r="D471" t="s">
        <v>281</v>
      </c>
      <c r="E471" t="s">
        <v>281</v>
      </c>
      <c r="F471" t="s">
        <v>62</v>
      </c>
      <c r="G471" t="s">
        <v>11061</v>
      </c>
    </row>
    <row r="472" spans="1:7" x14ac:dyDescent="0.25">
      <c r="A472">
        <v>55293422</v>
      </c>
      <c r="B472" t="s">
        <v>23223</v>
      </c>
      <c r="C472" t="s">
        <v>22985</v>
      </c>
      <c r="D472" t="s">
        <v>281</v>
      </c>
      <c r="E472" t="s">
        <v>281</v>
      </c>
      <c r="F472" t="s">
        <v>62</v>
      </c>
      <c r="G472" t="s">
        <v>11061</v>
      </c>
    </row>
    <row r="473" spans="1:7" x14ac:dyDescent="0.25">
      <c r="A473">
        <v>55293420</v>
      </c>
      <c r="B473" t="s">
        <v>23224</v>
      </c>
      <c r="C473" t="s">
        <v>22985</v>
      </c>
      <c r="D473" t="s">
        <v>281</v>
      </c>
      <c r="E473" t="s">
        <v>281</v>
      </c>
      <c r="F473" t="s">
        <v>62</v>
      </c>
      <c r="G473" t="s">
        <v>11061</v>
      </c>
    </row>
    <row r="474" spans="1:7" x14ac:dyDescent="0.25">
      <c r="A474">
        <v>55293418</v>
      </c>
      <c r="B474" t="s">
        <v>23225</v>
      </c>
      <c r="C474" t="s">
        <v>22985</v>
      </c>
      <c r="D474" t="s">
        <v>281</v>
      </c>
      <c r="E474" t="s">
        <v>281</v>
      </c>
      <c r="F474" t="s">
        <v>62</v>
      </c>
      <c r="G474" t="s">
        <v>11061</v>
      </c>
    </row>
    <row r="475" spans="1:7" x14ac:dyDescent="0.25">
      <c r="A475">
        <v>55293416</v>
      </c>
      <c r="B475" t="s">
        <v>23226</v>
      </c>
      <c r="C475" t="s">
        <v>22985</v>
      </c>
      <c r="D475" t="s">
        <v>281</v>
      </c>
      <c r="E475" t="s">
        <v>281</v>
      </c>
      <c r="F475" t="s">
        <v>62</v>
      </c>
      <c r="G475" t="s">
        <v>11061</v>
      </c>
    </row>
    <row r="476" spans="1:7" x14ac:dyDescent="0.25">
      <c r="A476">
        <v>55293414</v>
      </c>
      <c r="B476" t="s">
        <v>23227</v>
      </c>
      <c r="C476" t="s">
        <v>22985</v>
      </c>
      <c r="D476" t="s">
        <v>281</v>
      </c>
      <c r="E476" t="s">
        <v>281</v>
      </c>
      <c r="F476" t="s">
        <v>62</v>
      </c>
      <c r="G476" t="s">
        <v>11061</v>
      </c>
    </row>
    <row r="477" spans="1:7" x14ac:dyDescent="0.25">
      <c r="A477">
        <v>55293412</v>
      </c>
      <c r="B477" t="s">
        <v>23228</v>
      </c>
      <c r="C477" t="s">
        <v>22985</v>
      </c>
      <c r="D477" t="s">
        <v>281</v>
      </c>
      <c r="E477" t="s">
        <v>281</v>
      </c>
      <c r="F477" t="s">
        <v>62</v>
      </c>
      <c r="G477" t="s">
        <v>11061</v>
      </c>
    </row>
    <row r="478" spans="1:7" x14ac:dyDescent="0.25">
      <c r="A478">
        <v>55293410</v>
      </c>
      <c r="B478" t="s">
        <v>23229</v>
      </c>
      <c r="C478" t="s">
        <v>22985</v>
      </c>
      <c r="D478" t="s">
        <v>281</v>
      </c>
      <c r="E478" t="s">
        <v>281</v>
      </c>
      <c r="F478" t="s">
        <v>62</v>
      </c>
      <c r="G478" t="s">
        <v>11061</v>
      </c>
    </row>
    <row r="479" spans="1:7" x14ac:dyDescent="0.25">
      <c r="A479">
        <v>55293408</v>
      </c>
      <c r="B479" t="s">
        <v>23230</v>
      </c>
      <c r="C479" t="s">
        <v>22985</v>
      </c>
      <c r="D479" t="s">
        <v>281</v>
      </c>
      <c r="E479" t="s">
        <v>281</v>
      </c>
      <c r="F479" t="s">
        <v>62</v>
      </c>
      <c r="G479" t="s">
        <v>11061</v>
      </c>
    </row>
    <row r="480" spans="1:7" x14ac:dyDescent="0.25">
      <c r="A480">
        <v>55293404</v>
      </c>
      <c r="B480" t="s">
        <v>23231</v>
      </c>
      <c r="C480" t="s">
        <v>22985</v>
      </c>
      <c r="D480" t="s">
        <v>281</v>
      </c>
      <c r="E480" t="s">
        <v>281</v>
      </c>
      <c r="F480" t="s">
        <v>62</v>
      </c>
      <c r="G480" t="s">
        <v>11061</v>
      </c>
    </row>
    <row r="481" spans="1:7" x14ac:dyDescent="0.25">
      <c r="A481">
        <v>55293402</v>
      </c>
      <c r="B481" t="s">
        <v>23232</v>
      </c>
      <c r="C481" t="s">
        <v>22985</v>
      </c>
      <c r="D481" t="s">
        <v>281</v>
      </c>
      <c r="E481" t="s">
        <v>281</v>
      </c>
      <c r="F481" t="s">
        <v>62</v>
      </c>
      <c r="G481" t="s">
        <v>11061</v>
      </c>
    </row>
    <row r="482" spans="1:7" x14ac:dyDescent="0.25">
      <c r="A482">
        <v>55293400</v>
      </c>
      <c r="B482" t="s">
        <v>23233</v>
      </c>
      <c r="C482" t="s">
        <v>22985</v>
      </c>
      <c r="D482" t="s">
        <v>281</v>
      </c>
      <c r="E482" t="s">
        <v>281</v>
      </c>
      <c r="F482" t="s">
        <v>62</v>
      </c>
      <c r="G482" t="s">
        <v>11061</v>
      </c>
    </row>
    <row r="483" spans="1:7" x14ac:dyDescent="0.25">
      <c r="A483">
        <v>55293398</v>
      </c>
      <c r="B483" t="s">
        <v>23234</v>
      </c>
      <c r="C483" t="s">
        <v>22985</v>
      </c>
      <c r="D483" t="s">
        <v>281</v>
      </c>
      <c r="E483" t="s">
        <v>281</v>
      </c>
      <c r="F483" t="s">
        <v>62</v>
      </c>
      <c r="G483" t="s">
        <v>11061</v>
      </c>
    </row>
    <row r="484" spans="1:7" x14ac:dyDescent="0.25">
      <c r="A484">
        <v>55293396</v>
      </c>
      <c r="B484" t="s">
        <v>23235</v>
      </c>
      <c r="C484" t="s">
        <v>22985</v>
      </c>
      <c r="D484" t="s">
        <v>281</v>
      </c>
      <c r="E484" t="s">
        <v>281</v>
      </c>
      <c r="F484" t="s">
        <v>62</v>
      </c>
      <c r="G484" t="s">
        <v>11061</v>
      </c>
    </row>
    <row r="485" spans="1:7" x14ac:dyDescent="0.25">
      <c r="A485">
        <v>55293380</v>
      </c>
      <c r="B485" t="s">
        <v>23236</v>
      </c>
      <c r="C485" t="s">
        <v>22985</v>
      </c>
      <c r="D485" t="s">
        <v>281</v>
      </c>
      <c r="E485" t="s">
        <v>281</v>
      </c>
      <c r="F485" t="s">
        <v>62</v>
      </c>
      <c r="G485" t="s">
        <v>11061</v>
      </c>
    </row>
    <row r="486" spans="1:7" x14ac:dyDescent="0.25">
      <c r="A486">
        <v>55293378</v>
      </c>
      <c r="B486" t="s">
        <v>23237</v>
      </c>
      <c r="C486" t="s">
        <v>22985</v>
      </c>
      <c r="D486" t="s">
        <v>281</v>
      </c>
      <c r="E486" t="s">
        <v>281</v>
      </c>
      <c r="F486" t="s">
        <v>62</v>
      </c>
      <c r="G486" t="s">
        <v>11061</v>
      </c>
    </row>
    <row r="487" spans="1:7" x14ac:dyDescent="0.25">
      <c r="A487">
        <v>55293376</v>
      </c>
      <c r="B487" t="s">
        <v>23238</v>
      </c>
      <c r="C487" t="s">
        <v>22985</v>
      </c>
      <c r="D487" t="s">
        <v>281</v>
      </c>
      <c r="E487" t="s">
        <v>281</v>
      </c>
      <c r="F487" t="s">
        <v>62</v>
      </c>
      <c r="G487" t="s">
        <v>11061</v>
      </c>
    </row>
    <row r="488" spans="1:7" x14ac:dyDescent="0.25">
      <c r="A488">
        <v>55293374</v>
      </c>
      <c r="B488" t="s">
        <v>23239</v>
      </c>
      <c r="C488" t="s">
        <v>22985</v>
      </c>
      <c r="D488" t="s">
        <v>281</v>
      </c>
      <c r="E488" t="s">
        <v>281</v>
      </c>
      <c r="F488" t="s">
        <v>62</v>
      </c>
      <c r="G488" t="s">
        <v>11061</v>
      </c>
    </row>
    <row r="489" spans="1:7" x14ac:dyDescent="0.25">
      <c r="A489">
        <v>55293372</v>
      </c>
      <c r="B489" t="s">
        <v>23240</v>
      </c>
      <c r="C489" t="s">
        <v>22985</v>
      </c>
      <c r="D489" t="s">
        <v>281</v>
      </c>
      <c r="E489" t="s">
        <v>281</v>
      </c>
      <c r="F489" t="s">
        <v>62</v>
      </c>
      <c r="G489" t="s">
        <v>11061</v>
      </c>
    </row>
    <row r="490" spans="1:7" x14ac:dyDescent="0.25">
      <c r="A490">
        <v>55293370</v>
      </c>
      <c r="B490" t="s">
        <v>23241</v>
      </c>
      <c r="C490" t="s">
        <v>22985</v>
      </c>
      <c r="D490" t="s">
        <v>281</v>
      </c>
      <c r="E490" t="s">
        <v>281</v>
      </c>
      <c r="F490" t="s">
        <v>62</v>
      </c>
      <c r="G490" t="s">
        <v>11061</v>
      </c>
    </row>
    <row r="491" spans="1:7" x14ac:dyDescent="0.25">
      <c r="A491">
        <v>55293502</v>
      </c>
      <c r="B491" t="s">
        <v>23242</v>
      </c>
      <c r="C491" t="s">
        <v>22985</v>
      </c>
      <c r="D491" t="s">
        <v>281</v>
      </c>
      <c r="E491" t="s">
        <v>281</v>
      </c>
      <c r="F491" t="s">
        <v>62</v>
      </c>
      <c r="G491" t="s">
        <v>11061</v>
      </c>
    </row>
    <row r="492" spans="1:7" x14ac:dyDescent="0.25">
      <c r="A492">
        <v>55293500</v>
      </c>
      <c r="B492" t="s">
        <v>23243</v>
      </c>
      <c r="C492" t="s">
        <v>22985</v>
      </c>
      <c r="D492" t="s">
        <v>281</v>
      </c>
      <c r="E492" t="s">
        <v>281</v>
      </c>
      <c r="F492" t="s">
        <v>62</v>
      </c>
      <c r="G492" t="s">
        <v>11061</v>
      </c>
    </row>
    <row r="493" spans="1:7" x14ac:dyDescent="0.25">
      <c r="A493">
        <v>55293498</v>
      </c>
      <c r="B493" t="s">
        <v>23244</v>
      </c>
      <c r="C493" t="s">
        <v>22985</v>
      </c>
      <c r="D493" t="s">
        <v>281</v>
      </c>
      <c r="E493" t="s">
        <v>281</v>
      </c>
      <c r="F493" t="s">
        <v>62</v>
      </c>
      <c r="G493" t="s">
        <v>11061</v>
      </c>
    </row>
    <row r="494" spans="1:7" x14ac:dyDescent="0.25">
      <c r="A494">
        <v>55293496</v>
      </c>
      <c r="B494" t="s">
        <v>23245</v>
      </c>
      <c r="C494" t="s">
        <v>22985</v>
      </c>
      <c r="D494" t="s">
        <v>281</v>
      </c>
      <c r="E494" t="s">
        <v>281</v>
      </c>
      <c r="F494" t="s">
        <v>62</v>
      </c>
      <c r="G494" t="s">
        <v>11061</v>
      </c>
    </row>
    <row r="495" spans="1:7" x14ac:dyDescent="0.25">
      <c r="A495">
        <v>55293494</v>
      </c>
      <c r="B495" t="s">
        <v>23246</v>
      </c>
      <c r="C495" t="s">
        <v>22985</v>
      </c>
      <c r="D495" t="s">
        <v>281</v>
      </c>
      <c r="E495" t="s">
        <v>281</v>
      </c>
      <c r="F495" t="s">
        <v>62</v>
      </c>
      <c r="G495" t="s">
        <v>11061</v>
      </c>
    </row>
    <row r="496" spans="1:7" x14ac:dyDescent="0.25">
      <c r="A496">
        <v>55293492</v>
      </c>
      <c r="B496" t="s">
        <v>23247</v>
      </c>
      <c r="C496" t="s">
        <v>22985</v>
      </c>
      <c r="D496" t="s">
        <v>281</v>
      </c>
      <c r="E496" t="s">
        <v>281</v>
      </c>
      <c r="F496" t="s">
        <v>62</v>
      </c>
      <c r="G496" t="s">
        <v>11061</v>
      </c>
    </row>
    <row r="497" spans="1:7" x14ac:dyDescent="0.25">
      <c r="A497">
        <v>55293460</v>
      </c>
      <c r="B497" t="s">
        <v>23248</v>
      </c>
      <c r="C497" t="s">
        <v>22985</v>
      </c>
      <c r="D497" t="s">
        <v>281</v>
      </c>
      <c r="E497" t="s">
        <v>281</v>
      </c>
      <c r="F497" t="s">
        <v>62</v>
      </c>
      <c r="G497" t="s">
        <v>11061</v>
      </c>
    </row>
    <row r="498" spans="1:7" x14ac:dyDescent="0.25">
      <c r="A498">
        <v>55293466</v>
      </c>
      <c r="B498" t="s">
        <v>23249</v>
      </c>
      <c r="C498" t="s">
        <v>22985</v>
      </c>
      <c r="D498" t="s">
        <v>281</v>
      </c>
      <c r="E498" t="s">
        <v>281</v>
      </c>
      <c r="F498" t="s">
        <v>62</v>
      </c>
      <c r="G498" t="s">
        <v>11061</v>
      </c>
    </row>
    <row r="499" spans="1:7" x14ac:dyDescent="0.25">
      <c r="A499">
        <v>55293464</v>
      </c>
      <c r="B499" t="s">
        <v>23250</v>
      </c>
      <c r="C499" t="s">
        <v>22985</v>
      </c>
      <c r="D499" t="s">
        <v>281</v>
      </c>
      <c r="E499" t="s">
        <v>281</v>
      </c>
      <c r="F499" t="s">
        <v>62</v>
      </c>
      <c r="G499" t="s">
        <v>11061</v>
      </c>
    </row>
    <row r="500" spans="1:7" x14ac:dyDescent="0.25">
      <c r="A500">
        <v>55293462</v>
      </c>
      <c r="B500" t="s">
        <v>23251</v>
      </c>
      <c r="C500" t="s">
        <v>22985</v>
      </c>
      <c r="D500" t="s">
        <v>281</v>
      </c>
      <c r="E500" t="s">
        <v>281</v>
      </c>
      <c r="F500" t="s">
        <v>62</v>
      </c>
      <c r="G500" t="s">
        <v>11061</v>
      </c>
    </row>
    <row r="501" spans="1:7" x14ac:dyDescent="0.25">
      <c r="A501">
        <v>55293490</v>
      </c>
      <c r="B501" t="s">
        <v>23252</v>
      </c>
      <c r="C501" t="s">
        <v>22985</v>
      </c>
      <c r="D501" t="s">
        <v>281</v>
      </c>
      <c r="E501" t="s">
        <v>281</v>
      </c>
      <c r="F501" t="s">
        <v>62</v>
      </c>
      <c r="G501" t="s">
        <v>11061</v>
      </c>
    </row>
    <row r="502" spans="1:7" x14ac:dyDescent="0.25">
      <c r="A502">
        <v>55293480</v>
      </c>
      <c r="B502" t="s">
        <v>23253</v>
      </c>
      <c r="C502" t="s">
        <v>22985</v>
      </c>
      <c r="D502" t="s">
        <v>281</v>
      </c>
      <c r="E502" t="s">
        <v>281</v>
      </c>
      <c r="F502" t="s">
        <v>62</v>
      </c>
      <c r="G502" t="s">
        <v>11061</v>
      </c>
    </row>
    <row r="503" spans="1:7" x14ac:dyDescent="0.25">
      <c r="A503">
        <v>55293488</v>
      </c>
      <c r="B503" t="s">
        <v>23254</v>
      </c>
      <c r="C503" t="s">
        <v>22985</v>
      </c>
      <c r="D503" t="s">
        <v>281</v>
      </c>
      <c r="E503" t="s">
        <v>281</v>
      </c>
      <c r="F503" t="s">
        <v>62</v>
      </c>
      <c r="G503" t="s">
        <v>11061</v>
      </c>
    </row>
    <row r="504" spans="1:7" x14ac:dyDescent="0.25">
      <c r="A504">
        <v>55293486</v>
      </c>
      <c r="B504" t="s">
        <v>23255</v>
      </c>
      <c r="C504" t="s">
        <v>22985</v>
      </c>
      <c r="D504" t="s">
        <v>281</v>
      </c>
      <c r="E504" t="s">
        <v>281</v>
      </c>
      <c r="F504" t="s">
        <v>62</v>
      </c>
      <c r="G504" t="s">
        <v>11061</v>
      </c>
    </row>
    <row r="505" spans="1:7" x14ac:dyDescent="0.25">
      <c r="A505">
        <v>55293484</v>
      </c>
      <c r="B505" t="s">
        <v>23256</v>
      </c>
      <c r="C505" t="s">
        <v>22985</v>
      </c>
      <c r="D505" t="s">
        <v>281</v>
      </c>
      <c r="E505" t="s">
        <v>281</v>
      </c>
      <c r="F505" t="s">
        <v>62</v>
      </c>
      <c r="G505" t="s">
        <v>11061</v>
      </c>
    </row>
    <row r="506" spans="1:7" x14ac:dyDescent="0.25">
      <c r="A506">
        <v>55293482</v>
      </c>
      <c r="B506" t="s">
        <v>23257</v>
      </c>
      <c r="C506" t="s">
        <v>22985</v>
      </c>
      <c r="D506" t="s">
        <v>281</v>
      </c>
      <c r="E506" t="s">
        <v>281</v>
      </c>
      <c r="F506" t="s">
        <v>62</v>
      </c>
      <c r="G506" t="s">
        <v>11061</v>
      </c>
    </row>
    <row r="507" spans="1:7" x14ac:dyDescent="0.25">
      <c r="A507">
        <v>55293516</v>
      </c>
      <c r="B507" t="s">
        <v>23258</v>
      </c>
      <c r="C507" t="s">
        <v>22985</v>
      </c>
      <c r="D507" t="s">
        <v>281</v>
      </c>
      <c r="E507" t="s">
        <v>281</v>
      </c>
      <c r="F507" t="s">
        <v>62</v>
      </c>
      <c r="G507" t="s">
        <v>11061</v>
      </c>
    </row>
    <row r="508" spans="1:7" x14ac:dyDescent="0.25">
      <c r="A508">
        <v>55293514</v>
      </c>
      <c r="B508" t="s">
        <v>23259</v>
      </c>
      <c r="C508" t="s">
        <v>22985</v>
      </c>
      <c r="D508" t="s">
        <v>281</v>
      </c>
      <c r="E508" t="s">
        <v>281</v>
      </c>
      <c r="F508" t="s">
        <v>62</v>
      </c>
      <c r="G508" t="s">
        <v>11061</v>
      </c>
    </row>
    <row r="509" spans="1:7" x14ac:dyDescent="0.25">
      <c r="A509">
        <v>55293512</v>
      </c>
      <c r="B509" t="s">
        <v>23260</v>
      </c>
      <c r="C509" t="s">
        <v>22985</v>
      </c>
      <c r="D509" t="s">
        <v>281</v>
      </c>
      <c r="E509" t="s">
        <v>281</v>
      </c>
      <c r="F509" t="s">
        <v>62</v>
      </c>
      <c r="G509" t="s">
        <v>11061</v>
      </c>
    </row>
    <row r="510" spans="1:7" x14ac:dyDescent="0.25">
      <c r="A510">
        <v>55293510</v>
      </c>
      <c r="B510" t="s">
        <v>23261</v>
      </c>
      <c r="C510" t="s">
        <v>22985</v>
      </c>
      <c r="D510" t="s">
        <v>281</v>
      </c>
      <c r="E510" t="s">
        <v>281</v>
      </c>
      <c r="F510" t="s">
        <v>62</v>
      </c>
      <c r="G510" t="s">
        <v>11061</v>
      </c>
    </row>
    <row r="511" spans="1:7" x14ac:dyDescent="0.25">
      <c r="A511">
        <v>55293508</v>
      </c>
      <c r="B511" t="s">
        <v>23262</v>
      </c>
      <c r="C511" t="s">
        <v>22985</v>
      </c>
      <c r="D511" t="s">
        <v>281</v>
      </c>
      <c r="E511" t="s">
        <v>281</v>
      </c>
      <c r="F511" t="s">
        <v>62</v>
      </c>
      <c r="G511" t="s">
        <v>11061</v>
      </c>
    </row>
    <row r="512" spans="1:7" x14ac:dyDescent="0.25">
      <c r="A512">
        <v>55293506</v>
      </c>
      <c r="B512" t="s">
        <v>23263</v>
      </c>
      <c r="C512" t="s">
        <v>22985</v>
      </c>
      <c r="D512" t="s">
        <v>281</v>
      </c>
      <c r="E512" t="s">
        <v>281</v>
      </c>
      <c r="F512" t="s">
        <v>62</v>
      </c>
      <c r="G512" t="s">
        <v>11061</v>
      </c>
    </row>
    <row r="513" spans="1:7" x14ac:dyDescent="0.25">
      <c r="A513">
        <v>55293504</v>
      </c>
      <c r="B513" t="s">
        <v>23264</v>
      </c>
      <c r="C513" t="s">
        <v>22985</v>
      </c>
      <c r="D513" t="s">
        <v>281</v>
      </c>
      <c r="E513" t="s">
        <v>281</v>
      </c>
      <c r="F513" t="s">
        <v>62</v>
      </c>
      <c r="G513" t="s">
        <v>11061</v>
      </c>
    </row>
    <row r="514" spans="1:7" x14ac:dyDescent="0.25">
      <c r="A514">
        <v>55293522</v>
      </c>
      <c r="B514" t="s">
        <v>23265</v>
      </c>
      <c r="C514" t="s">
        <v>22985</v>
      </c>
      <c r="D514" t="s">
        <v>281</v>
      </c>
      <c r="E514" t="s">
        <v>281</v>
      </c>
      <c r="F514" t="s">
        <v>62</v>
      </c>
      <c r="G514" t="s">
        <v>11061</v>
      </c>
    </row>
    <row r="515" spans="1:7" x14ac:dyDescent="0.25">
      <c r="A515">
        <v>55293520</v>
      </c>
      <c r="B515" t="s">
        <v>23266</v>
      </c>
      <c r="C515" t="s">
        <v>22985</v>
      </c>
      <c r="D515" t="s">
        <v>281</v>
      </c>
      <c r="E515" t="s">
        <v>281</v>
      </c>
      <c r="F515" t="s">
        <v>62</v>
      </c>
      <c r="G515" t="s">
        <v>11061</v>
      </c>
    </row>
    <row r="516" spans="1:7" x14ac:dyDescent="0.25">
      <c r="A516">
        <v>55293518</v>
      </c>
      <c r="B516" t="s">
        <v>23267</v>
      </c>
      <c r="C516" t="s">
        <v>22985</v>
      </c>
      <c r="D516" t="s">
        <v>281</v>
      </c>
      <c r="E516" t="s">
        <v>281</v>
      </c>
      <c r="F516" t="s">
        <v>62</v>
      </c>
      <c r="G516" t="s">
        <v>11061</v>
      </c>
    </row>
    <row r="517" spans="1:7" x14ac:dyDescent="0.25">
      <c r="A517">
        <v>55293478</v>
      </c>
      <c r="B517" t="s">
        <v>23268</v>
      </c>
      <c r="C517" t="s">
        <v>22985</v>
      </c>
      <c r="D517" t="s">
        <v>281</v>
      </c>
      <c r="E517" t="s">
        <v>281</v>
      </c>
      <c r="F517" t="s">
        <v>62</v>
      </c>
      <c r="G517" t="s">
        <v>11061</v>
      </c>
    </row>
    <row r="518" spans="1:7" x14ac:dyDescent="0.25">
      <c r="A518">
        <v>55293476</v>
      </c>
      <c r="B518" t="s">
        <v>23269</v>
      </c>
      <c r="C518" t="s">
        <v>22985</v>
      </c>
      <c r="D518" t="s">
        <v>281</v>
      </c>
      <c r="E518" t="s">
        <v>281</v>
      </c>
      <c r="F518" t="s">
        <v>62</v>
      </c>
      <c r="G518" t="s">
        <v>11061</v>
      </c>
    </row>
    <row r="519" spans="1:7" x14ac:dyDescent="0.25">
      <c r="A519">
        <v>55293474</v>
      </c>
      <c r="B519" t="s">
        <v>23270</v>
      </c>
      <c r="C519" t="s">
        <v>22985</v>
      </c>
      <c r="D519" t="s">
        <v>281</v>
      </c>
      <c r="E519" t="s">
        <v>281</v>
      </c>
      <c r="F519" t="s">
        <v>62</v>
      </c>
      <c r="G519" t="s">
        <v>11061</v>
      </c>
    </row>
    <row r="520" spans="1:7" x14ac:dyDescent="0.25">
      <c r="A520">
        <v>55293472</v>
      </c>
      <c r="B520" t="s">
        <v>23271</v>
      </c>
      <c r="C520" t="s">
        <v>22985</v>
      </c>
      <c r="D520" t="s">
        <v>281</v>
      </c>
      <c r="E520" t="s">
        <v>281</v>
      </c>
      <c r="F520" t="s">
        <v>62</v>
      </c>
      <c r="G520" t="s">
        <v>11061</v>
      </c>
    </row>
    <row r="521" spans="1:7" x14ac:dyDescent="0.25">
      <c r="A521">
        <v>55293470</v>
      </c>
      <c r="B521" t="s">
        <v>23272</v>
      </c>
      <c r="C521" t="s">
        <v>22985</v>
      </c>
      <c r="D521" t="s">
        <v>281</v>
      </c>
      <c r="E521" t="s">
        <v>281</v>
      </c>
      <c r="F521" t="s">
        <v>62</v>
      </c>
      <c r="G521" t="s">
        <v>11061</v>
      </c>
    </row>
    <row r="522" spans="1:7" x14ac:dyDescent="0.25">
      <c r="A522">
        <v>50549968</v>
      </c>
      <c r="B522" t="s">
        <v>23273</v>
      </c>
      <c r="C522" t="s">
        <v>22754</v>
      </c>
      <c r="D522" t="s">
        <v>281</v>
      </c>
      <c r="E522" t="s">
        <v>281</v>
      </c>
      <c r="F522" t="s">
        <v>62</v>
      </c>
      <c r="G522" t="s">
        <v>11061</v>
      </c>
    </row>
    <row r="523" spans="1:7" x14ac:dyDescent="0.25">
      <c r="A523">
        <v>50549154</v>
      </c>
      <c r="B523" t="s">
        <v>23274</v>
      </c>
      <c r="C523" t="s">
        <v>22754</v>
      </c>
      <c r="D523" t="s">
        <v>281</v>
      </c>
      <c r="E523" t="s">
        <v>281</v>
      </c>
      <c r="F523" t="s">
        <v>62</v>
      </c>
      <c r="G523" t="s">
        <v>11061</v>
      </c>
    </row>
    <row r="524" spans="1:7" x14ac:dyDescent="0.25">
      <c r="A524">
        <v>50549152</v>
      </c>
      <c r="B524" t="s">
        <v>23275</v>
      </c>
      <c r="C524" t="s">
        <v>22754</v>
      </c>
      <c r="D524" t="s">
        <v>281</v>
      </c>
      <c r="E524" t="s">
        <v>281</v>
      </c>
      <c r="F524" t="s">
        <v>62</v>
      </c>
      <c r="G524" t="s">
        <v>11061</v>
      </c>
    </row>
    <row r="525" spans="1:7" x14ac:dyDescent="0.25">
      <c r="A525">
        <v>50549150</v>
      </c>
      <c r="B525" t="s">
        <v>23276</v>
      </c>
      <c r="C525" t="s">
        <v>22754</v>
      </c>
      <c r="D525" t="s">
        <v>281</v>
      </c>
      <c r="E525" t="s">
        <v>281</v>
      </c>
      <c r="F525" t="s">
        <v>62</v>
      </c>
      <c r="G525" t="s">
        <v>11061</v>
      </c>
    </row>
    <row r="526" spans="1:7" x14ac:dyDescent="0.25">
      <c r="A526">
        <v>50549148</v>
      </c>
      <c r="B526" t="s">
        <v>23277</v>
      </c>
      <c r="C526" t="s">
        <v>22754</v>
      </c>
      <c r="D526" t="s">
        <v>281</v>
      </c>
      <c r="E526" t="s">
        <v>281</v>
      </c>
      <c r="F526" t="s">
        <v>62</v>
      </c>
      <c r="G526" t="s">
        <v>11061</v>
      </c>
    </row>
    <row r="527" spans="1:7" x14ac:dyDescent="0.25">
      <c r="A527">
        <v>50549146</v>
      </c>
      <c r="B527" t="s">
        <v>23278</v>
      </c>
      <c r="C527" t="s">
        <v>22754</v>
      </c>
      <c r="D527" t="s">
        <v>281</v>
      </c>
      <c r="E527" t="s">
        <v>281</v>
      </c>
      <c r="F527" t="s">
        <v>62</v>
      </c>
      <c r="G527" t="s">
        <v>11061</v>
      </c>
    </row>
    <row r="528" spans="1:7" x14ac:dyDescent="0.25">
      <c r="A528">
        <v>50549144</v>
      </c>
      <c r="B528" t="s">
        <v>23279</v>
      </c>
      <c r="C528" t="s">
        <v>22754</v>
      </c>
      <c r="D528" t="s">
        <v>281</v>
      </c>
      <c r="E528" t="s">
        <v>281</v>
      </c>
      <c r="F528" t="s">
        <v>62</v>
      </c>
      <c r="G528" t="s">
        <v>11061</v>
      </c>
    </row>
    <row r="529" spans="1:7" x14ac:dyDescent="0.25">
      <c r="A529">
        <v>50549142</v>
      </c>
      <c r="B529" t="s">
        <v>23280</v>
      </c>
      <c r="C529" t="s">
        <v>22754</v>
      </c>
      <c r="D529" t="s">
        <v>281</v>
      </c>
      <c r="E529" t="s">
        <v>281</v>
      </c>
      <c r="F529" t="s">
        <v>62</v>
      </c>
      <c r="G529" t="s">
        <v>11061</v>
      </c>
    </row>
    <row r="530" spans="1:7" x14ac:dyDescent="0.25">
      <c r="A530">
        <v>50549140</v>
      </c>
      <c r="B530" t="s">
        <v>23281</v>
      </c>
      <c r="C530" t="s">
        <v>22754</v>
      </c>
      <c r="D530" t="s">
        <v>281</v>
      </c>
      <c r="E530" t="s">
        <v>281</v>
      </c>
      <c r="F530" t="s">
        <v>62</v>
      </c>
      <c r="G530" t="s">
        <v>11061</v>
      </c>
    </row>
    <row r="531" spans="1:7" x14ac:dyDescent="0.25">
      <c r="A531">
        <v>50549132</v>
      </c>
      <c r="B531" t="s">
        <v>23282</v>
      </c>
      <c r="C531" t="s">
        <v>22754</v>
      </c>
      <c r="D531" t="s">
        <v>281</v>
      </c>
      <c r="E531" t="s">
        <v>281</v>
      </c>
      <c r="F531" t="s">
        <v>62</v>
      </c>
      <c r="G531" t="s">
        <v>11061</v>
      </c>
    </row>
    <row r="532" spans="1:7" x14ac:dyDescent="0.25">
      <c r="A532">
        <v>50549138</v>
      </c>
      <c r="B532" t="s">
        <v>23283</v>
      </c>
      <c r="C532" t="s">
        <v>22754</v>
      </c>
      <c r="D532" t="s">
        <v>281</v>
      </c>
      <c r="E532" t="s">
        <v>281</v>
      </c>
      <c r="F532" t="s">
        <v>62</v>
      </c>
      <c r="G532" t="s">
        <v>11061</v>
      </c>
    </row>
    <row r="533" spans="1:7" x14ac:dyDescent="0.25">
      <c r="A533">
        <v>50549136</v>
      </c>
      <c r="B533" t="s">
        <v>23284</v>
      </c>
      <c r="C533" t="s">
        <v>22754</v>
      </c>
      <c r="D533" t="s">
        <v>281</v>
      </c>
      <c r="E533" t="s">
        <v>281</v>
      </c>
      <c r="F533" t="s">
        <v>62</v>
      </c>
      <c r="G533" t="s">
        <v>11061</v>
      </c>
    </row>
    <row r="534" spans="1:7" x14ac:dyDescent="0.25">
      <c r="A534">
        <v>50549134</v>
      </c>
      <c r="B534" t="s">
        <v>23285</v>
      </c>
      <c r="C534" t="s">
        <v>22754</v>
      </c>
      <c r="D534" t="s">
        <v>281</v>
      </c>
      <c r="E534" t="s">
        <v>281</v>
      </c>
      <c r="F534" t="s">
        <v>62</v>
      </c>
      <c r="G534" t="s">
        <v>11061</v>
      </c>
    </row>
    <row r="535" spans="1:7" x14ac:dyDescent="0.25">
      <c r="A535">
        <v>50549116</v>
      </c>
      <c r="B535" t="s">
        <v>23286</v>
      </c>
      <c r="C535" t="s">
        <v>22754</v>
      </c>
      <c r="D535" t="s">
        <v>281</v>
      </c>
      <c r="E535" t="s">
        <v>281</v>
      </c>
      <c r="F535" t="s">
        <v>62</v>
      </c>
      <c r="G535" t="s">
        <v>11061</v>
      </c>
    </row>
    <row r="536" spans="1:7" x14ac:dyDescent="0.25">
      <c r="A536">
        <v>50549114</v>
      </c>
      <c r="B536" t="s">
        <v>23287</v>
      </c>
      <c r="C536" t="s">
        <v>22754</v>
      </c>
      <c r="D536" t="s">
        <v>281</v>
      </c>
      <c r="E536" t="s">
        <v>281</v>
      </c>
      <c r="F536" t="s">
        <v>62</v>
      </c>
      <c r="G536" t="s">
        <v>11061</v>
      </c>
    </row>
    <row r="537" spans="1:7" x14ac:dyDescent="0.25">
      <c r="A537">
        <v>50549112</v>
      </c>
      <c r="B537" t="s">
        <v>23288</v>
      </c>
      <c r="C537" t="s">
        <v>22754</v>
      </c>
      <c r="D537" t="s">
        <v>281</v>
      </c>
      <c r="E537" t="s">
        <v>281</v>
      </c>
      <c r="F537" t="s">
        <v>62</v>
      </c>
      <c r="G537" t="s">
        <v>11061</v>
      </c>
    </row>
    <row r="538" spans="1:7" x14ac:dyDescent="0.25">
      <c r="A538">
        <v>50549110</v>
      </c>
      <c r="B538" t="s">
        <v>23289</v>
      </c>
      <c r="C538" t="s">
        <v>22754</v>
      </c>
      <c r="D538" t="s">
        <v>281</v>
      </c>
      <c r="E538" t="s">
        <v>281</v>
      </c>
      <c r="F538" t="s">
        <v>62</v>
      </c>
      <c r="G538" t="s">
        <v>11061</v>
      </c>
    </row>
    <row r="539" spans="1:7" x14ac:dyDescent="0.25">
      <c r="A539">
        <v>50549108</v>
      </c>
      <c r="B539" t="s">
        <v>23290</v>
      </c>
      <c r="C539" t="s">
        <v>22754</v>
      </c>
      <c r="D539" t="s">
        <v>281</v>
      </c>
      <c r="E539" t="s">
        <v>281</v>
      </c>
      <c r="F539" t="s">
        <v>62</v>
      </c>
      <c r="G539" t="s">
        <v>11061</v>
      </c>
    </row>
    <row r="540" spans="1:7" x14ac:dyDescent="0.25">
      <c r="A540">
        <v>50549106</v>
      </c>
      <c r="B540" t="s">
        <v>23291</v>
      </c>
      <c r="C540" t="s">
        <v>22754</v>
      </c>
      <c r="D540" t="s">
        <v>281</v>
      </c>
      <c r="E540" t="s">
        <v>281</v>
      </c>
      <c r="F540" t="s">
        <v>62</v>
      </c>
      <c r="G540" t="s">
        <v>11061</v>
      </c>
    </row>
    <row r="541" spans="1:7" x14ac:dyDescent="0.25">
      <c r="A541">
        <v>50549104</v>
      </c>
      <c r="B541" t="s">
        <v>23292</v>
      </c>
      <c r="C541" t="s">
        <v>22754</v>
      </c>
      <c r="D541" t="s">
        <v>281</v>
      </c>
      <c r="E541" t="s">
        <v>281</v>
      </c>
      <c r="F541" t="s">
        <v>62</v>
      </c>
      <c r="G541" t="s">
        <v>11061</v>
      </c>
    </row>
    <row r="542" spans="1:7" x14ac:dyDescent="0.25">
      <c r="A542">
        <v>50549030</v>
      </c>
      <c r="B542" t="s">
        <v>23293</v>
      </c>
      <c r="C542" t="s">
        <v>22754</v>
      </c>
      <c r="D542" t="s">
        <v>281</v>
      </c>
      <c r="E542" t="s">
        <v>281</v>
      </c>
      <c r="F542" t="s">
        <v>62</v>
      </c>
      <c r="G542" t="s">
        <v>11061</v>
      </c>
    </row>
    <row r="543" spans="1:7" x14ac:dyDescent="0.25">
      <c r="A543">
        <v>50549028</v>
      </c>
      <c r="B543" t="s">
        <v>23294</v>
      </c>
      <c r="C543" t="s">
        <v>22754</v>
      </c>
      <c r="D543" t="s">
        <v>281</v>
      </c>
      <c r="E543" t="s">
        <v>281</v>
      </c>
      <c r="F543" t="s">
        <v>62</v>
      </c>
      <c r="G543" t="s">
        <v>11061</v>
      </c>
    </row>
    <row r="544" spans="1:7" x14ac:dyDescent="0.25">
      <c r="A544">
        <v>50549026</v>
      </c>
      <c r="B544" t="s">
        <v>23295</v>
      </c>
      <c r="C544" t="s">
        <v>22754</v>
      </c>
      <c r="D544" t="s">
        <v>281</v>
      </c>
      <c r="E544" t="s">
        <v>281</v>
      </c>
      <c r="F544" t="s">
        <v>62</v>
      </c>
      <c r="G544" t="s">
        <v>11061</v>
      </c>
    </row>
    <row r="545" spans="1:7" x14ac:dyDescent="0.25">
      <c r="A545">
        <v>50549024</v>
      </c>
      <c r="B545" t="s">
        <v>23296</v>
      </c>
      <c r="C545" t="s">
        <v>22754</v>
      </c>
      <c r="D545" t="s">
        <v>281</v>
      </c>
      <c r="E545" t="s">
        <v>281</v>
      </c>
      <c r="F545" t="s">
        <v>62</v>
      </c>
      <c r="G545" t="s">
        <v>11061</v>
      </c>
    </row>
    <row r="546" spans="1:7" x14ac:dyDescent="0.25">
      <c r="A546">
        <v>50549022</v>
      </c>
      <c r="B546" t="s">
        <v>23297</v>
      </c>
      <c r="C546" t="s">
        <v>22754</v>
      </c>
      <c r="D546" t="s">
        <v>281</v>
      </c>
      <c r="E546" t="s">
        <v>281</v>
      </c>
      <c r="F546" t="s">
        <v>62</v>
      </c>
      <c r="G546" t="s">
        <v>11061</v>
      </c>
    </row>
    <row r="547" spans="1:7" x14ac:dyDescent="0.25">
      <c r="A547">
        <v>50549020</v>
      </c>
      <c r="B547" t="s">
        <v>23298</v>
      </c>
      <c r="C547" t="s">
        <v>22754</v>
      </c>
      <c r="D547" t="s">
        <v>281</v>
      </c>
      <c r="E547" t="s">
        <v>281</v>
      </c>
      <c r="F547" t="s">
        <v>62</v>
      </c>
      <c r="G547" t="s">
        <v>11061</v>
      </c>
    </row>
    <row r="548" spans="1:7" x14ac:dyDescent="0.25">
      <c r="A548">
        <v>50548994</v>
      </c>
      <c r="B548" t="s">
        <v>23299</v>
      </c>
      <c r="C548" t="s">
        <v>22754</v>
      </c>
      <c r="D548" t="s">
        <v>281</v>
      </c>
      <c r="E548" t="s">
        <v>281</v>
      </c>
      <c r="F548" t="s">
        <v>62</v>
      </c>
      <c r="G548" t="s">
        <v>11061</v>
      </c>
    </row>
    <row r="549" spans="1:7" x14ac:dyDescent="0.25">
      <c r="A549">
        <v>50548992</v>
      </c>
      <c r="B549" t="s">
        <v>23300</v>
      </c>
      <c r="C549" t="s">
        <v>22754</v>
      </c>
      <c r="D549" t="s">
        <v>281</v>
      </c>
      <c r="E549" t="s">
        <v>281</v>
      </c>
      <c r="F549" t="s">
        <v>62</v>
      </c>
      <c r="G549" t="s">
        <v>11061</v>
      </c>
    </row>
    <row r="550" spans="1:7" x14ac:dyDescent="0.25">
      <c r="A550">
        <v>50548984</v>
      </c>
      <c r="B550" t="s">
        <v>23301</v>
      </c>
      <c r="C550" t="s">
        <v>22754</v>
      </c>
      <c r="D550" t="s">
        <v>281</v>
      </c>
      <c r="E550" t="s">
        <v>281</v>
      </c>
      <c r="F550" t="s">
        <v>62</v>
      </c>
      <c r="G550" t="s">
        <v>11061</v>
      </c>
    </row>
    <row r="551" spans="1:7" x14ac:dyDescent="0.25">
      <c r="A551">
        <v>50548990</v>
      </c>
      <c r="B551" t="s">
        <v>23302</v>
      </c>
      <c r="C551" t="s">
        <v>22754</v>
      </c>
      <c r="D551" t="s">
        <v>281</v>
      </c>
      <c r="E551" t="s">
        <v>281</v>
      </c>
      <c r="F551" t="s">
        <v>62</v>
      </c>
      <c r="G551" t="s">
        <v>11061</v>
      </c>
    </row>
    <row r="552" spans="1:7" x14ac:dyDescent="0.25">
      <c r="A552">
        <v>50548988</v>
      </c>
      <c r="B552" t="s">
        <v>23303</v>
      </c>
      <c r="C552" t="s">
        <v>22754</v>
      </c>
      <c r="D552" t="s">
        <v>281</v>
      </c>
      <c r="E552" t="s">
        <v>281</v>
      </c>
      <c r="F552" t="s">
        <v>62</v>
      </c>
      <c r="G552" t="s">
        <v>11061</v>
      </c>
    </row>
    <row r="553" spans="1:7" x14ac:dyDescent="0.25">
      <c r="A553">
        <v>50548986</v>
      </c>
      <c r="B553" t="s">
        <v>23304</v>
      </c>
      <c r="C553" t="s">
        <v>22754</v>
      </c>
      <c r="D553" t="s">
        <v>281</v>
      </c>
      <c r="E553" t="s">
        <v>281</v>
      </c>
      <c r="F553" t="s">
        <v>62</v>
      </c>
      <c r="G553" t="s">
        <v>11061</v>
      </c>
    </row>
    <row r="554" spans="1:7" x14ac:dyDescent="0.25">
      <c r="A554">
        <v>50548970</v>
      </c>
      <c r="B554" t="s">
        <v>23305</v>
      </c>
      <c r="C554" t="s">
        <v>22754</v>
      </c>
      <c r="D554" t="s">
        <v>281</v>
      </c>
      <c r="E554" t="s">
        <v>281</v>
      </c>
      <c r="F554" t="s">
        <v>62</v>
      </c>
      <c r="G554" t="s">
        <v>11061</v>
      </c>
    </row>
    <row r="555" spans="1:7" x14ac:dyDescent="0.25">
      <c r="A555">
        <v>50548968</v>
      </c>
      <c r="B555" t="s">
        <v>23306</v>
      </c>
      <c r="C555" t="s">
        <v>22754</v>
      </c>
      <c r="D555" t="s">
        <v>281</v>
      </c>
      <c r="E555" t="s">
        <v>281</v>
      </c>
      <c r="F555" t="s">
        <v>62</v>
      </c>
      <c r="G555" t="s">
        <v>11061</v>
      </c>
    </row>
    <row r="556" spans="1:7" x14ac:dyDescent="0.25">
      <c r="A556">
        <v>50548960</v>
      </c>
      <c r="B556" t="s">
        <v>23307</v>
      </c>
      <c r="C556" t="s">
        <v>22754</v>
      </c>
      <c r="D556" t="s">
        <v>281</v>
      </c>
      <c r="E556" t="s">
        <v>281</v>
      </c>
      <c r="F556" t="s">
        <v>62</v>
      </c>
      <c r="G556" t="s">
        <v>11061</v>
      </c>
    </row>
    <row r="557" spans="1:7" x14ac:dyDescent="0.25">
      <c r="A557">
        <v>50548966</v>
      </c>
      <c r="B557" t="s">
        <v>23308</v>
      </c>
      <c r="C557" t="s">
        <v>22754</v>
      </c>
      <c r="D557" t="s">
        <v>281</v>
      </c>
      <c r="E557" t="s">
        <v>281</v>
      </c>
      <c r="F557" t="s">
        <v>62</v>
      </c>
      <c r="G557" t="s">
        <v>11061</v>
      </c>
    </row>
    <row r="558" spans="1:7" x14ac:dyDescent="0.25">
      <c r="A558">
        <v>50548964</v>
      </c>
      <c r="B558" t="s">
        <v>23309</v>
      </c>
      <c r="C558" t="s">
        <v>22754</v>
      </c>
      <c r="D558" t="s">
        <v>281</v>
      </c>
      <c r="E558" t="s">
        <v>281</v>
      </c>
      <c r="F558" t="s">
        <v>62</v>
      </c>
      <c r="G558" t="s">
        <v>11061</v>
      </c>
    </row>
    <row r="559" spans="1:7" x14ac:dyDescent="0.25">
      <c r="A559">
        <v>50548962</v>
      </c>
      <c r="B559" t="s">
        <v>23310</v>
      </c>
      <c r="C559" t="s">
        <v>22754</v>
      </c>
      <c r="D559" t="s">
        <v>281</v>
      </c>
      <c r="E559" t="s">
        <v>281</v>
      </c>
      <c r="F559" t="s">
        <v>62</v>
      </c>
      <c r="G559" t="s">
        <v>11061</v>
      </c>
    </row>
    <row r="560" spans="1:7" x14ac:dyDescent="0.25">
      <c r="A560">
        <v>50548952</v>
      </c>
      <c r="B560" t="s">
        <v>23311</v>
      </c>
      <c r="C560" t="s">
        <v>22754</v>
      </c>
      <c r="D560" t="s">
        <v>281</v>
      </c>
      <c r="E560" t="s">
        <v>281</v>
      </c>
      <c r="F560" t="s">
        <v>62</v>
      </c>
      <c r="G560" t="s">
        <v>11061</v>
      </c>
    </row>
    <row r="561" spans="1:7" x14ac:dyDescent="0.25">
      <c r="A561">
        <v>50548950</v>
      </c>
      <c r="B561" t="s">
        <v>23312</v>
      </c>
      <c r="C561" t="s">
        <v>22754</v>
      </c>
      <c r="D561" t="s">
        <v>281</v>
      </c>
      <c r="E561" t="s">
        <v>281</v>
      </c>
      <c r="F561" t="s">
        <v>62</v>
      </c>
      <c r="G561" t="s">
        <v>11061</v>
      </c>
    </row>
    <row r="562" spans="1:7" x14ac:dyDescent="0.25">
      <c r="A562">
        <v>50548948</v>
      </c>
      <c r="B562" t="s">
        <v>23313</v>
      </c>
      <c r="C562" t="s">
        <v>22754</v>
      </c>
      <c r="D562" t="s">
        <v>281</v>
      </c>
      <c r="E562" t="s">
        <v>281</v>
      </c>
      <c r="F562" t="s">
        <v>62</v>
      </c>
      <c r="G562" t="s">
        <v>11061</v>
      </c>
    </row>
    <row r="563" spans="1:7" x14ac:dyDescent="0.25">
      <c r="A563">
        <v>50548946</v>
      </c>
      <c r="B563" t="s">
        <v>23314</v>
      </c>
      <c r="C563" t="s">
        <v>22754</v>
      </c>
      <c r="D563" t="s">
        <v>281</v>
      </c>
      <c r="E563" t="s">
        <v>281</v>
      </c>
      <c r="F563" t="s">
        <v>62</v>
      </c>
      <c r="G563" t="s">
        <v>11061</v>
      </c>
    </row>
    <row r="564" spans="1:7" x14ac:dyDescent="0.25">
      <c r="A564">
        <v>50548944</v>
      </c>
      <c r="B564" t="s">
        <v>23315</v>
      </c>
      <c r="C564" t="s">
        <v>22754</v>
      </c>
      <c r="D564" t="s">
        <v>281</v>
      </c>
      <c r="E564" t="s">
        <v>281</v>
      </c>
      <c r="F564" t="s">
        <v>62</v>
      </c>
      <c r="G564" t="s">
        <v>11061</v>
      </c>
    </row>
    <row r="565" spans="1:7" x14ac:dyDescent="0.25">
      <c r="A565">
        <v>50548942</v>
      </c>
      <c r="B565" t="s">
        <v>23316</v>
      </c>
      <c r="C565" t="s">
        <v>22754</v>
      </c>
      <c r="D565" t="s">
        <v>281</v>
      </c>
      <c r="E565" t="s">
        <v>281</v>
      </c>
      <c r="F565" t="s">
        <v>62</v>
      </c>
      <c r="G565" t="s">
        <v>11061</v>
      </c>
    </row>
    <row r="566" spans="1:7" x14ac:dyDescent="0.25">
      <c r="A566">
        <v>50548940</v>
      </c>
      <c r="B566" t="s">
        <v>23317</v>
      </c>
      <c r="C566" t="s">
        <v>22754</v>
      </c>
      <c r="D566" t="s">
        <v>281</v>
      </c>
      <c r="E566" t="s">
        <v>281</v>
      </c>
      <c r="F566" t="s">
        <v>62</v>
      </c>
      <c r="G566" t="s">
        <v>11061</v>
      </c>
    </row>
    <row r="567" spans="1:7" x14ac:dyDescent="0.25">
      <c r="A567">
        <v>50548930</v>
      </c>
      <c r="B567" t="s">
        <v>23318</v>
      </c>
      <c r="C567" t="s">
        <v>22754</v>
      </c>
      <c r="D567" t="s">
        <v>281</v>
      </c>
      <c r="E567" t="s">
        <v>281</v>
      </c>
      <c r="F567" t="s">
        <v>62</v>
      </c>
      <c r="G567" t="s">
        <v>11061</v>
      </c>
    </row>
    <row r="568" spans="1:7" x14ac:dyDescent="0.25">
      <c r="A568">
        <v>50548938</v>
      </c>
      <c r="B568" t="s">
        <v>23319</v>
      </c>
      <c r="C568" t="s">
        <v>22754</v>
      </c>
      <c r="D568" t="s">
        <v>281</v>
      </c>
      <c r="E568" t="s">
        <v>281</v>
      </c>
      <c r="F568" t="s">
        <v>62</v>
      </c>
      <c r="G568" t="s">
        <v>11061</v>
      </c>
    </row>
    <row r="569" spans="1:7" x14ac:dyDescent="0.25">
      <c r="A569">
        <v>50548936</v>
      </c>
      <c r="B569" t="s">
        <v>23320</v>
      </c>
      <c r="C569" t="s">
        <v>22754</v>
      </c>
      <c r="D569" t="s">
        <v>281</v>
      </c>
      <c r="E569" t="s">
        <v>281</v>
      </c>
      <c r="F569" t="s">
        <v>62</v>
      </c>
      <c r="G569" t="s">
        <v>11061</v>
      </c>
    </row>
    <row r="570" spans="1:7" x14ac:dyDescent="0.25">
      <c r="A570">
        <v>50548934</v>
      </c>
      <c r="B570" t="s">
        <v>23321</v>
      </c>
      <c r="C570" t="s">
        <v>22754</v>
      </c>
      <c r="D570" t="s">
        <v>281</v>
      </c>
      <c r="E570" t="s">
        <v>281</v>
      </c>
      <c r="F570" t="s">
        <v>62</v>
      </c>
      <c r="G570" t="s">
        <v>11061</v>
      </c>
    </row>
    <row r="571" spans="1:7" x14ac:dyDescent="0.25">
      <c r="A571">
        <v>50548932</v>
      </c>
      <c r="B571" t="s">
        <v>23322</v>
      </c>
      <c r="C571" t="s">
        <v>22754</v>
      </c>
      <c r="D571" t="s">
        <v>281</v>
      </c>
      <c r="E571" t="s">
        <v>281</v>
      </c>
      <c r="F571" t="s">
        <v>62</v>
      </c>
      <c r="G571" t="s">
        <v>11061</v>
      </c>
    </row>
    <row r="572" spans="1:7" x14ac:dyDescent="0.25">
      <c r="A572">
        <v>50548914</v>
      </c>
      <c r="B572" t="s">
        <v>23323</v>
      </c>
      <c r="C572" t="s">
        <v>22754</v>
      </c>
      <c r="D572" t="s">
        <v>281</v>
      </c>
      <c r="E572" t="s">
        <v>281</v>
      </c>
      <c r="F572" t="s">
        <v>62</v>
      </c>
      <c r="G572" t="s">
        <v>11061</v>
      </c>
    </row>
    <row r="573" spans="1:7" x14ac:dyDescent="0.25">
      <c r="A573">
        <v>50548912</v>
      </c>
      <c r="B573" t="s">
        <v>23324</v>
      </c>
      <c r="C573" t="s">
        <v>22754</v>
      </c>
      <c r="D573" t="s">
        <v>281</v>
      </c>
      <c r="E573" t="s">
        <v>281</v>
      </c>
      <c r="F573" t="s">
        <v>62</v>
      </c>
      <c r="G573" t="s">
        <v>11061</v>
      </c>
    </row>
    <row r="574" spans="1:7" x14ac:dyDescent="0.25">
      <c r="A574">
        <v>50548910</v>
      </c>
      <c r="B574" t="s">
        <v>23325</v>
      </c>
      <c r="C574" t="s">
        <v>22754</v>
      </c>
      <c r="D574" t="s">
        <v>281</v>
      </c>
      <c r="E574" t="s">
        <v>281</v>
      </c>
      <c r="F574" t="s">
        <v>62</v>
      </c>
      <c r="G574" t="s">
        <v>11061</v>
      </c>
    </row>
    <row r="575" spans="1:7" x14ac:dyDescent="0.25">
      <c r="A575">
        <v>50548908</v>
      </c>
      <c r="B575" t="s">
        <v>23326</v>
      </c>
      <c r="C575" t="s">
        <v>22754</v>
      </c>
      <c r="D575" t="s">
        <v>281</v>
      </c>
      <c r="E575" t="s">
        <v>281</v>
      </c>
      <c r="F575" t="s">
        <v>62</v>
      </c>
      <c r="G575" t="s">
        <v>11061</v>
      </c>
    </row>
    <row r="576" spans="1:7" x14ac:dyDescent="0.25">
      <c r="A576">
        <v>50548906</v>
      </c>
      <c r="B576" t="s">
        <v>23327</v>
      </c>
      <c r="C576" t="s">
        <v>22754</v>
      </c>
      <c r="D576" t="s">
        <v>281</v>
      </c>
      <c r="E576" t="s">
        <v>281</v>
      </c>
      <c r="F576" t="s">
        <v>62</v>
      </c>
      <c r="G576" t="s">
        <v>11061</v>
      </c>
    </row>
    <row r="577" spans="1:7" x14ac:dyDescent="0.25">
      <c r="A577">
        <v>50548904</v>
      </c>
      <c r="B577" t="s">
        <v>23328</v>
      </c>
      <c r="C577" t="s">
        <v>22754</v>
      </c>
      <c r="D577" t="s">
        <v>281</v>
      </c>
      <c r="E577" t="s">
        <v>281</v>
      </c>
      <c r="F577" t="s">
        <v>62</v>
      </c>
      <c r="G577" t="s">
        <v>11061</v>
      </c>
    </row>
    <row r="578" spans="1:7" x14ac:dyDescent="0.25">
      <c r="A578">
        <v>50548902</v>
      </c>
      <c r="B578" t="s">
        <v>23329</v>
      </c>
      <c r="C578" t="s">
        <v>22754</v>
      </c>
      <c r="D578" t="s">
        <v>281</v>
      </c>
      <c r="E578" t="s">
        <v>281</v>
      </c>
      <c r="F578" t="s">
        <v>62</v>
      </c>
      <c r="G578" t="s">
        <v>11061</v>
      </c>
    </row>
    <row r="579" spans="1:7" x14ac:dyDescent="0.25">
      <c r="A579">
        <v>50549302</v>
      </c>
      <c r="B579" t="s">
        <v>23330</v>
      </c>
      <c r="C579" t="s">
        <v>22754</v>
      </c>
      <c r="D579" t="s">
        <v>281</v>
      </c>
      <c r="E579" t="s">
        <v>281</v>
      </c>
      <c r="F579" t="s">
        <v>62</v>
      </c>
      <c r="G579" t="s">
        <v>11061</v>
      </c>
    </row>
    <row r="580" spans="1:7" x14ac:dyDescent="0.25">
      <c r="A580">
        <v>50549300</v>
      </c>
      <c r="B580" t="s">
        <v>23331</v>
      </c>
      <c r="C580" t="s">
        <v>22754</v>
      </c>
      <c r="D580" t="s">
        <v>281</v>
      </c>
      <c r="E580" t="s">
        <v>281</v>
      </c>
      <c r="F580" t="s">
        <v>62</v>
      </c>
      <c r="G580" t="s">
        <v>11061</v>
      </c>
    </row>
    <row r="581" spans="1:7" x14ac:dyDescent="0.25">
      <c r="A581">
        <v>50549298</v>
      </c>
      <c r="B581" t="s">
        <v>23332</v>
      </c>
      <c r="C581" t="s">
        <v>22754</v>
      </c>
      <c r="D581" t="s">
        <v>281</v>
      </c>
      <c r="E581" t="s">
        <v>281</v>
      </c>
      <c r="F581" t="s">
        <v>62</v>
      </c>
      <c r="G581" t="s">
        <v>11061</v>
      </c>
    </row>
    <row r="582" spans="1:7" x14ac:dyDescent="0.25">
      <c r="A582">
        <v>50549296</v>
      </c>
      <c r="B582" t="s">
        <v>23333</v>
      </c>
      <c r="C582" t="s">
        <v>22754</v>
      </c>
      <c r="D582" t="s">
        <v>281</v>
      </c>
      <c r="E582" t="s">
        <v>281</v>
      </c>
      <c r="F582" t="s">
        <v>62</v>
      </c>
      <c r="G582" t="s">
        <v>11061</v>
      </c>
    </row>
    <row r="583" spans="1:7" x14ac:dyDescent="0.25">
      <c r="A583">
        <v>50549294</v>
      </c>
      <c r="B583" t="s">
        <v>23334</v>
      </c>
      <c r="C583" t="s">
        <v>22754</v>
      </c>
      <c r="D583" t="s">
        <v>281</v>
      </c>
      <c r="E583" t="s">
        <v>281</v>
      </c>
      <c r="F583" t="s">
        <v>62</v>
      </c>
      <c r="G583" t="s">
        <v>11061</v>
      </c>
    </row>
    <row r="584" spans="1:7" x14ac:dyDescent="0.25">
      <c r="A584">
        <v>50549292</v>
      </c>
      <c r="B584" t="s">
        <v>23335</v>
      </c>
      <c r="C584" t="s">
        <v>22754</v>
      </c>
      <c r="D584" t="s">
        <v>281</v>
      </c>
      <c r="E584" t="s">
        <v>281</v>
      </c>
      <c r="F584" t="s">
        <v>62</v>
      </c>
      <c r="G584" t="s">
        <v>11061</v>
      </c>
    </row>
    <row r="585" spans="1:7" x14ac:dyDescent="0.25">
      <c r="A585">
        <v>50549290</v>
      </c>
      <c r="B585" t="s">
        <v>23336</v>
      </c>
      <c r="C585" t="s">
        <v>22754</v>
      </c>
      <c r="D585" t="s">
        <v>281</v>
      </c>
      <c r="E585" t="s">
        <v>281</v>
      </c>
      <c r="F585" t="s">
        <v>62</v>
      </c>
      <c r="G585" t="s">
        <v>11061</v>
      </c>
    </row>
    <row r="586" spans="1:7" x14ac:dyDescent="0.25">
      <c r="A586">
        <v>50549288</v>
      </c>
      <c r="B586" t="s">
        <v>23337</v>
      </c>
      <c r="C586" t="s">
        <v>22754</v>
      </c>
      <c r="D586" t="s">
        <v>281</v>
      </c>
      <c r="E586" t="s">
        <v>281</v>
      </c>
      <c r="F586" t="s">
        <v>62</v>
      </c>
      <c r="G586" t="s">
        <v>11061</v>
      </c>
    </row>
    <row r="587" spans="1:7" x14ac:dyDescent="0.25">
      <c r="A587">
        <v>50549286</v>
      </c>
      <c r="B587" t="s">
        <v>23338</v>
      </c>
      <c r="C587" t="s">
        <v>22754</v>
      </c>
      <c r="D587" t="s">
        <v>281</v>
      </c>
      <c r="E587" t="s">
        <v>281</v>
      </c>
      <c r="F587" t="s">
        <v>62</v>
      </c>
      <c r="G587" t="s">
        <v>11061</v>
      </c>
    </row>
    <row r="588" spans="1:7" x14ac:dyDescent="0.25">
      <c r="A588">
        <v>50549284</v>
      </c>
      <c r="B588" t="s">
        <v>23339</v>
      </c>
      <c r="C588" t="s">
        <v>22754</v>
      </c>
      <c r="D588" t="s">
        <v>281</v>
      </c>
      <c r="E588" t="s">
        <v>281</v>
      </c>
      <c r="F588" t="s">
        <v>62</v>
      </c>
      <c r="G588" t="s">
        <v>11061</v>
      </c>
    </row>
    <row r="589" spans="1:7" x14ac:dyDescent="0.25">
      <c r="A589">
        <v>50549282</v>
      </c>
      <c r="B589" t="s">
        <v>23340</v>
      </c>
      <c r="C589" t="s">
        <v>22754</v>
      </c>
      <c r="D589" t="s">
        <v>281</v>
      </c>
      <c r="E589" t="s">
        <v>281</v>
      </c>
      <c r="F589" t="s">
        <v>62</v>
      </c>
      <c r="G589" t="s">
        <v>11061</v>
      </c>
    </row>
    <row r="590" spans="1:7" x14ac:dyDescent="0.25">
      <c r="A590">
        <v>50549280</v>
      </c>
      <c r="B590" t="s">
        <v>23341</v>
      </c>
      <c r="C590" t="s">
        <v>22754</v>
      </c>
      <c r="D590" t="s">
        <v>281</v>
      </c>
      <c r="E590" t="s">
        <v>281</v>
      </c>
      <c r="F590" t="s">
        <v>62</v>
      </c>
      <c r="G590" t="s">
        <v>11061</v>
      </c>
    </row>
    <row r="591" spans="1:7" x14ac:dyDescent="0.25">
      <c r="A591">
        <v>50549278</v>
      </c>
      <c r="B591" t="s">
        <v>23342</v>
      </c>
      <c r="C591" t="s">
        <v>22754</v>
      </c>
      <c r="D591" t="s">
        <v>281</v>
      </c>
      <c r="E591" t="s">
        <v>281</v>
      </c>
      <c r="F591" t="s">
        <v>62</v>
      </c>
      <c r="G591" t="s">
        <v>11061</v>
      </c>
    </row>
    <row r="592" spans="1:7" x14ac:dyDescent="0.25">
      <c r="A592">
        <v>50549276</v>
      </c>
      <c r="B592" t="s">
        <v>23343</v>
      </c>
      <c r="C592" t="s">
        <v>22754</v>
      </c>
      <c r="D592" t="s">
        <v>281</v>
      </c>
      <c r="E592" t="s">
        <v>281</v>
      </c>
      <c r="F592" t="s">
        <v>62</v>
      </c>
      <c r="G592" t="s">
        <v>11061</v>
      </c>
    </row>
    <row r="593" spans="1:7" x14ac:dyDescent="0.25">
      <c r="A593">
        <v>50549274</v>
      </c>
      <c r="B593" t="s">
        <v>23344</v>
      </c>
      <c r="C593" t="s">
        <v>22754</v>
      </c>
      <c r="D593" t="s">
        <v>281</v>
      </c>
      <c r="E593" t="s">
        <v>281</v>
      </c>
      <c r="F593" t="s">
        <v>62</v>
      </c>
      <c r="G593" t="s">
        <v>11061</v>
      </c>
    </row>
    <row r="594" spans="1:7" x14ac:dyDescent="0.25">
      <c r="A594">
        <v>50549272</v>
      </c>
      <c r="B594" t="s">
        <v>23345</v>
      </c>
      <c r="C594" t="s">
        <v>22754</v>
      </c>
      <c r="D594" t="s">
        <v>281</v>
      </c>
      <c r="E594" t="s">
        <v>281</v>
      </c>
      <c r="F594" t="s">
        <v>62</v>
      </c>
      <c r="G594" t="s">
        <v>11061</v>
      </c>
    </row>
    <row r="595" spans="1:7" x14ac:dyDescent="0.25">
      <c r="A595">
        <v>50549270</v>
      </c>
      <c r="B595" t="s">
        <v>23346</v>
      </c>
      <c r="C595" t="s">
        <v>22754</v>
      </c>
      <c r="D595" t="s">
        <v>281</v>
      </c>
      <c r="E595" t="s">
        <v>281</v>
      </c>
      <c r="F595" t="s">
        <v>62</v>
      </c>
      <c r="G595" t="s">
        <v>11061</v>
      </c>
    </row>
    <row r="596" spans="1:7" x14ac:dyDescent="0.25">
      <c r="A596">
        <v>50549268</v>
      </c>
      <c r="B596" t="s">
        <v>23347</v>
      </c>
      <c r="C596" t="s">
        <v>22754</v>
      </c>
      <c r="D596" t="s">
        <v>281</v>
      </c>
      <c r="E596" t="s">
        <v>281</v>
      </c>
      <c r="F596" t="s">
        <v>62</v>
      </c>
      <c r="G596" t="s">
        <v>11061</v>
      </c>
    </row>
    <row r="597" spans="1:7" x14ac:dyDescent="0.25">
      <c r="A597">
        <v>50549266</v>
      </c>
      <c r="B597" t="s">
        <v>23348</v>
      </c>
      <c r="C597" t="s">
        <v>22754</v>
      </c>
      <c r="D597" t="s">
        <v>281</v>
      </c>
      <c r="E597" t="s">
        <v>281</v>
      </c>
      <c r="F597" t="s">
        <v>62</v>
      </c>
      <c r="G597" t="s">
        <v>11061</v>
      </c>
    </row>
    <row r="598" spans="1:7" x14ac:dyDescent="0.25">
      <c r="A598">
        <v>50549264</v>
      </c>
      <c r="B598" t="s">
        <v>23349</v>
      </c>
      <c r="C598" t="s">
        <v>22754</v>
      </c>
      <c r="D598" t="s">
        <v>281</v>
      </c>
      <c r="E598" t="s">
        <v>281</v>
      </c>
      <c r="F598" t="s">
        <v>62</v>
      </c>
      <c r="G598" t="s">
        <v>11061</v>
      </c>
    </row>
    <row r="599" spans="1:7" x14ac:dyDescent="0.25">
      <c r="A599">
        <v>50549262</v>
      </c>
      <c r="B599" t="s">
        <v>23350</v>
      </c>
      <c r="C599" t="s">
        <v>22754</v>
      </c>
      <c r="D599" t="s">
        <v>281</v>
      </c>
      <c r="E599" t="s">
        <v>281</v>
      </c>
      <c r="F599" t="s">
        <v>62</v>
      </c>
      <c r="G599" t="s">
        <v>11061</v>
      </c>
    </row>
    <row r="600" spans="1:7" x14ac:dyDescent="0.25">
      <c r="A600">
        <v>50549260</v>
      </c>
      <c r="B600" t="s">
        <v>23351</v>
      </c>
      <c r="C600" t="s">
        <v>22754</v>
      </c>
      <c r="D600" t="s">
        <v>281</v>
      </c>
      <c r="E600" t="s">
        <v>281</v>
      </c>
      <c r="F600" t="s">
        <v>62</v>
      </c>
      <c r="G600" t="s">
        <v>11061</v>
      </c>
    </row>
    <row r="601" spans="1:7" x14ac:dyDescent="0.25">
      <c r="A601">
        <v>50549258</v>
      </c>
      <c r="B601" t="s">
        <v>23352</v>
      </c>
      <c r="C601" t="s">
        <v>22754</v>
      </c>
      <c r="D601" t="s">
        <v>281</v>
      </c>
      <c r="E601" t="s">
        <v>281</v>
      </c>
      <c r="F601" t="s">
        <v>62</v>
      </c>
      <c r="G601" t="s">
        <v>11061</v>
      </c>
    </row>
    <row r="602" spans="1:7" x14ac:dyDescent="0.25">
      <c r="A602">
        <v>50549256</v>
      </c>
      <c r="B602" t="s">
        <v>23353</v>
      </c>
      <c r="C602" t="s">
        <v>22754</v>
      </c>
      <c r="D602" t="s">
        <v>281</v>
      </c>
      <c r="E602" t="s">
        <v>281</v>
      </c>
      <c r="F602" t="s">
        <v>62</v>
      </c>
      <c r="G602" t="s">
        <v>11061</v>
      </c>
    </row>
    <row r="603" spans="1:7" x14ac:dyDescent="0.25">
      <c r="A603">
        <v>50549180</v>
      </c>
      <c r="B603" t="s">
        <v>23354</v>
      </c>
      <c r="C603" t="s">
        <v>22754</v>
      </c>
      <c r="D603" t="s">
        <v>281</v>
      </c>
      <c r="E603" t="s">
        <v>281</v>
      </c>
      <c r="F603" t="s">
        <v>62</v>
      </c>
      <c r="G603" t="s">
        <v>11061</v>
      </c>
    </row>
    <row r="604" spans="1:7" x14ac:dyDescent="0.25">
      <c r="A604">
        <v>50549178</v>
      </c>
      <c r="B604" t="s">
        <v>23355</v>
      </c>
      <c r="C604" t="s">
        <v>22754</v>
      </c>
      <c r="D604" t="s">
        <v>281</v>
      </c>
      <c r="E604" t="s">
        <v>281</v>
      </c>
      <c r="F604" t="s">
        <v>62</v>
      </c>
      <c r="G604" t="s">
        <v>11061</v>
      </c>
    </row>
    <row r="605" spans="1:7" x14ac:dyDescent="0.25">
      <c r="A605">
        <v>50549176</v>
      </c>
      <c r="B605" t="s">
        <v>23356</v>
      </c>
      <c r="C605" t="s">
        <v>22754</v>
      </c>
      <c r="D605" t="s">
        <v>281</v>
      </c>
      <c r="E605" t="s">
        <v>281</v>
      </c>
      <c r="F605" t="s">
        <v>62</v>
      </c>
      <c r="G605" t="s">
        <v>11061</v>
      </c>
    </row>
    <row r="606" spans="1:7" x14ac:dyDescent="0.25">
      <c r="A606">
        <v>50549174</v>
      </c>
      <c r="B606" t="s">
        <v>23357</v>
      </c>
      <c r="C606" t="s">
        <v>22754</v>
      </c>
      <c r="D606" t="s">
        <v>281</v>
      </c>
      <c r="E606" t="s">
        <v>281</v>
      </c>
      <c r="F606" t="s">
        <v>62</v>
      </c>
      <c r="G606" t="s">
        <v>11061</v>
      </c>
    </row>
    <row r="607" spans="1:7" x14ac:dyDescent="0.25">
      <c r="A607">
        <v>50549172</v>
      </c>
      <c r="B607" t="s">
        <v>23358</v>
      </c>
      <c r="C607" t="s">
        <v>22754</v>
      </c>
      <c r="D607" t="s">
        <v>281</v>
      </c>
      <c r="E607" t="s">
        <v>281</v>
      </c>
      <c r="F607" t="s">
        <v>62</v>
      </c>
      <c r="G607" t="s">
        <v>11061</v>
      </c>
    </row>
    <row r="608" spans="1:7" x14ac:dyDescent="0.25">
      <c r="A608">
        <v>50549170</v>
      </c>
      <c r="B608" t="s">
        <v>23359</v>
      </c>
      <c r="C608" t="s">
        <v>22754</v>
      </c>
      <c r="D608" t="s">
        <v>281</v>
      </c>
      <c r="E608" t="s">
        <v>281</v>
      </c>
      <c r="F608" t="s">
        <v>62</v>
      </c>
      <c r="G608" t="s">
        <v>11061</v>
      </c>
    </row>
    <row r="609" spans="1:7" x14ac:dyDescent="0.25">
      <c r="A609">
        <v>50549168</v>
      </c>
      <c r="B609" t="s">
        <v>23360</v>
      </c>
      <c r="C609" t="s">
        <v>22754</v>
      </c>
      <c r="D609" t="s">
        <v>281</v>
      </c>
      <c r="E609" t="s">
        <v>281</v>
      </c>
      <c r="F609" t="s">
        <v>62</v>
      </c>
      <c r="G609" t="s">
        <v>11061</v>
      </c>
    </row>
    <row r="610" spans="1:7" x14ac:dyDescent="0.25">
      <c r="A610">
        <v>50549166</v>
      </c>
      <c r="B610" t="s">
        <v>23361</v>
      </c>
      <c r="C610" t="s">
        <v>22754</v>
      </c>
      <c r="D610" t="s">
        <v>281</v>
      </c>
      <c r="E610" t="s">
        <v>281</v>
      </c>
      <c r="F610" t="s">
        <v>62</v>
      </c>
      <c r="G610" t="s">
        <v>11061</v>
      </c>
    </row>
    <row r="611" spans="1:7" x14ac:dyDescent="0.25">
      <c r="A611">
        <v>50549164</v>
      </c>
      <c r="B611" t="s">
        <v>23362</v>
      </c>
      <c r="C611" t="s">
        <v>22754</v>
      </c>
      <c r="D611" t="s">
        <v>281</v>
      </c>
      <c r="E611" t="s">
        <v>281</v>
      </c>
      <c r="F611" t="s">
        <v>62</v>
      </c>
      <c r="G611" t="s">
        <v>11061</v>
      </c>
    </row>
    <row r="612" spans="1:7" x14ac:dyDescent="0.25">
      <c r="A612">
        <v>50549162</v>
      </c>
      <c r="B612" t="s">
        <v>23363</v>
      </c>
      <c r="C612" t="s">
        <v>22754</v>
      </c>
      <c r="D612" t="s">
        <v>281</v>
      </c>
      <c r="E612" t="s">
        <v>281</v>
      </c>
      <c r="F612" t="s">
        <v>62</v>
      </c>
      <c r="G612" t="s">
        <v>11061</v>
      </c>
    </row>
    <row r="613" spans="1:7" x14ac:dyDescent="0.25">
      <c r="A613">
        <v>50549160</v>
      </c>
      <c r="B613" t="s">
        <v>23364</v>
      </c>
      <c r="C613" t="s">
        <v>22754</v>
      </c>
      <c r="D613" t="s">
        <v>281</v>
      </c>
      <c r="E613" t="s">
        <v>281</v>
      </c>
      <c r="F613" t="s">
        <v>62</v>
      </c>
      <c r="G613" t="s">
        <v>11061</v>
      </c>
    </row>
    <row r="614" spans="1:7" x14ac:dyDescent="0.25">
      <c r="A614">
        <v>50549158</v>
      </c>
      <c r="B614" t="s">
        <v>23365</v>
      </c>
      <c r="C614" t="s">
        <v>22754</v>
      </c>
      <c r="D614" t="s">
        <v>281</v>
      </c>
      <c r="E614" t="s">
        <v>281</v>
      </c>
      <c r="F614" t="s">
        <v>62</v>
      </c>
      <c r="G614" t="s">
        <v>11061</v>
      </c>
    </row>
    <row r="615" spans="1:7" x14ac:dyDescent="0.25">
      <c r="A615">
        <v>50549156</v>
      </c>
      <c r="B615" t="s">
        <v>23366</v>
      </c>
      <c r="C615" t="s">
        <v>22754</v>
      </c>
      <c r="D615" t="s">
        <v>281</v>
      </c>
      <c r="E615" t="s">
        <v>281</v>
      </c>
      <c r="F615" t="s">
        <v>62</v>
      </c>
      <c r="G615" t="s">
        <v>11061</v>
      </c>
    </row>
    <row r="616" spans="1:7" x14ac:dyDescent="0.25">
      <c r="A616">
        <v>50549088</v>
      </c>
      <c r="B616" t="s">
        <v>23367</v>
      </c>
      <c r="C616" t="s">
        <v>22754</v>
      </c>
      <c r="D616" t="s">
        <v>281</v>
      </c>
      <c r="E616" t="s">
        <v>281</v>
      </c>
      <c r="F616" t="s">
        <v>62</v>
      </c>
      <c r="G616" t="s">
        <v>11061</v>
      </c>
    </row>
    <row r="617" spans="1:7" x14ac:dyDescent="0.25">
      <c r="A617">
        <v>50549086</v>
      </c>
      <c r="B617" t="s">
        <v>23368</v>
      </c>
      <c r="C617" t="s">
        <v>22754</v>
      </c>
      <c r="D617" t="s">
        <v>281</v>
      </c>
      <c r="E617" t="s">
        <v>281</v>
      </c>
      <c r="F617" t="s">
        <v>62</v>
      </c>
      <c r="G617" t="s">
        <v>11061</v>
      </c>
    </row>
    <row r="618" spans="1:7" x14ac:dyDescent="0.25">
      <c r="A618">
        <v>50549084</v>
      </c>
      <c r="B618" t="s">
        <v>23369</v>
      </c>
      <c r="C618" t="s">
        <v>22754</v>
      </c>
      <c r="D618" t="s">
        <v>281</v>
      </c>
      <c r="E618" t="s">
        <v>281</v>
      </c>
      <c r="F618" t="s">
        <v>62</v>
      </c>
      <c r="G618" t="s">
        <v>11061</v>
      </c>
    </row>
    <row r="619" spans="1:7" x14ac:dyDescent="0.25">
      <c r="A619">
        <v>50549082</v>
      </c>
      <c r="B619" t="s">
        <v>23370</v>
      </c>
      <c r="C619" t="s">
        <v>22754</v>
      </c>
      <c r="D619" t="s">
        <v>281</v>
      </c>
      <c r="E619" t="s">
        <v>281</v>
      </c>
      <c r="F619" t="s">
        <v>62</v>
      </c>
      <c r="G619" t="s">
        <v>11061</v>
      </c>
    </row>
    <row r="620" spans="1:7" x14ac:dyDescent="0.25">
      <c r="A620">
        <v>50549080</v>
      </c>
      <c r="B620" t="s">
        <v>23371</v>
      </c>
      <c r="C620" t="s">
        <v>22754</v>
      </c>
      <c r="D620" t="s">
        <v>281</v>
      </c>
      <c r="E620" t="s">
        <v>281</v>
      </c>
      <c r="F620" t="s">
        <v>62</v>
      </c>
      <c r="G620" t="s">
        <v>11061</v>
      </c>
    </row>
    <row r="621" spans="1:7" x14ac:dyDescent="0.25">
      <c r="A621">
        <v>50549078</v>
      </c>
      <c r="B621" t="s">
        <v>23372</v>
      </c>
      <c r="C621" t="s">
        <v>22754</v>
      </c>
      <c r="D621" t="s">
        <v>281</v>
      </c>
      <c r="E621" t="s">
        <v>281</v>
      </c>
      <c r="F621" t="s">
        <v>62</v>
      </c>
      <c r="G621" t="s">
        <v>11061</v>
      </c>
    </row>
    <row r="622" spans="1:7" x14ac:dyDescent="0.25">
      <c r="A622">
        <v>50549076</v>
      </c>
      <c r="B622" t="s">
        <v>23373</v>
      </c>
      <c r="C622" t="s">
        <v>22754</v>
      </c>
      <c r="D622" t="s">
        <v>281</v>
      </c>
      <c r="E622" t="s">
        <v>281</v>
      </c>
      <c r="F622" t="s">
        <v>62</v>
      </c>
      <c r="G622" t="s">
        <v>11061</v>
      </c>
    </row>
    <row r="623" spans="1:7" x14ac:dyDescent="0.25">
      <c r="A623">
        <v>50549074</v>
      </c>
      <c r="B623" t="s">
        <v>23374</v>
      </c>
      <c r="C623" t="s">
        <v>22754</v>
      </c>
      <c r="D623" t="s">
        <v>281</v>
      </c>
      <c r="E623" t="s">
        <v>281</v>
      </c>
      <c r="F623" t="s">
        <v>62</v>
      </c>
      <c r="G623" t="s">
        <v>11061</v>
      </c>
    </row>
    <row r="624" spans="1:7" x14ac:dyDescent="0.25">
      <c r="A624">
        <v>50549072</v>
      </c>
      <c r="B624" t="s">
        <v>23375</v>
      </c>
      <c r="C624" t="s">
        <v>22754</v>
      </c>
      <c r="D624" t="s">
        <v>281</v>
      </c>
      <c r="E624" t="s">
        <v>281</v>
      </c>
      <c r="F624" t="s">
        <v>62</v>
      </c>
      <c r="G624" t="s">
        <v>11061</v>
      </c>
    </row>
    <row r="625" spans="1:7" x14ac:dyDescent="0.25">
      <c r="A625">
        <v>50549070</v>
      </c>
      <c r="B625" t="s">
        <v>23376</v>
      </c>
      <c r="C625" t="s">
        <v>22754</v>
      </c>
      <c r="D625" t="s">
        <v>281</v>
      </c>
      <c r="E625" t="s">
        <v>281</v>
      </c>
      <c r="F625" t="s">
        <v>62</v>
      </c>
      <c r="G625" t="s">
        <v>11061</v>
      </c>
    </row>
    <row r="626" spans="1:7" x14ac:dyDescent="0.25">
      <c r="A626">
        <v>50549068</v>
      </c>
      <c r="B626" t="s">
        <v>23377</v>
      </c>
      <c r="C626" t="s">
        <v>22754</v>
      </c>
      <c r="D626" t="s">
        <v>281</v>
      </c>
      <c r="E626" t="s">
        <v>281</v>
      </c>
      <c r="F626" t="s">
        <v>62</v>
      </c>
      <c r="G626" t="s">
        <v>11061</v>
      </c>
    </row>
    <row r="627" spans="1:7" x14ac:dyDescent="0.25">
      <c r="A627">
        <v>50549066</v>
      </c>
      <c r="B627" t="s">
        <v>23378</v>
      </c>
      <c r="C627" t="s">
        <v>22754</v>
      </c>
      <c r="D627" t="s">
        <v>281</v>
      </c>
      <c r="E627" t="s">
        <v>281</v>
      </c>
      <c r="F627" t="s">
        <v>62</v>
      </c>
      <c r="G627" t="s">
        <v>11061</v>
      </c>
    </row>
    <row r="628" spans="1:7" x14ac:dyDescent="0.25">
      <c r="A628">
        <v>50549064</v>
      </c>
      <c r="B628" t="s">
        <v>23379</v>
      </c>
      <c r="C628" t="s">
        <v>22754</v>
      </c>
      <c r="D628" t="s">
        <v>281</v>
      </c>
      <c r="E628" t="s">
        <v>281</v>
      </c>
      <c r="F628" t="s">
        <v>62</v>
      </c>
      <c r="G628" t="s">
        <v>11061</v>
      </c>
    </row>
    <row r="629" spans="1:7" x14ac:dyDescent="0.25">
      <c r="A629">
        <v>50549062</v>
      </c>
      <c r="B629" t="s">
        <v>23380</v>
      </c>
      <c r="C629" t="s">
        <v>22754</v>
      </c>
      <c r="D629" t="s">
        <v>281</v>
      </c>
      <c r="E629" t="s">
        <v>281</v>
      </c>
      <c r="F629" t="s">
        <v>62</v>
      </c>
      <c r="G629" t="s">
        <v>11061</v>
      </c>
    </row>
    <row r="630" spans="1:7" x14ac:dyDescent="0.25">
      <c r="A630">
        <v>50549060</v>
      </c>
      <c r="B630" t="s">
        <v>23381</v>
      </c>
      <c r="C630" t="s">
        <v>22754</v>
      </c>
      <c r="D630" t="s">
        <v>281</v>
      </c>
      <c r="E630" t="s">
        <v>281</v>
      </c>
      <c r="F630" t="s">
        <v>62</v>
      </c>
      <c r="G630" t="s">
        <v>11061</v>
      </c>
    </row>
    <row r="631" spans="1:7" x14ac:dyDescent="0.25">
      <c r="A631">
        <v>50549058</v>
      </c>
      <c r="B631" t="s">
        <v>23382</v>
      </c>
      <c r="C631" t="s">
        <v>22754</v>
      </c>
      <c r="D631" t="s">
        <v>281</v>
      </c>
      <c r="E631" t="s">
        <v>281</v>
      </c>
      <c r="F631" t="s">
        <v>62</v>
      </c>
      <c r="G631" t="s">
        <v>11061</v>
      </c>
    </row>
    <row r="632" spans="1:7" x14ac:dyDescent="0.25">
      <c r="A632">
        <v>50549044</v>
      </c>
      <c r="B632" t="s">
        <v>23383</v>
      </c>
      <c r="C632" t="s">
        <v>22754</v>
      </c>
      <c r="D632" t="s">
        <v>281</v>
      </c>
      <c r="E632" t="s">
        <v>281</v>
      </c>
      <c r="F632" t="s">
        <v>62</v>
      </c>
      <c r="G632" t="s">
        <v>11061</v>
      </c>
    </row>
    <row r="633" spans="1:7" x14ac:dyDescent="0.25">
      <c r="A633">
        <v>50549018</v>
      </c>
      <c r="B633" t="s">
        <v>23384</v>
      </c>
      <c r="C633" t="s">
        <v>22754</v>
      </c>
      <c r="D633" t="s">
        <v>281</v>
      </c>
      <c r="E633" t="s">
        <v>281</v>
      </c>
      <c r="F633" t="s">
        <v>62</v>
      </c>
      <c r="G633" t="s">
        <v>11061</v>
      </c>
    </row>
    <row r="634" spans="1:7" x14ac:dyDescent="0.25">
      <c r="A634">
        <v>50549016</v>
      </c>
      <c r="B634" t="s">
        <v>23385</v>
      </c>
      <c r="C634" t="s">
        <v>22754</v>
      </c>
      <c r="D634" t="s">
        <v>281</v>
      </c>
      <c r="E634" t="s">
        <v>281</v>
      </c>
      <c r="F634" t="s">
        <v>62</v>
      </c>
      <c r="G634" t="s">
        <v>11061</v>
      </c>
    </row>
    <row r="635" spans="1:7" x14ac:dyDescent="0.25">
      <c r="A635">
        <v>50549014</v>
      </c>
      <c r="B635" t="s">
        <v>23386</v>
      </c>
      <c r="C635" t="s">
        <v>22754</v>
      </c>
      <c r="D635" t="s">
        <v>281</v>
      </c>
      <c r="E635" t="s">
        <v>281</v>
      </c>
      <c r="F635" t="s">
        <v>62</v>
      </c>
      <c r="G635" t="s">
        <v>11061</v>
      </c>
    </row>
    <row r="636" spans="1:7" x14ac:dyDescent="0.25">
      <c r="A636">
        <v>50549012</v>
      </c>
      <c r="B636" t="s">
        <v>23387</v>
      </c>
      <c r="C636" t="s">
        <v>22754</v>
      </c>
      <c r="D636" t="s">
        <v>281</v>
      </c>
      <c r="E636" t="s">
        <v>281</v>
      </c>
      <c r="F636" t="s">
        <v>62</v>
      </c>
      <c r="G636" t="s">
        <v>11061</v>
      </c>
    </row>
    <row r="637" spans="1:7" x14ac:dyDescent="0.25">
      <c r="A637">
        <v>50549010</v>
      </c>
      <c r="B637" t="s">
        <v>23388</v>
      </c>
      <c r="C637" t="s">
        <v>22754</v>
      </c>
      <c r="D637" t="s">
        <v>281</v>
      </c>
      <c r="E637" t="s">
        <v>281</v>
      </c>
      <c r="F637" t="s">
        <v>62</v>
      </c>
      <c r="G637" t="s">
        <v>11061</v>
      </c>
    </row>
    <row r="638" spans="1:7" x14ac:dyDescent="0.25">
      <c r="A638">
        <v>50549008</v>
      </c>
      <c r="B638" t="s">
        <v>23389</v>
      </c>
      <c r="C638" t="s">
        <v>22754</v>
      </c>
      <c r="D638" t="s">
        <v>281</v>
      </c>
      <c r="E638" t="s">
        <v>281</v>
      </c>
      <c r="F638" t="s">
        <v>62</v>
      </c>
      <c r="G638" t="s">
        <v>11061</v>
      </c>
    </row>
    <row r="639" spans="1:7" x14ac:dyDescent="0.25">
      <c r="A639">
        <v>50548928</v>
      </c>
      <c r="B639" t="s">
        <v>23390</v>
      </c>
      <c r="C639" t="s">
        <v>22754</v>
      </c>
      <c r="D639" t="s">
        <v>281</v>
      </c>
      <c r="E639" t="s">
        <v>281</v>
      </c>
      <c r="F639" t="s">
        <v>62</v>
      </c>
      <c r="G639" t="s">
        <v>11061</v>
      </c>
    </row>
    <row r="640" spans="1:7" x14ac:dyDescent="0.25">
      <c r="A640">
        <v>50548926</v>
      </c>
      <c r="B640" t="s">
        <v>23391</v>
      </c>
      <c r="C640" t="s">
        <v>22754</v>
      </c>
      <c r="D640" t="s">
        <v>281</v>
      </c>
      <c r="E640" t="s">
        <v>281</v>
      </c>
      <c r="F640" t="s">
        <v>62</v>
      </c>
      <c r="G640" t="s">
        <v>11061</v>
      </c>
    </row>
    <row r="641" spans="1:7" x14ac:dyDescent="0.25">
      <c r="A641">
        <v>50548924</v>
      </c>
      <c r="B641" t="s">
        <v>23392</v>
      </c>
      <c r="C641" t="s">
        <v>22754</v>
      </c>
      <c r="D641" t="s">
        <v>281</v>
      </c>
      <c r="E641" t="s">
        <v>281</v>
      </c>
      <c r="F641" t="s">
        <v>62</v>
      </c>
      <c r="G641" t="s">
        <v>11061</v>
      </c>
    </row>
    <row r="642" spans="1:7" x14ac:dyDescent="0.25">
      <c r="A642">
        <v>50548916</v>
      </c>
      <c r="B642" t="s">
        <v>23393</v>
      </c>
      <c r="C642" t="s">
        <v>22754</v>
      </c>
      <c r="D642" t="s">
        <v>281</v>
      </c>
      <c r="E642" t="s">
        <v>281</v>
      </c>
      <c r="F642" t="s">
        <v>62</v>
      </c>
      <c r="G642" t="s">
        <v>11061</v>
      </c>
    </row>
    <row r="643" spans="1:7" x14ac:dyDescent="0.25">
      <c r="A643">
        <v>50548922</v>
      </c>
      <c r="B643" t="s">
        <v>23394</v>
      </c>
      <c r="C643" t="s">
        <v>22754</v>
      </c>
      <c r="D643" t="s">
        <v>281</v>
      </c>
      <c r="E643" t="s">
        <v>281</v>
      </c>
      <c r="F643" t="s">
        <v>62</v>
      </c>
      <c r="G643" t="s">
        <v>11061</v>
      </c>
    </row>
    <row r="644" spans="1:7" x14ac:dyDescent="0.25">
      <c r="A644">
        <v>50548920</v>
      </c>
      <c r="B644" t="s">
        <v>23395</v>
      </c>
      <c r="C644" t="s">
        <v>22754</v>
      </c>
      <c r="D644" t="s">
        <v>281</v>
      </c>
      <c r="E644" t="s">
        <v>281</v>
      </c>
      <c r="F644" t="s">
        <v>62</v>
      </c>
      <c r="G644" t="s">
        <v>11061</v>
      </c>
    </row>
    <row r="645" spans="1:7" x14ac:dyDescent="0.25">
      <c r="A645">
        <v>50548918</v>
      </c>
      <c r="B645" t="s">
        <v>23396</v>
      </c>
      <c r="C645" t="s">
        <v>22754</v>
      </c>
      <c r="D645" t="s">
        <v>281</v>
      </c>
      <c r="E645" t="s">
        <v>281</v>
      </c>
      <c r="F645" t="s">
        <v>62</v>
      </c>
      <c r="G645" t="s">
        <v>11061</v>
      </c>
    </row>
    <row r="646" spans="1:7" x14ac:dyDescent="0.25">
      <c r="A646">
        <v>50548900</v>
      </c>
      <c r="B646" t="s">
        <v>23397</v>
      </c>
      <c r="C646" t="s">
        <v>22754</v>
      </c>
      <c r="D646" t="s">
        <v>281</v>
      </c>
      <c r="E646" t="s">
        <v>281</v>
      </c>
      <c r="F646" t="s">
        <v>62</v>
      </c>
      <c r="G646" t="s">
        <v>11061</v>
      </c>
    </row>
    <row r="647" spans="1:7" x14ac:dyDescent="0.25">
      <c r="A647">
        <v>50548898</v>
      </c>
      <c r="B647" t="s">
        <v>23398</v>
      </c>
      <c r="C647" t="s">
        <v>22754</v>
      </c>
      <c r="D647" t="s">
        <v>281</v>
      </c>
      <c r="E647" t="s">
        <v>281</v>
      </c>
      <c r="F647" t="s">
        <v>62</v>
      </c>
      <c r="G647" t="s">
        <v>11061</v>
      </c>
    </row>
    <row r="648" spans="1:7" x14ac:dyDescent="0.25">
      <c r="A648">
        <v>50548896</v>
      </c>
      <c r="B648" t="s">
        <v>23399</v>
      </c>
      <c r="C648" t="s">
        <v>22754</v>
      </c>
      <c r="D648" t="s">
        <v>281</v>
      </c>
      <c r="E648" t="s">
        <v>281</v>
      </c>
      <c r="F648" t="s">
        <v>62</v>
      </c>
      <c r="G648" t="s">
        <v>11061</v>
      </c>
    </row>
    <row r="649" spans="1:7" x14ac:dyDescent="0.25">
      <c r="A649">
        <v>50548894</v>
      </c>
      <c r="B649" t="s">
        <v>23400</v>
      </c>
      <c r="C649" t="s">
        <v>22754</v>
      </c>
      <c r="D649" t="s">
        <v>281</v>
      </c>
      <c r="E649" t="s">
        <v>281</v>
      </c>
      <c r="F649" t="s">
        <v>62</v>
      </c>
      <c r="G649" t="s">
        <v>11061</v>
      </c>
    </row>
    <row r="650" spans="1:7" x14ac:dyDescent="0.25">
      <c r="A650">
        <v>50548892</v>
      </c>
      <c r="B650" t="s">
        <v>23401</v>
      </c>
      <c r="C650" t="s">
        <v>22754</v>
      </c>
      <c r="D650" t="s">
        <v>281</v>
      </c>
      <c r="E650" t="s">
        <v>281</v>
      </c>
      <c r="F650" t="s">
        <v>62</v>
      </c>
      <c r="G650" t="s">
        <v>11061</v>
      </c>
    </row>
    <row r="651" spans="1:7" x14ac:dyDescent="0.25">
      <c r="A651">
        <v>50548890</v>
      </c>
      <c r="B651" t="s">
        <v>23402</v>
      </c>
      <c r="C651" t="s">
        <v>22754</v>
      </c>
      <c r="D651" t="s">
        <v>281</v>
      </c>
      <c r="E651" t="s">
        <v>281</v>
      </c>
      <c r="F651" t="s">
        <v>62</v>
      </c>
      <c r="G651" t="s">
        <v>11061</v>
      </c>
    </row>
    <row r="652" spans="1:7" x14ac:dyDescent="0.25">
      <c r="A652">
        <v>50548888</v>
      </c>
      <c r="B652" t="s">
        <v>23403</v>
      </c>
      <c r="C652" t="s">
        <v>22754</v>
      </c>
      <c r="D652" t="s">
        <v>281</v>
      </c>
      <c r="E652" t="s">
        <v>281</v>
      </c>
      <c r="F652" t="s">
        <v>62</v>
      </c>
      <c r="G652" t="s">
        <v>11061</v>
      </c>
    </row>
    <row r="653" spans="1:7" x14ac:dyDescent="0.25">
      <c r="A653">
        <v>50548886</v>
      </c>
      <c r="B653" t="s">
        <v>23404</v>
      </c>
      <c r="C653" t="s">
        <v>22754</v>
      </c>
      <c r="D653" t="s">
        <v>281</v>
      </c>
      <c r="E653" t="s">
        <v>281</v>
      </c>
      <c r="F653" t="s">
        <v>62</v>
      </c>
      <c r="G653" t="s">
        <v>11061</v>
      </c>
    </row>
    <row r="654" spans="1:7" x14ac:dyDescent="0.25">
      <c r="A654">
        <v>50548884</v>
      </c>
      <c r="B654" t="s">
        <v>23405</v>
      </c>
      <c r="C654" t="s">
        <v>22754</v>
      </c>
      <c r="D654" t="s">
        <v>281</v>
      </c>
      <c r="E654" t="s">
        <v>281</v>
      </c>
      <c r="F654" t="s">
        <v>62</v>
      </c>
      <c r="G654" t="s">
        <v>11061</v>
      </c>
    </row>
    <row r="655" spans="1:7" x14ac:dyDescent="0.25">
      <c r="A655">
        <v>50548882</v>
      </c>
      <c r="B655" t="s">
        <v>23406</v>
      </c>
      <c r="C655" t="s">
        <v>22754</v>
      </c>
      <c r="D655" t="s">
        <v>281</v>
      </c>
      <c r="E655" t="s">
        <v>281</v>
      </c>
      <c r="F655" t="s">
        <v>62</v>
      </c>
      <c r="G655" t="s">
        <v>11061</v>
      </c>
    </row>
    <row r="656" spans="1:7" x14ac:dyDescent="0.25">
      <c r="A656">
        <v>50549254</v>
      </c>
      <c r="B656" t="s">
        <v>23407</v>
      </c>
      <c r="C656" t="s">
        <v>22754</v>
      </c>
      <c r="D656" t="s">
        <v>281</v>
      </c>
      <c r="E656" t="s">
        <v>281</v>
      </c>
      <c r="F656" t="s">
        <v>62</v>
      </c>
      <c r="G656" t="s">
        <v>11061</v>
      </c>
    </row>
    <row r="657" spans="1:7" x14ac:dyDescent="0.25">
      <c r="A657">
        <v>50549252</v>
      </c>
      <c r="B657" t="s">
        <v>23408</v>
      </c>
      <c r="C657" t="s">
        <v>22754</v>
      </c>
      <c r="D657" t="s">
        <v>281</v>
      </c>
      <c r="E657" t="s">
        <v>281</v>
      </c>
      <c r="F657" t="s">
        <v>62</v>
      </c>
      <c r="G657" t="s">
        <v>11061</v>
      </c>
    </row>
    <row r="658" spans="1:7" x14ac:dyDescent="0.25">
      <c r="A658">
        <v>50549250</v>
      </c>
      <c r="B658" t="s">
        <v>23409</v>
      </c>
      <c r="C658" t="s">
        <v>22754</v>
      </c>
      <c r="D658" t="s">
        <v>281</v>
      </c>
      <c r="E658" t="s">
        <v>281</v>
      </c>
      <c r="F658" t="s">
        <v>62</v>
      </c>
      <c r="G658" t="s">
        <v>11061</v>
      </c>
    </row>
    <row r="659" spans="1:7" x14ac:dyDescent="0.25">
      <c r="A659">
        <v>50549248</v>
      </c>
      <c r="B659" t="s">
        <v>23410</v>
      </c>
      <c r="C659" t="s">
        <v>22754</v>
      </c>
      <c r="D659" t="s">
        <v>281</v>
      </c>
      <c r="E659" t="s">
        <v>281</v>
      </c>
      <c r="F659" t="s">
        <v>62</v>
      </c>
      <c r="G659" t="s">
        <v>11061</v>
      </c>
    </row>
    <row r="660" spans="1:7" x14ac:dyDescent="0.25">
      <c r="A660">
        <v>50549246</v>
      </c>
      <c r="B660" t="s">
        <v>23411</v>
      </c>
      <c r="C660" t="s">
        <v>22754</v>
      </c>
      <c r="D660" t="s">
        <v>281</v>
      </c>
      <c r="E660" t="s">
        <v>281</v>
      </c>
      <c r="F660" t="s">
        <v>62</v>
      </c>
      <c r="G660" t="s">
        <v>11061</v>
      </c>
    </row>
    <row r="661" spans="1:7" x14ac:dyDescent="0.25">
      <c r="A661">
        <v>50549244</v>
      </c>
      <c r="B661" t="s">
        <v>23412</v>
      </c>
      <c r="C661" t="s">
        <v>22754</v>
      </c>
      <c r="D661" t="s">
        <v>281</v>
      </c>
      <c r="E661" t="s">
        <v>281</v>
      </c>
      <c r="F661" t="s">
        <v>62</v>
      </c>
      <c r="G661" t="s">
        <v>11061</v>
      </c>
    </row>
    <row r="662" spans="1:7" x14ac:dyDescent="0.25">
      <c r="A662">
        <v>50549242</v>
      </c>
      <c r="B662" t="s">
        <v>23413</v>
      </c>
      <c r="C662" t="s">
        <v>22754</v>
      </c>
      <c r="D662" t="s">
        <v>281</v>
      </c>
      <c r="E662" t="s">
        <v>281</v>
      </c>
      <c r="F662" t="s">
        <v>62</v>
      </c>
      <c r="G662" t="s">
        <v>11061</v>
      </c>
    </row>
    <row r="663" spans="1:7" x14ac:dyDescent="0.25">
      <c r="A663">
        <v>50549240</v>
      </c>
      <c r="B663" t="s">
        <v>23414</v>
      </c>
      <c r="C663" t="s">
        <v>22754</v>
      </c>
      <c r="D663" t="s">
        <v>281</v>
      </c>
      <c r="E663" t="s">
        <v>281</v>
      </c>
      <c r="F663" t="s">
        <v>62</v>
      </c>
      <c r="G663" t="s">
        <v>11061</v>
      </c>
    </row>
    <row r="664" spans="1:7" x14ac:dyDescent="0.25">
      <c r="A664">
        <v>50549238</v>
      </c>
      <c r="B664" t="s">
        <v>23415</v>
      </c>
      <c r="C664" t="s">
        <v>22754</v>
      </c>
      <c r="D664" t="s">
        <v>281</v>
      </c>
      <c r="E664" t="s">
        <v>281</v>
      </c>
      <c r="F664" t="s">
        <v>62</v>
      </c>
      <c r="G664" t="s">
        <v>11061</v>
      </c>
    </row>
    <row r="665" spans="1:7" x14ac:dyDescent="0.25">
      <c r="A665">
        <v>50549236</v>
      </c>
      <c r="B665" t="s">
        <v>23416</v>
      </c>
      <c r="C665" t="s">
        <v>22754</v>
      </c>
      <c r="D665" t="s">
        <v>281</v>
      </c>
      <c r="E665" t="s">
        <v>281</v>
      </c>
      <c r="F665" t="s">
        <v>62</v>
      </c>
      <c r="G665" t="s">
        <v>11061</v>
      </c>
    </row>
    <row r="666" spans="1:7" x14ac:dyDescent="0.25">
      <c r="A666">
        <v>50549234</v>
      </c>
      <c r="B666" t="s">
        <v>23417</v>
      </c>
      <c r="C666" t="s">
        <v>22754</v>
      </c>
      <c r="D666" t="s">
        <v>281</v>
      </c>
      <c r="E666" t="s">
        <v>281</v>
      </c>
      <c r="F666" t="s">
        <v>62</v>
      </c>
      <c r="G666" t="s">
        <v>11061</v>
      </c>
    </row>
    <row r="667" spans="1:7" x14ac:dyDescent="0.25">
      <c r="A667">
        <v>50549232</v>
      </c>
      <c r="B667" t="s">
        <v>23418</v>
      </c>
      <c r="C667" t="s">
        <v>22754</v>
      </c>
      <c r="D667" t="s">
        <v>281</v>
      </c>
      <c r="E667" t="s">
        <v>281</v>
      </c>
      <c r="F667" t="s">
        <v>62</v>
      </c>
      <c r="G667" t="s">
        <v>11061</v>
      </c>
    </row>
    <row r="668" spans="1:7" x14ac:dyDescent="0.25">
      <c r="A668">
        <v>50549230</v>
      </c>
      <c r="B668" t="s">
        <v>23419</v>
      </c>
      <c r="C668" t="s">
        <v>22754</v>
      </c>
      <c r="D668" t="s">
        <v>281</v>
      </c>
      <c r="E668" t="s">
        <v>281</v>
      </c>
      <c r="F668" t="s">
        <v>62</v>
      </c>
      <c r="G668" t="s">
        <v>11061</v>
      </c>
    </row>
    <row r="669" spans="1:7" x14ac:dyDescent="0.25">
      <c r="A669">
        <v>50549228</v>
      </c>
      <c r="B669" t="s">
        <v>23420</v>
      </c>
      <c r="C669" t="s">
        <v>22754</v>
      </c>
      <c r="D669" t="s">
        <v>281</v>
      </c>
      <c r="E669" t="s">
        <v>281</v>
      </c>
      <c r="F669" t="s">
        <v>62</v>
      </c>
      <c r="G669" t="s">
        <v>11061</v>
      </c>
    </row>
    <row r="670" spans="1:7" x14ac:dyDescent="0.25">
      <c r="A670">
        <v>50549226</v>
      </c>
      <c r="B670" t="s">
        <v>23421</v>
      </c>
      <c r="C670" t="s">
        <v>22754</v>
      </c>
      <c r="D670" t="s">
        <v>281</v>
      </c>
      <c r="E670" t="s">
        <v>281</v>
      </c>
      <c r="F670" t="s">
        <v>62</v>
      </c>
      <c r="G670" t="s">
        <v>11061</v>
      </c>
    </row>
    <row r="671" spans="1:7" x14ac:dyDescent="0.25">
      <c r="A671">
        <v>50549224</v>
      </c>
      <c r="B671" t="s">
        <v>23422</v>
      </c>
      <c r="C671" t="s">
        <v>22754</v>
      </c>
      <c r="D671" t="s">
        <v>281</v>
      </c>
      <c r="E671" t="s">
        <v>281</v>
      </c>
      <c r="F671" t="s">
        <v>62</v>
      </c>
      <c r="G671" t="s">
        <v>11061</v>
      </c>
    </row>
    <row r="672" spans="1:7" x14ac:dyDescent="0.25">
      <c r="A672">
        <v>50549222</v>
      </c>
      <c r="B672" t="s">
        <v>23423</v>
      </c>
      <c r="C672" t="s">
        <v>22754</v>
      </c>
      <c r="D672" t="s">
        <v>281</v>
      </c>
      <c r="E672" t="s">
        <v>281</v>
      </c>
      <c r="F672" t="s">
        <v>62</v>
      </c>
      <c r="G672" t="s">
        <v>11061</v>
      </c>
    </row>
    <row r="673" spans="1:7" x14ac:dyDescent="0.25">
      <c r="A673">
        <v>50549220</v>
      </c>
      <c r="B673" t="s">
        <v>23424</v>
      </c>
      <c r="C673" t="s">
        <v>22754</v>
      </c>
      <c r="D673" t="s">
        <v>281</v>
      </c>
      <c r="E673" t="s">
        <v>281</v>
      </c>
      <c r="F673" t="s">
        <v>62</v>
      </c>
      <c r="G673" t="s">
        <v>11061</v>
      </c>
    </row>
    <row r="674" spans="1:7" x14ac:dyDescent="0.25">
      <c r="A674">
        <v>50549218</v>
      </c>
      <c r="B674" t="s">
        <v>23425</v>
      </c>
      <c r="C674" t="s">
        <v>22754</v>
      </c>
      <c r="D674" t="s">
        <v>281</v>
      </c>
      <c r="E674" t="s">
        <v>281</v>
      </c>
      <c r="F674" t="s">
        <v>62</v>
      </c>
      <c r="G674" t="s">
        <v>11061</v>
      </c>
    </row>
    <row r="675" spans="1:7" x14ac:dyDescent="0.25">
      <c r="A675">
        <v>50549216</v>
      </c>
      <c r="B675" t="s">
        <v>23426</v>
      </c>
      <c r="C675" t="s">
        <v>22754</v>
      </c>
      <c r="D675" t="s">
        <v>281</v>
      </c>
      <c r="E675" t="s">
        <v>281</v>
      </c>
      <c r="F675" t="s">
        <v>62</v>
      </c>
      <c r="G675" t="s">
        <v>11061</v>
      </c>
    </row>
    <row r="676" spans="1:7" x14ac:dyDescent="0.25">
      <c r="A676">
        <v>50549208</v>
      </c>
      <c r="B676" t="s">
        <v>23427</v>
      </c>
      <c r="C676" t="s">
        <v>22754</v>
      </c>
      <c r="D676" t="s">
        <v>281</v>
      </c>
      <c r="E676" t="s">
        <v>281</v>
      </c>
      <c r="F676" t="s">
        <v>62</v>
      </c>
      <c r="G676" t="s">
        <v>11061</v>
      </c>
    </row>
    <row r="677" spans="1:7" x14ac:dyDescent="0.25">
      <c r="A677">
        <v>50549214</v>
      </c>
      <c r="B677" t="s">
        <v>23428</v>
      </c>
      <c r="C677" t="s">
        <v>22754</v>
      </c>
      <c r="D677" t="s">
        <v>281</v>
      </c>
      <c r="E677" t="s">
        <v>281</v>
      </c>
      <c r="F677" t="s">
        <v>62</v>
      </c>
      <c r="G677" t="s">
        <v>11061</v>
      </c>
    </row>
    <row r="678" spans="1:7" x14ac:dyDescent="0.25">
      <c r="A678">
        <v>50549212</v>
      </c>
      <c r="B678" t="s">
        <v>23429</v>
      </c>
      <c r="C678" t="s">
        <v>22754</v>
      </c>
      <c r="D678" t="s">
        <v>281</v>
      </c>
      <c r="E678" t="s">
        <v>281</v>
      </c>
      <c r="F678" t="s">
        <v>62</v>
      </c>
      <c r="G678" t="s">
        <v>11061</v>
      </c>
    </row>
    <row r="679" spans="1:7" x14ac:dyDescent="0.25">
      <c r="A679">
        <v>50549210</v>
      </c>
      <c r="B679" t="s">
        <v>23430</v>
      </c>
      <c r="C679" t="s">
        <v>22754</v>
      </c>
      <c r="D679" t="s">
        <v>281</v>
      </c>
      <c r="E679" t="s">
        <v>281</v>
      </c>
      <c r="F679" t="s">
        <v>62</v>
      </c>
      <c r="G679" t="s">
        <v>11061</v>
      </c>
    </row>
    <row r="680" spans="1:7" x14ac:dyDescent="0.25">
      <c r="A680">
        <v>50549206</v>
      </c>
      <c r="B680" t="s">
        <v>23431</v>
      </c>
      <c r="C680" t="s">
        <v>22754</v>
      </c>
      <c r="D680" t="s">
        <v>281</v>
      </c>
      <c r="E680" t="s">
        <v>281</v>
      </c>
      <c r="F680" t="s">
        <v>62</v>
      </c>
      <c r="G680" t="s">
        <v>11061</v>
      </c>
    </row>
    <row r="681" spans="1:7" x14ac:dyDescent="0.25">
      <c r="A681">
        <v>50549204</v>
      </c>
      <c r="B681" t="s">
        <v>23432</v>
      </c>
      <c r="C681" t="s">
        <v>22754</v>
      </c>
      <c r="D681" t="s">
        <v>281</v>
      </c>
      <c r="E681" t="s">
        <v>281</v>
      </c>
      <c r="F681" t="s">
        <v>62</v>
      </c>
      <c r="G681" t="s">
        <v>11061</v>
      </c>
    </row>
    <row r="682" spans="1:7" x14ac:dyDescent="0.25">
      <c r="A682">
        <v>50549202</v>
      </c>
      <c r="B682" t="s">
        <v>23433</v>
      </c>
      <c r="C682" t="s">
        <v>22754</v>
      </c>
      <c r="D682" t="s">
        <v>281</v>
      </c>
      <c r="E682" t="s">
        <v>281</v>
      </c>
      <c r="F682" t="s">
        <v>62</v>
      </c>
      <c r="G682" t="s">
        <v>11061</v>
      </c>
    </row>
    <row r="683" spans="1:7" x14ac:dyDescent="0.25">
      <c r="A683">
        <v>50549200</v>
      </c>
      <c r="B683" t="s">
        <v>23434</v>
      </c>
      <c r="C683" t="s">
        <v>22754</v>
      </c>
      <c r="D683" t="s">
        <v>281</v>
      </c>
      <c r="E683" t="s">
        <v>281</v>
      </c>
      <c r="F683" t="s">
        <v>62</v>
      </c>
      <c r="G683" t="s">
        <v>11061</v>
      </c>
    </row>
    <row r="684" spans="1:7" x14ac:dyDescent="0.25">
      <c r="A684">
        <v>50549198</v>
      </c>
      <c r="B684" t="s">
        <v>23435</v>
      </c>
      <c r="C684" t="s">
        <v>22754</v>
      </c>
      <c r="D684" t="s">
        <v>281</v>
      </c>
      <c r="E684" t="s">
        <v>281</v>
      </c>
      <c r="F684" t="s">
        <v>62</v>
      </c>
      <c r="G684" t="s">
        <v>11061</v>
      </c>
    </row>
    <row r="685" spans="1:7" x14ac:dyDescent="0.25">
      <c r="A685">
        <v>50549196</v>
      </c>
      <c r="B685" t="s">
        <v>23436</v>
      </c>
      <c r="C685" t="s">
        <v>22754</v>
      </c>
      <c r="D685" t="s">
        <v>281</v>
      </c>
      <c r="E685" t="s">
        <v>281</v>
      </c>
      <c r="F685" t="s">
        <v>62</v>
      </c>
      <c r="G685" t="s">
        <v>11061</v>
      </c>
    </row>
    <row r="686" spans="1:7" x14ac:dyDescent="0.25">
      <c r="A686">
        <v>50549194</v>
      </c>
      <c r="B686" t="s">
        <v>23437</v>
      </c>
      <c r="C686" t="s">
        <v>22754</v>
      </c>
      <c r="D686" t="s">
        <v>281</v>
      </c>
      <c r="E686" t="s">
        <v>281</v>
      </c>
      <c r="F686" t="s">
        <v>62</v>
      </c>
      <c r="G686" t="s">
        <v>11061</v>
      </c>
    </row>
    <row r="687" spans="1:7" x14ac:dyDescent="0.25">
      <c r="A687">
        <v>50549192</v>
      </c>
      <c r="B687" t="s">
        <v>23438</v>
      </c>
      <c r="C687" t="s">
        <v>22754</v>
      </c>
      <c r="D687" t="s">
        <v>281</v>
      </c>
      <c r="E687" t="s">
        <v>281</v>
      </c>
      <c r="F687" t="s">
        <v>62</v>
      </c>
      <c r="G687" t="s">
        <v>11061</v>
      </c>
    </row>
    <row r="688" spans="1:7" x14ac:dyDescent="0.25">
      <c r="A688">
        <v>50549190</v>
      </c>
      <c r="B688" t="s">
        <v>23439</v>
      </c>
      <c r="C688" t="s">
        <v>22754</v>
      </c>
      <c r="D688" t="s">
        <v>281</v>
      </c>
      <c r="E688" t="s">
        <v>281</v>
      </c>
      <c r="F688" t="s">
        <v>62</v>
      </c>
      <c r="G688" t="s">
        <v>11061</v>
      </c>
    </row>
    <row r="689" spans="1:7" x14ac:dyDescent="0.25">
      <c r="A689">
        <v>50549182</v>
      </c>
      <c r="B689" t="s">
        <v>23440</v>
      </c>
      <c r="C689" t="s">
        <v>22754</v>
      </c>
      <c r="D689" t="s">
        <v>281</v>
      </c>
      <c r="E689" t="s">
        <v>281</v>
      </c>
      <c r="F689" t="s">
        <v>62</v>
      </c>
      <c r="G689" t="s">
        <v>11061</v>
      </c>
    </row>
    <row r="690" spans="1:7" x14ac:dyDescent="0.25">
      <c r="A690">
        <v>50549188</v>
      </c>
      <c r="B690" t="s">
        <v>23441</v>
      </c>
      <c r="C690" t="s">
        <v>22754</v>
      </c>
      <c r="D690" t="s">
        <v>281</v>
      </c>
      <c r="E690" t="s">
        <v>281</v>
      </c>
      <c r="F690" t="s">
        <v>62</v>
      </c>
      <c r="G690" t="s">
        <v>11061</v>
      </c>
    </row>
    <row r="691" spans="1:7" x14ac:dyDescent="0.25">
      <c r="A691">
        <v>50549186</v>
      </c>
      <c r="B691" t="s">
        <v>23442</v>
      </c>
      <c r="C691" t="s">
        <v>22754</v>
      </c>
      <c r="D691" t="s">
        <v>281</v>
      </c>
      <c r="E691" t="s">
        <v>281</v>
      </c>
      <c r="F691" t="s">
        <v>62</v>
      </c>
      <c r="G691" t="s">
        <v>11061</v>
      </c>
    </row>
    <row r="692" spans="1:7" x14ac:dyDescent="0.25">
      <c r="A692">
        <v>50549184</v>
      </c>
      <c r="B692" t="s">
        <v>23443</v>
      </c>
      <c r="C692" t="s">
        <v>22754</v>
      </c>
      <c r="D692" t="s">
        <v>281</v>
      </c>
      <c r="E692" t="s">
        <v>281</v>
      </c>
      <c r="F692" t="s">
        <v>62</v>
      </c>
      <c r="G692" t="s">
        <v>11061</v>
      </c>
    </row>
    <row r="693" spans="1:7" x14ac:dyDescent="0.25">
      <c r="A693">
        <v>50549130</v>
      </c>
      <c r="B693" t="s">
        <v>23444</v>
      </c>
      <c r="C693" t="s">
        <v>22754</v>
      </c>
      <c r="D693" t="s">
        <v>281</v>
      </c>
      <c r="E693" t="s">
        <v>281</v>
      </c>
      <c r="F693" t="s">
        <v>62</v>
      </c>
      <c r="G693" t="s">
        <v>11061</v>
      </c>
    </row>
    <row r="694" spans="1:7" x14ac:dyDescent="0.25">
      <c r="A694">
        <v>50549128</v>
      </c>
      <c r="B694" t="s">
        <v>23445</v>
      </c>
      <c r="C694" t="s">
        <v>22754</v>
      </c>
      <c r="D694" t="s">
        <v>281</v>
      </c>
      <c r="E694" t="s">
        <v>281</v>
      </c>
      <c r="F694" t="s">
        <v>62</v>
      </c>
      <c r="G694" t="s">
        <v>11061</v>
      </c>
    </row>
    <row r="695" spans="1:7" x14ac:dyDescent="0.25">
      <c r="A695">
        <v>50549126</v>
      </c>
      <c r="B695" t="s">
        <v>23446</v>
      </c>
      <c r="C695" t="s">
        <v>22754</v>
      </c>
      <c r="D695" t="s">
        <v>281</v>
      </c>
      <c r="E695" t="s">
        <v>281</v>
      </c>
      <c r="F695" t="s">
        <v>62</v>
      </c>
      <c r="G695" t="s">
        <v>11061</v>
      </c>
    </row>
    <row r="696" spans="1:7" x14ac:dyDescent="0.25">
      <c r="A696">
        <v>50549118</v>
      </c>
      <c r="B696" t="s">
        <v>23447</v>
      </c>
      <c r="C696" t="s">
        <v>22754</v>
      </c>
      <c r="D696" t="s">
        <v>281</v>
      </c>
      <c r="E696" t="s">
        <v>281</v>
      </c>
      <c r="F696" t="s">
        <v>62</v>
      </c>
      <c r="G696" t="s">
        <v>11061</v>
      </c>
    </row>
    <row r="697" spans="1:7" x14ac:dyDescent="0.25">
      <c r="A697">
        <v>50549124</v>
      </c>
      <c r="B697" t="s">
        <v>23448</v>
      </c>
      <c r="C697" t="s">
        <v>22754</v>
      </c>
      <c r="D697" t="s">
        <v>281</v>
      </c>
      <c r="E697" t="s">
        <v>281</v>
      </c>
      <c r="F697" t="s">
        <v>62</v>
      </c>
      <c r="G697" t="s">
        <v>11061</v>
      </c>
    </row>
    <row r="698" spans="1:7" x14ac:dyDescent="0.25">
      <c r="A698">
        <v>50549122</v>
      </c>
      <c r="B698" t="s">
        <v>23449</v>
      </c>
      <c r="C698" t="s">
        <v>22754</v>
      </c>
      <c r="D698" t="s">
        <v>281</v>
      </c>
      <c r="E698" t="s">
        <v>281</v>
      </c>
      <c r="F698" t="s">
        <v>62</v>
      </c>
      <c r="G698" t="s">
        <v>11061</v>
      </c>
    </row>
    <row r="699" spans="1:7" x14ac:dyDescent="0.25">
      <c r="A699">
        <v>50549120</v>
      </c>
      <c r="B699" t="s">
        <v>23450</v>
      </c>
      <c r="C699" t="s">
        <v>22754</v>
      </c>
      <c r="D699" t="s">
        <v>281</v>
      </c>
      <c r="E699" t="s">
        <v>281</v>
      </c>
      <c r="F699" t="s">
        <v>62</v>
      </c>
      <c r="G699" t="s">
        <v>11061</v>
      </c>
    </row>
    <row r="700" spans="1:7" x14ac:dyDescent="0.25">
      <c r="A700">
        <v>50549102</v>
      </c>
      <c r="B700" t="s">
        <v>23451</v>
      </c>
      <c r="C700" t="s">
        <v>22754</v>
      </c>
      <c r="D700" t="s">
        <v>281</v>
      </c>
      <c r="E700" t="s">
        <v>281</v>
      </c>
      <c r="F700" t="s">
        <v>62</v>
      </c>
      <c r="G700" t="s">
        <v>11061</v>
      </c>
    </row>
    <row r="701" spans="1:7" x14ac:dyDescent="0.25">
      <c r="A701">
        <v>50549100</v>
      </c>
      <c r="B701" t="s">
        <v>23452</v>
      </c>
      <c r="C701" t="s">
        <v>22754</v>
      </c>
      <c r="D701" t="s">
        <v>281</v>
      </c>
      <c r="E701" t="s">
        <v>281</v>
      </c>
      <c r="F701" t="s">
        <v>62</v>
      </c>
      <c r="G701" t="s">
        <v>11061</v>
      </c>
    </row>
    <row r="702" spans="1:7" x14ac:dyDescent="0.25">
      <c r="A702">
        <v>50549098</v>
      </c>
      <c r="B702" t="s">
        <v>23453</v>
      </c>
      <c r="C702" t="s">
        <v>22754</v>
      </c>
      <c r="D702" t="s">
        <v>281</v>
      </c>
      <c r="E702" t="s">
        <v>281</v>
      </c>
      <c r="F702" t="s">
        <v>62</v>
      </c>
      <c r="G702" t="s">
        <v>11061</v>
      </c>
    </row>
    <row r="703" spans="1:7" x14ac:dyDescent="0.25">
      <c r="A703">
        <v>50549096</v>
      </c>
      <c r="B703" t="s">
        <v>23454</v>
      </c>
      <c r="C703" t="s">
        <v>22754</v>
      </c>
      <c r="D703" t="s">
        <v>281</v>
      </c>
      <c r="E703" t="s">
        <v>281</v>
      </c>
      <c r="F703" t="s">
        <v>62</v>
      </c>
      <c r="G703" t="s">
        <v>11061</v>
      </c>
    </row>
    <row r="704" spans="1:7" x14ac:dyDescent="0.25">
      <c r="A704">
        <v>50549094</v>
      </c>
      <c r="B704" t="s">
        <v>23455</v>
      </c>
      <c r="C704" t="s">
        <v>22754</v>
      </c>
      <c r="D704" t="s">
        <v>281</v>
      </c>
      <c r="E704" t="s">
        <v>281</v>
      </c>
      <c r="F704" t="s">
        <v>62</v>
      </c>
      <c r="G704" t="s">
        <v>11061</v>
      </c>
    </row>
    <row r="705" spans="1:7" x14ac:dyDescent="0.25">
      <c r="A705">
        <v>50549092</v>
      </c>
      <c r="B705" t="s">
        <v>23456</v>
      </c>
      <c r="C705" t="s">
        <v>22754</v>
      </c>
      <c r="D705" t="s">
        <v>281</v>
      </c>
      <c r="E705" t="s">
        <v>281</v>
      </c>
      <c r="F705" t="s">
        <v>62</v>
      </c>
      <c r="G705" t="s">
        <v>11061</v>
      </c>
    </row>
    <row r="706" spans="1:7" x14ac:dyDescent="0.25">
      <c r="A706">
        <v>50549090</v>
      </c>
      <c r="B706" t="s">
        <v>23457</v>
      </c>
      <c r="C706" t="s">
        <v>22754</v>
      </c>
      <c r="D706" t="s">
        <v>281</v>
      </c>
      <c r="E706" t="s">
        <v>281</v>
      </c>
      <c r="F706" t="s">
        <v>62</v>
      </c>
      <c r="G706" t="s">
        <v>11061</v>
      </c>
    </row>
    <row r="707" spans="1:7" x14ac:dyDescent="0.25">
      <c r="A707">
        <v>50549056</v>
      </c>
      <c r="B707" t="s">
        <v>23458</v>
      </c>
      <c r="C707" t="s">
        <v>22754</v>
      </c>
      <c r="D707" t="s">
        <v>281</v>
      </c>
      <c r="E707" t="s">
        <v>281</v>
      </c>
      <c r="F707" t="s">
        <v>62</v>
      </c>
      <c r="G707" t="s">
        <v>11061</v>
      </c>
    </row>
    <row r="708" spans="1:7" x14ac:dyDescent="0.25">
      <c r="A708">
        <v>50549054</v>
      </c>
      <c r="B708" t="s">
        <v>23459</v>
      </c>
      <c r="C708" t="s">
        <v>22754</v>
      </c>
      <c r="D708" t="s">
        <v>281</v>
      </c>
      <c r="E708" t="s">
        <v>281</v>
      </c>
      <c r="F708" t="s">
        <v>62</v>
      </c>
      <c r="G708" t="s">
        <v>11061</v>
      </c>
    </row>
    <row r="709" spans="1:7" x14ac:dyDescent="0.25">
      <c r="A709">
        <v>50549052</v>
      </c>
      <c r="B709" t="s">
        <v>23460</v>
      </c>
      <c r="C709" t="s">
        <v>22754</v>
      </c>
      <c r="D709" t="s">
        <v>281</v>
      </c>
      <c r="E709" t="s">
        <v>281</v>
      </c>
      <c r="F709" t="s">
        <v>62</v>
      </c>
      <c r="G709" t="s">
        <v>11061</v>
      </c>
    </row>
    <row r="710" spans="1:7" x14ac:dyDescent="0.25">
      <c r="A710">
        <v>50549050</v>
      </c>
      <c r="B710" t="s">
        <v>23461</v>
      </c>
      <c r="C710" t="s">
        <v>22754</v>
      </c>
      <c r="D710" t="s">
        <v>281</v>
      </c>
      <c r="E710" t="s">
        <v>281</v>
      </c>
      <c r="F710" t="s">
        <v>62</v>
      </c>
      <c r="G710" t="s">
        <v>11061</v>
      </c>
    </row>
    <row r="711" spans="1:7" x14ac:dyDescent="0.25">
      <c r="A711">
        <v>50549048</v>
      </c>
      <c r="B711" t="s">
        <v>23462</v>
      </c>
      <c r="C711" t="s">
        <v>22754</v>
      </c>
      <c r="D711" t="s">
        <v>281</v>
      </c>
      <c r="E711" t="s">
        <v>281</v>
      </c>
      <c r="F711" t="s">
        <v>62</v>
      </c>
      <c r="G711" t="s">
        <v>11061</v>
      </c>
    </row>
    <row r="712" spans="1:7" x14ac:dyDescent="0.25">
      <c r="A712">
        <v>50549046</v>
      </c>
      <c r="B712" t="s">
        <v>23463</v>
      </c>
      <c r="C712" t="s">
        <v>22754</v>
      </c>
      <c r="D712" t="s">
        <v>281</v>
      </c>
      <c r="E712" t="s">
        <v>281</v>
      </c>
      <c r="F712" t="s">
        <v>62</v>
      </c>
      <c r="G712" t="s">
        <v>11061</v>
      </c>
    </row>
    <row r="713" spans="1:7" x14ac:dyDescent="0.25">
      <c r="A713">
        <v>50549314</v>
      </c>
      <c r="B713" t="s">
        <v>23464</v>
      </c>
      <c r="C713" t="s">
        <v>22754</v>
      </c>
      <c r="D713" t="s">
        <v>281</v>
      </c>
      <c r="E713" t="s">
        <v>281</v>
      </c>
      <c r="F713" t="s">
        <v>62</v>
      </c>
      <c r="G713" t="s">
        <v>11061</v>
      </c>
    </row>
    <row r="714" spans="1:7" x14ac:dyDescent="0.25">
      <c r="A714">
        <v>50549312</v>
      </c>
      <c r="B714" t="s">
        <v>23465</v>
      </c>
      <c r="C714" t="s">
        <v>22754</v>
      </c>
      <c r="D714" t="s">
        <v>281</v>
      </c>
      <c r="E714" t="s">
        <v>281</v>
      </c>
      <c r="F714" t="s">
        <v>62</v>
      </c>
      <c r="G714" t="s">
        <v>11061</v>
      </c>
    </row>
    <row r="715" spans="1:7" x14ac:dyDescent="0.25">
      <c r="A715">
        <v>50549304</v>
      </c>
      <c r="B715" t="s">
        <v>23466</v>
      </c>
      <c r="C715" t="s">
        <v>22754</v>
      </c>
      <c r="D715" t="s">
        <v>281</v>
      </c>
      <c r="E715" t="s">
        <v>281</v>
      </c>
      <c r="F715" t="s">
        <v>62</v>
      </c>
      <c r="G715" t="s">
        <v>11061</v>
      </c>
    </row>
    <row r="716" spans="1:7" x14ac:dyDescent="0.25">
      <c r="A716">
        <v>50549310</v>
      </c>
      <c r="B716" t="s">
        <v>23467</v>
      </c>
      <c r="C716" t="s">
        <v>22754</v>
      </c>
      <c r="D716" t="s">
        <v>281</v>
      </c>
      <c r="E716" t="s">
        <v>281</v>
      </c>
      <c r="F716" t="s">
        <v>62</v>
      </c>
      <c r="G716" t="s">
        <v>11061</v>
      </c>
    </row>
    <row r="717" spans="1:7" x14ac:dyDescent="0.25">
      <c r="A717">
        <v>50549308</v>
      </c>
      <c r="B717" t="s">
        <v>23468</v>
      </c>
      <c r="C717" t="s">
        <v>22754</v>
      </c>
      <c r="D717" t="s">
        <v>281</v>
      </c>
      <c r="E717" t="s">
        <v>281</v>
      </c>
      <c r="F717" t="s">
        <v>62</v>
      </c>
      <c r="G717" t="s">
        <v>11061</v>
      </c>
    </row>
    <row r="718" spans="1:7" x14ac:dyDescent="0.25">
      <c r="A718">
        <v>50549306</v>
      </c>
      <c r="B718" t="s">
        <v>23469</v>
      </c>
      <c r="C718" t="s">
        <v>22754</v>
      </c>
      <c r="D718" t="s">
        <v>281</v>
      </c>
      <c r="E718" t="s">
        <v>281</v>
      </c>
      <c r="F718" t="s">
        <v>62</v>
      </c>
      <c r="G718" t="s">
        <v>11061</v>
      </c>
    </row>
    <row r="719" spans="1:7" x14ac:dyDescent="0.25">
      <c r="A719">
        <v>50549042</v>
      </c>
      <c r="B719" t="s">
        <v>23470</v>
      </c>
      <c r="C719" t="s">
        <v>22754</v>
      </c>
      <c r="D719" t="s">
        <v>281</v>
      </c>
      <c r="E719" t="s">
        <v>281</v>
      </c>
      <c r="F719" t="s">
        <v>62</v>
      </c>
      <c r="G719" t="s">
        <v>11061</v>
      </c>
    </row>
    <row r="720" spans="1:7" x14ac:dyDescent="0.25">
      <c r="A720">
        <v>50549040</v>
      </c>
      <c r="B720" t="s">
        <v>23471</v>
      </c>
      <c r="C720" t="s">
        <v>22754</v>
      </c>
      <c r="D720" t="s">
        <v>281</v>
      </c>
      <c r="E720" t="s">
        <v>281</v>
      </c>
      <c r="F720" t="s">
        <v>62</v>
      </c>
      <c r="G720" t="s">
        <v>11061</v>
      </c>
    </row>
    <row r="721" spans="1:7" x14ac:dyDescent="0.25">
      <c r="A721">
        <v>50549032</v>
      </c>
      <c r="B721" t="s">
        <v>23472</v>
      </c>
      <c r="C721" t="s">
        <v>22754</v>
      </c>
      <c r="D721" t="s">
        <v>281</v>
      </c>
      <c r="E721" t="s">
        <v>281</v>
      </c>
      <c r="F721" t="s">
        <v>62</v>
      </c>
      <c r="G721" t="s">
        <v>11061</v>
      </c>
    </row>
    <row r="722" spans="1:7" x14ac:dyDescent="0.25">
      <c r="A722">
        <v>50549038</v>
      </c>
      <c r="B722" t="s">
        <v>23473</v>
      </c>
      <c r="C722" t="s">
        <v>22754</v>
      </c>
      <c r="D722" t="s">
        <v>281</v>
      </c>
      <c r="E722" t="s">
        <v>281</v>
      </c>
      <c r="F722" t="s">
        <v>62</v>
      </c>
      <c r="G722" t="s">
        <v>11061</v>
      </c>
    </row>
    <row r="723" spans="1:7" x14ac:dyDescent="0.25">
      <c r="A723">
        <v>50549036</v>
      </c>
      <c r="B723" t="s">
        <v>23474</v>
      </c>
      <c r="C723" t="s">
        <v>22754</v>
      </c>
      <c r="D723" t="s">
        <v>281</v>
      </c>
      <c r="E723" t="s">
        <v>281</v>
      </c>
      <c r="F723" t="s">
        <v>62</v>
      </c>
      <c r="G723" t="s">
        <v>11061</v>
      </c>
    </row>
    <row r="724" spans="1:7" x14ac:dyDescent="0.25">
      <c r="A724">
        <v>50549034</v>
      </c>
      <c r="B724" t="s">
        <v>23475</v>
      </c>
      <c r="C724" t="s">
        <v>22754</v>
      </c>
      <c r="D724" t="s">
        <v>281</v>
      </c>
      <c r="E724" t="s">
        <v>281</v>
      </c>
      <c r="F724" t="s">
        <v>62</v>
      </c>
      <c r="G724" t="s">
        <v>11061</v>
      </c>
    </row>
    <row r="725" spans="1:7" x14ac:dyDescent="0.25">
      <c r="A725">
        <v>50549006</v>
      </c>
      <c r="B725" t="s">
        <v>23476</v>
      </c>
      <c r="C725" t="s">
        <v>22754</v>
      </c>
      <c r="D725" t="s">
        <v>281</v>
      </c>
      <c r="E725" t="s">
        <v>281</v>
      </c>
      <c r="F725" t="s">
        <v>62</v>
      </c>
      <c r="G725" t="s">
        <v>11061</v>
      </c>
    </row>
    <row r="726" spans="1:7" x14ac:dyDescent="0.25">
      <c r="A726">
        <v>50549004</v>
      </c>
      <c r="B726" t="s">
        <v>23477</v>
      </c>
      <c r="C726" t="s">
        <v>22754</v>
      </c>
      <c r="D726" t="s">
        <v>281</v>
      </c>
      <c r="E726" t="s">
        <v>281</v>
      </c>
      <c r="F726" t="s">
        <v>62</v>
      </c>
      <c r="G726" t="s">
        <v>11061</v>
      </c>
    </row>
    <row r="727" spans="1:7" x14ac:dyDescent="0.25">
      <c r="A727">
        <v>50549002</v>
      </c>
      <c r="B727" t="s">
        <v>23478</v>
      </c>
      <c r="C727" t="s">
        <v>22754</v>
      </c>
      <c r="D727" t="s">
        <v>281</v>
      </c>
      <c r="E727" t="s">
        <v>281</v>
      </c>
      <c r="F727" t="s">
        <v>62</v>
      </c>
      <c r="G727" t="s">
        <v>11061</v>
      </c>
    </row>
    <row r="728" spans="1:7" x14ac:dyDescent="0.25">
      <c r="A728">
        <v>50549000</v>
      </c>
      <c r="B728" t="s">
        <v>23479</v>
      </c>
      <c r="C728" t="s">
        <v>22754</v>
      </c>
      <c r="D728" t="s">
        <v>281</v>
      </c>
      <c r="E728" t="s">
        <v>281</v>
      </c>
      <c r="F728" t="s">
        <v>62</v>
      </c>
      <c r="G728" t="s">
        <v>11061</v>
      </c>
    </row>
    <row r="729" spans="1:7" x14ac:dyDescent="0.25">
      <c r="A729">
        <v>50548998</v>
      </c>
      <c r="B729" t="s">
        <v>23480</v>
      </c>
      <c r="C729" t="s">
        <v>22754</v>
      </c>
      <c r="D729" t="s">
        <v>281</v>
      </c>
      <c r="E729" t="s">
        <v>281</v>
      </c>
      <c r="F729" t="s">
        <v>62</v>
      </c>
      <c r="G729" t="s">
        <v>11061</v>
      </c>
    </row>
    <row r="730" spans="1:7" x14ac:dyDescent="0.25">
      <c r="A730">
        <v>50548996</v>
      </c>
      <c r="B730" t="s">
        <v>23481</v>
      </c>
      <c r="C730" t="s">
        <v>22754</v>
      </c>
      <c r="D730" t="s">
        <v>281</v>
      </c>
      <c r="E730" t="s">
        <v>281</v>
      </c>
      <c r="F730" t="s">
        <v>62</v>
      </c>
      <c r="G730" t="s">
        <v>11061</v>
      </c>
    </row>
    <row r="731" spans="1:7" x14ac:dyDescent="0.25">
      <c r="A731">
        <v>50548982</v>
      </c>
      <c r="B731" t="s">
        <v>23482</v>
      </c>
      <c r="C731" t="s">
        <v>22754</v>
      </c>
      <c r="D731" t="s">
        <v>281</v>
      </c>
      <c r="E731" t="s">
        <v>281</v>
      </c>
      <c r="F731" t="s">
        <v>62</v>
      </c>
      <c r="G731" t="s">
        <v>11061</v>
      </c>
    </row>
    <row r="732" spans="1:7" x14ac:dyDescent="0.25">
      <c r="A732">
        <v>50548980</v>
      </c>
      <c r="B732" t="s">
        <v>23483</v>
      </c>
      <c r="C732" t="s">
        <v>22754</v>
      </c>
      <c r="D732" t="s">
        <v>281</v>
      </c>
      <c r="E732" t="s">
        <v>281</v>
      </c>
      <c r="F732" t="s">
        <v>62</v>
      </c>
      <c r="G732" t="s">
        <v>11061</v>
      </c>
    </row>
    <row r="733" spans="1:7" x14ac:dyDescent="0.25">
      <c r="A733">
        <v>50548978</v>
      </c>
      <c r="B733" t="s">
        <v>23484</v>
      </c>
      <c r="C733" t="s">
        <v>22754</v>
      </c>
      <c r="D733" t="s">
        <v>281</v>
      </c>
      <c r="E733" t="s">
        <v>281</v>
      </c>
      <c r="F733" t="s">
        <v>62</v>
      </c>
      <c r="G733" t="s">
        <v>11061</v>
      </c>
    </row>
    <row r="734" spans="1:7" x14ac:dyDescent="0.25">
      <c r="A734">
        <v>50548976</v>
      </c>
      <c r="B734" t="s">
        <v>23485</v>
      </c>
      <c r="C734" t="s">
        <v>22754</v>
      </c>
      <c r="D734" t="s">
        <v>281</v>
      </c>
      <c r="E734" t="s">
        <v>281</v>
      </c>
      <c r="F734" t="s">
        <v>62</v>
      </c>
      <c r="G734" t="s">
        <v>11061</v>
      </c>
    </row>
    <row r="735" spans="1:7" x14ac:dyDescent="0.25">
      <c r="A735">
        <v>50548974</v>
      </c>
      <c r="B735" t="s">
        <v>23486</v>
      </c>
      <c r="C735" t="s">
        <v>22754</v>
      </c>
      <c r="D735" t="s">
        <v>281</v>
      </c>
      <c r="E735" t="s">
        <v>281</v>
      </c>
      <c r="F735" t="s">
        <v>62</v>
      </c>
      <c r="G735" t="s">
        <v>11061</v>
      </c>
    </row>
    <row r="736" spans="1:7" x14ac:dyDescent="0.25">
      <c r="A736">
        <v>50548972</v>
      </c>
      <c r="B736" t="s">
        <v>23487</v>
      </c>
      <c r="C736" t="s">
        <v>22754</v>
      </c>
      <c r="D736" t="s">
        <v>281</v>
      </c>
      <c r="E736" t="s">
        <v>281</v>
      </c>
      <c r="F736" t="s">
        <v>62</v>
      </c>
      <c r="G736" t="s">
        <v>11061</v>
      </c>
    </row>
    <row r="737" spans="1:7" x14ac:dyDescent="0.25">
      <c r="A737">
        <v>50548958</v>
      </c>
      <c r="B737" t="s">
        <v>23488</v>
      </c>
      <c r="C737" t="s">
        <v>22754</v>
      </c>
      <c r="D737" t="s">
        <v>281</v>
      </c>
      <c r="E737" t="s">
        <v>281</v>
      </c>
      <c r="F737" t="s">
        <v>62</v>
      </c>
      <c r="G737" t="s">
        <v>11061</v>
      </c>
    </row>
    <row r="738" spans="1:7" x14ac:dyDescent="0.25">
      <c r="A738">
        <v>50548954</v>
      </c>
      <c r="B738" t="s">
        <v>23489</v>
      </c>
      <c r="C738" t="s">
        <v>22754</v>
      </c>
      <c r="D738" t="s">
        <v>281</v>
      </c>
      <c r="E738" t="s">
        <v>281</v>
      </c>
      <c r="F738" t="s">
        <v>62</v>
      </c>
      <c r="G738" t="s">
        <v>11061</v>
      </c>
    </row>
    <row r="739" spans="1:7" x14ac:dyDescent="0.25">
      <c r="A739">
        <v>50548956</v>
      </c>
      <c r="B739" t="s">
        <v>23490</v>
      </c>
      <c r="C739" t="s">
        <v>22754</v>
      </c>
      <c r="D739" t="s">
        <v>281</v>
      </c>
      <c r="E739" t="s">
        <v>281</v>
      </c>
      <c r="F739" t="s">
        <v>62</v>
      </c>
      <c r="G739" t="s">
        <v>11061</v>
      </c>
    </row>
    <row r="740" spans="1:7" x14ac:dyDescent="0.25">
      <c r="A740">
        <v>50549404</v>
      </c>
      <c r="B740" t="s">
        <v>23491</v>
      </c>
      <c r="C740" t="s">
        <v>22754</v>
      </c>
      <c r="D740" t="s">
        <v>281</v>
      </c>
      <c r="E740" t="s">
        <v>281</v>
      </c>
      <c r="F740" t="s">
        <v>62</v>
      </c>
      <c r="G740" t="s">
        <v>11061</v>
      </c>
    </row>
    <row r="741" spans="1:7" x14ac:dyDescent="0.25">
      <c r="A741">
        <v>50549402</v>
      </c>
      <c r="B741" t="s">
        <v>23492</v>
      </c>
      <c r="C741" t="s">
        <v>22754</v>
      </c>
      <c r="D741" t="s">
        <v>281</v>
      </c>
      <c r="E741" t="s">
        <v>281</v>
      </c>
      <c r="F741" t="s">
        <v>62</v>
      </c>
      <c r="G741" t="s">
        <v>11061</v>
      </c>
    </row>
    <row r="742" spans="1:7" x14ac:dyDescent="0.25">
      <c r="A742">
        <v>50549400</v>
      </c>
      <c r="B742" t="s">
        <v>23493</v>
      </c>
      <c r="C742" t="s">
        <v>22754</v>
      </c>
      <c r="D742" t="s">
        <v>281</v>
      </c>
      <c r="E742" t="s">
        <v>281</v>
      </c>
      <c r="F742" t="s">
        <v>62</v>
      </c>
      <c r="G742" t="s">
        <v>11061</v>
      </c>
    </row>
    <row r="743" spans="1:7" x14ac:dyDescent="0.25">
      <c r="A743">
        <v>50549398</v>
      </c>
      <c r="B743" t="s">
        <v>23494</v>
      </c>
      <c r="C743" t="s">
        <v>22754</v>
      </c>
      <c r="D743" t="s">
        <v>281</v>
      </c>
      <c r="E743" t="s">
        <v>281</v>
      </c>
      <c r="F743" t="s">
        <v>62</v>
      </c>
      <c r="G743" t="s">
        <v>11061</v>
      </c>
    </row>
    <row r="744" spans="1:7" x14ac:dyDescent="0.25">
      <c r="A744">
        <v>50549396</v>
      </c>
      <c r="B744" t="s">
        <v>23495</v>
      </c>
      <c r="C744" t="s">
        <v>22754</v>
      </c>
      <c r="D744" t="s">
        <v>281</v>
      </c>
      <c r="E744" t="s">
        <v>281</v>
      </c>
      <c r="F744" t="s">
        <v>62</v>
      </c>
      <c r="G744" t="s">
        <v>11061</v>
      </c>
    </row>
    <row r="745" spans="1:7" x14ac:dyDescent="0.25">
      <c r="A745">
        <v>50549394</v>
      </c>
      <c r="B745" t="s">
        <v>23496</v>
      </c>
      <c r="C745" t="s">
        <v>22754</v>
      </c>
      <c r="D745" t="s">
        <v>281</v>
      </c>
      <c r="E745" t="s">
        <v>281</v>
      </c>
      <c r="F745" t="s">
        <v>62</v>
      </c>
      <c r="G745" t="s">
        <v>11061</v>
      </c>
    </row>
    <row r="746" spans="1:7" x14ac:dyDescent="0.25">
      <c r="A746">
        <v>50549594</v>
      </c>
      <c r="B746" t="s">
        <v>23497</v>
      </c>
      <c r="C746" t="s">
        <v>22754</v>
      </c>
      <c r="D746" t="s">
        <v>281</v>
      </c>
      <c r="E746" t="s">
        <v>281</v>
      </c>
      <c r="F746" t="s">
        <v>62</v>
      </c>
      <c r="G746" t="s">
        <v>11061</v>
      </c>
    </row>
    <row r="747" spans="1:7" x14ac:dyDescent="0.25">
      <c r="A747">
        <v>50549592</v>
      </c>
      <c r="B747" t="s">
        <v>23498</v>
      </c>
      <c r="C747" t="s">
        <v>22754</v>
      </c>
      <c r="D747" t="s">
        <v>281</v>
      </c>
      <c r="E747" t="s">
        <v>281</v>
      </c>
      <c r="F747" t="s">
        <v>62</v>
      </c>
      <c r="G747" t="s">
        <v>11061</v>
      </c>
    </row>
    <row r="748" spans="1:7" x14ac:dyDescent="0.25">
      <c r="A748">
        <v>50549590</v>
      </c>
      <c r="B748" t="s">
        <v>23499</v>
      </c>
      <c r="C748" t="s">
        <v>22754</v>
      </c>
      <c r="D748" t="s">
        <v>281</v>
      </c>
      <c r="E748" t="s">
        <v>281</v>
      </c>
      <c r="F748" t="s">
        <v>62</v>
      </c>
      <c r="G748" t="s">
        <v>11061</v>
      </c>
    </row>
    <row r="749" spans="1:7" x14ac:dyDescent="0.25">
      <c r="A749">
        <v>50549586</v>
      </c>
      <c r="B749" t="s">
        <v>23500</v>
      </c>
      <c r="C749" t="s">
        <v>22754</v>
      </c>
      <c r="D749" t="s">
        <v>281</v>
      </c>
      <c r="E749" t="s">
        <v>281</v>
      </c>
      <c r="F749" t="s">
        <v>62</v>
      </c>
      <c r="G749" t="s">
        <v>11061</v>
      </c>
    </row>
    <row r="750" spans="1:7" x14ac:dyDescent="0.25">
      <c r="A750">
        <v>50549588</v>
      </c>
      <c r="B750" t="s">
        <v>23501</v>
      </c>
      <c r="C750" t="s">
        <v>22754</v>
      </c>
      <c r="D750" t="s">
        <v>281</v>
      </c>
      <c r="E750" t="s">
        <v>281</v>
      </c>
      <c r="F750" t="s">
        <v>62</v>
      </c>
      <c r="G750" t="s">
        <v>11061</v>
      </c>
    </row>
    <row r="751" spans="1:7" x14ac:dyDescent="0.25">
      <c r="A751">
        <v>50549584</v>
      </c>
      <c r="B751" t="s">
        <v>23502</v>
      </c>
      <c r="C751" t="s">
        <v>22754</v>
      </c>
      <c r="D751" t="s">
        <v>281</v>
      </c>
      <c r="E751" t="s">
        <v>281</v>
      </c>
      <c r="F751" t="s">
        <v>62</v>
      </c>
      <c r="G751" t="s">
        <v>11061</v>
      </c>
    </row>
    <row r="752" spans="1:7" x14ac:dyDescent="0.25">
      <c r="A752">
        <v>50549790</v>
      </c>
      <c r="B752" t="s">
        <v>23503</v>
      </c>
      <c r="C752" t="s">
        <v>22754</v>
      </c>
      <c r="D752" t="s">
        <v>281</v>
      </c>
      <c r="E752" t="s">
        <v>281</v>
      </c>
      <c r="F752" t="s">
        <v>62</v>
      </c>
      <c r="G752" t="s">
        <v>11061</v>
      </c>
    </row>
    <row r="753" spans="1:7" x14ac:dyDescent="0.25">
      <c r="A753">
        <v>50549788</v>
      </c>
      <c r="B753" t="s">
        <v>23504</v>
      </c>
      <c r="C753" t="s">
        <v>22754</v>
      </c>
      <c r="D753" t="s">
        <v>281</v>
      </c>
      <c r="E753" t="s">
        <v>281</v>
      </c>
      <c r="F753" t="s">
        <v>62</v>
      </c>
      <c r="G753" t="s">
        <v>11061</v>
      </c>
    </row>
    <row r="754" spans="1:7" x14ac:dyDescent="0.25">
      <c r="A754">
        <v>50549786</v>
      </c>
      <c r="B754" t="s">
        <v>23505</v>
      </c>
      <c r="C754" t="s">
        <v>22754</v>
      </c>
      <c r="D754" t="s">
        <v>281</v>
      </c>
      <c r="E754" t="s">
        <v>281</v>
      </c>
      <c r="F754" t="s">
        <v>62</v>
      </c>
      <c r="G754" t="s">
        <v>11061</v>
      </c>
    </row>
    <row r="755" spans="1:7" x14ac:dyDescent="0.25">
      <c r="A755">
        <v>50549784</v>
      </c>
      <c r="B755" t="s">
        <v>23506</v>
      </c>
      <c r="C755" t="s">
        <v>22754</v>
      </c>
      <c r="D755" t="s">
        <v>281</v>
      </c>
      <c r="E755" t="s">
        <v>281</v>
      </c>
      <c r="F755" t="s">
        <v>62</v>
      </c>
      <c r="G755" t="s">
        <v>11061</v>
      </c>
    </row>
    <row r="756" spans="1:7" x14ac:dyDescent="0.25">
      <c r="A756">
        <v>50549782</v>
      </c>
      <c r="B756" t="s">
        <v>23507</v>
      </c>
      <c r="C756" t="s">
        <v>22754</v>
      </c>
      <c r="D756" t="s">
        <v>281</v>
      </c>
      <c r="E756" t="s">
        <v>281</v>
      </c>
      <c r="F756" t="s">
        <v>62</v>
      </c>
      <c r="G756" t="s">
        <v>11061</v>
      </c>
    </row>
    <row r="757" spans="1:7" x14ac:dyDescent="0.25">
      <c r="A757">
        <v>50549780</v>
      </c>
      <c r="B757" t="s">
        <v>23508</v>
      </c>
      <c r="C757" t="s">
        <v>22754</v>
      </c>
      <c r="D757" t="s">
        <v>281</v>
      </c>
      <c r="E757" t="s">
        <v>281</v>
      </c>
      <c r="F757" t="s">
        <v>62</v>
      </c>
      <c r="G757" t="s">
        <v>11061</v>
      </c>
    </row>
    <row r="758" spans="1:7" x14ac:dyDescent="0.25">
      <c r="A758">
        <v>50549990</v>
      </c>
      <c r="B758" t="s">
        <v>23509</v>
      </c>
      <c r="C758" t="s">
        <v>22754</v>
      </c>
      <c r="D758" t="s">
        <v>281</v>
      </c>
      <c r="E758" t="s">
        <v>281</v>
      </c>
      <c r="F758" t="s">
        <v>62</v>
      </c>
      <c r="G758" t="s">
        <v>11061</v>
      </c>
    </row>
    <row r="759" spans="1:7" x14ac:dyDescent="0.25">
      <c r="A759">
        <v>50549988</v>
      </c>
      <c r="B759" t="s">
        <v>23510</v>
      </c>
      <c r="C759" t="s">
        <v>22754</v>
      </c>
      <c r="D759" t="s">
        <v>281</v>
      </c>
      <c r="E759" t="s">
        <v>281</v>
      </c>
      <c r="F759" t="s">
        <v>62</v>
      </c>
      <c r="G759" t="s">
        <v>11061</v>
      </c>
    </row>
    <row r="760" spans="1:7" x14ac:dyDescent="0.25">
      <c r="A760">
        <v>50549986</v>
      </c>
      <c r="B760" t="s">
        <v>23511</v>
      </c>
      <c r="C760" t="s">
        <v>22754</v>
      </c>
      <c r="D760" t="s">
        <v>281</v>
      </c>
      <c r="E760" t="s">
        <v>281</v>
      </c>
      <c r="F760" t="s">
        <v>62</v>
      </c>
      <c r="G760" t="s">
        <v>11061</v>
      </c>
    </row>
    <row r="761" spans="1:7" x14ac:dyDescent="0.25">
      <c r="A761">
        <v>50549984</v>
      </c>
      <c r="B761" t="s">
        <v>23512</v>
      </c>
      <c r="C761" t="s">
        <v>22754</v>
      </c>
      <c r="D761" t="s">
        <v>281</v>
      </c>
      <c r="E761" t="s">
        <v>281</v>
      </c>
      <c r="F761" t="s">
        <v>62</v>
      </c>
      <c r="G761" t="s">
        <v>11061</v>
      </c>
    </row>
    <row r="762" spans="1:7" x14ac:dyDescent="0.25">
      <c r="A762">
        <v>50549982</v>
      </c>
      <c r="B762" t="s">
        <v>23513</v>
      </c>
      <c r="C762" t="s">
        <v>22754</v>
      </c>
      <c r="D762" t="s">
        <v>281</v>
      </c>
      <c r="E762" t="s">
        <v>281</v>
      </c>
      <c r="F762" t="s">
        <v>62</v>
      </c>
      <c r="G762" t="s">
        <v>11061</v>
      </c>
    </row>
    <row r="763" spans="1:7" x14ac:dyDescent="0.25">
      <c r="A763">
        <v>50549980</v>
      </c>
      <c r="B763" t="s">
        <v>23514</v>
      </c>
      <c r="C763" t="s">
        <v>22754</v>
      </c>
      <c r="D763" t="s">
        <v>281</v>
      </c>
      <c r="E763" t="s">
        <v>281</v>
      </c>
      <c r="F763" t="s">
        <v>62</v>
      </c>
      <c r="G763" t="s">
        <v>11061</v>
      </c>
    </row>
    <row r="764" spans="1:7" x14ac:dyDescent="0.25">
      <c r="A764">
        <v>50549416</v>
      </c>
      <c r="B764" t="s">
        <v>23515</v>
      </c>
      <c r="C764" t="s">
        <v>22754</v>
      </c>
      <c r="D764" t="s">
        <v>281</v>
      </c>
      <c r="E764" t="s">
        <v>281</v>
      </c>
      <c r="F764" t="s">
        <v>62</v>
      </c>
      <c r="G764" t="s">
        <v>11061</v>
      </c>
    </row>
    <row r="765" spans="1:7" x14ac:dyDescent="0.25">
      <c r="A765">
        <v>50549414</v>
      </c>
      <c r="B765" t="s">
        <v>23516</v>
      </c>
      <c r="C765" t="s">
        <v>22754</v>
      </c>
      <c r="D765" t="s">
        <v>281</v>
      </c>
      <c r="E765" t="s">
        <v>281</v>
      </c>
      <c r="F765" t="s">
        <v>62</v>
      </c>
      <c r="G765" t="s">
        <v>11061</v>
      </c>
    </row>
    <row r="766" spans="1:7" x14ac:dyDescent="0.25">
      <c r="A766">
        <v>50549412</v>
      </c>
      <c r="B766" t="s">
        <v>23517</v>
      </c>
      <c r="C766" t="s">
        <v>22754</v>
      </c>
      <c r="D766" t="s">
        <v>281</v>
      </c>
      <c r="E766" t="s">
        <v>281</v>
      </c>
      <c r="F766" t="s">
        <v>62</v>
      </c>
      <c r="G766" t="s">
        <v>11061</v>
      </c>
    </row>
    <row r="767" spans="1:7" x14ac:dyDescent="0.25">
      <c r="A767">
        <v>50549410</v>
      </c>
      <c r="B767" t="s">
        <v>23518</v>
      </c>
      <c r="C767" t="s">
        <v>22754</v>
      </c>
      <c r="D767" t="s">
        <v>281</v>
      </c>
      <c r="E767" t="s">
        <v>281</v>
      </c>
      <c r="F767" t="s">
        <v>62</v>
      </c>
      <c r="G767" t="s">
        <v>11061</v>
      </c>
    </row>
    <row r="768" spans="1:7" x14ac:dyDescent="0.25">
      <c r="A768">
        <v>50549408</v>
      </c>
      <c r="B768" t="s">
        <v>23519</v>
      </c>
      <c r="C768" t="s">
        <v>22754</v>
      </c>
      <c r="D768" t="s">
        <v>281</v>
      </c>
      <c r="E768" t="s">
        <v>281</v>
      </c>
      <c r="F768" t="s">
        <v>62</v>
      </c>
      <c r="G768" t="s">
        <v>11061</v>
      </c>
    </row>
    <row r="769" spans="1:7" x14ac:dyDescent="0.25">
      <c r="A769">
        <v>50549406</v>
      </c>
      <c r="B769" t="s">
        <v>23520</v>
      </c>
      <c r="C769" t="s">
        <v>22754</v>
      </c>
      <c r="D769" t="s">
        <v>281</v>
      </c>
      <c r="E769" t="s">
        <v>281</v>
      </c>
      <c r="F769" t="s">
        <v>62</v>
      </c>
      <c r="G769" t="s">
        <v>11061</v>
      </c>
    </row>
    <row r="770" spans="1:7" x14ac:dyDescent="0.25">
      <c r="A770">
        <v>50549606</v>
      </c>
      <c r="B770" t="s">
        <v>23521</v>
      </c>
      <c r="C770" t="s">
        <v>22754</v>
      </c>
      <c r="D770" t="s">
        <v>281</v>
      </c>
      <c r="E770" t="s">
        <v>281</v>
      </c>
      <c r="F770" t="s">
        <v>62</v>
      </c>
      <c r="G770" t="s">
        <v>11061</v>
      </c>
    </row>
    <row r="771" spans="1:7" x14ac:dyDescent="0.25">
      <c r="A771">
        <v>50549602</v>
      </c>
      <c r="B771" t="s">
        <v>23522</v>
      </c>
      <c r="C771" t="s">
        <v>22754</v>
      </c>
      <c r="D771" t="s">
        <v>281</v>
      </c>
      <c r="E771" t="s">
        <v>281</v>
      </c>
      <c r="F771" t="s">
        <v>62</v>
      </c>
      <c r="G771" t="s">
        <v>11061</v>
      </c>
    </row>
    <row r="772" spans="1:7" x14ac:dyDescent="0.25">
      <c r="A772">
        <v>50549604</v>
      </c>
      <c r="B772" t="s">
        <v>23523</v>
      </c>
      <c r="C772" t="s">
        <v>22754</v>
      </c>
      <c r="D772" t="s">
        <v>281</v>
      </c>
      <c r="E772" t="s">
        <v>281</v>
      </c>
      <c r="F772" t="s">
        <v>62</v>
      </c>
      <c r="G772" t="s">
        <v>11061</v>
      </c>
    </row>
    <row r="773" spans="1:7" x14ac:dyDescent="0.25">
      <c r="A773">
        <v>50549600</v>
      </c>
      <c r="B773" t="s">
        <v>23524</v>
      </c>
      <c r="C773" t="s">
        <v>22754</v>
      </c>
      <c r="D773" t="s">
        <v>281</v>
      </c>
      <c r="E773" t="s">
        <v>281</v>
      </c>
      <c r="F773" t="s">
        <v>62</v>
      </c>
      <c r="G773" t="s">
        <v>11061</v>
      </c>
    </row>
    <row r="774" spans="1:7" x14ac:dyDescent="0.25">
      <c r="A774">
        <v>50549598</v>
      </c>
      <c r="B774" t="s">
        <v>23525</v>
      </c>
      <c r="C774" t="s">
        <v>22754</v>
      </c>
      <c r="D774" t="s">
        <v>281</v>
      </c>
      <c r="E774" t="s">
        <v>281</v>
      </c>
      <c r="F774" t="s">
        <v>62</v>
      </c>
      <c r="G774" t="s">
        <v>11061</v>
      </c>
    </row>
    <row r="775" spans="1:7" x14ac:dyDescent="0.25">
      <c r="A775">
        <v>50549596</v>
      </c>
      <c r="B775" t="s">
        <v>23526</v>
      </c>
      <c r="C775" t="s">
        <v>22754</v>
      </c>
      <c r="D775" t="s">
        <v>281</v>
      </c>
      <c r="E775" t="s">
        <v>281</v>
      </c>
      <c r="F775" t="s">
        <v>62</v>
      </c>
      <c r="G775" t="s">
        <v>11061</v>
      </c>
    </row>
    <row r="776" spans="1:7" x14ac:dyDescent="0.25">
      <c r="A776">
        <v>50549802</v>
      </c>
      <c r="B776" t="s">
        <v>23527</v>
      </c>
      <c r="C776" t="s">
        <v>22754</v>
      </c>
      <c r="D776" t="s">
        <v>281</v>
      </c>
      <c r="E776" t="s">
        <v>281</v>
      </c>
      <c r="F776" t="s">
        <v>62</v>
      </c>
      <c r="G776" t="s">
        <v>11061</v>
      </c>
    </row>
    <row r="777" spans="1:7" x14ac:dyDescent="0.25">
      <c r="A777">
        <v>50549800</v>
      </c>
      <c r="B777" t="s">
        <v>23528</v>
      </c>
      <c r="C777" t="s">
        <v>22754</v>
      </c>
      <c r="D777" t="s">
        <v>281</v>
      </c>
      <c r="E777" t="s">
        <v>281</v>
      </c>
      <c r="F777" t="s">
        <v>62</v>
      </c>
      <c r="G777" t="s">
        <v>11061</v>
      </c>
    </row>
    <row r="778" spans="1:7" x14ac:dyDescent="0.25">
      <c r="A778">
        <v>50549798</v>
      </c>
      <c r="B778" t="s">
        <v>23529</v>
      </c>
      <c r="C778" t="s">
        <v>22754</v>
      </c>
      <c r="D778" t="s">
        <v>281</v>
      </c>
      <c r="E778" t="s">
        <v>281</v>
      </c>
      <c r="F778" t="s">
        <v>62</v>
      </c>
      <c r="G778" t="s">
        <v>11061</v>
      </c>
    </row>
    <row r="779" spans="1:7" x14ac:dyDescent="0.25">
      <c r="A779">
        <v>50549796</v>
      </c>
      <c r="B779" t="s">
        <v>23530</v>
      </c>
      <c r="C779" t="s">
        <v>22754</v>
      </c>
      <c r="D779" t="s">
        <v>281</v>
      </c>
      <c r="E779" t="s">
        <v>281</v>
      </c>
      <c r="F779" t="s">
        <v>62</v>
      </c>
      <c r="G779" t="s">
        <v>11061</v>
      </c>
    </row>
    <row r="780" spans="1:7" x14ac:dyDescent="0.25">
      <c r="A780">
        <v>50549794</v>
      </c>
      <c r="B780" t="s">
        <v>23531</v>
      </c>
      <c r="C780" t="s">
        <v>22754</v>
      </c>
      <c r="D780" t="s">
        <v>281</v>
      </c>
      <c r="E780" t="s">
        <v>281</v>
      </c>
      <c r="F780" t="s">
        <v>62</v>
      </c>
      <c r="G780" t="s">
        <v>11061</v>
      </c>
    </row>
    <row r="781" spans="1:7" x14ac:dyDescent="0.25">
      <c r="A781">
        <v>50549792</v>
      </c>
      <c r="B781" t="s">
        <v>23532</v>
      </c>
      <c r="C781" t="s">
        <v>22754</v>
      </c>
      <c r="D781" t="s">
        <v>281</v>
      </c>
      <c r="E781" t="s">
        <v>281</v>
      </c>
      <c r="F781" t="s">
        <v>62</v>
      </c>
      <c r="G781" t="s">
        <v>11061</v>
      </c>
    </row>
    <row r="782" spans="1:7" x14ac:dyDescent="0.25">
      <c r="A782">
        <v>50549428</v>
      </c>
      <c r="B782" t="s">
        <v>23533</v>
      </c>
      <c r="C782" t="s">
        <v>22754</v>
      </c>
      <c r="D782" t="s">
        <v>281</v>
      </c>
      <c r="E782" t="s">
        <v>281</v>
      </c>
      <c r="F782" t="s">
        <v>62</v>
      </c>
      <c r="G782" t="s">
        <v>11061</v>
      </c>
    </row>
    <row r="783" spans="1:7" x14ac:dyDescent="0.25">
      <c r="A783">
        <v>50549426</v>
      </c>
      <c r="B783" t="s">
        <v>23534</v>
      </c>
      <c r="C783" t="s">
        <v>22754</v>
      </c>
      <c r="D783" t="s">
        <v>281</v>
      </c>
      <c r="E783" t="s">
        <v>281</v>
      </c>
      <c r="F783" t="s">
        <v>62</v>
      </c>
      <c r="G783" t="s">
        <v>11061</v>
      </c>
    </row>
    <row r="784" spans="1:7" x14ac:dyDescent="0.25">
      <c r="A784">
        <v>50549424</v>
      </c>
      <c r="B784" t="s">
        <v>23535</v>
      </c>
      <c r="C784" t="s">
        <v>22754</v>
      </c>
      <c r="D784" t="s">
        <v>281</v>
      </c>
      <c r="E784" t="s">
        <v>281</v>
      </c>
      <c r="F784" t="s">
        <v>62</v>
      </c>
      <c r="G784" t="s">
        <v>11061</v>
      </c>
    </row>
    <row r="785" spans="1:7" x14ac:dyDescent="0.25">
      <c r="A785">
        <v>50549422</v>
      </c>
      <c r="B785" t="s">
        <v>23536</v>
      </c>
      <c r="C785" t="s">
        <v>22754</v>
      </c>
      <c r="D785" t="s">
        <v>281</v>
      </c>
      <c r="E785" t="s">
        <v>281</v>
      </c>
      <c r="F785" t="s">
        <v>62</v>
      </c>
      <c r="G785" t="s">
        <v>11061</v>
      </c>
    </row>
    <row r="786" spans="1:7" x14ac:dyDescent="0.25">
      <c r="A786">
        <v>50549420</v>
      </c>
      <c r="B786" t="s">
        <v>23537</v>
      </c>
      <c r="C786" t="s">
        <v>22754</v>
      </c>
      <c r="D786" t="s">
        <v>281</v>
      </c>
      <c r="E786" t="s">
        <v>281</v>
      </c>
      <c r="F786" t="s">
        <v>62</v>
      </c>
      <c r="G786" t="s">
        <v>11061</v>
      </c>
    </row>
    <row r="787" spans="1:7" x14ac:dyDescent="0.25">
      <c r="A787">
        <v>50549418</v>
      </c>
      <c r="B787" t="s">
        <v>23538</v>
      </c>
      <c r="C787" t="s">
        <v>22754</v>
      </c>
      <c r="D787" t="s">
        <v>281</v>
      </c>
      <c r="E787" t="s">
        <v>281</v>
      </c>
      <c r="F787" t="s">
        <v>62</v>
      </c>
      <c r="G787" t="s">
        <v>11061</v>
      </c>
    </row>
    <row r="788" spans="1:7" x14ac:dyDescent="0.25">
      <c r="A788">
        <v>50549618</v>
      </c>
      <c r="B788" t="s">
        <v>23539</v>
      </c>
      <c r="C788" t="s">
        <v>22754</v>
      </c>
      <c r="D788" t="s">
        <v>281</v>
      </c>
      <c r="E788" t="s">
        <v>281</v>
      </c>
      <c r="F788" t="s">
        <v>62</v>
      </c>
      <c r="G788" t="s">
        <v>11061</v>
      </c>
    </row>
    <row r="789" spans="1:7" x14ac:dyDescent="0.25">
      <c r="A789">
        <v>50549616</v>
      </c>
      <c r="B789" t="s">
        <v>23540</v>
      </c>
      <c r="C789" t="s">
        <v>22754</v>
      </c>
      <c r="D789" t="s">
        <v>281</v>
      </c>
      <c r="E789" t="s">
        <v>281</v>
      </c>
      <c r="F789" t="s">
        <v>62</v>
      </c>
      <c r="G789" t="s">
        <v>11061</v>
      </c>
    </row>
    <row r="790" spans="1:7" x14ac:dyDescent="0.25">
      <c r="A790">
        <v>50549614</v>
      </c>
      <c r="B790" t="s">
        <v>23541</v>
      </c>
      <c r="C790" t="s">
        <v>22754</v>
      </c>
      <c r="D790" t="s">
        <v>281</v>
      </c>
      <c r="E790" t="s">
        <v>281</v>
      </c>
      <c r="F790" t="s">
        <v>62</v>
      </c>
      <c r="G790" t="s">
        <v>11061</v>
      </c>
    </row>
    <row r="791" spans="1:7" x14ac:dyDescent="0.25">
      <c r="A791">
        <v>50549612</v>
      </c>
      <c r="B791" t="s">
        <v>23542</v>
      </c>
      <c r="C791" t="s">
        <v>22754</v>
      </c>
      <c r="D791" t="s">
        <v>281</v>
      </c>
      <c r="E791" t="s">
        <v>281</v>
      </c>
      <c r="F791" t="s">
        <v>62</v>
      </c>
      <c r="G791" t="s">
        <v>11061</v>
      </c>
    </row>
    <row r="792" spans="1:7" x14ac:dyDescent="0.25">
      <c r="A792">
        <v>50549610</v>
      </c>
      <c r="B792" t="s">
        <v>23543</v>
      </c>
      <c r="C792" t="s">
        <v>22754</v>
      </c>
      <c r="D792" t="s">
        <v>281</v>
      </c>
      <c r="E792" t="s">
        <v>281</v>
      </c>
      <c r="F792" t="s">
        <v>62</v>
      </c>
      <c r="G792" t="s">
        <v>11061</v>
      </c>
    </row>
    <row r="793" spans="1:7" x14ac:dyDescent="0.25">
      <c r="A793">
        <v>50549608</v>
      </c>
      <c r="B793" t="s">
        <v>23544</v>
      </c>
      <c r="C793" t="s">
        <v>22754</v>
      </c>
      <c r="D793" t="s">
        <v>281</v>
      </c>
      <c r="E793" t="s">
        <v>281</v>
      </c>
      <c r="F793" t="s">
        <v>62</v>
      </c>
      <c r="G793" t="s">
        <v>11061</v>
      </c>
    </row>
    <row r="794" spans="1:7" x14ac:dyDescent="0.25">
      <c r="A794">
        <v>50549816</v>
      </c>
      <c r="B794" t="s">
        <v>23545</v>
      </c>
      <c r="C794" t="s">
        <v>22754</v>
      </c>
      <c r="D794" t="s">
        <v>281</v>
      </c>
      <c r="E794" t="s">
        <v>281</v>
      </c>
      <c r="F794" t="s">
        <v>62</v>
      </c>
      <c r="G794" t="s">
        <v>11061</v>
      </c>
    </row>
    <row r="795" spans="1:7" x14ac:dyDescent="0.25">
      <c r="A795">
        <v>50549814</v>
      </c>
      <c r="B795" t="s">
        <v>23546</v>
      </c>
      <c r="C795" t="s">
        <v>22754</v>
      </c>
      <c r="D795" t="s">
        <v>281</v>
      </c>
      <c r="E795" t="s">
        <v>281</v>
      </c>
      <c r="F795" t="s">
        <v>62</v>
      </c>
      <c r="G795" t="s">
        <v>11061</v>
      </c>
    </row>
    <row r="796" spans="1:7" x14ac:dyDescent="0.25">
      <c r="A796">
        <v>50549812</v>
      </c>
      <c r="B796" t="s">
        <v>23547</v>
      </c>
      <c r="C796" t="s">
        <v>22754</v>
      </c>
      <c r="D796" t="s">
        <v>281</v>
      </c>
      <c r="E796" t="s">
        <v>281</v>
      </c>
      <c r="F796" t="s">
        <v>62</v>
      </c>
      <c r="G796" t="s">
        <v>11061</v>
      </c>
    </row>
    <row r="797" spans="1:7" x14ac:dyDescent="0.25">
      <c r="A797">
        <v>50549810</v>
      </c>
      <c r="B797" t="s">
        <v>23548</v>
      </c>
      <c r="C797" t="s">
        <v>22754</v>
      </c>
      <c r="D797" t="s">
        <v>281</v>
      </c>
      <c r="E797" t="s">
        <v>281</v>
      </c>
      <c r="F797" t="s">
        <v>62</v>
      </c>
      <c r="G797" t="s">
        <v>11061</v>
      </c>
    </row>
    <row r="798" spans="1:7" x14ac:dyDescent="0.25">
      <c r="A798">
        <v>50549808</v>
      </c>
      <c r="B798" t="s">
        <v>23549</v>
      </c>
      <c r="C798" t="s">
        <v>22754</v>
      </c>
      <c r="D798" t="s">
        <v>281</v>
      </c>
      <c r="E798" t="s">
        <v>281</v>
      </c>
      <c r="F798" t="s">
        <v>62</v>
      </c>
      <c r="G798" t="s">
        <v>11061</v>
      </c>
    </row>
    <row r="799" spans="1:7" x14ac:dyDescent="0.25">
      <c r="A799">
        <v>50549806</v>
      </c>
      <c r="B799" t="s">
        <v>23550</v>
      </c>
      <c r="C799" t="s">
        <v>22754</v>
      </c>
      <c r="D799" t="s">
        <v>281</v>
      </c>
      <c r="E799" t="s">
        <v>281</v>
      </c>
      <c r="F799" t="s">
        <v>62</v>
      </c>
      <c r="G799" t="s">
        <v>11061</v>
      </c>
    </row>
    <row r="800" spans="1:7" x14ac:dyDescent="0.25">
      <c r="A800">
        <v>50549804</v>
      </c>
      <c r="B800" t="s">
        <v>23551</v>
      </c>
      <c r="C800" t="s">
        <v>22754</v>
      </c>
      <c r="D800" t="s">
        <v>281</v>
      </c>
      <c r="E800" t="s">
        <v>281</v>
      </c>
      <c r="F800" t="s">
        <v>62</v>
      </c>
      <c r="G800" t="s">
        <v>11061</v>
      </c>
    </row>
    <row r="801" spans="1:7" x14ac:dyDescent="0.25">
      <c r="A801">
        <v>50549440</v>
      </c>
      <c r="B801" t="s">
        <v>23552</v>
      </c>
      <c r="C801" t="s">
        <v>22754</v>
      </c>
      <c r="D801" t="s">
        <v>281</v>
      </c>
      <c r="E801" t="s">
        <v>281</v>
      </c>
      <c r="F801" t="s">
        <v>62</v>
      </c>
      <c r="G801" t="s">
        <v>11061</v>
      </c>
    </row>
    <row r="802" spans="1:7" x14ac:dyDescent="0.25">
      <c r="A802">
        <v>50549438</v>
      </c>
      <c r="B802" t="s">
        <v>23553</v>
      </c>
      <c r="C802" t="s">
        <v>22754</v>
      </c>
      <c r="D802" t="s">
        <v>281</v>
      </c>
      <c r="E802" t="s">
        <v>281</v>
      </c>
      <c r="F802" t="s">
        <v>62</v>
      </c>
      <c r="G802" t="s">
        <v>11061</v>
      </c>
    </row>
    <row r="803" spans="1:7" x14ac:dyDescent="0.25">
      <c r="A803">
        <v>50549436</v>
      </c>
      <c r="B803" t="s">
        <v>23554</v>
      </c>
      <c r="C803" t="s">
        <v>22754</v>
      </c>
      <c r="D803" t="s">
        <v>281</v>
      </c>
      <c r="E803" t="s">
        <v>281</v>
      </c>
      <c r="F803" t="s">
        <v>62</v>
      </c>
      <c r="G803" t="s">
        <v>11061</v>
      </c>
    </row>
    <row r="804" spans="1:7" x14ac:dyDescent="0.25">
      <c r="A804">
        <v>50549630</v>
      </c>
      <c r="B804" t="s">
        <v>23555</v>
      </c>
      <c r="C804" t="s">
        <v>22754</v>
      </c>
      <c r="D804" t="s">
        <v>281</v>
      </c>
      <c r="E804" t="s">
        <v>281</v>
      </c>
      <c r="F804" t="s">
        <v>62</v>
      </c>
      <c r="G804" t="s">
        <v>11061</v>
      </c>
    </row>
    <row r="805" spans="1:7" x14ac:dyDescent="0.25">
      <c r="A805">
        <v>50549434</v>
      </c>
      <c r="B805" t="s">
        <v>23556</v>
      </c>
      <c r="C805" t="s">
        <v>22754</v>
      </c>
      <c r="D805" t="s">
        <v>281</v>
      </c>
      <c r="E805" t="s">
        <v>281</v>
      </c>
      <c r="F805" t="s">
        <v>62</v>
      </c>
      <c r="G805" t="s">
        <v>11061</v>
      </c>
    </row>
    <row r="806" spans="1:7" x14ac:dyDescent="0.25">
      <c r="A806">
        <v>50549432</v>
      </c>
      <c r="B806" t="s">
        <v>23557</v>
      </c>
      <c r="C806" t="s">
        <v>22754</v>
      </c>
      <c r="D806" t="s">
        <v>281</v>
      </c>
      <c r="E806" t="s">
        <v>281</v>
      </c>
      <c r="F806" t="s">
        <v>62</v>
      </c>
      <c r="G806" t="s">
        <v>11061</v>
      </c>
    </row>
    <row r="807" spans="1:7" x14ac:dyDescent="0.25">
      <c r="A807">
        <v>50549430</v>
      </c>
      <c r="B807" t="s">
        <v>23558</v>
      </c>
      <c r="C807" t="s">
        <v>22754</v>
      </c>
      <c r="D807" t="s">
        <v>281</v>
      </c>
      <c r="E807" t="s">
        <v>281</v>
      </c>
      <c r="F807" t="s">
        <v>62</v>
      </c>
      <c r="G807" t="s">
        <v>11061</v>
      </c>
    </row>
    <row r="808" spans="1:7" x14ac:dyDescent="0.25">
      <c r="A808">
        <v>50549632</v>
      </c>
      <c r="B808" t="s">
        <v>23559</v>
      </c>
      <c r="C808" t="s">
        <v>22754</v>
      </c>
      <c r="D808" t="s">
        <v>281</v>
      </c>
      <c r="E808" t="s">
        <v>281</v>
      </c>
      <c r="F808" t="s">
        <v>62</v>
      </c>
      <c r="G808" t="s">
        <v>11061</v>
      </c>
    </row>
    <row r="809" spans="1:7" x14ac:dyDescent="0.25">
      <c r="A809">
        <v>50549628</v>
      </c>
      <c r="B809" t="s">
        <v>23560</v>
      </c>
      <c r="C809" t="s">
        <v>22754</v>
      </c>
      <c r="D809" t="s">
        <v>281</v>
      </c>
      <c r="E809" t="s">
        <v>281</v>
      </c>
      <c r="F809" t="s">
        <v>62</v>
      </c>
      <c r="G809" t="s">
        <v>11061</v>
      </c>
    </row>
    <row r="810" spans="1:7" x14ac:dyDescent="0.25">
      <c r="A810">
        <v>50549620</v>
      </c>
      <c r="B810" t="s">
        <v>23561</v>
      </c>
      <c r="C810" t="s">
        <v>22754</v>
      </c>
      <c r="D810" t="s">
        <v>281</v>
      </c>
      <c r="E810" t="s">
        <v>281</v>
      </c>
      <c r="F810" t="s">
        <v>62</v>
      </c>
      <c r="G810" t="s">
        <v>11061</v>
      </c>
    </row>
    <row r="811" spans="1:7" x14ac:dyDescent="0.25">
      <c r="A811">
        <v>50549828</v>
      </c>
      <c r="B811" t="s">
        <v>23562</v>
      </c>
      <c r="C811" t="s">
        <v>22754</v>
      </c>
      <c r="D811" t="s">
        <v>281</v>
      </c>
      <c r="E811" t="s">
        <v>281</v>
      </c>
      <c r="F811" t="s">
        <v>62</v>
      </c>
      <c r="G811" t="s">
        <v>11061</v>
      </c>
    </row>
    <row r="812" spans="1:7" x14ac:dyDescent="0.25">
      <c r="A812">
        <v>50549626</v>
      </c>
      <c r="B812" t="s">
        <v>23563</v>
      </c>
      <c r="C812" t="s">
        <v>22754</v>
      </c>
      <c r="D812" t="s">
        <v>281</v>
      </c>
      <c r="E812" t="s">
        <v>281</v>
      </c>
      <c r="F812" t="s">
        <v>62</v>
      </c>
      <c r="G812" t="s">
        <v>11061</v>
      </c>
    </row>
    <row r="813" spans="1:7" x14ac:dyDescent="0.25">
      <c r="A813">
        <v>50549624</v>
      </c>
      <c r="B813" t="s">
        <v>23564</v>
      </c>
      <c r="C813" t="s">
        <v>22754</v>
      </c>
      <c r="D813" t="s">
        <v>281</v>
      </c>
      <c r="E813" t="s">
        <v>281</v>
      </c>
      <c r="F813" t="s">
        <v>62</v>
      </c>
      <c r="G813" t="s">
        <v>11061</v>
      </c>
    </row>
    <row r="814" spans="1:7" x14ac:dyDescent="0.25">
      <c r="A814">
        <v>50549622</v>
      </c>
      <c r="B814" t="s">
        <v>23565</v>
      </c>
      <c r="C814" t="s">
        <v>22754</v>
      </c>
      <c r="D814" t="s">
        <v>281</v>
      </c>
      <c r="E814" t="s">
        <v>281</v>
      </c>
      <c r="F814" t="s">
        <v>62</v>
      </c>
      <c r="G814" t="s">
        <v>11061</v>
      </c>
    </row>
    <row r="815" spans="1:7" x14ac:dyDescent="0.25">
      <c r="A815">
        <v>50549826</v>
      </c>
      <c r="B815" t="s">
        <v>23566</v>
      </c>
      <c r="C815" t="s">
        <v>22754</v>
      </c>
      <c r="D815" t="s">
        <v>281</v>
      </c>
      <c r="E815" t="s">
        <v>281</v>
      </c>
      <c r="F815" t="s">
        <v>62</v>
      </c>
      <c r="G815" t="s">
        <v>11061</v>
      </c>
    </row>
    <row r="816" spans="1:7" x14ac:dyDescent="0.25">
      <c r="A816">
        <v>50549824</v>
      </c>
      <c r="B816" t="s">
        <v>23567</v>
      </c>
      <c r="C816" t="s">
        <v>22754</v>
      </c>
      <c r="D816" t="s">
        <v>281</v>
      </c>
      <c r="E816" t="s">
        <v>281</v>
      </c>
      <c r="F816" t="s">
        <v>62</v>
      </c>
      <c r="G816" t="s">
        <v>11061</v>
      </c>
    </row>
    <row r="817" spans="1:7" x14ac:dyDescent="0.25">
      <c r="A817">
        <v>50549822</v>
      </c>
      <c r="B817" t="s">
        <v>23568</v>
      </c>
      <c r="C817" t="s">
        <v>22754</v>
      </c>
      <c r="D817" t="s">
        <v>281</v>
      </c>
      <c r="E817" t="s">
        <v>281</v>
      </c>
      <c r="F817" t="s">
        <v>62</v>
      </c>
      <c r="G817" t="s">
        <v>11061</v>
      </c>
    </row>
    <row r="818" spans="1:7" x14ac:dyDescent="0.25">
      <c r="A818">
        <v>50549820</v>
      </c>
      <c r="B818" t="s">
        <v>23569</v>
      </c>
      <c r="C818" t="s">
        <v>22754</v>
      </c>
      <c r="D818" t="s">
        <v>281</v>
      </c>
      <c r="E818" t="s">
        <v>281</v>
      </c>
      <c r="F818" t="s">
        <v>62</v>
      </c>
      <c r="G818" t="s">
        <v>11061</v>
      </c>
    </row>
    <row r="819" spans="1:7" x14ac:dyDescent="0.25">
      <c r="A819">
        <v>50549818</v>
      </c>
      <c r="B819" t="s">
        <v>23570</v>
      </c>
      <c r="C819" t="s">
        <v>22754</v>
      </c>
      <c r="D819" t="s">
        <v>281</v>
      </c>
      <c r="E819" t="s">
        <v>281</v>
      </c>
      <c r="F819" t="s">
        <v>62</v>
      </c>
      <c r="G819" t="s">
        <v>11061</v>
      </c>
    </row>
    <row r="820" spans="1:7" x14ac:dyDescent="0.25">
      <c r="A820">
        <v>50549452</v>
      </c>
      <c r="B820" t="s">
        <v>23571</v>
      </c>
      <c r="C820" t="s">
        <v>22754</v>
      </c>
      <c r="D820" t="s">
        <v>281</v>
      </c>
      <c r="E820" t="s">
        <v>281</v>
      </c>
      <c r="F820" t="s">
        <v>62</v>
      </c>
      <c r="G820" t="s">
        <v>11061</v>
      </c>
    </row>
    <row r="821" spans="1:7" x14ac:dyDescent="0.25">
      <c r="A821">
        <v>50549450</v>
      </c>
      <c r="B821" t="s">
        <v>23572</v>
      </c>
      <c r="C821" t="s">
        <v>22754</v>
      </c>
      <c r="D821" t="s">
        <v>281</v>
      </c>
      <c r="E821" t="s">
        <v>281</v>
      </c>
      <c r="F821" t="s">
        <v>62</v>
      </c>
      <c r="G821" t="s">
        <v>11061</v>
      </c>
    </row>
    <row r="822" spans="1:7" x14ac:dyDescent="0.25">
      <c r="A822">
        <v>50549448</v>
      </c>
      <c r="B822" t="s">
        <v>23573</v>
      </c>
      <c r="C822" t="s">
        <v>22754</v>
      </c>
      <c r="D822" t="s">
        <v>281</v>
      </c>
      <c r="E822" t="s">
        <v>281</v>
      </c>
      <c r="F822" t="s">
        <v>62</v>
      </c>
      <c r="G822" t="s">
        <v>11061</v>
      </c>
    </row>
    <row r="823" spans="1:7" x14ac:dyDescent="0.25">
      <c r="A823">
        <v>50549446</v>
      </c>
      <c r="B823" t="s">
        <v>23574</v>
      </c>
      <c r="C823" t="s">
        <v>22754</v>
      </c>
      <c r="D823" t="s">
        <v>281</v>
      </c>
      <c r="E823" t="s">
        <v>281</v>
      </c>
      <c r="F823" t="s">
        <v>62</v>
      </c>
      <c r="G823" t="s">
        <v>11061</v>
      </c>
    </row>
    <row r="824" spans="1:7" x14ac:dyDescent="0.25">
      <c r="A824">
        <v>50549444</v>
      </c>
      <c r="B824" t="s">
        <v>23575</v>
      </c>
      <c r="C824" t="s">
        <v>22754</v>
      </c>
      <c r="D824" t="s">
        <v>281</v>
      </c>
      <c r="E824" t="s">
        <v>281</v>
      </c>
      <c r="F824" t="s">
        <v>62</v>
      </c>
      <c r="G824" t="s">
        <v>11061</v>
      </c>
    </row>
    <row r="825" spans="1:7" x14ac:dyDescent="0.25">
      <c r="A825">
        <v>50549442</v>
      </c>
      <c r="B825" t="s">
        <v>23576</v>
      </c>
      <c r="C825" t="s">
        <v>22754</v>
      </c>
      <c r="D825" t="s">
        <v>281</v>
      </c>
      <c r="E825" t="s">
        <v>281</v>
      </c>
      <c r="F825" t="s">
        <v>62</v>
      </c>
      <c r="G825" t="s">
        <v>11061</v>
      </c>
    </row>
    <row r="826" spans="1:7" x14ac:dyDescent="0.25">
      <c r="A826">
        <v>50549644</v>
      </c>
      <c r="B826" t="s">
        <v>23577</v>
      </c>
      <c r="C826" t="s">
        <v>22754</v>
      </c>
      <c r="D826" t="s">
        <v>281</v>
      </c>
      <c r="E826" t="s">
        <v>281</v>
      </c>
      <c r="F826" t="s">
        <v>62</v>
      </c>
      <c r="G826" t="s">
        <v>11061</v>
      </c>
    </row>
    <row r="827" spans="1:7" x14ac:dyDescent="0.25">
      <c r="A827">
        <v>50549642</v>
      </c>
      <c r="B827" t="s">
        <v>23578</v>
      </c>
      <c r="C827" t="s">
        <v>22754</v>
      </c>
      <c r="D827" t="s">
        <v>281</v>
      </c>
      <c r="E827" t="s">
        <v>281</v>
      </c>
      <c r="F827" t="s">
        <v>62</v>
      </c>
      <c r="G827" t="s">
        <v>11061</v>
      </c>
    </row>
    <row r="828" spans="1:7" x14ac:dyDescent="0.25">
      <c r="A828">
        <v>50549640</v>
      </c>
      <c r="B828" t="s">
        <v>23579</v>
      </c>
      <c r="C828" t="s">
        <v>22754</v>
      </c>
      <c r="D828" t="s">
        <v>281</v>
      </c>
      <c r="E828" t="s">
        <v>281</v>
      </c>
      <c r="F828" t="s">
        <v>62</v>
      </c>
      <c r="G828" t="s">
        <v>11061</v>
      </c>
    </row>
    <row r="829" spans="1:7" x14ac:dyDescent="0.25">
      <c r="A829">
        <v>50549638</v>
      </c>
      <c r="B829" t="s">
        <v>23580</v>
      </c>
      <c r="C829" t="s">
        <v>22754</v>
      </c>
      <c r="D829" t="s">
        <v>281</v>
      </c>
      <c r="E829" t="s">
        <v>281</v>
      </c>
      <c r="F829" t="s">
        <v>62</v>
      </c>
      <c r="G829" t="s">
        <v>11061</v>
      </c>
    </row>
    <row r="830" spans="1:7" x14ac:dyDescent="0.25">
      <c r="A830">
        <v>50549636</v>
      </c>
      <c r="B830" t="s">
        <v>23581</v>
      </c>
      <c r="C830" t="s">
        <v>22754</v>
      </c>
      <c r="D830" t="s">
        <v>281</v>
      </c>
      <c r="E830" t="s">
        <v>281</v>
      </c>
      <c r="F830" t="s">
        <v>62</v>
      </c>
      <c r="G830" t="s">
        <v>11061</v>
      </c>
    </row>
    <row r="831" spans="1:7" x14ac:dyDescent="0.25">
      <c r="A831">
        <v>50549634</v>
      </c>
      <c r="B831" t="s">
        <v>23582</v>
      </c>
      <c r="C831" t="s">
        <v>22754</v>
      </c>
      <c r="D831" t="s">
        <v>281</v>
      </c>
      <c r="E831" t="s">
        <v>281</v>
      </c>
      <c r="F831" t="s">
        <v>62</v>
      </c>
      <c r="G831" t="s">
        <v>11061</v>
      </c>
    </row>
    <row r="832" spans="1:7" x14ac:dyDescent="0.25">
      <c r="A832">
        <v>50549840</v>
      </c>
      <c r="B832" t="s">
        <v>23583</v>
      </c>
      <c r="C832" t="s">
        <v>22754</v>
      </c>
      <c r="D832" t="s">
        <v>281</v>
      </c>
      <c r="E832" t="s">
        <v>281</v>
      </c>
      <c r="F832" t="s">
        <v>62</v>
      </c>
      <c r="G832" t="s">
        <v>11061</v>
      </c>
    </row>
    <row r="833" spans="1:7" x14ac:dyDescent="0.25">
      <c r="A833">
        <v>50549838</v>
      </c>
      <c r="B833" t="s">
        <v>23584</v>
      </c>
      <c r="C833" t="s">
        <v>22754</v>
      </c>
      <c r="D833" t="s">
        <v>281</v>
      </c>
      <c r="E833" t="s">
        <v>281</v>
      </c>
      <c r="F833" t="s">
        <v>62</v>
      </c>
      <c r="G833" t="s">
        <v>11061</v>
      </c>
    </row>
    <row r="834" spans="1:7" x14ac:dyDescent="0.25">
      <c r="A834">
        <v>50549836</v>
      </c>
      <c r="B834" t="s">
        <v>23585</v>
      </c>
      <c r="C834" t="s">
        <v>22754</v>
      </c>
      <c r="D834" t="s">
        <v>281</v>
      </c>
      <c r="E834" t="s">
        <v>281</v>
      </c>
      <c r="F834" t="s">
        <v>62</v>
      </c>
      <c r="G834" t="s">
        <v>11061</v>
      </c>
    </row>
    <row r="835" spans="1:7" x14ac:dyDescent="0.25">
      <c r="A835">
        <v>50549834</v>
      </c>
      <c r="B835" t="s">
        <v>23586</v>
      </c>
      <c r="C835" t="s">
        <v>22754</v>
      </c>
      <c r="D835" t="s">
        <v>281</v>
      </c>
      <c r="E835" t="s">
        <v>281</v>
      </c>
      <c r="F835" t="s">
        <v>62</v>
      </c>
      <c r="G835" t="s">
        <v>11061</v>
      </c>
    </row>
    <row r="836" spans="1:7" x14ac:dyDescent="0.25">
      <c r="A836">
        <v>50549832</v>
      </c>
      <c r="B836" t="s">
        <v>23587</v>
      </c>
      <c r="C836" t="s">
        <v>22754</v>
      </c>
      <c r="D836" t="s">
        <v>281</v>
      </c>
      <c r="E836" t="s">
        <v>281</v>
      </c>
      <c r="F836" t="s">
        <v>62</v>
      </c>
      <c r="G836" t="s">
        <v>11061</v>
      </c>
    </row>
    <row r="837" spans="1:7" x14ac:dyDescent="0.25">
      <c r="A837">
        <v>50549830</v>
      </c>
      <c r="B837" t="s">
        <v>23588</v>
      </c>
      <c r="C837" t="s">
        <v>22754</v>
      </c>
      <c r="D837" t="s">
        <v>281</v>
      </c>
      <c r="E837" t="s">
        <v>281</v>
      </c>
      <c r="F837" t="s">
        <v>62</v>
      </c>
      <c r="G837" t="s">
        <v>11061</v>
      </c>
    </row>
    <row r="838" spans="1:7" x14ac:dyDescent="0.25">
      <c r="A838">
        <v>50549320</v>
      </c>
      <c r="B838" t="s">
        <v>23589</v>
      </c>
      <c r="C838" t="s">
        <v>22754</v>
      </c>
      <c r="D838" t="s">
        <v>281</v>
      </c>
      <c r="E838" t="s">
        <v>281</v>
      </c>
      <c r="F838" t="s">
        <v>62</v>
      </c>
      <c r="G838" t="s">
        <v>11061</v>
      </c>
    </row>
    <row r="839" spans="1:7" x14ac:dyDescent="0.25">
      <c r="A839">
        <v>50549318</v>
      </c>
      <c r="B839" t="s">
        <v>23590</v>
      </c>
      <c r="C839" t="s">
        <v>22754</v>
      </c>
      <c r="D839" t="s">
        <v>281</v>
      </c>
      <c r="E839" t="s">
        <v>281</v>
      </c>
      <c r="F839" t="s">
        <v>62</v>
      </c>
      <c r="G839" t="s">
        <v>11061</v>
      </c>
    </row>
    <row r="840" spans="1:7" x14ac:dyDescent="0.25">
      <c r="A840">
        <v>50549316</v>
      </c>
      <c r="B840" t="s">
        <v>23591</v>
      </c>
      <c r="C840" t="s">
        <v>22754</v>
      </c>
      <c r="D840" t="s">
        <v>281</v>
      </c>
      <c r="E840" t="s">
        <v>281</v>
      </c>
      <c r="F840" t="s">
        <v>62</v>
      </c>
      <c r="G840" t="s">
        <v>11061</v>
      </c>
    </row>
    <row r="841" spans="1:7" x14ac:dyDescent="0.25">
      <c r="A841">
        <v>50549464</v>
      </c>
      <c r="B841" t="s">
        <v>23592</v>
      </c>
      <c r="C841" t="s">
        <v>22754</v>
      </c>
      <c r="D841" t="s">
        <v>281</v>
      </c>
      <c r="E841" t="s">
        <v>281</v>
      </c>
      <c r="F841" t="s">
        <v>62</v>
      </c>
      <c r="G841" t="s">
        <v>11061</v>
      </c>
    </row>
    <row r="842" spans="1:7" x14ac:dyDescent="0.25">
      <c r="A842">
        <v>50549462</v>
      </c>
      <c r="B842" t="s">
        <v>23593</v>
      </c>
      <c r="C842" t="s">
        <v>22754</v>
      </c>
      <c r="D842" t="s">
        <v>281</v>
      </c>
      <c r="E842" t="s">
        <v>281</v>
      </c>
      <c r="F842" t="s">
        <v>62</v>
      </c>
      <c r="G842" t="s">
        <v>11061</v>
      </c>
    </row>
    <row r="843" spans="1:7" x14ac:dyDescent="0.25">
      <c r="A843">
        <v>50549460</v>
      </c>
      <c r="B843" t="s">
        <v>23594</v>
      </c>
      <c r="C843" t="s">
        <v>22754</v>
      </c>
      <c r="D843" t="s">
        <v>281</v>
      </c>
      <c r="E843" t="s">
        <v>281</v>
      </c>
      <c r="F843" t="s">
        <v>62</v>
      </c>
      <c r="G843" t="s">
        <v>11061</v>
      </c>
    </row>
    <row r="844" spans="1:7" x14ac:dyDescent="0.25">
      <c r="A844">
        <v>50549458</v>
      </c>
      <c r="B844" t="s">
        <v>23595</v>
      </c>
      <c r="C844" t="s">
        <v>22754</v>
      </c>
      <c r="D844" t="s">
        <v>281</v>
      </c>
      <c r="E844" t="s">
        <v>281</v>
      </c>
      <c r="F844" t="s">
        <v>62</v>
      </c>
      <c r="G844" t="s">
        <v>11061</v>
      </c>
    </row>
    <row r="845" spans="1:7" x14ac:dyDescent="0.25">
      <c r="A845">
        <v>50549456</v>
      </c>
      <c r="B845" t="s">
        <v>23596</v>
      </c>
      <c r="C845" t="s">
        <v>22754</v>
      </c>
      <c r="D845" t="s">
        <v>281</v>
      </c>
      <c r="E845" t="s">
        <v>281</v>
      </c>
      <c r="F845" t="s">
        <v>62</v>
      </c>
      <c r="G845" t="s">
        <v>11061</v>
      </c>
    </row>
    <row r="846" spans="1:7" x14ac:dyDescent="0.25">
      <c r="A846">
        <v>50549454</v>
      </c>
      <c r="B846" t="s">
        <v>23597</v>
      </c>
      <c r="C846" t="s">
        <v>22754</v>
      </c>
      <c r="D846" t="s">
        <v>281</v>
      </c>
      <c r="E846" t="s">
        <v>281</v>
      </c>
      <c r="F846" t="s">
        <v>62</v>
      </c>
      <c r="G846" t="s">
        <v>11061</v>
      </c>
    </row>
    <row r="847" spans="1:7" x14ac:dyDescent="0.25">
      <c r="A847">
        <v>50549656</v>
      </c>
      <c r="B847" t="s">
        <v>23598</v>
      </c>
      <c r="C847" t="s">
        <v>22754</v>
      </c>
      <c r="D847" t="s">
        <v>281</v>
      </c>
      <c r="E847" t="s">
        <v>281</v>
      </c>
      <c r="F847" t="s">
        <v>62</v>
      </c>
      <c r="G847" t="s">
        <v>11061</v>
      </c>
    </row>
    <row r="848" spans="1:7" x14ac:dyDescent="0.25">
      <c r="A848">
        <v>50549654</v>
      </c>
      <c r="B848" t="s">
        <v>23599</v>
      </c>
      <c r="C848" t="s">
        <v>22754</v>
      </c>
      <c r="D848" t="s">
        <v>281</v>
      </c>
      <c r="E848" t="s">
        <v>281</v>
      </c>
      <c r="F848" t="s">
        <v>62</v>
      </c>
      <c r="G848" t="s">
        <v>11061</v>
      </c>
    </row>
    <row r="849" spans="1:7" x14ac:dyDescent="0.25">
      <c r="A849">
        <v>50549652</v>
      </c>
      <c r="B849" t="s">
        <v>23600</v>
      </c>
      <c r="C849" t="s">
        <v>22754</v>
      </c>
      <c r="D849" t="s">
        <v>281</v>
      </c>
      <c r="E849" t="s">
        <v>281</v>
      </c>
      <c r="F849" t="s">
        <v>62</v>
      </c>
      <c r="G849" t="s">
        <v>11061</v>
      </c>
    </row>
    <row r="850" spans="1:7" x14ac:dyDescent="0.25">
      <c r="A850">
        <v>50549650</v>
      </c>
      <c r="B850" t="s">
        <v>23601</v>
      </c>
      <c r="C850" t="s">
        <v>22754</v>
      </c>
      <c r="D850" t="s">
        <v>281</v>
      </c>
      <c r="E850" t="s">
        <v>281</v>
      </c>
      <c r="F850" t="s">
        <v>62</v>
      </c>
      <c r="G850" t="s">
        <v>11061</v>
      </c>
    </row>
    <row r="851" spans="1:7" x14ac:dyDescent="0.25">
      <c r="A851">
        <v>50549648</v>
      </c>
      <c r="B851" t="s">
        <v>23602</v>
      </c>
      <c r="C851" t="s">
        <v>22754</v>
      </c>
      <c r="D851" t="s">
        <v>281</v>
      </c>
      <c r="E851" t="s">
        <v>281</v>
      </c>
      <c r="F851" t="s">
        <v>62</v>
      </c>
      <c r="G851" t="s">
        <v>11061</v>
      </c>
    </row>
    <row r="852" spans="1:7" x14ac:dyDescent="0.25">
      <c r="A852">
        <v>50549646</v>
      </c>
      <c r="B852" t="s">
        <v>23603</v>
      </c>
      <c r="C852" t="s">
        <v>22754</v>
      </c>
      <c r="D852" t="s">
        <v>281</v>
      </c>
      <c r="E852" t="s">
        <v>281</v>
      </c>
      <c r="F852" t="s">
        <v>62</v>
      </c>
      <c r="G852" t="s">
        <v>11061</v>
      </c>
    </row>
    <row r="853" spans="1:7" x14ac:dyDescent="0.25">
      <c r="A853">
        <v>50549852</v>
      </c>
      <c r="B853" t="s">
        <v>23604</v>
      </c>
      <c r="C853" t="s">
        <v>22754</v>
      </c>
      <c r="D853" t="s">
        <v>281</v>
      </c>
      <c r="E853" t="s">
        <v>281</v>
      </c>
      <c r="F853" t="s">
        <v>62</v>
      </c>
      <c r="G853" t="s">
        <v>11061</v>
      </c>
    </row>
    <row r="854" spans="1:7" x14ac:dyDescent="0.25">
      <c r="A854">
        <v>50549850</v>
      </c>
      <c r="B854" t="s">
        <v>23605</v>
      </c>
      <c r="C854" t="s">
        <v>22754</v>
      </c>
      <c r="D854" t="s">
        <v>281</v>
      </c>
      <c r="E854" t="s">
        <v>281</v>
      </c>
      <c r="F854" t="s">
        <v>62</v>
      </c>
      <c r="G854" t="s">
        <v>11061</v>
      </c>
    </row>
    <row r="855" spans="1:7" x14ac:dyDescent="0.25">
      <c r="A855">
        <v>50549848</v>
      </c>
      <c r="B855" t="s">
        <v>23606</v>
      </c>
      <c r="C855" t="s">
        <v>22754</v>
      </c>
      <c r="D855" t="s">
        <v>281</v>
      </c>
      <c r="E855" t="s">
        <v>281</v>
      </c>
      <c r="F855" t="s">
        <v>62</v>
      </c>
      <c r="G855" t="s">
        <v>11061</v>
      </c>
    </row>
    <row r="856" spans="1:7" x14ac:dyDescent="0.25">
      <c r="A856">
        <v>50549846</v>
      </c>
      <c r="B856" t="s">
        <v>23607</v>
      </c>
      <c r="C856" t="s">
        <v>22754</v>
      </c>
      <c r="D856" t="s">
        <v>281</v>
      </c>
      <c r="E856" t="s">
        <v>281</v>
      </c>
      <c r="F856" t="s">
        <v>62</v>
      </c>
      <c r="G856" t="s">
        <v>11061</v>
      </c>
    </row>
    <row r="857" spans="1:7" x14ac:dyDescent="0.25">
      <c r="A857">
        <v>50549844</v>
      </c>
      <c r="B857" t="s">
        <v>23608</v>
      </c>
      <c r="C857" t="s">
        <v>22754</v>
      </c>
      <c r="D857" t="s">
        <v>281</v>
      </c>
      <c r="E857" t="s">
        <v>281</v>
      </c>
      <c r="F857" t="s">
        <v>62</v>
      </c>
      <c r="G857" t="s">
        <v>11061</v>
      </c>
    </row>
    <row r="858" spans="1:7" x14ac:dyDescent="0.25">
      <c r="A858">
        <v>50549842</v>
      </c>
      <c r="B858" t="s">
        <v>23609</v>
      </c>
      <c r="C858" t="s">
        <v>22754</v>
      </c>
      <c r="D858" t="s">
        <v>281</v>
      </c>
      <c r="E858" t="s">
        <v>281</v>
      </c>
      <c r="F858" t="s">
        <v>62</v>
      </c>
      <c r="G858" t="s">
        <v>11061</v>
      </c>
    </row>
    <row r="859" spans="1:7" x14ac:dyDescent="0.25">
      <c r="A859">
        <v>50549332</v>
      </c>
      <c r="B859" t="s">
        <v>23610</v>
      </c>
      <c r="C859" t="s">
        <v>22754</v>
      </c>
      <c r="D859" t="s">
        <v>281</v>
      </c>
      <c r="E859" t="s">
        <v>281</v>
      </c>
      <c r="F859" t="s">
        <v>62</v>
      </c>
      <c r="G859" t="s">
        <v>11061</v>
      </c>
    </row>
    <row r="860" spans="1:7" x14ac:dyDescent="0.25">
      <c r="A860">
        <v>50549330</v>
      </c>
      <c r="B860" t="s">
        <v>23611</v>
      </c>
      <c r="C860" t="s">
        <v>22754</v>
      </c>
      <c r="D860" t="s">
        <v>281</v>
      </c>
      <c r="E860" t="s">
        <v>281</v>
      </c>
      <c r="F860" t="s">
        <v>62</v>
      </c>
      <c r="G860" t="s">
        <v>11061</v>
      </c>
    </row>
    <row r="861" spans="1:7" x14ac:dyDescent="0.25">
      <c r="A861">
        <v>50549328</v>
      </c>
      <c r="B861" t="s">
        <v>23612</v>
      </c>
      <c r="C861" t="s">
        <v>22754</v>
      </c>
      <c r="D861" t="s">
        <v>281</v>
      </c>
      <c r="E861" t="s">
        <v>281</v>
      </c>
      <c r="F861" t="s">
        <v>62</v>
      </c>
      <c r="G861" t="s">
        <v>11061</v>
      </c>
    </row>
    <row r="862" spans="1:7" x14ac:dyDescent="0.25">
      <c r="A862">
        <v>50549326</v>
      </c>
      <c r="B862" t="s">
        <v>23613</v>
      </c>
      <c r="C862" t="s">
        <v>22754</v>
      </c>
      <c r="D862" t="s">
        <v>281</v>
      </c>
      <c r="E862" t="s">
        <v>281</v>
      </c>
      <c r="F862" t="s">
        <v>62</v>
      </c>
      <c r="G862" t="s">
        <v>11061</v>
      </c>
    </row>
    <row r="863" spans="1:7" x14ac:dyDescent="0.25">
      <c r="A863">
        <v>50549324</v>
      </c>
      <c r="B863" t="s">
        <v>23614</v>
      </c>
      <c r="C863" t="s">
        <v>22754</v>
      </c>
      <c r="D863" t="s">
        <v>281</v>
      </c>
      <c r="E863" t="s">
        <v>281</v>
      </c>
      <c r="F863" t="s">
        <v>62</v>
      </c>
      <c r="G863" t="s">
        <v>11061</v>
      </c>
    </row>
    <row r="864" spans="1:7" x14ac:dyDescent="0.25">
      <c r="A864">
        <v>50549322</v>
      </c>
      <c r="B864" t="s">
        <v>23615</v>
      </c>
      <c r="C864" t="s">
        <v>22754</v>
      </c>
      <c r="D864" t="s">
        <v>281</v>
      </c>
      <c r="E864" t="s">
        <v>281</v>
      </c>
      <c r="F864" t="s">
        <v>62</v>
      </c>
      <c r="G864" t="s">
        <v>11061</v>
      </c>
    </row>
    <row r="865" spans="1:7" x14ac:dyDescent="0.25">
      <c r="A865">
        <v>50549476</v>
      </c>
      <c r="B865" t="s">
        <v>23616</v>
      </c>
      <c r="C865" t="s">
        <v>22754</v>
      </c>
      <c r="D865" t="s">
        <v>281</v>
      </c>
      <c r="E865" t="s">
        <v>281</v>
      </c>
      <c r="F865" t="s">
        <v>62</v>
      </c>
      <c r="G865" t="s">
        <v>11061</v>
      </c>
    </row>
    <row r="866" spans="1:7" x14ac:dyDescent="0.25">
      <c r="A866">
        <v>50549474</v>
      </c>
      <c r="B866" t="s">
        <v>23617</v>
      </c>
      <c r="C866" t="s">
        <v>22754</v>
      </c>
      <c r="D866" t="s">
        <v>281</v>
      </c>
      <c r="E866" t="s">
        <v>281</v>
      </c>
      <c r="F866" t="s">
        <v>62</v>
      </c>
      <c r="G866" t="s">
        <v>11061</v>
      </c>
    </row>
    <row r="867" spans="1:7" x14ac:dyDescent="0.25">
      <c r="A867">
        <v>50549472</v>
      </c>
      <c r="B867" t="s">
        <v>23618</v>
      </c>
      <c r="C867" t="s">
        <v>22754</v>
      </c>
      <c r="D867" t="s">
        <v>281</v>
      </c>
      <c r="E867" t="s">
        <v>281</v>
      </c>
      <c r="F867" t="s">
        <v>62</v>
      </c>
      <c r="G867" t="s">
        <v>11061</v>
      </c>
    </row>
    <row r="868" spans="1:7" x14ac:dyDescent="0.25">
      <c r="A868">
        <v>50549470</v>
      </c>
      <c r="B868" t="s">
        <v>23619</v>
      </c>
      <c r="C868" t="s">
        <v>22754</v>
      </c>
      <c r="D868" t="s">
        <v>281</v>
      </c>
      <c r="E868" t="s">
        <v>281</v>
      </c>
      <c r="F868" t="s">
        <v>62</v>
      </c>
      <c r="G868" t="s">
        <v>11061</v>
      </c>
    </row>
    <row r="869" spans="1:7" x14ac:dyDescent="0.25">
      <c r="A869">
        <v>50549468</v>
      </c>
      <c r="B869" t="s">
        <v>23620</v>
      </c>
      <c r="C869" t="s">
        <v>22754</v>
      </c>
      <c r="D869" t="s">
        <v>281</v>
      </c>
      <c r="E869" t="s">
        <v>281</v>
      </c>
      <c r="F869" t="s">
        <v>62</v>
      </c>
      <c r="G869" t="s">
        <v>11061</v>
      </c>
    </row>
    <row r="870" spans="1:7" x14ac:dyDescent="0.25">
      <c r="A870">
        <v>50549466</v>
      </c>
      <c r="B870" t="s">
        <v>23621</v>
      </c>
      <c r="C870" t="s">
        <v>22754</v>
      </c>
      <c r="D870" t="s">
        <v>281</v>
      </c>
      <c r="E870" t="s">
        <v>281</v>
      </c>
      <c r="F870" t="s">
        <v>62</v>
      </c>
      <c r="G870" t="s">
        <v>11061</v>
      </c>
    </row>
    <row r="871" spans="1:7" x14ac:dyDescent="0.25">
      <c r="A871">
        <v>50549668</v>
      </c>
      <c r="B871" t="s">
        <v>23622</v>
      </c>
      <c r="C871" t="s">
        <v>22754</v>
      </c>
      <c r="D871" t="s">
        <v>281</v>
      </c>
      <c r="E871" t="s">
        <v>281</v>
      </c>
      <c r="F871" t="s">
        <v>62</v>
      </c>
      <c r="G871" t="s">
        <v>11061</v>
      </c>
    </row>
    <row r="872" spans="1:7" x14ac:dyDescent="0.25">
      <c r="A872">
        <v>50549666</v>
      </c>
      <c r="B872" t="s">
        <v>23623</v>
      </c>
      <c r="C872" t="s">
        <v>22754</v>
      </c>
      <c r="D872" t="s">
        <v>281</v>
      </c>
      <c r="E872" t="s">
        <v>281</v>
      </c>
      <c r="F872" t="s">
        <v>62</v>
      </c>
      <c r="G872" t="s">
        <v>11061</v>
      </c>
    </row>
    <row r="873" spans="1:7" x14ac:dyDescent="0.25">
      <c r="A873">
        <v>50549664</v>
      </c>
      <c r="B873" t="s">
        <v>23624</v>
      </c>
      <c r="C873" t="s">
        <v>22754</v>
      </c>
      <c r="D873" t="s">
        <v>281</v>
      </c>
      <c r="E873" t="s">
        <v>281</v>
      </c>
      <c r="F873" t="s">
        <v>62</v>
      </c>
      <c r="G873" t="s">
        <v>11061</v>
      </c>
    </row>
    <row r="874" spans="1:7" x14ac:dyDescent="0.25">
      <c r="A874">
        <v>50549662</v>
      </c>
      <c r="B874" t="s">
        <v>23625</v>
      </c>
      <c r="C874" t="s">
        <v>22754</v>
      </c>
      <c r="D874" t="s">
        <v>281</v>
      </c>
      <c r="E874" t="s">
        <v>281</v>
      </c>
      <c r="F874" t="s">
        <v>62</v>
      </c>
      <c r="G874" t="s">
        <v>11061</v>
      </c>
    </row>
    <row r="875" spans="1:7" x14ac:dyDescent="0.25">
      <c r="A875">
        <v>50549660</v>
      </c>
      <c r="B875" t="s">
        <v>23626</v>
      </c>
      <c r="C875" t="s">
        <v>22754</v>
      </c>
      <c r="D875" t="s">
        <v>281</v>
      </c>
      <c r="E875" t="s">
        <v>281</v>
      </c>
      <c r="F875" t="s">
        <v>62</v>
      </c>
      <c r="G875" t="s">
        <v>11061</v>
      </c>
    </row>
    <row r="876" spans="1:7" x14ac:dyDescent="0.25">
      <c r="A876">
        <v>50549658</v>
      </c>
      <c r="B876" t="s">
        <v>23627</v>
      </c>
      <c r="C876" t="s">
        <v>22754</v>
      </c>
      <c r="D876" t="s">
        <v>281</v>
      </c>
      <c r="E876" t="s">
        <v>281</v>
      </c>
      <c r="F876" t="s">
        <v>62</v>
      </c>
      <c r="G876" t="s">
        <v>11061</v>
      </c>
    </row>
    <row r="877" spans="1:7" x14ac:dyDescent="0.25">
      <c r="A877">
        <v>50549864</v>
      </c>
      <c r="B877" t="s">
        <v>23628</v>
      </c>
      <c r="C877" t="s">
        <v>22754</v>
      </c>
      <c r="D877" t="s">
        <v>281</v>
      </c>
      <c r="E877" t="s">
        <v>281</v>
      </c>
      <c r="F877" t="s">
        <v>62</v>
      </c>
      <c r="G877" t="s">
        <v>11061</v>
      </c>
    </row>
    <row r="878" spans="1:7" x14ac:dyDescent="0.25">
      <c r="A878">
        <v>50549862</v>
      </c>
      <c r="B878" t="s">
        <v>23629</v>
      </c>
      <c r="C878" t="s">
        <v>22754</v>
      </c>
      <c r="D878" t="s">
        <v>281</v>
      </c>
      <c r="E878" t="s">
        <v>281</v>
      </c>
      <c r="F878" t="s">
        <v>62</v>
      </c>
      <c r="G878" t="s">
        <v>11061</v>
      </c>
    </row>
    <row r="879" spans="1:7" x14ac:dyDescent="0.25">
      <c r="A879">
        <v>50549860</v>
      </c>
      <c r="B879" t="s">
        <v>23630</v>
      </c>
      <c r="C879" t="s">
        <v>22754</v>
      </c>
      <c r="D879" t="s">
        <v>281</v>
      </c>
      <c r="E879" t="s">
        <v>281</v>
      </c>
      <c r="F879" t="s">
        <v>62</v>
      </c>
      <c r="G879" t="s">
        <v>11061</v>
      </c>
    </row>
    <row r="880" spans="1:7" x14ac:dyDescent="0.25">
      <c r="A880">
        <v>50549858</v>
      </c>
      <c r="B880" t="s">
        <v>23631</v>
      </c>
      <c r="C880" t="s">
        <v>22754</v>
      </c>
      <c r="D880" t="s">
        <v>281</v>
      </c>
      <c r="E880" t="s">
        <v>281</v>
      </c>
      <c r="F880" t="s">
        <v>62</v>
      </c>
      <c r="G880" t="s">
        <v>11061</v>
      </c>
    </row>
    <row r="881" spans="1:7" x14ac:dyDescent="0.25">
      <c r="A881">
        <v>50549856</v>
      </c>
      <c r="B881" t="s">
        <v>23632</v>
      </c>
      <c r="C881" t="s">
        <v>22754</v>
      </c>
      <c r="D881" t="s">
        <v>281</v>
      </c>
      <c r="E881" t="s">
        <v>281</v>
      </c>
      <c r="F881" t="s">
        <v>62</v>
      </c>
      <c r="G881" t="s">
        <v>11061</v>
      </c>
    </row>
    <row r="882" spans="1:7" x14ac:dyDescent="0.25">
      <c r="A882">
        <v>50549854</v>
      </c>
      <c r="B882" t="s">
        <v>23633</v>
      </c>
      <c r="C882" t="s">
        <v>22754</v>
      </c>
      <c r="D882" t="s">
        <v>281</v>
      </c>
      <c r="E882" t="s">
        <v>281</v>
      </c>
      <c r="F882" t="s">
        <v>62</v>
      </c>
      <c r="G882" t="s">
        <v>11061</v>
      </c>
    </row>
    <row r="883" spans="1:7" x14ac:dyDescent="0.25">
      <c r="A883">
        <v>50549344</v>
      </c>
      <c r="B883" t="s">
        <v>23634</v>
      </c>
      <c r="C883" t="s">
        <v>22754</v>
      </c>
      <c r="D883" t="s">
        <v>281</v>
      </c>
      <c r="E883" t="s">
        <v>281</v>
      </c>
      <c r="F883" t="s">
        <v>62</v>
      </c>
      <c r="G883" t="s">
        <v>11061</v>
      </c>
    </row>
    <row r="884" spans="1:7" x14ac:dyDescent="0.25">
      <c r="A884">
        <v>50549342</v>
      </c>
      <c r="B884" t="s">
        <v>23635</v>
      </c>
      <c r="C884" t="s">
        <v>22754</v>
      </c>
      <c r="D884" t="s">
        <v>281</v>
      </c>
      <c r="E884" t="s">
        <v>281</v>
      </c>
      <c r="F884" t="s">
        <v>62</v>
      </c>
      <c r="G884" t="s">
        <v>11061</v>
      </c>
    </row>
    <row r="885" spans="1:7" x14ac:dyDescent="0.25">
      <c r="A885">
        <v>50549340</v>
      </c>
      <c r="B885" t="s">
        <v>23636</v>
      </c>
      <c r="C885" t="s">
        <v>22754</v>
      </c>
      <c r="D885" t="s">
        <v>281</v>
      </c>
      <c r="E885" t="s">
        <v>281</v>
      </c>
      <c r="F885" t="s">
        <v>62</v>
      </c>
      <c r="G885" t="s">
        <v>11061</v>
      </c>
    </row>
    <row r="886" spans="1:7" x14ac:dyDescent="0.25">
      <c r="A886">
        <v>50549338</v>
      </c>
      <c r="B886" t="s">
        <v>23637</v>
      </c>
      <c r="C886" t="s">
        <v>22754</v>
      </c>
      <c r="D886" t="s">
        <v>281</v>
      </c>
      <c r="E886" t="s">
        <v>281</v>
      </c>
      <c r="F886" t="s">
        <v>62</v>
      </c>
      <c r="G886" t="s">
        <v>11061</v>
      </c>
    </row>
    <row r="887" spans="1:7" x14ac:dyDescent="0.25">
      <c r="A887">
        <v>50549336</v>
      </c>
      <c r="B887" t="s">
        <v>23638</v>
      </c>
      <c r="C887" t="s">
        <v>22754</v>
      </c>
      <c r="D887" t="s">
        <v>281</v>
      </c>
      <c r="E887" t="s">
        <v>281</v>
      </c>
      <c r="F887" t="s">
        <v>62</v>
      </c>
      <c r="G887" t="s">
        <v>11061</v>
      </c>
    </row>
    <row r="888" spans="1:7" x14ac:dyDescent="0.25">
      <c r="A888">
        <v>50549334</v>
      </c>
      <c r="B888" t="s">
        <v>23639</v>
      </c>
      <c r="C888" t="s">
        <v>22754</v>
      </c>
      <c r="D888" t="s">
        <v>281</v>
      </c>
      <c r="E888" t="s">
        <v>281</v>
      </c>
      <c r="F888" t="s">
        <v>62</v>
      </c>
      <c r="G888" t="s">
        <v>11061</v>
      </c>
    </row>
    <row r="889" spans="1:7" x14ac:dyDescent="0.25">
      <c r="A889">
        <v>50549486</v>
      </c>
      <c r="B889" t="s">
        <v>23640</v>
      </c>
      <c r="C889" t="s">
        <v>22754</v>
      </c>
      <c r="D889" t="s">
        <v>281</v>
      </c>
      <c r="E889" t="s">
        <v>281</v>
      </c>
      <c r="F889" t="s">
        <v>62</v>
      </c>
      <c r="G889" t="s">
        <v>11061</v>
      </c>
    </row>
    <row r="890" spans="1:7" x14ac:dyDescent="0.25">
      <c r="A890">
        <v>50549484</v>
      </c>
      <c r="B890" t="s">
        <v>23641</v>
      </c>
      <c r="C890" t="s">
        <v>22754</v>
      </c>
      <c r="D890" t="s">
        <v>281</v>
      </c>
      <c r="E890" t="s">
        <v>281</v>
      </c>
      <c r="F890" t="s">
        <v>62</v>
      </c>
      <c r="G890" t="s">
        <v>11061</v>
      </c>
    </row>
    <row r="891" spans="1:7" x14ac:dyDescent="0.25">
      <c r="A891">
        <v>50549482</v>
      </c>
      <c r="B891" t="s">
        <v>23642</v>
      </c>
      <c r="C891" t="s">
        <v>22754</v>
      </c>
      <c r="D891" t="s">
        <v>281</v>
      </c>
      <c r="E891" t="s">
        <v>281</v>
      </c>
      <c r="F891" t="s">
        <v>62</v>
      </c>
      <c r="G891" t="s">
        <v>11061</v>
      </c>
    </row>
    <row r="892" spans="1:7" x14ac:dyDescent="0.25">
      <c r="A892">
        <v>50549480</v>
      </c>
      <c r="B892" t="s">
        <v>23643</v>
      </c>
      <c r="C892" t="s">
        <v>22754</v>
      </c>
      <c r="D892" t="s">
        <v>281</v>
      </c>
      <c r="E892" t="s">
        <v>281</v>
      </c>
      <c r="F892" t="s">
        <v>62</v>
      </c>
      <c r="G892" t="s">
        <v>11061</v>
      </c>
    </row>
    <row r="893" spans="1:7" x14ac:dyDescent="0.25">
      <c r="A893">
        <v>50549478</v>
      </c>
      <c r="B893" t="s">
        <v>23644</v>
      </c>
      <c r="C893" t="s">
        <v>22754</v>
      </c>
      <c r="D893" t="s">
        <v>281</v>
      </c>
      <c r="E893" t="s">
        <v>281</v>
      </c>
      <c r="F893" t="s">
        <v>62</v>
      </c>
      <c r="G893" t="s">
        <v>11061</v>
      </c>
    </row>
    <row r="894" spans="1:7" x14ac:dyDescent="0.25">
      <c r="A894">
        <v>50549680</v>
      </c>
      <c r="B894" t="s">
        <v>23645</v>
      </c>
      <c r="C894" t="s">
        <v>22754</v>
      </c>
      <c r="D894" t="s">
        <v>281</v>
      </c>
      <c r="E894" t="s">
        <v>281</v>
      </c>
      <c r="F894" t="s">
        <v>62</v>
      </c>
      <c r="G894" t="s">
        <v>11061</v>
      </c>
    </row>
    <row r="895" spans="1:7" x14ac:dyDescent="0.25">
      <c r="A895">
        <v>50549678</v>
      </c>
      <c r="B895" t="s">
        <v>23646</v>
      </c>
      <c r="C895" t="s">
        <v>22754</v>
      </c>
      <c r="D895" t="s">
        <v>281</v>
      </c>
      <c r="E895" t="s">
        <v>281</v>
      </c>
      <c r="F895" t="s">
        <v>62</v>
      </c>
      <c r="G895" t="s">
        <v>11061</v>
      </c>
    </row>
    <row r="896" spans="1:7" x14ac:dyDescent="0.25">
      <c r="A896">
        <v>50549676</v>
      </c>
      <c r="B896" t="s">
        <v>23647</v>
      </c>
      <c r="C896" t="s">
        <v>22754</v>
      </c>
      <c r="D896" t="s">
        <v>281</v>
      </c>
      <c r="E896" t="s">
        <v>281</v>
      </c>
      <c r="F896" t="s">
        <v>62</v>
      </c>
      <c r="G896" t="s">
        <v>11061</v>
      </c>
    </row>
    <row r="897" spans="1:7" x14ac:dyDescent="0.25">
      <c r="A897">
        <v>50549674</v>
      </c>
      <c r="B897" t="s">
        <v>23648</v>
      </c>
      <c r="C897" t="s">
        <v>22754</v>
      </c>
      <c r="D897" t="s">
        <v>281</v>
      </c>
      <c r="E897" t="s">
        <v>281</v>
      </c>
      <c r="F897" t="s">
        <v>62</v>
      </c>
      <c r="G897" t="s">
        <v>11061</v>
      </c>
    </row>
    <row r="898" spans="1:7" x14ac:dyDescent="0.25">
      <c r="A898">
        <v>50549672</v>
      </c>
      <c r="B898" t="s">
        <v>23649</v>
      </c>
      <c r="C898" t="s">
        <v>22754</v>
      </c>
      <c r="D898" t="s">
        <v>281</v>
      </c>
      <c r="E898" t="s">
        <v>281</v>
      </c>
      <c r="F898" t="s">
        <v>62</v>
      </c>
      <c r="G898" t="s">
        <v>11061</v>
      </c>
    </row>
    <row r="899" spans="1:7" x14ac:dyDescent="0.25">
      <c r="A899">
        <v>50549670</v>
      </c>
      <c r="B899" t="s">
        <v>23650</v>
      </c>
      <c r="C899" t="s">
        <v>22754</v>
      </c>
      <c r="D899" t="s">
        <v>281</v>
      </c>
      <c r="E899" t="s">
        <v>281</v>
      </c>
      <c r="F899" t="s">
        <v>62</v>
      </c>
      <c r="G899" t="s">
        <v>11061</v>
      </c>
    </row>
    <row r="900" spans="1:7" x14ac:dyDescent="0.25">
      <c r="A900">
        <v>50549878</v>
      </c>
      <c r="B900" t="s">
        <v>23651</v>
      </c>
      <c r="C900" t="s">
        <v>22754</v>
      </c>
      <c r="D900" t="s">
        <v>281</v>
      </c>
      <c r="E900" t="s">
        <v>281</v>
      </c>
      <c r="F900" t="s">
        <v>62</v>
      </c>
      <c r="G900" t="s">
        <v>11061</v>
      </c>
    </row>
    <row r="901" spans="1:7" x14ac:dyDescent="0.25">
      <c r="A901">
        <v>50549876</v>
      </c>
      <c r="B901" t="s">
        <v>23652</v>
      </c>
      <c r="C901" t="s">
        <v>22754</v>
      </c>
      <c r="D901" t="s">
        <v>281</v>
      </c>
      <c r="E901" t="s">
        <v>281</v>
      </c>
      <c r="F901" t="s">
        <v>62</v>
      </c>
      <c r="G901" t="s">
        <v>11061</v>
      </c>
    </row>
    <row r="902" spans="1:7" x14ac:dyDescent="0.25">
      <c r="A902">
        <v>50549874</v>
      </c>
      <c r="B902" t="s">
        <v>23653</v>
      </c>
      <c r="C902" t="s">
        <v>22754</v>
      </c>
      <c r="D902" t="s">
        <v>281</v>
      </c>
      <c r="E902" t="s">
        <v>281</v>
      </c>
      <c r="F902" t="s">
        <v>62</v>
      </c>
      <c r="G902" t="s">
        <v>11061</v>
      </c>
    </row>
    <row r="903" spans="1:7" x14ac:dyDescent="0.25">
      <c r="A903">
        <v>50549872</v>
      </c>
      <c r="B903" t="s">
        <v>23654</v>
      </c>
      <c r="C903" t="s">
        <v>22754</v>
      </c>
      <c r="D903" t="s">
        <v>281</v>
      </c>
      <c r="E903" t="s">
        <v>281</v>
      </c>
      <c r="F903" t="s">
        <v>62</v>
      </c>
      <c r="G903" t="s">
        <v>11061</v>
      </c>
    </row>
    <row r="904" spans="1:7" x14ac:dyDescent="0.25">
      <c r="A904">
        <v>50549870</v>
      </c>
      <c r="B904" t="s">
        <v>23655</v>
      </c>
      <c r="C904" t="s">
        <v>22754</v>
      </c>
      <c r="D904" t="s">
        <v>281</v>
      </c>
      <c r="E904" t="s">
        <v>281</v>
      </c>
      <c r="F904" t="s">
        <v>62</v>
      </c>
      <c r="G904" t="s">
        <v>11061</v>
      </c>
    </row>
    <row r="905" spans="1:7" x14ac:dyDescent="0.25">
      <c r="A905">
        <v>50549868</v>
      </c>
      <c r="B905" t="s">
        <v>23656</v>
      </c>
      <c r="C905" t="s">
        <v>22754</v>
      </c>
      <c r="D905" t="s">
        <v>281</v>
      </c>
      <c r="E905" t="s">
        <v>281</v>
      </c>
      <c r="F905" t="s">
        <v>62</v>
      </c>
      <c r="G905" t="s">
        <v>11061</v>
      </c>
    </row>
    <row r="906" spans="1:7" x14ac:dyDescent="0.25">
      <c r="A906">
        <v>50549866</v>
      </c>
      <c r="B906" t="s">
        <v>23657</v>
      </c>
      <c r="C906" t="s">
        <v>22754</v>
      </c>
      <c r="D906" t="s">
        <v>281</v>
      </c>
      <c r="E906" t="s">
        <v>281</v>
      </c>
      <c r="F906" t="s">
        <v>62</v>
      </c>
      <c r="G906" t="s">
        <v>11061</v>
      </c>
    </row>
    <row r="907" spans="1:7" x14ac:dyDescent="0.25">
      <c r="A907">
        <v>50549498</v>
      </c>
      <c r="B907" t="s">
        <v>23658</v>
      </c>
      <c r="C907" t="s">
        <v>22754</v>
      </c>
      <c r="D907" t="s">
        <v>281</v>
      </c>
      <c r="E907" t="s">
        <v>281</v>
      </c>
      <c r="F907" t="s">
        <v>62</v>
      </c>
      <c r="G907" t="s">
        <v>11061</v>
      </c>
    </row>
    <row r="908" spans="1:7" x14ac:dyDescent="0.25">
      <c r="A908">
        <v>50549496</v>
      </c>
      <c r="B908" t="s">
        <v>23659</v>
      </c>
      <c r="C908" t="s">
        <v>22754</v>
      </c>
      <c r="D908" t="s">
        <v>281</v>
      </c>
      <c r="E908" t="s">
        <v>281</v>
      </c>
      <c r="F908" t="s">
        <v>62</v>
      </c>
      <c r="G908" t="s">
        <v>11061</v>
      </c>
    </row>
    <row r="909" spans="1:7" x14ac:dyDescent="0.25">
      <c r="A909">
        <v>50549494</v>
      </c>
      <c r="B909" t="s">
        <v>23660</v>
      </c>
      <c r="C909" t="s">
        <v>22754</v>
      </c>
      <c r="D909" t="s">
        <v>281</v>
      </c>
      <c r="E909" t="s">
        <v>281</v>
      </c>
      <c r="F909" t="s">
        <v>62</v>
      </c>
      <c r="G909" t="s">
        <v>11061</v>
      </c>
    </row>
    <row r="910" spans="1:7" x14ac:dyDescent="0.25">
      <c r="A910">
        <v>50549492</v>
      </c>
      <c r="B910" t="s">
        <v>23661</v>
      </c>
      <c r="C910" t="s">
        <v>22754</v>
      </c>
      <c r="D910" t="s">
        <v>281</v>
      </c>
      <c r="E910" t="s">
        <v>281</v>
      </c>
      <c r="F910" t="s">
        <v>62</v>
      </c>
      <c r="G910" t="s">
        <v>11061</v>
      </c>
    </row>
    <row r="911" spans="1:7" x14ac:dyDescent="0.25">
      <c r="A911">
        <v>50549490</v>
      </c>
      <c r="B911" t="s">
        <v>23662</v>
      </c>
      <c r="C911" t="s">
        <v>22754</v>
      </c>
      <c r="D911" t="s">
        <v>281</v>
      </c>
      <c r="E911" t="s">
        <v>281</v>
      </c>
      <c r="F911" t="s">
        <v>62</v>
      </c>
      <c r="G911" t="s">
        <v>11061</v>
      </c>
    </row>
    <row r="912" spans="1:7" x14ac:dyDescent="0.25">
      <c r="A912">
        <v>50549488</v>
      </c>
      <c r="B912" t="s">
        <v>23663</v>
      </c>
      <c r="C912" t="s">
        <v>22754</v>
      </c>
      <c r="D912" t="s">
        <v>281</v>
      </c>
      <c r="E912" t="s">
        <v>281</v>
      </c>
      <c r="F912" t="s">
        <v>62</v>
      </c>
      <c r="G912" t="s">
        <v>11061</v>
      </c>
    </row>
    <row r="913" spans="1:7" x14ac:dyDescent="0.25">
      <c r="A913">
        <v>50549692</v>
      </c>
      <c r="B913" t="s">
        <v>23664</v>
      </c>
      <c r="C913" t="s">
        <v>22754</v>
      </c>
      <c r="D913" t="s">
        <v>281</v>
      </c>
      <c r="E913" t="s">
        <v>281</v>
      </c>
      <c r="F913" t="s">
        <v>62</v>
      </c>
      <c r="G913" t="s">
        <v>11061</v>
      </c>
    </row>
    <row r="914" spans="1:7" x14ac:dyDescent="0.25">
      <c r="A914">
        <v>50549690</v>
      </c>
      <c r="B914" t="s">
        <v>23665</v>
      </c>
      <c r="C914" t="s">
        <v>22754</v>
      </c>
      <c r="D914" t="s">
        <v>281</v>
      </c>
      <c r="E914" t="s">
        <v>281</v>
      </c>
      <c r="F914" t="s">
        <v>62</v>
      </c>
      <c r="G914" t="s">
        <v>11061</v>
      </c>
    </row>
    <row r="915" spans="1:7" x14ac:dyDescent="0.25">
      <c r="A915">
        <v>50549688</v>
      </c>
      <c r="B915" t="s">
        <v>23666</v>
      </c>
      <c r="C915" t="s">
        <v>22754</v>
      </c>
      <c r="D915" t="s">
        <v>281</v>
      </c>
      <c r="E915" t="s">
        <v>281</v>
      </c>
      <c r="F915" t="s">
        <v>62</v>
      </c>
      <c r="G915" t="s">
        <v>11061</v>
      </c>
    </row>
    <row r="916" spans="1:7" x14ac:dyDescent="0.25">
      <c r="A916">
        <v>50549686</v>
      </c>
      <c r="B916" t="s">
        <v>23667</v>
      </c>
      <c r="C916" t="s">
        <v>22754</v>
      </c>
      <c r="D916" t="s">
        <v>281</v>
      </c>
      <c r="E916" t="s">
        <v>281</v>
      </c>
      <c r="F916" t="s">
        <v>62</v>
      </c>
      <c r="G916" t="s">
        <v>11061</v>
      </c>
    </row>
    <row r="917" spans="1:7" x14ac:dyDescent="0.25">
      <c r="A917">
        <v>50549684</v>
      </c>
      <c r="B917" t="s">
        <v>23668</v>
      </c>
      <c r="C917" t="s">
        <v>22754</v>
      </c>
      <c r="D917" t="s">
        <v>281</v>
      </c>
      <c r="E917" t="s">
        <v>281</v>
      </c>
      <c r="F917" t="s">
        <v>62</v>
      </c>
      <c r="G917" t="s">
        <v>11061</v>
      </c>
    </row>
    <row r="918" spans="1:7" x14ac:dyDescent="0.25">
      <c r="A918">
        <v>50549682</v>
      </c>
      <c r="B918" t="s">
        <v>23669</v>
      </c>
      <c r="C918" t="s">
        <v>22754</v>
      </c>
      <c r="D918" t="s">
        <v>281</v>
      </c>
      <c r="E918" t="s">
        <v>281</v>
      </c>
      <c r="F918" t="s">
        <v>62</v>
      </c>
      <c r="G918" t="s">
        <v>11061</v>
      </c>
    </row>
    <row r="919" spans="1:7" x14ac:dyDescent="0.25">
      <c r="A919">
        <v>50549890</v>
      </c>
      <c r="B919" t="s">
        <v>23670</v>
      </c>
      <c r="C919" t="s">
        <v>22754</v>
      </c>
      <c r="D919" t="s">
        <v>281</v>
      </c>
      <c r="E919" t="s">
        <v>281</v>
      </c>
      <c r="F919" t="s">
        <v>62</v>
      </c>
      <c r="G919" t="s">
        <v>11061</v>
      </c>
    </row>
    <row r="920" spans="1:7" x14ac:dyDescent="0.25">
      <c r="A920">
        <v>50549888</v>
      </c>
      <c r="B920" t="s">
        <v>23671</v>
      </c>
      <c r="C920" t="s">
        <v>22754</v>
      </c>
      <c r="D920" t="s">
        <v>281</v>
      </c>
      <c r="E920" t="s">
        <v>281</v>
      </c>
      <c r="F920" t="s">
        <v>62</v>
      </c>
      <c r="G920" t="s">
        <v>11061</v>
      </c>
    </row>
    <row r="921" spans="1:7" x14ac:dyDescent="0.25">
      <c r="A921">
        <v>50549886</v>
      </c>
      <c r="B921" t="s">
        <v>23672</v>
      </c>
      <c r="C921" t="s">
        <v>22754</v>
      </c>
      <c r="D921" t="s">
        <v>281</v>
      </c>
      <c r="E921" t="s">
        <v>281</v>
      </c>
      <c r="F921" t="s">
        <v>62</v>
      </c>
      <c r="G921" t="s">
        <v>11061</v>
      </c>
    </row>
    <row r="922" spans="1:7" x14ac:dyDescent="0.25">
      <c r="A922">
        <v>50549884</v>
      </c>
      <c r="B922" t="s">
        <v>23673</v>
      </c>
      <c r="C922" t="s">
        <v>22754</v>
      </c>
      <c r="D922" t="s">
        <v>281</v>
      </c>
      <c r="E922" t="s">
        <v>281</v>
      </c>
      <c r="F922" t="s">
        <v>62</v>
      </c>
      <c r="G922" t="s">
        <v>11061</v>
      </c>
    </row>
    <row r="923" spans="1:7" x14ac:dyDescent="0.25">
      <c r="A923">
        <v>50549882</v>
      </c>
      <c r="B923" t="s">
        <v>23674</v>
      </c>
      <c r="C923" t="s">
        <v>22754</v>
      </c>
      <c r="D923" t="s">
        <v>281</v>
      </c>
      <c r="E923" t="s">
        <v>281</v>
      </c>
      <c r="F923" t="s">
        <v>62</v>
      </c>
      <c r="G923" t="s">
        <v>11061</v>
      </c>
    </row>
    <row r="924" spans="1:7" x14ac:dyDescent="0.25">
      <c r="A924">
        <v>50549880</v>
      </c>
      <c r="B924" t="s">
        <v>23675</v>
      </c>
      <c r="C924" t="s">
        <v>22754</v>
      </c>
      <c r="D924" t="s">
        <v>281</v>
      </c>
      <c r="E924" t="s">
        <v>281</v>
      </c>
      <c r="F924" t="s">
        <v>62</v>
      </c>
      <c r="G924" t="s">
        <v>11061</v>
      </c>
    </row>
    <row r="925" spans="1:7" x14ac:dyDescent="0.25">
      <c r="A925">
        <v>50549510</v>
      </c>
      <c r="B925" t="s">
        <v>23676</v>
      </c>
      <c r="C925" t="s">
        <v>22754</v>
      </c>
      <c r="D925" t="s">
        <v>281</v>
      </c>
      <c r="E925" t="s">
        <v>281</v>
      </c>
      <c r="F925" t="s">
        <v>62</v>
      </c>
      <c r="G925" t="s">
        <v>11061</v>
      </c>
    </row>
    <row r="926" spans="1:7" x14ac:dyDescent="0.25">
      <c r="A926">
        <v>50549508</v>
      </c>
      <c r="B926" t="s">
        <v>23677</v>
      </c>
      <c r="C926" t="s">
        <v>22754</v>
      </c>
      <c r="D926" t="s">
        <v>281</v>
      </c>
      <c r="E926" t="s">
        <v>281</v>
      </c>
      <c r="F926" t="s">
        <v>62</v>
      </c>
      <c r="G926" t="s">
        <v>11061</v>
      </c>
    </row>
    <row r="927" spans="1:7" x14ac:dyDescent="0.25">
      <c r="A927">
        <v>50549506</v>
      </c>
      <c r="B927" t="s">
        <v>23678</v>
      </c>
      <c r="C927" t="s">
        <v>22754</v>
      </c>
      <c r="D927" t="s">
        <v>281</v>
      </c>
      <c r="E927" t="s">
        <v>281</v>
      </c>
      <c r="F927" t="s">
        <v>62</v>
      </c>
      <c r="G927" t="s">
        <v>11061</v>
      </c>
    </row>
    <row r="928" spans="1:7" x14ac:dyDescent="0.25">
      <c r="A928">
        <v>50549504</v>
      </c>
      <c r="B928" t="s">
        <v>23679</v>
      </c>
      <c r="C928" t="s">
        <v>22754</v>
      </c>
      <c r="D928" t="s">
        <v>281</v>
      </c>
      <c r="E928" t="s">
        <v>281</v>
      </c>
      <c r="F928" t="s">
        <v>62</v>
      </c>
      <c r="G928" t="s">
        <v>11061</v>
      </c>
    </row>
    <row r="929" spans="1:7" x14ac:dyDescent="0.25">
      <c r="A929">
        <v>50549502</v>
      </c>
      <c r="B929" t="s">
        <v>23680</v>
      </c>
      <c r="C929" t="s">
        <v>22754</v>
      </c>
      <c r="D929" t="s">
        <v>281</v>
      </c>
      <c r="E929" t="s">
        <v>281</v>
      </c>
      <c r="F929" t="s">
        <v>62</v>
      </c>
      <c r="G929" t="s">
        <v>11061</v>
      </c>
    </row>
    <row r="930" spans="1:7" x14ac:dyDescent="0.25">
      <c r="A930">
        <v>50549500</v>
      </c>
      <c r="B930" t="s">
        <v>23681</v>
      </c>
      <c r="C930" t="s">
        <v>22754</v>
      </c>
      <c r="D930" t="s">
        <v>281</v>
      </c>
      <c r="E930" t="s">
        <v>281</v>
      </c>
      <c r="F930" t="s">
        <v>62</v>
      </c>
      <c r="G930" t="s">
        <v>11061</v>
      </c>
    </row>
    <row r="931" spans="1:7" x14ac:dyDescent="0.25">
      <c r="A931">
        <v>50549704</v>
      </c>
      <c r="B931" t="s">
        <v>23682</v>
      </c>
      <c r="C931" t="s">
        <v>22754</v>
      </c>
      <c r="D931" t="s">
        <v>281</v>
      </c>
      <c r="E931" t="s">
        <v>281</v>
      </c>
      <c r="F931" t="s">
        <v>62</v>
      </c>
      <c r="G931" t="s">
        <v>11061</v>
      </c>
    </row>
    <row r="932" spans="1:7" x14ac:dyDescent="0.25">
      <c r="A932">
        <v>50549702</v>
      </c>
      <c r="B932" t="s">
        <v>23683</v>
      </c>
      <c r="C932" t="s">
        <v>22754</v>
      </c>
      <c r="D932" t="s">
        <v>281</v>
      </c>
      <c r="E932" t="s">
        <v>281</v>
      </c>
      <c r="F932" t="s">
        <v>62</v>
      </c>
      <c r="G932" t="s">
        <v>11061</v>
      </c>
    </row>
    <row r="933" spans="1:7" x14ac:dyDescent="0.25">
      <c r="A933">
        <v>50549700</v>
      </c>
      <c r="B933" t="s">
        <v>23684</v>
      </c>
      <c r="C933" t="s">
        <v>22754</v>
      </c>
      <c r="D933" t="s">
        <v>281</v>
      </c>
      <c r="E933" t="s">
        <v>281</v>
      </c>
      <c r="F933" t="s">
        <v>62</v>
      </c>
      <c r="G933" t="s">
        <v>11061</v>
      </c>
    </row>
    <row r="934" spans="1:7" x14ac:dyDescent="0.25">
      <c r="A934">
        <v>50549698</v>
      </c>
      <c r="B934" t="s">
        <v>23685</v>
      </c>
      <c r="C934" t="s">
        <v>22754</v>
      </c>
      <c r="D934" t="s">
        <v>281</v>
      </c>
      <c r="E934" t="s">
        <v>281</v>
      </c>
      <c r="F934" t="s">
        <v>62</v>
      </c>
      <c r="G934" t="s">
        <v>11061</v>
      </c>
    </row>
    <row r="935" spans="1:7" x14ac:dyDescent="0.25">
      <c r="A935">
        <v>50549696</v>
      </c>
      <c r="B935" t="s">
        <v>23686</v>
      </c>
      <c r="C935" t="s">
        <v>22754</v>
      </c>
      <c r="D935" t="s">
        <v>281</v>
      </c>
      <c r="E935" t="s">
        <v>281</v>
      </c>
      <c r="F935" t="s">
        <v>62</v>
      </c>
      <c r="G935" t="s">
        <v>11061</v>
      </c>
    </row>
    <row r="936" spans="1:7" x14ac:dyDescent="0.25">
      <c r="A936">
        <v>50549694</v>
      </c>
      <c r="B936" t="s">
        <v>23687</v>
      </c>
      <c r="C936" t="s">
        <v>22754</v>
      </c>
      <c r="D936" t="s">
        <v>281</v>
      </c>
      <c r="E936" t="s">
        <v>281</v>
      </c>
      <c r="F936" t="s">
        <v>62</v>
      </c>
      <c r="G936" t="s">
        <v>11061</v>
      </c>
    </row>
    <row r="937" spans="1:7" x14ac:dyDescent="0.25">
      <c r="A937">
        <v>50549902</v>
      </c>
      <c r="B937" t="s">
        <v>23688</v>
      </c>
      <c r="C937" t="s">
        <v>22754</v>
      </c>
      <c r="D937" t="s">
        <v>281</v>
      </c>
      <c r="E937" t="s">
        <v>281</v>
      </c>
      <c r="F937" t="s">
        <v>62</v>
      </c>
      <c r="G937" t="s">
        <v>11061</v>
      </c>
    </row>
    <row r="938" spans="1:7" x14ac:dyDescent="0.25">
      <c r="A938">
        <v>50549900</v>
      </c>
      <c r="B938" t="s">
        <v>23689</v>
      </c>
      <c r="C938" t="s">
        <v>22754</v>
      </c>
      <c r="D938" t="s">
        <v>281</v>
      </c>
      <c r="E938" t="s">
        <v>281</v>
      </c>
      <c r="F938" t="s">
        <v>62</v>
      </c>
      <c r="G938" t="s">
        <v>11061</v>
      </c>
    </row>
    <row r="939" spans="1:7" x14ac:dyDescent="0.25">
      <c r="A939">
        <v>50549898</v>
      </c>
      <c r="B939" t="s">
        <v>23690</v>
      </c>
      <c r="C939" t="s">
        <v>22754</v>
      </c>
      <c r="D939" t="s">
        <v>281</v>
      </c>
      <c r="E939" t="s">
        <v>281</v>
      </c>
      <c r="F939" t="s">
        <v>62</v>
      </c>
      <c r="G939" t="s">
        <v>11061</v>
      </c>
    </row>
    <row r="940" spans="1:7" x14ac:dyDescent="0.25">
      <c r="A940">
        <v>50549896</v>
      </c>
      <c r="B940" t="s">
        <v>23691</v>
      </c>
      <c r="C940" t="s">
        <v>22754</v>
      </c>
      <c r="D940" t="s">
        <v>281</v>
      </c>
      <c r="E940" t="s">
        <v>281</v>
      </c>
      <c r="F940" t="s">
        <v>62</v>
      </c>
      <c r="G940" t="s">
        <v>11061</v>
      </c>
    </row>
    <row r="941" spans="1:7" x14ac:dyDescent="0.25">
      <c r="A941">
        <v>50549894</v>
      </c>
      <c r="B941" t="s">
        <v>23692</v>
      </c>
      <c r="C941" t="s">
        <v>22754</v>
      </c>
      <c r="D941" t="s">
        <v>281</v>
      </c>
      <c r="E941" t="s">
        <v>281</v>
      </c>
      <c r="F941" t="s">
        <v>62</v>
      </c>
      <c r="G941" t="s">
        <v>11061</v>
      </c>
    </row>
    <row r="942" spans="1:7" x14ac:dyDescent="0.25">
      <c r="A942">
        <v>50549892</v>
      </c>
      <c r="B942" t="s">
        <v>23693</v>
      </c>
      <c r="C942" t="s">
        <v>22754</v>
      </c>
      <c r="D942" t="s">
        <v>281</v>
      </c>
      <c r="E942" t="s">
        <v>281</v>
      </c>
      <c r="F942" t="s">
        <v>62</v>
      </c>
      <c r="G942" t="s">
        <v>11061</v>
      </c>
    </row>
    <row r="943" spans="1:7" x14ac:dyDescent="0.25">
      <c r="A943">
        <v>50549522</v>
      </c>
      <c r="B943" t="s">
        <v>23694</v>
      </c>
      <c r="C943" t="s">
        <v>22754</v>
      </c>
      <c r="D943" t="s">
        <v>281</v>
      </c>
      <c r="E943" t="s">
        <v>281</v>
      </c>
      <c r="F943" t="s">
        <v>62</v>
      </c>
      <c r="G943" t="s">
        <v>11061</v>
      </c>
    </row>
    <row r="944" spans="1:7" x14ac:dyDescent="0.25">
      <c r="A944">
        <v>50549520</v>
      </c>
      <c r="B944" t="s">
        <v>23695</v>
      </c>
      <c r="C944" t="s">
        <v>22754</v>
      </c>
      <c r="D944" t="s">
        <v>281</v>
      </c>
      <c r="E944" t="s">
        <v>281</v>
      </c>
      <c r="F944" t="s">
        <v>62</v>
      </c>
      <c r="G944" t="s">
        <v>11061</v>
      </c>
    </row>
    <row r="945" spans="1:7" x14ac:dyDescent="0.25">
      <c r="A945">
        <v>50549518</v>
      </c>
      <c r="B945" t="s">
        <v>23696</v>
      </c>
      <c r="C945" t="s">
        <v>22754</v>
      </c>
      <c r="D945" t="s">
        <v>281</v>
      </c>
      <c r="E945" t="s">
        <v>281</v>
      </c>
      <c r="F945" t="s">
        <v>62</v>
      </c>
      <c r="G945" t="s">
        <v>11061</v>
      </c>
    </row>
    <row r="946" spans="1:7" x14ac:dyDescent="0.25">
      <c r="A946">
        <v>50549516</v>
      </c>
      <c r="B946" t="s">
        <v>23697</v>
      </c>
      <c r="C946" t="s">
        <v>22754</v>
      </c>
      <c r="D946" t="s">
        <v>281</v>
      </c>
      <c r="E946" t="s">
        <v>281</v>
      </c>
      <c r="F946" t="s">
        <v>62</v>
      </c>
      <c r="G946" t="s">
        <v>11061</v>
      </c>
    </row>
    <row r="947" spans="1:7" x14ac:dyDescent="0.25">
      <c r="A947">
        <v>50549514</v>
      </c>
      <c r="B947" t="s">
        <v>23698</v>
      </c>
      <c r="C947" t="s">
        <v>22754</v>
      </c>
      <c r="D947" t="s">
        <v>281</v>
      </c>
      <c r="E947" t="s">
        <v>281</v>
      </c>
      <c r="F947" t="s">
        <v>62</v>
      </c>
      <c r="G947" t="s">
        <v>11061</v>
      </c>
    </row>
    <row r="948" spans="1:7" x14ac:dyDescent="0.25">
      <c r="A948">
        <v>50549512</v>
      </c>
      <c r="B948" t="s">
        <v>23699</v>
      </c>
      <c r="C948" t="s">
        <v>22754</v>
      </c>
      <c r="D948" t="s">
        <v>281</v>
      </c>
      <c r="E948" t="s">
        <v>281</v>
      </c>
      <c r="F948" t="s">
        <v>62</v>
      </c>
      <c r="G948" t="s">
        <v>11061</v>
      </c>
    </row>
    <row r="949" spans="1:7" x14ac:dyDescent="0.25">
      <c r="A949">
        <v>50549718</v>
      </c>
      <c r="B949" t="s">
        <v>23700</v>
      </c>
      <c r="C949" t="s">
        <v>22754</v>
      </c>
      <c r="D949" t="s">
        <v>281</v>
      </c>
      <c r="E949" t="s">
        <v>281</v>
      </c>
      <c r="F949" t="s">
        <v>62</v>
      </c>
      <c r="G949" t="s">
        <v>11061</v>
      </c>
    </row>
    <row r="950" spans="1:7" x14ac:dyDescent="0.25">
      <c r="A950">
        <v>50549716</v>
      </c>
      <c r="B950" t="s">
        <v>23701</v>
      </c>
      <c r="C950" t="s">
        <v>22754</v>
      </c>
      <c r="D950" t="s">
        <v>281</v>
      </c>
      <c r="E950" t="s">
        <v>281</v>
      </c>
      <c r="F950" t="s">
        <v>62</v>
      </c>
      <c r="G950" t="s">
        <v>11061</v>
      </c>
    </row>
    <row r="951" spans="1:7" x14ac:dyDescent="0.25">
      <c r="A951">
        <v>50549714</v>
      </c>
      <c r="B951" t="s">
        <v>23702</v>
      </c>
      <c r="C951" t="s">
        <v>22754</v>
      </c>
      <c r="D951" t="s">
        <v>281</v>
      </c>
      <c r="E951" t="s">
        <v>281</v>
      </c>
      <c r="F951" t="s">
        <v>62</v>
      </c>
      <c r="G951" t="s">
        <v>11061</v>
      </c>
    </row>
    <row r="952" spans="1:7" x14ac:dyDescent="0.25">
      <c r="A952">
        <v>50549712</v>
      </c>
      <c r="B952" t="s">
        <v>23703</v>
      </c>
      <c r="C952" t="s">
        <v>22754</v>
      </c>
      <c r="D952" t="s">
        <v>281</v>
      </c>
      <c r="E952" t="s">
        <v>281</v>
      </c>
      <c r="F952" t="s">
        <v>62</v>
      </c>
      <c r="G952" t="s">
        <v>11061</v>
      </c>
    </row>
    <row r="953" spans="1:7" x14ac:dyDescent="0.25">
      <c r="A953">
        <v>50549710</v>
      </c>
      <c r="B953" t="s">
        <v>23704</v>
      </c>
      <c r="C953" t="s">
        <v>22754</v>
      </c>
      <c r="D953" t="s">
        <v>281</v>
      </c>
      <c r="E953" t="s">
        <v>281</v>
      </c>
      <c r="F953" t="s">
        <v>62</v>
      </c>
      <c r="G953" t="s">
        <v>11061</v>
      </c>
    </row>
    <row r="954" spans="1:7" x14ac:dyDescent="0.25">
      <c r="A954">
        <v>50549708</v>
      </c>
      <c r="B954" t="s">
        <v>23705</v>
      </c>
      <c r="C954" t="s">
        <v>22754</v>
      </c>
      <c r="D954" t="s">
        <v>281</v>
      </c>
      <c r="E954" t="s">
        <v>281</v>
      </c>
      <c r="F954" t="s">
        <v>62</v>
      </c>
      <c r="G954" t="s">
        <v>11061</v>
      </c>
    </row>
    <row r="955" spans="1:7" x14ac:dyDescent="0.25">
      <c r="A955">
        <v>50549706</v>
      </c>
      <c r="B955" t="s">
        <v>23706</v>
      </c>
      <c r="C955" t="s">
        <v>22754</v>
      </c>
      <c r="D955" t="s">
        <v>281</v>
      </c>
      <c r="E955" t="s">
        <v>281</v>
      </c>
      <c r="F955" t="s">
        <v>62</v>
      </c>
      <c r="G955" t="s">
        <v>11061</v>
      </c>
    </row>
    <row r="956" spans="1:7" x14ac:dyDescent="0.25">
      <c r="A956">
        <v>50549914</v>
      </c>
      <c r="B956" t="s">
        <v>23707</v>
      </c>
      <c r="C956" t="s">
        <v>22754</v>
      </c>
      <c r="D956" t="s">
        <v>281</v>
      </c>
      <c r="E956" t="s">
        <v>281</v>
      </c>
      <c r="F956" t="s">
        <v>62</v>
      </c>
      <c r="G956" t="s">
        <v>11061</v>
      </c>
    </row>
    <row r="957" spans="1:7" x14ac:dyDescent="0.25">
      <c r="A957">
        <v>50549912</v>
      </c>
      <c r="B957" t="s">
        <v>23708</v>
      </c>
      <c r="C957" t="s">
        <v>22754</v>
      </c>
      <c r="D957" t="s">
        <v>281</v>
      </c>
      <c r="E957" t="s">
        <v>281</v>
      </c>
      <c r="F957" t="s">
        <v>62</v>
      </c>
      <c r="G957" t="s">
        <v>11061</v>
      </c>
    </row>
    <row r="958" spans="1:7" x14ac:dyDescent="0.25">
      <c r="A958">
        <v>50549910</v>
      </c>
      <c r="B958" t="s">
        <v>23709</v>
      </c>
      <c r="C958" t="s">
        <v>22754</v>
      </c>
      <c r="D958" t="s">
        <v>281</v>
      </c>
      <c r="E958" t="s">
        <v>281</v>
      </c>
      <c r="F958" t="s">
        <v>62</v>
      </c>
      <c r="G958" t="s">
        <v>11061</v>
      </c>
    </row>
    <row r="959" spans="1:7" x14ac:dyDescent="0.25">
      <c r="A959">
        <v>50549908</v>
      </c>
      <c r="B959" t="s">
        <v>23710</v>
      </c>
      <c r="C959" t="s">
        <v>22754</v>
      </c>
      <c r="D959" t="s">
        <v>281</v>
      </c>
      <c r="E959" t="s">
        <v>281</v>
      </c>
      <c r="F959" t="s">
        <v>62</v>
      </c>
      <c r="G959" t="s">
        <v>11061</v>
      </c>
    </row>
    <row r="960" spans="1:7" x14ac:dyDescent="0.25">
      <c r="A960">
        <v>50549906</v>
      </c>
      <c r="B960" t="s">
        <v>23711</v>
      </c>
      <c r="C960" t="s">
        <v>22754</v>
      </c>
      <c r="D960" t="s">
        <v>281</v>
      </c>
      <c r="E960" t="s">
        <v>281</v>
      </c>
      <c r="F960" t="s">
        <v>62</v>
      </c>
      <c r="G960" t="s">
        <v>11061</v>
      </c>
    </row>
    <row r="961" spans="1:7" x14ac:dyDescent="0.25">
      <c r="A961">
        <v>50549904</v>
      </c>
      <c r="B961" t="s">
        <v>23712</v>
      </c>
      <c r="C961" t="s">
        <v>22754</v>
      </c>
      <c r="D961" t="s">
        <v>281</v>
      </c>
      <c r="E961" t="s">
        <v>281</v>
      </c>
      <c r="F961" t="s">
        <v>62</v>
      </c>
      <c r="G961" t="s">
        <v>11061</v>
      </c>
    </row>
    <row r="962" spans="1:7" x14ac:dyDescent="0.25">
      <c r="A962">
        <v>50549534</v>
      </c>
      <c r="B962" t="s">
        <v>23713</v>
      </c>
      <c r="C962" t="s">
        <v>22754</v>
      </c>
      <c r="D962" t="s">
        <v>281</v>
      </c>
      <c r="E962" t="s">
        <v>281</v>
      </c>
      <c r="F962" t="s">
        <v>62</v>
      </c>
      <c r="G962" t="s">
        <v>11061</v>
      </c>
    </row>
    <row r="963" spans="1:7" x14ac:dyDescent="0.25">
      <c r="A963">
        <v>50549532</v>
      </c>
      <c r="B963" t="s">
        <v>23714</v>
      </c>
      <c r="C963" t="s">
        <v>22754</v>
      </c>
      <c r="D963" t="s">
        <v>281</v>
      </c>
      <c r="E963" t="s">
        <v>281</v>
      </c>
      <c r="F963" t="s">
        <v>62</v>
      </c>
      <c r="G963" t="s">
        <v>11061</v>
      </c>
    </row>
    <row r="964" spans="1:7" x14ac:dyDescent="0.25">
      <c r="A964">
        <v>50549530</v>
      </c>
      <c r="B964" t="s">
        <v>23715</v>
      </c>
      <c r="C964" t="s">
        <v>22754</v>
      </c>
      <c r="D964" t="s">
        <v>281</v>
      </c>
      <c r="E964" t="s">
        <v>281</v>
      </c>
      <c r="F964" t="s">
        <v>62</v>
      </c>
      <c r="G964" t="s">
        <v>11061</v>
      </c>
    </row>
    <row r="965" spans="1:7" x14ac:dyDescent="0.25">
      <c r="A965">
        <v>50549528</v>
      </c>
      <c r="B965" t="s">
        <v>23716</v>
      </c>
      <c r="C965" t="s">
        <v>22754</v>
      </c>
      <c r="D965" t="s">
        <v>281</v>
      </c>
      <c r="E965" t="s">
        <v>281</v>
      </c>
      <c r="F965" t="s">
        <v>62</v>
      </c>
      <c r="G965" t="s">
        <v>11061</v>
      </c>
    </row>
    <row r="966" spans="1:7" x14ac:dyDescent="0.25">
      <c r="A966">
        <v>50549526</v>
      </c>
      <c r="B966" t="s">
        <v>23717</v>
      </c>
      <c r="C966" t="s">
        <v>22754</v>
      </c>
      <c r="D966" t="s">
        <v>281</v>
      </c>
      <c r="E966" t="s">
        <v>281</v>
      </c>
      <c r="F966" t="s">
        <v>62</v>
      </c>
      <c r="G966" t="s">
        <v>11061</v>
      </c>
    </row>
    <row r="967" spans="1:7" x14ac:dyDescent="0.25">
      <c r="A967">
        <v>50549524</v>
      </c>
      <c r="B967" t="s">
        <v>23718</v>
      </c>
      <c r="C967" t="s">
        <v>22754</v>
      </c>
      <c r="D967" t="s">
        <v>281</v>
      </c>
      <c r="E967" t="s">
        <v>281</v>
      </c>
      <c r="F967" t="s">
        <v>62</v>
      </c>
      <c r="G967" t="s">
        <v>11061</v>
      </c>
    </row>
    <row r="968" spans="1:7" x14ac:dyDescent="0.25">
      <c r="A968">
        <v>50549722</v>
      </c>
      <c r="B968" t="s">
        <v>23719</v>
      </c>
      <c r="C968" t="s">
        <v>22754</v>
      </c>
      <c r="D968" t="s">
        <v>281</v>
      </c>
      <c r="E968" t="s">
        <v>281</v>
      </c>
      <c r="F968" t="s">
        <v>62</v>
      </c>
      <c r="G968" t="s">
        <v>11061</v>
      </c>
    </row>
    <row r="969" spans="1:7" x14ac:dyDescent="0.25">
      <c r="A969">
        <v>50549730</v>
      </c>
      <c r="B969" t="s">
        <v>23720</v>
      </c>
      <c r="C969" t="s">
        <v>22754</v>
      </c>
      <c r="D969" t="s">
        <v>281</v>
      </c>
      <c r="E969" t="s">
        <v>281</v>
      </c>
      <c r="F969" t="s">
        <v>62</v>
      </c>
      <c r="G969" t="s">
        <v>11061</v>
      </c>
    </row>
    <row r="970" spans="1:7" x14ac:dyDescent="0.25">
      <c r="A970">
        <v>50549728</v>
      </c>
      <c r="B970" t="s">
        <v>23721</v>
      </c>
      <c r="C970" t="s">
        <v>22754</v>
      </c>
      <c r="D970" t="s">
        <v>281</v>
      </c>
      <c r="E970" t="s">
        <v>281</v>
      </c>
      <c r="F970" t="s">
        <v>62</v>
      </c>
      <c r="G970" t="s">
        <v>11061</v>
      </c>
    </row>
    <row r="971" spans="1:7" x14ac:dyDescent="0.25">
      <c r="A971">
        <v>50549726</v>
      </c>
      <c r="B971" t="s">
        <v>23722</v>
      </c>
      <c r="C971" t="s">
        <v>22754</v>
      </c>
      <c r="D971" t="s">
        <v>281</v>
      </c>
      <c r="E971" t="s">
        <v>281</v>
      </c>
      <c r="F971" t="s">
        <v>62</v>
      </c>
      <c r="G971" t="s">
        <v>11061</v>
      </c>
    </row>
    <row r="972" spans="1:7" x14ac:dyDescent="0.25">
      <c r="A972">
        <v>50549724</v>
      </c>
      <c r="B972" t="s">
        <v>23723</v>
      </c>
      <c r="C972" t="s">
        <v>22754</v>
      </c>
      <c r="D972" t="s">
        <v>281</v>
      </c>
      <c r="E972" t="s">
        <v>281</v>
      </c>
      <c r="F972" t="s">
        <v>62</v>
      </c>
      <c r="G972" t="s">
        <v>11061</v>
      </c>
    </row>
    <row r="973" spans="1:7" x14ac:dyDescent="0.25">
      <c r="A973">
        <v>50549918</v>
      </c>
      <c r="B973" t="s">
        <v>23724</v>
      </c>
      <c r="C973" t="s">
        <v>22754</v>
      </c>
      <c r="D973" t="s">
        <v>281</v>
      </c>
      <c r="E973" t="s">
        <v>281</v>
      </c>
      <c r="F973" t="s">
        <v>62</v>
      </c>
      <c r="G973" t="s">
        <v>11061</v>
      </c>
    </row>
    <row r="974" spans="1:7" x14ac:dyDescent="0.25">
      <c r="A974">
        <v>50549720</v>
      </c>
      <c r="B974" t="s">
        <v>23725</v>
      </c>
      <c r="C974" t="s">
        <v>22754</v>
      </c>
      <c r="D974" t="s">
        <v>281</v>
      </c>
      <c r="E974" t="s">
        <v>281</v>
      </c>
      <c r="F974" t="s">
        <v>62</v>
      </c>
      <c r="G974" t="s">
        <v>11061</v>
      </c>
    </row>
    <row r="975" spans="1:7" x14ac:dyDescent="0.25">
      <c r="A975">
        <v>50549926</v>
      </c>
      <c r="B975" t="s">
        <v>23726</v>
      </c>
      <c r="C975" t="s">
        <v>22754</v>
      </c>
      <c r="D975" t="s">
        <v>281</v>
      </c>
      <c r="E975" t="s">
        <v>281</v>
      </c>
      <c r="F975" t="s">
        <v>62</v>
      </c>
      <c r="G975" t="s">
        <v>11061</v>
      </c>
    </row>
    <row r="976" spans="1:7" x14ac:dyDescent="0.25">
      <c r="A976">
        <v>50549924</v>
      </c>
      <c r="B976" t="s">
        <v>23727</v>
      </c>
      <c r="C976" t="s">
        <v>22754</v>
      </c>
      <c r="D976" t="s">
        <v>281</v>
      </c>
      <c r="E976" t="s">
        <v>281</v>
      </c>
      <c r="F976" t="s">
        <v>62</v>
      </c>
      <c r="G976" t="s">
        <v>11061</v>
      </c>
    </row>
    <row r="977" spans="1:7" x14ac:dyDescent="0.25">
      <c r="A977">
        <v>50549922</v>
      </c>
      <c r="B977" t="s">
        <v>23728</v>
      </c>
      <c r="C977" t="s">
        <v>22754</v>
      </c>
      <c r="D977" t="s">
        <v>281</v>
      </c>
      <c r="E977" t="s">
        <v>281</v>
      </c>
      <c r="F977" t="s">
        <v>62</v>
      </c>
      <c r="G977" t="s">
        <v>11061</v>
      </c>
    </row>
    <row r="978" spans="1:7" x14ac:dyDescent="0.25">
      <c r="A978">
        <v>50549920</v>
      </c>
      <c r="B978" t="s">
        <v>23729</v>
      </c>
      <c r="C978" t="s">
        <v>22754</v>
      </c>
      <c r="D978" t="s">
        <v>281</v>
      </c>
      <c r="E978" t="s">
        <v>281</v>
      </c>
      <c r="F978" t="s">
        <v>62</v>
      </c>
      <c r="G978" t="s">
        <v>11061</v>
      </c>
    </row>
    <row r="979" spans="1:7" x14ac:dyDescent="0.25">
      <c r="A979">
        <v>50549916</v>
      </c>
      <c r="B979" t="s">
        <v>23730</v>
      </c>
      <c r="C979" t="s">
        <v>22754</v>
      </c>
      <c r="D979" t="s">
        <v>281</v>
      </c>
      <c r="E979" t="s">
        <v>281</v>
      </c>
      <c r="F979" t="s">
        <v>62</v>
      </c>
      <c r="G979" t="s">
        <v>11061</v>
      </c>
    </row>
    <row r="980" spans="1:7" x14ac:dyDescent="0.25">
      <c r="A980">
        <v>50549356</v>
      </c>
      <c r="B980" t="s">
        <v>23731</v>
      </c>
      <c r="C980" t="s">
        <v>22754</v>
      </c>
      <c r="D980" t="s">
        <v>281</v>
      </c>
      <c r="E980" t="s">
        <v>281</v>
      </c>
      <c r="F980" t="s">
        <v>62</v>
      </c>
      <c r="G980" t="s">
        <v>11061</v>
      </c>
    </row>
    <row r="981" spans="1:7" x14ac:dyDescent="0.25">
      <c r="A981">
        <v>50549354</v>
      </c>
      <c r="B981" t="s">
        <v>23732</v>
      </c>
      <c r="C981" t="s">
        <v>22754</v>
      </c>
      <c r="D981" t="s">
        <v>281</v>
      </c>
      <c r="E981" t="s">
        <v>281</v>
      </c>
      <c r="F981" t="s">
        <v>62</v>
      </c>
      <c r="G981" t="s">
        <v>11061</v>
      </c>
    </row>
    <row r="982" spans="1:7" x14ac:dyDescent="0.25">
      <c r="A982">
        <v>50549352</v>
      </c>
      <c r="B982" t="s">
        <v>23733</v>
      </c>
      <c r="C982" t="s">
        <v>22754</v>
      </c>
      <c r="D982" t="s">
        <v>281</v>
      </c>
      <c r="E982" t="s">
        <v>281</v>
      </c>
      <c r="F982" t="s">
        <v>62</v>
      </c>
      <c r="G982" t="s">
        <v>11061</v>
      </c>
    </row>
    <row r="983" spans="1:7" x14ac:dyDescent="0.25">
      <c r="A983">
        <v>50549350</v>
      </c>
      <c r="B983" t="s">
        <v>23734</v>
      </c>
      <c r="C983" t="s">
        <v>22754</v>
      </c>
      <c r="D983" t="s">
        <v>281</v>
      </c>
      <c r="E983" t="s">
        <v>281</v>
      </c>
      <c r="F983" t="s">
        <v>62</v>
      </c>
      <c r="G983" t="s">
        <v>11061</v>
      </c>
    </row>
    <row r="984" spans="1:7" x14ac:dyDescent="0.25">
      <c r="A984">
        <v>50549348</v>
      </c>
      <c r="B984" t="s">
        <v>23735</v>
      </c>
      <c r="C984" t="s">
        <v>22754</v>
      </c>
      <c r="D984" t="s">
        <v>281</v>
      </c>
      <c r="E984" t="s">
        <v>281</v>
      </c>
      <c r="F984" t="s">
        <v>62</v>
      </c>
      <c r="G984" t="s">
        <v>11061</v>
      </c>
    </row>
    <row r="985" spans="1:7" x14ac:dyDescent="0.25">
      <c r="A985">
        <v>50549346</v>
      </c>
      <c r="B985" t="s">
        <v>23736</v>
      </c>
      <c r="C985" t="s">
        <v>22754</v>
      </c>
      <c r="D985" t="s">
        <v>281</v>
      </c>
      <c r="E985" t="s">
        <v>281</v>
      </c>
      <c r="F985" t="s">
        <v>62</v>
      </c>
      <c r="G985" t="s">
        <v>11061</v>
      </c>
    </row>
    <row r="986" spans="1:7" x14ac:dyDescent="0.25">
      <c r="A986">
        <v>50549546</v>
      </c>
      <c r="B986" t="s">
        <v>23737</v>
      </c>
      <c r="C986" t="s">
        <v>22754</v>
      </c>
      <c r="D986" t="s">
        <v>281</v>
      </c>
      <c r="E986" t="s">
        <v>281</v>
      </c>
      <c r="F986" t="s">
        <v>62</v>
      </c>
      <c r="G986" t="s">
        <v>11061</v>
      </c>
    </row>
    <row r="987" spans="1:7" x14ac:dyDescent="0.25">
      <c r="A987">
        <v>50549544</v>
      </c>
      <c r="B987" t="s">
        <v>23738</v>
      </c>
      <c r="C987" t="s">
        <v>22754</v>
      </c>
      <c r="D987" t="s">
        <v>281</v>
      </c>
      <c r="E987" t="s">
        <v>281</v>
      </c>
      <c r="F987" t="s">
        <v>62</v>
      </c>
      <c r="G987" t="s">
        <v>11061</v>
      </c>
    </row>
    <row r="988" spans="1:7" x14ac:dyDescent="0.25">
      <c r="A988">
        <v>50549542</v>
      </c>
      <c r="B988" t="s">
        <v>23739</v>
      </c>
      <c r="C988" t="s">
        <v>22754</v>
      </c>
      <c r="D988" t="s">
        <v>281</v>
      </c>
      <c r="E988" t="s">
        <v>281</v>
      </c>
      <c r="F988" t="s">
        <v>62</v>
      </c>
      <c r="G988" t="s">
        <v>11061</v>
      </c>
    </row>
    <row r="989" spans="1:7" x14ac:dyDescent="0.25">
      <c r="A989">
        <v>50549540</v>
      </c>
      <c r="B989" t="s">
        <v>23740</v>
      </c>
      <c r="C989" t="s">
        <v>22754</v>
      </c>
      <c r="D989" t="s">
        <v>281</v>
      </c>
      <c r="E989" t="s">
        <v>281</v>
      </c>
      <c r="F989" t="s">
        <v>62</v>
      </c>
      <c r="G989" t="s">
        <v>11061</v>
      </c>
    </row>
    <row r="990" spans="1:7" x14ac:dyDescent="0.25">
      <c r="A990">
        <v>50549538</v>
      </c>
      <c r="B990" t="s">
        <v>23741</v>
      </c>
      <c r="C990" t="s">
        <v>22754</v>
      </c>
      <c r="D990" t="s">
        <v>281</v>
      </c>
      <c r="E990" t="s">
        <v>281</v>
      </c>
      <c r="F990" t="s">
        <v>62</v>
      </c>
      <c r="G990" t="s">
        <v>11061</v>
      </c>
    </row>
    <row r="991" spans="1:7" x14ac:dyDescent="0.25">
      <c r="A991">
        <v>50549536</v>
      </c>
      <c r="B991" t="s">
        <v>23742</v>
      </c>
      <c r="C991" t="s">
        <v>22754</v>
      </c>
      <c r="D991" t="s">
        <v>281</v>
      </c>
      <c r="E991" t="s">
        <v>281</v>
      </c>
      <c r="F991" t="s">
        <v>62</v>
      </c>
      <c r="G991" t="s">
        <v>11061</v>
      </c>
    </row>
    <row r="992" spans="1:7" x14ac:dyDescent="0.25">
      <c r="A992">
        <v>50549742</v>
      </c>
      <c r="B992" t="s">
        <v>23743</v>
      </c>
      <c r="C992" t="s">
        <v>22754</v>
      </c>
      <c r="D992" t="s">
        <v>281</v>
      </c>
      <c r="E992" t="s">
        <v>281</v>
      </c>
      <c r="F992" t="s">
        <v>62</v>
      </c>
      <c r="G992" t="s">
        <v>11061</v>
      </c>
    </row>
    <row r="993" spans="1:7" x14ac:dyDescent="0.25">
      <c r="A993">
        <v>50549740</v>
      </c>
      <c r="B993" t="s">
        <v>23744</v>
      </c>
      <c r="C993" t="s">
        <v>22754</v>
      </c>
      <c r="D993" t="s">
        <v>281</v>
      </c>
      <c r="E993" t="s">
        <v>281</v>
      </c>
      <c r="F993" t="s">
        <v>62</v>
      </c>
      <c r="G993" t="s">
        <v>11061</v>
      </c>
    </row>
    <row r="994" spans="1:7" x14ac:dyDescent="0.25">
      <c r="A994">
        <v>50549738</v>
      </c>
      <c r="B994" t="s">
        <v>23745</v>
      </c>
      <c r="C994" t="s">
        <v>22754</v>
      </c>
      <c r="D994" t="s">
        <v>281</v>
      </c>
      <c r="E994" t="s">
        <v>281</v>
      </c>
      <c r="F994" t="s">
        <v>62</v>
      </c>
      <c r="G994" t="s">
        <v>11061</v>
      </c>
    </row>
    <row r="995" spans="1:7" x14ac:dyDescent="0.25">
      <c r="A995">
        <v>50549736</v>
      </c>
      <c r="B995" t="s">
        <v>23746</v>
      </c>
      <c r="C995" t="s">
        <v>22754</v>
      </c>
      <c r="D995" t="s">
        <v>281</v>
      </c>
      <c r="E995" t="s">
        <v>281</v>
      </c>
      <c r="F995" t="s">
        <v>62</v>
      </c>
      <c r="G995" t="s">
        <v>11061</v>
      </c>
    </row>
    <row r="996" spans="1:7" x14ac:dyDescent="0.25">
      <c r="A996">
        <v>50549734</v>
      </c>
      <c r="B996" t="s">
        <v>23747</v>
      </c>
      <c r="C996" t="s">
        <v>22754</v>
      </c>
      <c r="D996" t="s">
        <v>281</v>
      </c>
      <c r="E996" t="s">
        <v>281</v>
      </c>
      <c r="F996" t="s">
        <v>62</v>
      </c>
      <c r="G996" t="s">
        <v>11061</v>
      </c>
    </row>
    <row r="997" spans="1:7" x14ac:dyDescent="0.25">
      <c r="A997">
        <v>50549732</v>
      </c>
      <c r="B997" t="s">
        <v>23748</v>
      </c>
      <c r="C997" t="s">
        <v>22754</v>
      </c>
      <c r="D997" t="s">
        <v>281</v>
      </c>
      <c r="E997" t="s">
        <v>281</v>
      </c>
      <c r="F997" t="s">
        <v>62</v>
      </c>
      <c r="G997" t="s">
        <v>11061</v>
      </c>
    </row>
    <row r="998" spans="1:7" x14ac:dyDescent="0.25">
      <c r="A998">
        <v>50549938</v>
      </c>
      <c r="B998" t="s">
        <v>23749</v>
      </c>
      <c r="C998" t="s">
        <v>22754</v>
      </c>
      <c r="D998" t="s">
        <v>281</v>
      </c>
      <c r="E998" t="s">
        <v>281</v>
      </c>
      <c r="F998" t="s">
        <v>62</v>
      </c>
      <c r="G998" t="s">
        <v>11061</v>
      </c>
    </row>
    <row r="999" spans="1:7" x14ac:dyDescent="0.25">
      <c r="A999">
        <v>50549936</v>
      </c>
      <c r="B999" t="s">
        <v>23750</v>
      </c>
      <c r="C999" t="s">
        <v>22754</v>
      </c>
      <c r="D999" t="s">
        <v>281</v>
      </c>
      <c r="E999" t="s">
        <v>281</v>
      </c>
      <c r="F999" t="s">
        <v>62</v>
      </c>
      <c r="G999" t="s">
        <v>11061</v>
      </c>
    </row>
    <row r="1000" spans="1:7" x14ac:dyDescent="0.25">
      <c r="A1000">
        <v>50549934</v>
      </c>
      <c r="B1000" t="s">
        <v>23751</v>
      </c>
      <c r="C1000" t="s">
        <v>22754</v>
      </c>
      <c r="D1000" t="s">
        <v>281</v>
      </c>
      <c r="E1000" t="s">
        <v>281</v>
      </c>
      <c r="F1000" t="s">
        <v>62</v>
      </c>
      <c r="G1000" t="s">
        <v>11061</v>
      </c>
    </row>
    <row r="1001" spans="1:7" x14ac:dyDescent="0.25">
      <c r="A1001">
        <v>50549932</v>
      </c>
      <c r="B1001" t="s">
        <v>23752</v>
      </c>
      <c r="C1001" t="s">
        <v>22754</v>
      </c>
      <c r="D1001" t="s">
        <v>281</v>
      </c>
      <c r="E1001" t="s">
        <v>281</v>
      </c>
      <c r="F1001" t="s">
        <v>62</v>
      </c>
      <c r="G1001" t="s">
        <v>11061</v>
      </c>
    </row>
    <row r="1002" spans="1:7" x14ac:dyDescent="0.25">
      <c r="A1002">
        <v>50549930</v>
      </c>
      <c r="B1002" t="s">
        <v>23753</v>
      </c>
      <c r="C1002" t="s">
        <v>22754</v>
      </c>
      <c r="D1002" t="s">
        <v>281</v>
      </c>
      <c r="E1002" t="s">
        <v>281</v>
      </c>
      <c r="F1002" t="s">
        <v>62</v>
      </c>
      <c r="G1002" t="s">
        <v>11061</v>
      </c>
    </row>
    <row r="1003" spans="1:7" x14ac:dyDescent="0.25">
      <c r="A1003">
        <v>50549928</v>
      </c>
      <c r="B1003" t="s">
        <v>23754</v>
      </c>
      <c r="C1003" t="s">
        <v>22754</v>
      </c>
      <c r="D1003" t="s">
        <v>281</v>
      </c>
      <c r="E1003" t="s">
        <v>281</v>
      </c>
      <c r="F1003" t="s">
        <v>62</v>
      </c>
      <c r="G1003" t="s">
        <v>11061</v>
      </c>
    </row>
    <row r="1004" spans="1:7" x14ac:dyDescent="0.25">
      <c r="A1004">
        <v>50549368</v>
      </c>
      <c r="B1004" t="s">
        <v>23755</v>
      </c>
      <c r="C1004" t="s">
        <v>22754</v>
      </c>
      <c r="D1004" t="s">
        <v>281</v>
      </c>
      <c r="E1004" t="s">
        <v>281</v>
      </c>
      <c r="F1004" t="s">
        <v>62</v>
      </c>
      <c r="G1004" t="s">
        <v>11061</v>
      </c>
    </row>
    <row r="1005" spans="1:7" x14ac:dyDescent="0.25">
      <c r="A1005">
        <v>50549366</v>
      </c>
      <c r="B1005" t="s">
        <v>23756</v>
      </c>
      <c r="C1005" t="s">
        <v>22754</v>
      </c>
      <c r="D1005" t="s">
        <v>281</v>
      </c>
      <c r="E1005" t="s">
        <v>281</v>
      </c>
      <c r="F1005" t="s">
        <v>62</v>
      </c>
      <c r="G1005" t="s">
        <v>11061</v>
      </c>
    </row>
    <row r="1006" spans="1:7" x14ac:dyDescent="0.25">
      <c r="A1006">
        <v>50549364</v>
      </c>
      <c r="B1006" t="s">
        <v>23757</v>
      </c>
      <c r="C1006" t="s">
        <v>22754</v>
      </c>
      <c r="D1006" t="s">
        <v>281</v>
      </c>
      <c r="E1006" t="s">
        <v>281</v>
      </c>
      <c r="F1006" t="s">
        <v>62</v>
      </c>
      <c r="G1006" t="s">
        <v>11061</v>
      </c>
    </row>
    <row r="1007" spans="1:7" x14ac:dyDescent="0.25">
      <c r="A1007">
        <v>50549362</v>
      </c>
      <c r="B1007" t="s">
        <v>23758</v>
      </c>
      <c r="C1007" t="s">
        <v>22754</v>
      </c>
      <c r="D1007" t="s">
        <v>281</v>
      </c>
      <c r="E1007" t="s">
        <v>281</v>
      </c>
      <c r="F1007" t="s">
        <v>62</v>
      </c>
      <c r="G1007" t="s">
        <v>11061</v>
      </c>
    </row>
    <row r="1008" spans="1:7" x14ac:dyDescent="0.25">
      <c r="A1008">
        <v>50549360</v>
      </c>
      <c r="B1008" t="s">
        <v>23759</v>
      </c>
      <c r="C1008" t="s">
        <v>22754</v>
      </c>
      <c r="D1008" t="s">
        <v>281</v>
      </c>
      <c r="E1008" t="s">
        <v>281</v>
      </c>
      <c r="F1008" t="s">
        <v>62</v>
      </c>
      <c r="G1008" t="s">
        <v>11061</v>
      </c>
    </row>
    <row r="1009" spans="1:7" x14ac:dyDescent="0.25">
      <c r="A1009">
        <v>50549358</v>
      </c>
      <c r="B1009" t="s">
        <v>23760</v>
      </c>
      <c r="C1009" t="s">
        <v>22754</v>
      </c>
      <c r="D1009" t="s">
        <v>281</v>
      </c>
      <c r="E1009" t="s">
        <v>281</v>
      </c>
      <c r="F1009" t="s">
        <v>62</v>
      </c>
      <c r="G1009" t="s">
        <v>11061</v>
      </c>
    </row>
    <row r="1010" spans="1:7" x14ac:dyDescent="0.25">
      <c r="A1010">
        <v>50549558</v>
      </c>
      <c r="B1010" t="s">
        <v>23761</v>
      </c>
      <c r="C1010" t="s">
        <v>22754</v>
      </c>
      <c r="D1010" t="s">
        <v>281</v>
      </c>
      <c r="E1010" t="s">
        <v>281</v>
      </c>
      <c r="F1010" t="s">
        <v>62</v>
      </c>
      <c r="G1010" t="s">
        <v>11061</v>
      </c>
    </row>
    <row r="1011" spans="1:7" x14ac:dyDescent="0.25">
      <c r="A1011">
        <v>50549556</v>
      </c>
      <c r="B1011" t="s">
        <v>23762</v>
      </c>
      <c r="C1011" t="s">
        <v>22754</v>
      </c>
      <c r="D1011" t="s">
        <v>281</v>
      </c>
      <c r="E1011" t="s">
        <v>281</v>
      </c>
      <c r="F1011" t="s">
        <v>62</v>
      </c>
      <c r="G1011" t="s">
        <v>11061</v>
      </c>
    </row>
    <row r="1012" spans="1:7" x14ac:dyDescent="0.25">
      <c r="A1012">
        <v>50549554</v>
      </c>
      <c r="B1012" t="s">
        <v>23763</v>
      </c>
      <c r="C1012" t="s">
        <v>22754</v>
      </c>
      <c r="D1012" t="s">
        <v>281</v>
      </c>
      <c r="E1012" t="s">
        <v>281</v>
      </c>
      <c r="F1012" t="s">
        <v>62</v>
      </c>
      <c r="G1012" t="s">
        <v>11061</v>
      </c>
    </row>
    <row r="1013" spans="1:7" x14ac:dyDescent="0.25">
      <c r="A1013">
        <v>50549552</v>
      </c>
      <c r="B1013" t="s">
        <v>23764</v>
      </c>
      <c r="C1013" t="s">
        <v>22754</v>
      </c>
      <c r="D1013" t="s">
        <v>281</v>
      </c>
      <c r="E1013" t="s">
        <v>281</v>
      </c>
      <c r="F1013" t="s">
        <v>62</v>
      </c>
      <c r="G1013" t="s">
        <v>11061</v>
      </c>
    </row>
    <row r="1014" spans="1:7" x14ac:dyDescent="0.25">
      <c r="A1014">
        <v>50549550</v>
      </c>
      <c r="B1014" t="s">
        <v>23765</v>
      </c>
      <c r="C1014" t="s">
        <v>22754</v>
      </c>
      <c r="D1014" t="s">
        <v>281</v>
      </c>
      <c r="E1014" t="s">
        <v>281</v>
      </c>
      <c r="F1014" t="s">
        <v>62</v>
      </c>
      <c r="G1014" t="s">
        <v>11061</v>
      </c>
    </row>
    <row r="1015" spans="1:7" x14ac:dyDescent="0.25">
      <c r="A1015">
        <v>50549548</v>
      </c>
      <c r="B1015" t="s">
        <v>23766</v>
      </c>
      <c r="C1015" t="s">
        <v>22754</v>
      </c>
      <c r="D1015" t="s">
        <v>281</v>
      </c>
      <c r="E1015" t="s">
        <v>281</v>
      </c>
      <c r="F1015" t="s">
        <v>62</v>
      </c>
      <c r="G1015" t="s">
        <v>11061</v>
      </c>
    </row>
    <row r="1016" spans="1:7" x14ac:dyDescent="0.25">
      <c r="A1016">
        <v>50549754</v>
      </c>
      <c r="B1016" t="s">
        <v>23767</v>
      </c>
      <c r="C1016" t="s">
        <v>22754</v>
      </c>
      <c r="D1016" t="s">
        <v>281</v>
      </c>
      <c r="E1016" t="s">
        <v>281</v>
      </c>
      <c r="F1016" t="s">
        <v>62</v>
      </c>
      <c r="G1016" t="s">
        <v>11061</v>
      </c>
    </row>
    <row r="1017" spans="1:7" x14ac:dyDescent="0.25">
      <c r="A1017">
        <v>50549752</v>
      </c>
      <c r="B1017" t="s">
        <v>23768</v>
      </c>
      <c r="C1017" t="s">
        <v>22754</v>
      </c>
      <c r="D1017" t="s">
        <v>281</v>
      </c>
      <c r="E1017" t="s">
        <v>281</v>
      </c>
      <c r="F1017" t="s">
        <v>62</v>
      </c>
      <c r="G1017" t="s">
        <v>11061</v>
      </c>
    </row>
    <row r="1018" spans="1:7" x14ac:dyDescent="0.25">
      <c r="A1018">
        <v>50549750</v>
      </c>
      <c r="B1018" t="s">
        <v>23769</v>
      </c>
      <c r="C1018" t="s">
        <v>22754</v>
      </c>
      <c r="D1018" t="s">
        <v>281</v>
      </c>
      <c r="E1018" t="s">
        <v>281</v>
      </c>
      <c r="F1018" t="s">
        <v>62</v>
      </c>
      <c r="G1018" t="s">
        <v>11061</v>
      </c>
    </row>
    <row r="1019" spans="1:7" x14ac:dyDescent="0.25">
      <c r="A1019">
        <v>50549748</v>
      </c>
      <c r="B1019" t="s">
        <v>23770</v>
      </c>
      <c r="C1019" t="s">
        <v>22754</v>
      </c>
      <c r="D1019" t="s">
        <v>281</v>
      </c>
      <c r="E1019" t="s">
        <v>281</v>
      </c>
      <c r="F1019" t="s">
        <v>62</v>
      </c>
      <c r="G1019" t="s">
        <v>11061</v>
      </c>
    </row>
    <row r="1020" spans="1:7" x14ac:dyDescent="0.25">
      <c r="A1020">
        <v>50549746</v>
      </c>
      <c r="B1020" t="s">
        <v>23771</v>
      </c>
      <c r="C1020" t="s">
        <v>22754</v>
      </c>
      <c r="D1020" t="s">
        <v>281</v>
      </c>
      <c r="E1020" t="s">
        <v>281</v>
      </c>
      <c r="F1020" t="s">
        <v>62</v>
      </c>
      <c r="G1020" t="s">
        <v>11061</v>
      </c>
    </row>
    <row r="1021" spans="1:7" x14ac:dyDescent="0.25">
      <c r="A1021">
        <v>50549744</v>
      </c>
      <c r="B1021" t="s">
        <v>23772</v>
      </c>
      <c r="C1021" t="s">
        <v>22754</v>
      </c>
      <c r="D1021" t="s">
        <v>281</v>
      </c>
      <c r="E1021" t="s">
        <v>281</v>
      </c>
      <c r="F1021" t="s">
        <v>62</v>
      </c>
      <c r="G1021" t="s">
        <v>11061</v>
      </c>
    </row>
    <row r="1022" spans="1:7" x14ac:dyDescent="0.25">
      <c r="A1022">
        <v>50549952</v>
      </c>
      <c r="B1022" t="s">
        <v>23773</v>
      </c>
      <c r="C1022" t="s">
        <v>22754</v>
      </c>
      <c r="D1022" t="s">
        <v>281</v>
      </c>
      <c r="E1022" t="s">
        <v>281</v>
      </c>
      <c r="F1022" t="s">
        <v>62</v>
      </c>
      <c r="G1022" t="s">
        <v>11061</v>
      </c>
    </row>
    <row r="1023" spans="1:7" x14ac:dyDescent="0.25">
      <c r="A1023">
        <v>50549950</v>
      </c>
      <c r="B1023" t="s">
        <v>23774</v>
      </c>
      <c r="C1023" t="s">
        <v>22754</v>
      </c>
      <c r="D1023" t="s">
        <v>281</v>
      </c>
      <c r="E1023" t="s">
        <v>281</v>
      </c>
      <c r="F1023" t="s">
        <v>62</v>
      </c>
      <c r="G1023" t="s">
        <v>11061</v>
      </c>
    </row>
    <row r="1024" spans="1:7" x14ac:dyDescent="0.25">
      <c r="A1024">
        <v>50549948</v>
      </c>
      <c r="B1024" t="s">
        <v>23775</v>
      </c>
      <c r="C1024" t="s">
        <v>22754</v>
      </c>
      <c r="D1024" t="s">
        <v>281</v>
      </c>
      <c r="E1024" t="s">
        <v>281</v>
      </c>
      <c r="F1024" t="s">
        <v>62</v>
      </c>
      <c r="G1024" t="s">
        <v>11061</v>
      </c>
    </row>
    <row r="1025" spans="1:7" x14ac:dyDescent="0.25">
      <c r="A1025">
        <v>50549946</v>
      </c>
      <c r="B1025" t="s">
        <v>23776</v>
      </c>
      <c r="C1025" t="s">
        <v>22754</v>
      </c>
      <c r="D1025" t="s">
        <v>281</v>
      </c>
      <c r="E1025" t="s">
        <v>281</v>
      </c>
      <c r="F1025" t="s">
        <v>62</v>
      </c>
      <c r="G1025" t="s">
        <v>11061</v>
      </c>
    </row>
    <row r="1026" spans="1:7" x14ac:dyDescent="0.25">
      <c r="A1026">
        <v>50549944</v>
      </c>
      <c r="B1026" t="s">
        <v>23777</v>
      </c>
      <c r="C1026" t="s">
        <v>22754</v>
      </c>
      <c r="D1026" t="s">
        <v>281</v>
      </c>
      <c r="E1026" t="s">
        <v>281</v>
      </c>
      <c r="F1026" t="s">
        <v>62</v>
      </c>
      <c r="G1026" t="s">
        <v>11061</v>
      </c>
    </row>
    <row r="1027" spans="1:7" x14ac:dyDescent="0.25">
      <c r="A1027">
        <v>50549942</v>
      </c>
      <c r="B1027" t="s">
        <v>23778</v>
      </c>
      <c r="C1027" t="s">
        <v>22754</v>
      </c>
      <c r="D1027" t="s">
        <v>281</v>
      </c>
      <c r="E1027" t="s">
        <v>281</v>
      </c>
      <c r="F1027" t="s">
        <v>62</v>
      </c>
      <c r="G1027" t="s">
        <v>11061</v>
      </c>
    </row>
    <row r="1028" spans="1:7" x14ac:dyDescent="0.25">
      <c r="A1028">
        <v>50549940</v>
      </c>
      <c r="B1028" t="s">
        <v>23779</v>
      </c>
      <c r="C1028" t="s">
        <v>22754</v>
      </c>
      <c r="D1028" t="s">
        <v>281</v>
      </c>
      <c r="E1028" t="s">
        <v>281</v>
      </c>
      <c r="F1028" t="s">
        <v>62</v>
      </c>
      <c r="G1028" t="s">
        <v>11061</v>
      </c>
    </row>
    <row r="1029" spans="1:7" x14ac:dyDescent="0.25">
      <c r="A1029">
        <v>50549380</v>
      </c>
      <c r="B1029" t="s">
        <v>23780</v>
      </c>
      <c r="C1029" t="s">
        <v>22754</v>
      </c>
      <c r="D1029" t="s">
        <v>281</v>
      </c>
      <c r="E1029" t="s">
        <v>281</v>
      </c>
      <c r="F1029" t="s">
        <v>62</v>
      </c>
      <c r="G1029" t="s">
        <v>11061</v>
      </c>
    </row>
    <row r="1030" spans="1:7" x14ac:dyDescent="0.25">
      <c r="A1030">
        <v>50549378</v>
      </c>
      <c r="B1030" t="s">
        <v>23781</v>
      </c>
      <c r="C1030" t="s">
        <v>22754</v>
      </c>
      <c r="D1030" t="s">
        <v>281</v>
      </c>
      <c r="E1030" t="s">
        <v>281</v>
      </c>
      <c r="F1030" t="s">
        <v>62</v>
      </c>
      <c r="G1030" t="s">
        <v>11061</v>
      </c>
    </row>
    <row r="1031" spans="1:7" x14ac:dyDescent="0.25">
      <c r="A1031">
        <v>50549376</v>
      </c>
      <c r="B1031" t="s">
        <v>23782</v>
      </c>
      <c r="C1031" t="s">
        <v>22754</v>
      </c>
      <c r="D1031" t="s">
        <v>281</v>
      </c>
      <c r="E1031" t="s">
        <v>281</v>
      </c>
      <c r="F1031" t="s">
        <v>62</v>
      </c>
      <c r="G1031" t="s">
        <v>11061</v>
      </c>
    </row>
    <row r="1032" spans="1:7" x14ac:dyDescent="0.25">
      <c r="A1032">
        <v>50549374</v>
      </c>
      <c r="B1032" t="s">
        <v>23783</v>
      </c>
      <c r="C1032" t="s">
        <v>22754</v>
      </c>
      <c r="D1032" t="s">
        <v>281</v>
      </c>
      <c r="E1032" t="s">
        <v>281</v>
      </c>
      <c r="F1032" t="s">
        <v>62</v>
      </c>
      <c r="G1032" t="s">
        <v>11061</v>
      </c>
    </row>
    <row r="1033" spans="1:7" x14ac:dyDescent="0.25">
      <c r="A1033">
        <v>50549372</v>
      </c>
      <c r="B1033" t="s">
        <v>23784</v>
      </c>
      <c r="C1033" t="s">
        <v>22754</v>
      </c>
      <c r="D1033" t="s">
        <v>281</v>
      </c>
      <c r="E1033" t="s">
        <v>281</v>
      </c>
      <c r="F1033" t="s">
        <v>62</v>
      </c>
      <c r="G1033" t="s">
        <v>11061</v>
      </c>
    </row>
    <row r="1034" spans="1:7" x14ac:dyDescent="0.25">
      <c r="A1034">
        <v>50549370</v>
      </c>
      <c r="B1034" t="s">
        <v>23785</v>
      </c>
      <c r="C1034" t="s">
        <v>22754</v>
      </c>
      <c r="D1034" t="s">
        <v>281</v>
      </c>
      <c r="E1034" t="s">
        <v>281</v>
      </c>
      <c r="F1034" t="s">
        <v>62</v>
      </c>
      <c r="G1034" t="s">
        <v>11061</v>
      </c>
    </row>
    <row r="1035" spans="1:7" x14ac:dyDescent="0.25">
      <c r="A1035">
        <v>50549570</v>
      </c>
      <c r="B1035" t="s">
        <v>23786</v>
      </c>
      <c r="C1035" t="s">
        <v>22754</v>
      </c>
      <c r="D1035" t="s">
        <v>281</v>
      </c>
      <c r="E1035" t="s">
        <v>281</v>
      </c>
      <c r="F1035" t="s">
        <v>62</v>
      </c>
      <c r="G1035" t="s">
        <v>11061</v>
      </c>
    </row>
    <row r="1036" spans="1:7" x14ac:dyDescent="0.25">
      <c r="A1036">
        <v>50549568</v>
      </c>
      <c r="B1036" t="s">
        <v>23787</v>
      </c>
      <c r="C1036" t="s">
        <v>22754</v>
      </c>
      <c r="D1036" t="s">
        <v>281</v>
      </c>
      <c r="E1036" t="s">
        <v>281</v>
      </c>
      <c r="F1036" t="s">
        <v>62</v>
      </c>
      <c r="G1036" t="s">
        <v>11061</v>
      </c>
    </row>
    <row r="1037" spans="1:7" x14ac:dyDescent="0.25">
      <c r="A1037">
        <v>50549566</v>
      </c>
      <c r="B1037" t="s">
        <v>23788</v>
      </c>
      <c r="C1037" t="s">
        <v>22754</v>
      </c>
      <c r="D1037" t="s">
        <v>281</v>
      </c>
      <c r="E1037" t="s">
        <v>281</v>
      </c>
      <c r="F1037" t="s">
        <v>62</v>
      </c>
      <c r="G1037" t="s">
        <v>11061</v>
      </c>
    </row>
    <row r="1038" spans="1:7" x14ac:dyDescent="0.25">
      <c r="A1038">
        <v>50549564</v>
      </c>
      <c r="B1038" t="s">
        <v>23789</v>
      </c>
      <c r="C1038" t="s">
        <v>22754</v>
      </c>
      <c r="D1038" t="s">
        <v>281</v>
      </c>
      <c r="E1038" t="s">
        <v>281</v>
      </c>
      <c r="F1038" t="s">
        <v>62</v>
      </c>
      <c r="G1038" t="s">
        <v>11061</v>
      </c>
    </row>
    <row r="1039" spans="1:7" x14ac:dyDescent="0.25">
      <c r="A1039">
        <v>50549562</v>
      </c>
      <c r="B1039" t="s">
        <v>23790</v>
      </c>
      <c r="C1039" t="s">
        <v>22754</v>
      </c>
      <c r="D1039" t="s">
        <v>281</v>
      </c>
      <c r="E1039" t="s">
        <v>281</v>
      </c>
      <c r="F1039" t="s">
        <v>62</v>
      </c>
      <c r="G1039" t="s">
        <v>11061</v>
      </c>
    </row>
    <row r="1040" spans="1:7" x14ac:dyDescent="0.25">
      <c r="A1040">
        <v>50549560</v>
      </c>
      <c r="B1040" t="s">
        <v>23791</v>
      </c>
      <c r="C1040" t="s">
        <v>22754</v>
      </c>
      <c r="D1040" t="s">
        <v>281</v>
      </c>
      <c r="E1040" t="s">
        <v>281</v>
      </c>
      <c r="F1040" t="s">
        <v>62</v>
      </c>
      <c r="G1040" t="s">
        <v>11061</v>
      </c>
    </row>
    <row r="1041" spans="1:7" x14ac:dyDescent="0.25">
      <c r="A1041">
        <v>50549766</v>
      </c>
      <c r="B1041" t="s">
        <v>23792</v>
      </c>
      <c r="C1041" t="s">
        <v>22754</v>
      </c>
      <c r="D1041" t="s">
        <v>281</v>
      </c>
      <c r="E1041" t="s">
        <v>281</v>
      </c>
      <c r="F1041" t="s">
        <v>62</v>
      </c>
      <c r="G1041" t="s">
        <v>11061</v>
      </c>
    </row>
    <row r="1042" spans="1:7" x14ac:dyDescent="0.25">
      <c r="A1042">
        <v>50549764</v>
      </c>
      <c r="B1042" t="s">
        <v>23793</v>
      </c>
      <c r="C1042" t="s">
        <v>22754</v>
      </c>
      <c r="D1042" t="s">
        <v>281</v>
      </c>
      <c r="E1042" t="s">
        <v>281</v>
      </c>
      <c r="F1042" t="s">
        <v>62</v>
      </c>
      <c r="G1042" t="s">
        <v>11061</v>
      </c>
    </row>
    <row r="1043" spans="1:7" x14ac:dyDescent="0.25">
      <c r="A1043">
        <v>50549762</v>
      </c>
      <c r="B1043" t="s">
        <v>23794</v>
      </c>
      <c r="C1043" t="s">
        <v>22754</v>
      </c>
      <c r="D1043" t="s">
        <v>281</v>
      </c>
      <c r="E1043" t="s">
        <v>281</v>
      </c>
      <c r="F1043" t="s">
        <v>62</v>
      </c>
      <c r="G1043" t="s">
        <v>11061</v>
      </c>
    </row>
    <row r="1044" spans="1:7" x14ac:dyDescent="0.25">
      <c r="A1044">
        <v>50549760</v>
      </c>
      <c r="B1044" t="s">
        <v>23795</v>
      </c>
      <c r="C1044" t="s">
        <v>22754</v>
      </c>
      <c r="D1044" t="s">
        <v>281</v>
      </c>
      <c r="E1044" t="s">
        <v>281</v>
      </c>
      <c r="F1044" t="s">
        <v>62</v>
      </c>
      <c r="G1044" t="s">
        <v>11061</v>
      </c>
    </row>
    <row r="1045" spans="1:7" x14ac:dyDescent="0.25">
      <c r="A1045">
        <v>50549758</v>
      </c>
      <c r="B1045" t="s">
        <v>23796</v>
      </c>
      <c r="C1045" t="s">
        <v>22754</v>
      </c>
      <c r="D1045" t="s">
        <v>281</v>
      </c>
      <c r="E1045" t="s">
        <v>281</v>
      </c>
      <c r="F1045" t="s">
        <v>62</v>
      </c>
      <c r="G1045" t="s">
        <v>11061</v>
      </c>
    </row>
    <row r="1046" spans="1:7" x14ac:dyDescent="0.25">
      <c r="A1046">
        <v>50549756</v>
      </c>
      <c r="B1046" t="s">
        <v>23797</v>
      </c>
      <c r="C1046" t="s">
        <v>22754</v>
      </c>
      <c r="D1046" t="s">
        <v>281</v>
      </c>
      <c r="E1046" t="s">
        <v>281</v>
      </c>
      <c r="F1046" t="s">
        <v>62</v>
      </c>
      <c r="G1046" t="s">
        <v>11061</v>
      </c>
    </row>
    <row r="1047" spans="1:7" x14ac:dyDescent="0.25">
      <c r="A1047">
        <v>50549966</v>
      </c>
      <c r="B1047" t="s">
        <v>23798</v>
      </c>
      <c r="C1047" t="s">
        <v>22754</v>
      </c>
      <c r="D1047" t="s">
        <v>281</v>
      </c>
      <c r="E1047" t="s">
        <v>281</v>
      </c>
      <c r="F1047" t="s">
        <v>62</v>
      </c>
      <c r="G1047" t="s">
        <v>11061</v>
      </c>
    </row>
    <row r="1048" spans="1:7" x14ac:dyDescent="0.25">
      <c r="A1048">
        <v>50549964</v>
      </c>
      <c r="B1048" t="s">
        <v>23799</v>
      </c>
      <c r="C1048" t="s">
        <v>22754</v>
      </c>
      <c r="D1048" t="s">
        <v>281</v>
      </c>
      <c r="E1048" t="s">
        <v>281</v>
      </c>
      <c r="F1048" t="s">
        <v>62</v>
      </c>
      <c r="G1048" t="s">
        <v>11061</v>
      </c>
    </row>
    <row r="1049" spans="1:7" x14ac:dyDescent="0.25">
      <c r="A1049">
        <v>50549962</v>
      </c>
      <c r="B1049" t="s">
        <v>23800</v>
      </c>
      <c r="C1049" t="s">
        <v>22754</v>
      </c>
      <c r="D1049" t="s">
        <v>281</v>
      </c>
      <c r="E1049" t="s">
        <v>281</v>
      </c>
      <c r="F1049" t="s">
        <v>62</v>
      </c>
      <c r="G1049" t="s">
        <v>11061</v>
      </c>
    </row>
    <row r="1050" spans="1:7" x14ac:dyDescent="0.25">
      <c r="A1050">
        <v>50549960</v>
      </c>
      <c r="B1050" t="s">
        <v>23801</v>
      </c>
      <c r="C1050" t="s">
        <v>22754</v>
      </c>
      <c r="D1050" t="s">
        <v>281</v>
      </c>
      <c r="E1050" t="s">
        <v>281</v>
      </c>
      <c r="F1050" t="s">
        <v>62</v>
      </c>
      <c r="G1050" t="s">
        <v>11061</v>
      </c>
    </row>
    <row r="1051" spans="1:7" x14ac:dyDescent="0.25">
      <c r="A1051">
        <v>50549958</v>
      </c>
      <c r="B1051" t="s">
        <v>23802</v>
      </c>
      <c r="C1051" t="s">
        <v>22754</v>
      </c>
      <c r="D1051" t="s">
        <v>281</v>
      </c>
      <c r="E1051" t="s">
        <v>281</v>
      </c>
      <c r="F1051" t="s">
        <v>62</v>
      </c>
      <c r="G1051" t="s">
        <v>11061</v>
      </c>
    </row>
    <row r="1052" spans="1:7" x14ac:dyDescent="0.25">
      <c r="A1052">
        <v>50549956</v>
      </c>
      <c r="B1052" t="s">
        <v>23803</v>
      </c>
      <c r="C1052" t="s">
        <v>22754</v>
      </c>
      <c r="D1052" t="s">
        <v>281</v>
      </c>
      <c r="E1052" t="s">
        <v>281</v>
      </c>
      <c r="F1052" t="s">
        <v>62</v>
      </c>
      <c r="G1052" t="s">
        <v>11061</v>
      </c>
    </row>
    <row r="1053" spans="1:7" x14ac:dyDescent="0.25">
      <c r="A1053">
        <v>50549954</v>
      </c>
      <c r="B1053" t="s">
        <v>23804</v>
      </c>
      <c r="C1053" t="s">
        <v>22754</v>
      </c>
      <c r="D1053" t="s">
        <v>281</v>
      </c>
      <c r="E1053" t="s">
        <v>281</v>
      </c>
      <c r="F1053" t="s">
        <v>62</v>
      </c>
      <c r="G1053" t="s">
        <v>11061</v>
      </c>
    </row>
    <row r="1054" spans="1:7" x14ac:dyDescent="0.25">
      <c r="A1054">
        <v>50549392</v>
      </c>
      <c r="B1054" t="s">
        <v>23805</v>
      </c>
      <c r="C1054" t="s">
        <v>22754</v>
      </c>
      <c r="D1054" t="s">
        <v>281</v>
      </c>
      <c r="E1054" t="s">
        <v>281</v>
      </c>
      <c r="F1054" t="s">
        <v>62</v>
      </c>
      <c r="G1054" t="s">
        <v>11061</v>
      </c>
    </row>
    <row r="1055" spans="1:7" x14ac:dyDescent="0.25">
      <c r="A1055">
        <v>50549390</v>
      </c>
      <c r="B1055" t="s">
        <v>23806</v>
      </c>
      <c r="C1055" t="s">
        <v>22754</v>
      </c>
      <c r="D1055" t="s">
        <v>281</v>
      </c>
      <c r="E1055" t="s">
        <v>281</v>
      </c>
      <c r="F1055" t="s">
        <v>62</v>
      </c>
      <c r="G1055" t="s">
        <v>11061</v>
      </c>
    </row>
    <row r="1056" spans="1:7" x14ac:dyDescent="0.25">
      <c r="A1056">
        <v>50549388</v>
      </c>
      <c r="B1056" t="s">
        <v>23807</v>
      </c>
      <c r="C1056" t="s">
        <v>22754</v>
      </c>
      <c r="D1056" t="s">
        <v>281</v>
      </c>
      <c r="E1056" t="s">
        <v>281</v>
      </c>
      <c r="F1056" t="s">
        <v>62</v>
      </c>
      <c r="G1056" t="s">
        <v>11061</v>
      </c>
    </row>
    <row r="1057" spans="1:7" x14ac:dyDescent="0.25">
      <c r="A1057">
        <v>50549386</v>
      </c>
      <c r="B1057" t="s">
        <v>23808</v>
      </c>
      <c r="C1057" t="s">
        <v>22754</v>
      </c>
      <c r="D1057" t="s">
        <v>281</v>
      </c>
      <c r="E1057" t="s">
        <v>281</v>
      </c>
      <c r="F1057" t="s">
        <v>62</v>
      </c>
      <c r="G1057" t="s">
        <v>11061</v>
      </c>
    </row>
    <row r="1058" spans="1:7" x14ac:dyDescent="0.25">
      <c r="A1058">
        <v>50549384</v>
      </c>
      <c r="B1058" t="s">
        <v>23809</v>
      </c>
      <c r="C1058" t="s">
        <v>22754</v>
      </c>
      <c r="D1058" t="s">
        <v>281</v>
      </c>
      <c r="E1058" t="s">
        <v>281</v>
      </c>
      <c r="F1058" t="s">
        <v>62</v>
      </c>
      <c r="G1058" t="s">
        <v>11061</v>
      </c>
    </row>
    <row r="1059" spans="1:7" x14ac:dyDescent="0.25">
      <c r="A1059">
        <v>50549382</v>
      </c>
      <c r="B1059" t="s">
        <v>23810</v>
      </c>
      <c r="C1059" t="s">
        <v>22754</v>
      </c>
      <c r="D1059" t="s">
        <v>281</v>
      </c>
      <c r="E1059" t="s">
        <v>281</v>
      </c>
      <c r="F1059" t="s">
        <v>62</v>
      </c>
      <c r="G1059" t="s">
        <v>11061</v>
      </c>
    </row>
    <row r="1060" spans="1:7" x14ac:dyDescent="0.25">
      <c r="A1060">
        <v>50549582</v>
      </c>
      <c r="B1060" t="s">
        <v>23811</v>
      </c>
      <c r="C1060" t="s">
        <v>22754</v>
      </c>
      <c r="D1060" t="s">
        <v>281</v>
      </c>
      <c r="E1060" t="s">
        <v>281</v>
      </c>
      <c r="F1060" t="s">
        <v>62</v>
      </c>
      <c r="G1060" t="s">
        <v>11061</v>
      </c>
    </row>
    <row r="1061" spans="1:7" x14ac:dyDescent="0.25">
      <c r="A1061">
        <v>50549580</v>
      </c>
      <c r="B1061" t="s">
        <v>23812</v>
      </c>
      <c r="C1061" t="s">
        <v>22754</v>
      </c>
      <c r="D1061" t="s">
        <v>281</v>
      </c>
      <c r="E1061" t="s">
        <v>281</v>
      </c>
      <c r="F1061" t="s">
        <v>62</v>
      </c>
      <c r="G1061" t="s">
        <v>11061</v>
      </c>
    </row>
    <row r="1062" spans="1:7" x14ac:dyDescent="0.25">
      <c r="A1062">
        <v>50549578</v>
      </c>
      <c r="B1062" t="s">
        <v>23813</v>
      </c>
      <c r="C1062" t="s">
        <v>22754</v>
      </c>
      <c r="D1062" t="s">
        <v>281</v>
      </c>
      <c r="E1062" t="s">
        <v>281</v>
      </c>
      <c r="F1062" t="s">
        <v>62</v>
      </c>
      <c r="G1062" t="s">
        <v>11061</v>
      </c>
    </row>
    <row r="1063" spans="1:7" x14ac:dyDescent="0.25">
      <c r="A1063">
        <v>50549576</v>
      </c>
      <c r="B1063" t="s">
        <v>23814</v>
      </c>
      <c r="C1063" t="s">
        <v>22754</v>
      </c>
      <c r="D1063" t="s">
        <v>281</v>
      </c>
      <c r="E1063" t="s">
        <v>281</v>
      </c>
      <c r="F1063" t="s">
        <v>62</v>
      </c>
      <c r="G1063" t="s">
        <v>11061</v>
      </c>
    </row>
    <row r="1064" spans="1:7" x14ac:dyDescent="0.25">
      <c r="A1064">
        <v>50549574</v>
      </c>
      <c r="B1064" t="s">
        <v>23815</v>
      </c>
      <c r="C1064" t="s">
        <v>22754</v>
      </c>
      <c r="D1064" t="s">
        <v>281</v>
      </c>
      <c r="E1064" t="s">
        <v>281</v>
      </c>
      <c r="F1064" t="s">
        <v>62</v>
      </c>
      <c r="G1064" t="s">
        <v>11061</v>
      </c>
    </row>
    <row r="1065" spans="1:7" x14ac:dyDescent="0.25">
      <c r="A1065">
        <v>50549572</v>
      </c>
      <c r="B1065" t="s">
        <v>23816</v>
      </c>
      <c r="C1065" t="s">
        <v>22754</v>
      </c>
      <c r="D1065" t="s">
        <v>281</v>
      </c>
      <c r="E1065" t="s">
        <v>281</v>
      </c>
      <c r="F1065" t="s">
        <v>62</v>
      </c>
      <c r="G1065" t="s">
        <v>11061</v>
      </c>
    </row>
    <row r="1066" spans="1:7" x14ac:dyDescent="0.25">
      <c r="A1066">
        <v>50549778</v>
      </c>
      <c r="B1066" t="s">
        <v>23817</v>
      </c>
      <c r="C1066" t="s">
        <v>22754</v>
      </c>
      <c r="D1066" t="s">
        <v>281</v>
      </c>
      <c r="E1066" t="s">
        <v>281</v>
      </c>
      <c r="F1066" t="s">
        <v>62</v>
      </c>
      <c r="G1066" t="s">
        <v>11061</v>
      </c>
    </row>
    <row r="1067" spans="1:7" x14ac:dyDescent="0.25">
      <c r="A1067">
        <v>50549776</v>
      </c>
      <c r="B1067" t="s">
        <v>23818</v>
      </c>
      <c r="C1067" t="s">
        <v>22754</v>
      </c>
      <c r="D1067" t="s">
        <v>281</v>
      </c>
      <c r="E1067" t="s">
        <v>281</v>
      </c>
      <c r="F1067" t="s">
        <v>62</v>
      </c>
      <c r="G1067" t="s">
        <v>11061</v>
      </c>
    </row>
    <row r="1068" spans="1:7" x14ac:dyDescent="0.25">
      <c r="A1068">
        <v>50549774</v>
      </c>
      <c r="B1068" t="s">
        <v>23819</v>
      </c>
      <c r="C1068" t="s">
        <v>22754</v>
      </c>
      <c r="D1068" t="s">
        <v>281</v>
      </c>
      <c r="E1068" t="s">
        <v>281</v>
      </c>
      <c r="F1068" t="s">
        <v>62</v>
      </c>
      <c r="G1068" t="s">
        <v>11061</v>
      </c>
    </row>
    <row r="1069" spans="1:7" x14ac:dyDescent="0.25">
      <c r="A1069">
        <v>50549772</v>
      </c>
      <c r="B1069" t="s">
        <v>23820</v>
      </c>
      <c r="C1069" t="s">
        <v>22754</v>
      </c>
      <c r="D1069" t="s">
        <v>281</v>
      </c>
      <c r="E1069" t="s">
        <v>281</v>
      </c>
      <c r="F1069" t="s">
        <v>62</v>
      </c>
      <c r="G1069" t="s">
        <v>11061</v>
      </c>
    </row>
    <row r="1070" spans="1:7" x14ac:dyDescent="0.25">
      <c r="A1070">
        <v>50549770</v>
      </c>
      <c r="B1070" t="s">
        <v>23821</v>
      </c>
      <c r="C1070" t="s">
        <v>22754</v>
      </c>
      <c r="D1070" t="s">
        <v>281</v>
      </c>
      <c r="E1070" t="s">
        <v>281</v>
      </c>
      <c r="F1070" t="s">
        <v>62</v>
      </c>
      <c r="G1070" t="s">
        <v>11061</v>
      </c>
    </row>
    <row r="1071" spans="1:7" x14ac:dyDescent="0.25">
      <c r="A1071">
        <v>50549768</v>
      </c>
      <c r="B1071" t="s">
        <v>23822</v>
      </c>
      <c r="C1071" t="s">
        <v>22754</v>
      </c>
      <c r="D1071" t="s">
        <v>281</v>
      </c>
      <c r="E1071" t="s">
        <v>281</v>
      </c>
      <c r="F1071" t="s">
        <v>62</v>
      </c>
      <c r="G1071" t="s">
        <v>11061</v>
      </c>
    </row>
    <row r="1072" spans="1:7" x14ac:dyDescent="0.25">
      <c r="A1072">
        <v>50549978</v>
      </c>
      <c r="B1072" t="s">
        <v>23823</v>
      </c>
      <c r="C1072" t="s">
        <v>22754</v>
      </c>
      <c r="D1072" t="s">
        <v>281</v>
      </c>
      <c r="E1072" t="s">
        <v>281</v>
      </c>
      <c r="F1072" t="s">
        <v>62</v>
      </c>
      <c r="G1072" t="s">
        <v>11061</v>
      </c>
    </row>
    <row r="1073" spans="1:7" x14ac:dyDescent="0.25">
      <c r="A1073">
        <v>50549976</v>
      </c>
      <c r="B1073" t="s">
        <v>23824</v>
      </c>
      <c r="C1073" t="s">
        <v>22754</v>
      </c>
      <c r="D1073" t="s">
        <v>281</v>
      </c>
      <c r="E1073" t="s">
        <v>281</v>
      </c>
      <c r="F1073" t="s">
        <v>62</v>
      </c>
      <c r="G1073" t="s">
        <v>11061</v>
      </c>
    </row>
    <row r="1074" spans="1:7" x14ac:dyDescent="0.25">
      <c r="A1074">
        <v>50549974</v>
      </c>
      <c r="B1074" t="s">
        <v>23825</v>
      </c>
      <c r="C1074" t="s">
        <v>22754</v>
      </c>
      <c r="D1074" t="s">
        <v>281</v>
      </c>
      <c r="E1074" t="s">
        <v>281</v>
      </c>
      <c r="F1074" t="s">
        <v>62</v>
      </c>
      <c r="G1074" t="s">
        <v>11061</v>
      </c>
    </row>
    <row r="1075" spans="1:7" x14ac:dyDescent="0.25">
      <c r="A1075">
        <v>50549972</v>
      </c>
      <c r="B1075" t="s">
        <v>23826</v>
      </c>
      <c r="C1075" t="s">
        <v>22754</v>
      </c>
      <c r="D1075" t="s">
        <v>281</v>
      </c>
      <c r="E1075" t="s">
        <v>281</v>
      </c>
      <c r="F1075" t="s">
        <v>62</v>
      </c>
      <c r="G1075" t="s">
        <v>11061</v>
      </c>
    </row>
    <row r="1076" spans="1:7" x14ac:dyDescent="0.25">
      <c r="A1076">
        <v>50549970</v>
      </c>
      <c r="B1076" t="s">
        <v>23827</v>
      </c>
      <c r="C1076" t="s">
        <v>22754</v>
      </c>
      <c r="D1076" t="s">
        <v>281</v>
      </c>
      <c r="E1076" t="s">
        <v>281</v>
      </c>
      <c r="F1076" t="s">
        <v>62</v>
      </c>
      <c r="G1076" t="s">
        <v>11061</v>
      </c>
    </row>
    <row r="1077" spans="1:7" x14ac:dyDescent="0.25">
      <c r="A1077">
        <v>46619290</v>
      </c>
      <c r="B1077" t="s">
        <v>23828</v>
      </c>
      <c r="C1077" t="s">
        <v>22754</v>
      </c>
      <c r="D1077" t="s">
        <v>281</v>
      </c>
      <c r="E1077" t="s">
        <v>281</v>
      </c>
      <c r="F1077" t="s">
        <v>62</v>
      </c>
      <c r="G1077" t="s">
        <v>11061</v>
      </c>
    </row>
    <row r="1078" spans="1:7" x14ac:dyDescent="0.25">
      <c r="A1078">
        <v>46619292</v>
      </c>
      <c r="B1078" t="s">
        <v>23829</v>
      </c>
      <c r="C1078" t="s">
        <v>22754</v>
      </c>
      <c r="D1078" t="s">
        <v>281</v>
      </c>
      <c r="E1078" t="s">
        <v>281</v>
      </c>
      <c r="F1078" t="s">
        <v>62</v>
      </c>
      <c r="G1078" t="s">
        <v>11061</v>
      </c>
    </row>
    <row r="1079" spans="1:7" x14ac:dyDescent="0.25">
      <c r="A1079">
        <v>46619294</v>
      </c>
      <c r="B1079" t="s">
        <v>23830</v>
      </c>
      <c r="C1079" t="s">
        <v>22754</v>
      </c>
      <c r="D1079" t="s">
        <v>281</v>
      </c>
      <c r="E1079" t="s">
        <v>281</v>
      </c>
      <c r="F1079" t="s">
        <v>62</v>
      </c>
      <c r="G1079" t="s">
        <v>11061</v>
      </c>
    </row>
    <row r="1080" spans="1:7" x14ac:dyDescent="0.25">
      <c r="A1080">
        <v>46619296</v>
      </c>
      <c r="B1080" t="s">
        <v>23831</v>
      </c>
      <c r="C1080" t="s">
        <v>22754</v>
      </c>
      <c r="D1080" t="s">
        <v>281</v>
      </c>
      <c r="E1080" t="s">
        <v>281</v>
      </c>
      <c r="F1080" t="s">
        <v>62</v>
      </c>
      <c r="G1080" t="s">
        <v>11061</v>
      </c>
    </row>
    <row r="1081" spans="1:7" x14ac:dyDescent="0.25">
      <c r="A1081">
        <v>46619298</v>
      </c>
      <c r="B1081" t="s">
        <v>23832</v>
      </c>
      <c r="C1081" t="s">
        <v>22754</v>
      </c>
      <c r="D1081" t="s">
        <v>281</v>
      </c>
      <c r="E1081" t="s">
        <v>281</v>
      </c>
      <c r="F1081" t="s">
        <v>62</v>
      </c>
      <c r="G1081" t="s">
        <v>11061</v>
      </c>
    </row>
    <row r="1082" spans="1:7" x14ac:dyDescent="0.25">
      <c r="A1082">
        <v>46619300</v>
      </c>
      <c r="B1082" t="s">
        <v>23833</v>
      </c>
      <c r="C1082" t="s">
        <v>22754</v>
      </c>
      <c r="D1082" t="s">
        <v>281</v>
      </c>
      <c r="E1082" t="s">
        <v>281</v>
      </c>
      <c r="F1082" t="s">
        <v>62</v>
      </c>
      <c r="G1082" t="s">
        <v>11061</v>
      </c>
    </row>
    <row r="1083" spans="1:7" x14ac:dyDescent="0.25">
      <c r="A1083">
        <v>46619302</v>
      </c>
      <c r="B1083" t="s">
        <v>23834</v>
      </c>
      <c r="C1083" t="s">
        <v>22754</v>
      </c>
      <c r="D1083" t="s">
        <v>281</v>
      </c>
      <c r="E1083" t="s">
        <v>281</v>
      </c>
      <c r="F1083" t="s">
        <v>62</v>
      </c>
      <c r="G1083" t="s">
        <v>11061</v>
      </c>
    </row>
    <row r="1084" spans="1:7" x14ac:dyDescent="0.25">
      <c r="A1084">
        <v>46619304</v>
      </c>
      <c r="B1084" t="s">
        <v>23835</v>
      </c>
      <c r="C1084" t="s">
        <v>22754</v>
      </c>
      <c r="D1084" t="s">
        <v>281</v>
      </c>
      <c r="E1084" t="s">
        <v>281</v>
      </c>
      <c r="F1084" t="s">
        <v>62</v>
      </c>
      <c r="G1084" t="s">
        <v>11061</v>
      </c>
    </row>
    <row r="1085" spans="1:7" x14ac:dyDescent="0.25">
      <c r="A1085">
        <v>46619306</v>
      </c>
      <c r="B1085" t="s">
        <v>23836</v>
      </c>
      <c r="C1085" t="s">
        <v>22754</v>
      </c>
      <c r="D1085" t="s">
        <v>281</v>
      </c>
      <c r="E1085" t="s">
        <v>281</v>
      </c>
      <c r="F1085" t="s">
        <v>62</v>
      </c>
      <c r="G1085" t="s">
        <v>11061</v>
      </c>
    </row>
    <row r="1086" spans="1:7" x14ac:dyDescent="0.25">
      <c r="A1086">
        <v>46619308</v>
      </c>
      <c r="B1086" t="s">
        <v>23837</v>
      </c>
      <c r="C1086" t="s">
        <v>22754</v>
      </c>
      <c r="D1086" t="s">
        <v>281</v>
      </c>
      <c r="E1086" t="s">
        <v>281</v>
      </c>
      <c r="F1086" t="s">
        <v>62</v>
      </c>
      <c r="G1086" t="s">
        <v>11061</v>
      </c>
    </row>
    <row r="1087" spans="1:7" x14ac:dyDescent="0.25">
      <c r="A1087">
        <v>46619310</v>
      </c>
      <c r="B1087" t="s">
        <v>23838</v>
      </c>
      <c r="C1087" t="s">
        <v>22754</v>
      </c>
      <c r="D1087" t="s">
        <v>281</v>
      </c>
      <c r="E1087" t="s">
        <v>281</v>
      </c>
      <c r="F1087" t="s">
        <v>62</v>
      </c>
      <c r="G1087" t="s">
        <v>11061</v>
      </c>
    </row>
    <row r="1088" spans="1:7" x14ac:dyDescent="0.25">
      <c r="A1088">
        <v>46619312</v>
      </c>
      <c r="B1088" t="s">
        <v>23839</v>
      </c>
      <c r="C1088" t="s">
        <v>22754</v>
      </c>
      <c r="D1088" t="s">
        <v>281</v>
      </c>
      <c r="E1088" t="s">
        <v>281</v>
      </c>
      <c r="F1088" t="s">
        <v>62</v>
      </c>
      <c r="G1088" t="s">
        <v>11061</v>
      </c>
    </row>
    <row r="1089" spans="1:7" x14ac:dyDescent="0.25">
      <c r="A1089">
        <v>46619314</v>
      </c>
      <c r="B1089" t="s">
        <v>23840</v>
      </c>
      <c r="C1089" t="s">
        <v>22754</v>
      </c>
      <c r="D1089" t="s">
        <v>281</v>
      </c>
      <c r="E1089" t="s">
        <v>281</v>
      </c>
      <c r="F1089" t="s">
        <v>62</v>
      </c>
      <c r="G1089" t="s">
        <v>11061</v>
      </c>
    </row>
    <row r="1090" spans="1:7" x14ac:dyDescent="0.25">
      <c r="A1090">
        <v>46619316</v>
      </c>
      <c r="B1090" t="s">
        <v>23841</v>
      </c>
      <c r="C1090" t="s">
        <v>22754</v>
      </c>
      <c r="D1090" t="s">
        <v>281</v>
      </c>
      <c r="E1090" t="s">
        <v>281</v>
      </c>
      <c r="F1090" t="s">
        <v>62</v>
      </c>
      <c r="G1090" t="s">
        <v>11061</v>
      </c>
    </row>
    <row r="1091" spans="1:7" x14ac:dyDescent="0.25">
      <c r="A1091">
        <v>46619318</v>
      </c>
      <c r="B1091" t="s">
        <v>23842</v>
      </c>
      <c r="C1091" t="s">
        <v>22754</v>
      </c>
      <c r="D1091" t="s">
        <v>281</v>
      </c>
      <c r="E1091" t="s">
        <v>281</v>
      </c>
      <c r="F1091" t="s">
        <v>62</v>
      </c>
      <c r="G1091" t="s">
        <v>11061</v>
      </c>
    </row>
    <row r="1092" spans="1:7" x14ac:dyDescent="0.25">
      <c r="A1092">
        <v>46619320</v>
      </c>
      <c r="B1092" t="s">
        <v>23843</v>
      </c>
      <c r="C1092" t="s">
        <v>22754</v>
      </c>
      <c r="D1092" t="s">
        <v>281</v>
      </c>
      <c r="E1092" t="s">
        <v>281</v>
      </c>
      <c r="F1092" t="s">
        <v>62</v>
      </c>
      <c r="G1092" t="s">
        <v>11061</v>
      </c>
    </row>
    <row r="1093" spans="1:7" x14ac:dyDescent="0.25">
      <c r="A1093">
        <v>46619322</v>
      </c>
      <c r="B1093" t="s">
        <v>23844</v>
      </c>
      <c r="C1093" t="s">
        <v>22754</v>
      </c>
      <c r="D1093" t="s">
        <v>281</v>
      </c>
      <c r="E1093" t="s">
        <v>281</v>
      </c>
      <c r="F1093" t="s">
        <v>62</v>
      </c>
      <c r="G1093" t="s">
        <v>11061</v>
      </c>
    </row>
    <row r="1094" spans="1:7" x14ac:dyDescent="0.25">
      <c r="A1094">
        <v>46619324</v>
      </c>
      <c r="B1094" t="s">
        <v>23845</v>
      </c>
      <c r="C1094" t="s">
        <v>22754</v>
      </c>
      <c r="D1094" t="s">
        <v>281</v>
      </c>
      <c r="E1094" t="s">
        <v>281</v>
      </c>
      <c r="F1094" t="s">
        <v>62</v>
      </c>
      <c r="G1094" t="s">
        <v>11061</v>
      </c>
    </row>
    <row r="1095" spans="1:7" x14ac:dyDescent="0.25">
      <c r="A1095">
        <v>46619326</v>
      </c>
      <c r="B1095" t="s">
        <v>23846</v>
      </c>
      <c r="C1095" t="s">
        <v>22754</v>
      </c>
      <c r="D1095" t="s">
        <v>281</v>
      </c>
      <c r="E1095" t="s">
        <v>281</v>
      </c>
      <c r="F1095" t="s">
        <v>62</v>
      </c>
      <c r="G1095" t="s">
        <v>11061</v>
      </c>
    </row>
    <row r="1096" spans="1:7" x14ac:dyDescent="0.25">
      <c r="A1096">
        <v>46619328</v>
      </c>
      <c r="B1096" t="s">
        <v>23847</v>
      </c>
      <c r="C1096" t="s">
        <v>22754</v>
      </c>
      <c r="D1096" t="s">
        <v>281</v>
      </c>
      <c r="E1096" t="s">
        <v>281</v>
      </c>
      <c r="F1096" t="s">
        <v>62</v>
      </c>
      <c r="G1096" t="s">
        <v>11061</v>
      </c>
    </row>
    <row r="1097" spans="1:7" x14ac:dyDescent="0.25">
      <c r="A1097">
        <v>46619330</v>
      </c>
      <c r="B1097" t="s">
        <v>23848</v>
      </c>
      <c r="C1097" t="s">
        <v>22754</v>
      </c>
      <c r="D1097" t="s">
        <v>281</v>
      </c>
      <c r="E1097" t="s">
        <v>281</v>
      </c>
      <c r="F1097" t="s">
        <v>62</v>
      </c>
      <c r="G1097" t="s">
        <v>11061</v>
      </c>
    </row>
    <row r="1098" spans="1:7" x14ac:dyDescent="0.25">
      <c r="A1098">
        <v>46619332</v>
      </c>
      <c r="B1098" t="s">
        <v>23849</v>
      </c>
      <c r="C1098" t="s">
        <v>22754</v>
      </c>
      <c r="D1098" t="s">
        <v>281</v>
      </c>
      <c r="E1098" t="s">
        <v>281</v>
      </c>
      <c r="F1098" t="s">
        <v>62</v>
      </c>
      <c r="G1098" t="s">
        <v>11061</v>
      </c>
    </row>
    <row r="1099" spans="1:7" x14ac:dyDescent="0.25">
      <c r="A1099">
        <v>46619334</v>
      </c>
      <c r="B1099" t="s">
        <v>23850</v>
      </c>
      <c r="C1099" t="s">
        <v>22754</v>
      </c>
      <c r="D1099" t="s">
        <v>281</v>
      </c>
      <c r="E1099" t="s">
        <v>281</v>
      </c>
      <c r="F1099" t="s">
        <v>62</v>
      </c>
      <c r="G1099" t="s">
        <v>11061</v>
      </c>
    </row>
    <row r="1100" spans="1:7" x14ac:dyDescent="0.25">
      <c r="A1100">
        <v>46619336</v>
      </c>
      <c r="B1100" t="s">
        <v>23851</v>
      </c>
      <c r="C1100" t="s">
        <v>22754</v>
      </c>
      <c r="D1100" t="s">
        <v>281</v>
      </c>
      <c r="E1100" t="s">
        <v>281</v>
      </c>
      <c r="F1100" t="s">
        <v>62</v>
      </c>
      <c r="G1100" t="s">
        <v>11061</v>
      </c>
    </row>
    <row r="1101" spans="1:7" x14ac:dyDescent="0.25">
      <c r="A1101">
        <v>46619338</v>
      </c>
      <c r="B1101" t="s">
        <v>23852</v>
      </c>
      <c r="C1101" t="s">
        <v>22754</v>
      </c>
      <c r="D1101" t="s">
        <v>281</v>
      </c>
      <c r="E1101" t="s">
        <v>281</v>
      </c>
      <c r="F1101" t="s">
        <v>62</v>
      </c>
      <c r="G1101" t="s">
        <v>11061</v>
      </c>
    </row>
    <row r="1102" spans="1:7" x14ac:dyDescent="0.25">
      <c r="A1102">
        <v>46619364</v>
      </c>
      <c r="B1102" t="s">
        <v>23853</v>
      </c>
      <c r="C1102" t="s">
        <v>22754</v>
      </c>
      <c r="D1102" t="s">
        <v>281</v>
      </c>
      <c r="E1102" t="s">
        <v>281</v>
      </c>
      <c r="F1102" t="s">
        <v>62</v>
      </c>
      <c r="G1102" t="s">
        <v>11061</v>
      </c>
    </row>
    <row r="1103" spans="1:7" x14ac:dyDescent="0.25">
      <c r="A1103">
        <v>46619366</v>
      </c>
      <c r="B1103" t="s">
        <v>23854</v>
      </c>
      <c r="C1103" t="s">
        <v>22754</v>
      </c>
      <c r="D1103" t="s">
        <v>281</v>
      </c>
      <c r="E1103" t="s">
        <v>281</v>
      </c>
      <c r="F1103" t="s">
        <v>62</v>
      </c>
      <c r="G1103" t="s">
        <v>11061</v>
      </c>
    </row>
    <row r="1104" spans="1:7" x14ac:dyDescent="0.25">
      <c r="A1104">
        <v>46619368</v>
      </c>
      <c r="B1104" t="s">
        <v>23855</v>
      </c>
      <c r="C1104" t="s">
        <v>22754</v>
      </c>
      <c r="D1104" t="s">
        <v>281</v>
      </c>
      <c r="E1104" t="s">
        <v>281</v>
      </c>
      <c r="F1104" t="s">
        <v>62</v>
      </c>
      <c r="G1104" t="s">
        <v>11061</v>
      </c>
    </row>
    <row r="1105" spans="1:7" x14ac:dyDescent="0.25">
      <c r="A1105">
        <v>46619370</v>
      </c>
      <c r="B1105" t="s">
        <v>23856</v>
      </c>
      <c r="C1105" t="s">
        <v>22754</v>
      </c>
      <c r="D1105" t="s">
        <v>281</v>
      </c>
      <c r="E1105" t="s">
        <v>281</v>
      </c>
      <c r="F1105" t="s">
        <v>62</v>
      </c>
      <c r="G1105" t="s">
        <v>11061</v>
      </c>
    </row>
    <row r="1106" spans="1:7" x14ac:dyDescent="0.25">
      <c r="A1106">
        <v>46619372</v>
      </c>
      <c r="B1106" t="s">
        <v>23857</v>
      </c>
      <c r="C1106" t="s">
        <v>22754</v>
      </c>
      <c r="D1106" t="s">
        <v>281</v>
      </c>
      <c r="E1106" t="s">
        <v>281</v>
      </c>
      <c r="F1106" t="s">
        <v>62</v>
      </c>
      <c r="G1106" t="s">
        <v>11061</v>
      </c>
    </row>
    <row r="1107" spans="1:7" x14ac:dyDescent="0.25">
      <c r="A1107">
        <v>46619374</v>
      </c>
      <c r="B1107" t="s">
        <v>23858</v>
      </c>
      <c r="C1107" t="s">
        <v>22754</v>
      </c>
      <c r="D1107" t="s">
        <v>281</v>
      </c>
      <c r="E1107" t="s">
        <v>281</v>
      </c>
      <c r="F1107" t="s">
        <v>62</v>
      </c>
      <c r="G1107" t="s">
        <v>11061</v>
      </c>
    </row>
    <row r="1108" spans="1:7" x14ac:dyDescent="0.25">
      <c r="A1108">
        <v>46619376</v>
      </c>
      <c r="B1108" t="s">
        <v>23859</v>
      </c>
      <c r="C1108" t="s">
        <v>22754</v>
      </c>
      <c r="D1108" t="s">
        <v>281</v>
      </c>
      <c r="E1108" t="s">
        <v>281</v>
      </c>
      <c r="F1108" t="s">
        <v>62</v>
      </c>
      <c r="G1108" t="s">
        <v>11061</v>
      </c>
    </row>
    <row r="1109" spans="1:7" x14ac:dyDescent="0.25">
      <c r="A1109">
        <v>46619378</v>
      </c>
      <c r="B1109" t="s">
        <v>23860</v>
      </c>
      <c r="C1109" t="s">
        <v>22754</v>
      </c>
      <c r="D1109" t="s">
        <v>281</v>
      </c>
      <c r="E1109" t="s">
        <v>281</v>
      </c>
      <c r="F1109" t="s">
        <v>62</v>
      </c>
      <c r="G1109" t="s">
        <v>11061</v>
      </c>
    </row>
    <row r="1110" spans="1:7" x14ac:dyDescent="0.25">
      <c r="A1110">
        <v>46619380</v>
      </c>
      <c r="B1110" t="s">
        <v>23861</v>
      </c>
      <c r="C1110" t="s">
        <v>22754</v>
      </c>
      <c r="D1110" t="s">
        <v>281</v>
      </c>
      <c r="E1110" t="s">
        <v>281</v>
      </c>
      <c r="F1110" t="s">
        <v>62</v>
      </c>
      <c r="G1110" t="s">
        <v>11061</v>
      </c>
    </row>
    <row r="1111" spans="1:7" x14ac:dyDescent="0.25">
      <c r="A1111">
        <v>46619382</v>
      </c>
      <c r="B1111" t="s">
        <v>23862</v>
      </c>
      <c r="C1111" t="s">
        <v>22754</v>
      </c>
      <c r="D1111" t="s">
        <v>281</v>
      </c>
      <c r="E1111" t="s">
        <v>281</v>
      </c>
      <c r="F1111" t="s">
        <v>62</v>
      </c>
      <c r="G1111" t="s">
        <v>11061</v>
      </c>
    </row>
    <row r="1112" spans="1:7" x14ac:dyDescent="0.25">
      <c r="A1112">
        <v>46619384</v>
      </c>
      <c r="B1112" t="s">
        <v>23863</v>
      </c>
      <c r="C1112" t="s">
        <v>22754</v>
      </c>
      <c r="D1112" t="s">
        <v>281</v>
      </c>
      <c r="E1112" t="s">
        <v>281</v>
      </c>
      <c r="F1112" t="s">
        <v>62</v>
      </c>
      <c r="G1112" t="s">
        <v>11061</v>
      </c>
    </row>
    <row r="1113" spans="1:7" x14ac:dyDescent="0.25">
      <c r="A1113">
        <v>46619386</v>
      </c>
      <c r="B1113" t="s">
        <v>23864</v>
      </c>
      <c r="C1113" t="s">
        <v>22754</v>
      </c>
      <c r="D1113" t="s">
        <v>281</v>
      </c>
      <c r="E1113" t="s">
        <v>281</v>
      </c>
      <c r="F1113" t="s">
        <v>62</v>
      </c>
      <c r="G1113" t="s">
        <v>11061</v>
      </c>
    </row>
    <row r="1114" spans="1:7" x14ac:dyDescent="0.25">
      <c r="A1114">
        <v>46619388</v>
      </c>
      <c r="B1114" t="s">
        <v>23865</v>
      </c>
      <c r="C1114" t="s">
        <v>22754</v>
      </c>
      <c r="D1114" t="s">
        <v>281</v>
      </c>
      <c r="E1114" t="s">
        <v>281</v>
      </c>
      <c r="F1114" t="s">
        <v>62</v>
      </c>
      <c r="G1114" t="s">
        <v>11061</v>
      </c>
    </row>
    <row r="1115" spans="1:7" x14ac:dyDescent="0.25">
      <c r="A1115">
        <v>46619390</v>
      </c>
      <c r="B1115" t="s">
        <v>23866</v>
      </c>
      <c r="C1115" t="s">
        <v>22754</v>
      </c>
      <c r="D1115" t="s">
        <v>281</v>
      </c>
      <c r="E1115" t="s">
        <v>281</v>
      </c>
      <c r="F1115" t="s">
        <v>62</v>
      </c>
      <c r="G1115" t="s">
        <v>11061</v>
      </c>
    </row>
    <row r="1116" spans="1:7" x14ac:dyDescent="0.25">
      <c r="A1116">
        <v>46619392</v>
      </c>
      <c r="B1116" t="s">
        <v>23867</v>
      </c>
      <c r="C1116" t="s">
        <v>22754</v>
      </c>
      <c r="D1116" t="s">
        <v>281</v>
      </c>
      <c r="E1116" t="s">
        <v>281</v>
      </c>
      <c r="F1116" t="s">
        <v>62</v>
      </c>
      <c r="G1116" t="s">
        <v>11061</v>
      </c>
    </row>
    <row r="1117" spans="1:7" x14ac:dyDescent="0.25">
      <c r="A1117">
        <v>46619394</v>
      </c>
      <c r="B1117" t="s">
        <v>23868</v>
      </c>
      <c r="C1117" t="s">
        <v>22754</v>
      </c>
      <c r="D1117" t="s">
        <v>281</v>
      </c>
      <c r="E1117" t="s">
        <v>281</v>
      </c>
      <c r="F1117" t="s">
        <v>62</v>
      </c>
      <c r="G1117" t="s">
        <v>11061</v>
      </c>
    </row>
    <row r="1118" spans="1:7" x14ac:dyDescent="0.25">
      <c r="A1118">
        <v>46619396</v>
      </c>
      <c r="B1118" t="s">
        <v>23869</v>
      </c>
      <c r="C1118" t="s">
        <v>22754</v>
      </c>
      <c r="D1118" t="s">
        <v>281</v>
      </c>
      <c r="E1118" t="s">
        <v>281</v>
      </c>
      <c r="F1118" t="s">
        <v>62</v>
      </c>
      <c r="G1118" t="s">
        <v>11061</v>
      </c>
    </row>
    <row r="1119" spans="1:7" x14ac:dyDescent="0.25">
      <c r="A1119">
        <v>46619398</v>
      </c>
      <c r="B1119" t="s">
        <v>23870</v>
      </c>
      <c r="C1119" t="s">
        <v>22754</v>
      </c>
      <c r="D1119" t="s">
        <v>281</v>
      </c>
      <c r="E1119" t="s">
        <v>281</v>
      </c>
      <c r="F1119" t="s">
        <v>62</v>
      </c>
      <c r="G1119" t="s">
        <v>11061</v>
      </c>
    </row>
    <row r="1120" spans="1:7" x14ac:dyDescent="0.25">
      <c r="A1120">
        <v>46619400</v>
      </c>
      <c r="B1120" t="s">
        <v>23871</v>
      </c>
      <c r="C1120" t="s">
        <v>22754</v>
      </c>
      <c r="D1120" t="s">
        <v>281</v>
      </c>
      <c r="E1120" t="s">
        <v>281</v>
      </c>
      <c r="F1120" t="s">
        <v>62</v>
      </c>
      <c r="G1120" t="s">
        <v>11061</v>
      </c>
    </row>
    <row r="1121" spans="1:7" x14ac:dyDescent="0.25">
      <c r="A1121">
        <v>46619402</v>
      </c>
      <c r="B1121" t="s">
        <v>23872</v>
      </c>
      <c r="C1121" t="s">
        <v>22754</v>
      </c>
      <c r="D1121" t="s">
        <v>281</v>
      </c>
      <c r="E1121" t="s">
        <v>281</v>
      </c>
      <c r="F1121" t="s">
        <v>62</v>
      </c>
      <c r="G1121" t="s">
        <v>11061</v>
      </c>
    </row>
    <row r="1122" spans="1:7" x14ac:dyDescent="0.25">
      <c r="A1122">
        <v>46619404</v>
      </c>
      <c r="B1122" t="s">
        <v>23873</v>
      </c>
      <c r="C1122" t="s">
        <v>22754</v>
      </c>
      <c r="D1122" t="s">
        <v>281</v>
      </c>
      <c r="E1122" t="s">
        <v>281</v>
      </c>
      <c r="F1122" t="s">
        <v>62</v>
      </c>
      <c r="G1122" t="s">
        <v>11061</v>
      </c>
    </row>
    <row r="1123" spans="1:7" x14ac:dyDescent="0.25">
      <c r="A1123">
        <v>46619406</v>
      </c>
      <c r="B1123" t="s">
        <v>23874</v>
      </c>
      <c r="C1123" t="s">
        <v>22754</v>
      </c>
      <c r="D1123" t="s">
        <v>281</v>
      </c>
      <c r="E1123" t="s">
        <v>281</v>
      </c>
      <c r="F1123" t="s">
        <v>62</v>
      </c>
      <c r="G1123" t="s">
        <v>11061</v>
      </c>
    </row>
    <row r="1124" spans="1:7" x14ac:dyDescent="0.25">
      <c r="A1124">
        <v>46619408</v>
      </c>
      <c r="B1124" t="s">
        <v>23875</v>
      </c>
      <c r="C1124" t="s">
        <v>22754</v>
      </c>
      <c r="D1124" t="s">
        <v>281</v>
      </c>
      <c r="E1124" t="s">
        <v>281</v>
      </c>
      <c r="F1124" t="s">
        <v>62</v>
      </c>
      <c r="G1124" t="s">
        <v>11061</v>
      </c>
    </row>
    <row r="1125" spans="1:7" x14ac:dyDescent="0.25">
      <c r="A1125">
        <v>46619410</v>
      </c>
      <c r="B1125" t="s">
        <v>23876</v>
      </c>
      <c r="C1125" t="s">
        <v>22754</v>
      </c>
      <c r="D1125" t="s">
        <v>281</v>
      </c>
      <c r="E1125" t="s">
        <v>281</v>
      </c>
      <c r="F1125" t="s">
        <v>62</v>
      </c>
      <c r="G1125" t="s">
        <v>11061</v>
      </c>
    </row>
    <row r="1126" spans="1:7" x14ac:dyDescent="0.25">
      <c r="A1126">
        <v>46619412</v>
      </c>
      <c r="B1126" t="s">
        <v>23877</v>
      </c>
      <c r="C1126" t="s">
        <v>22754</v>
      </c>
      <c r="D1126" t="s">
        <v>281</v>
      </c>
      <c r="E1126" t="s">
        <v>281</v>
      </c>
      <c r="F1126" t="s">
        <v>62</v>
      </c>
      <c r="G1126" t="s">
        <v>11061</v>
      </c>
    </row>
    <row r="1127" spans="1:7" x14ac:dyDescent="0.25">
      <c r="A1127">
        <v>46619340</v>
      </c>
      <c r="B1127" t="s">
        <v>23878</v>
      </c>
      <c r="C1127" t="s">
        <v>22754</v>
      </c>
      <c r="D1127" t="s">
        <v>281</v>
      </c>
      <c r="E1127" t="s">
        <v>281</v>
      </c>
      <c r="F1127" t="s">
        <v>62</v>
      </c>
      <c r="G1127" t="s">
        <v>11061</v>
      </c>
    </row>
    <row r="1128" spans="1:7" x14ac:dyDescent="0.25">
      <c r="A1128">
        <v>46619342</v>
      </c>
      <c r="B1128" t="s">
        <v>23879</v>
      </c>
      <c r="C1128" t="s">
        <v>22754</v>
      </c>
      <c r="D1128" t="s">
        <v>281</v>
      </c>
      <c r="E1128" t="s">
        <v>281</v>
      </c>
      <c r="F1128" t="s">
        <v>62</v>
      </c>
      <c r="G1128" t="s">
        <v>11061</v>
      </c>
    </row>
    <row r="1129" spans="1:7" x14ac:dyDescent="0.25">
      <c r="A1129">
        <v>46619344</v>
      </c>
      <c r="B1129" t="s">
        <v>23880</v>
      </c>
      <c r="C1129" t="s">
        <v>22754</v>
      </c>
      <c r="D1129" t="s">
        <v>281</v>
      </c>
      <c r="E1129" t="s">
        <v>281</v>
      </c>
      <c r="F1129" t="s">
        <v>62</v>
      </c>
      <c r="G1129" t="s">
        <v>11061</v>
      </c>
    </row>
    <row r="1130" spans="1:7" x14ac:dyDescent="0.25">
      <c r="A1130">
        <v>46619346</v>
      </c>
      <c r="B1130" t="s">
        <v>23881</v>
      </c>
      <c r="C1130" t="s">
        <v>22754</v>
      </c>
      <c r="D1130" t="s">
        <v>281</v>
      </c>
      <c r="E1130" t="s">
        <v>281</v>
      </c>
      <c r="F1130" t="s">
        <v>62</v>
      </c>
      <c r="G1130" t="s">
        <v>11061</v>
      </c>
    </row>
    <row r="1131" spans="1:7" x14ac:dyDescent="0.25">
      <c r="A1131">
        <v>46619348</v>
      </c>
      <c r="B1131" t="s">
        <v>23882</v>
      </c>
      <c r="C1131" t="s">
        <v>22754</v>
      </c>
      <c r="D1131" t="s">
        <v>281</v>
      </c>
      <c r="E1131" t="s">
        <v>281</v>
      </c>
      <c r="F1131" t="s">
        <v>62</v>
      </c>
      <c r="G1131" t="s">
        <v>11061</v>
      </c>
    </row>
    <row r="1132" spans="1:7" x14ac:dyDescent="0.25">
      <c r="A1132">
        <v>46619350</v>
      </c>
      <c r="B1132" t="s">
        <v>23883</v>
      </c>
      <c r="C1132" t="s">
        <v>22754</v>
      </c>
      <c r="D1132" t="s">
        <v>281</v>
      </c>
      <c r="E1132" t="s">
        <v>281</v>
      </c>
      <c r="F1132" t="s">
        <v>62</v>
      </c>
      <c r="G1132" t="s">
        <v>11061</v>
      </c>
    </row>
    <row r="1133" spans="1:7" x14ac:dyDescent="0.25">
      <c r="A1133">
        <v>46619352</v>
      </c>
      <c r="B1133" t="s">
        <v>23884</v>
      </c>
      <c r="C1133" t="s">
        <v>22754</v>
      </c>
      <c r="D1133" t="s">
        <v>281</v>
      </c>
      <c r="E1133" t="s">
        <v>281</v>
      </c>
      <c r="F1133" t="s">
        <v>62</v>
      </c>
      <c r="G1133" t="s">
        <v>11061</v>
      </c>
    </row>
    <row r="1134" spans="1:7" x14ac:dyDescent="0.25">
      <c r="A1134">
        <v>46619354</v>
      </c>
      <c r="B1134" t="s">
        <v>23885</v>
      </c>
      <c r="C1134" t="s">
        <v>22754</v>
      </c>
      <c r="D1134" t="s">
        <v>281</v>
      </c>
      <c r="E1134" t="s">
        <v>281</v>
      </c>
      <c r="F1134" t="s">
        <v>62</v>
      </c>
      <c r="G1134" t="s">
        <v>11061</v>
      </c>
    </row>
    <row r="1135" spans="1:7" x14ac:dyDescent="0.25">
      <c r="A1135">
        <v>46619356</v>
      </c>
      <c r="B1135" t="s">
        <v>23886</v>
      </c>
      <c r="C1135" t="s">
        <v>22754</v>
      </c>
      <c r="D1135" t="s">
        <v>281</v>
      </c>
      <c r="E1135" t="s">
        <v>281</v>
      </c>
      <c r="F1135" t="s">
        <v>62</v>
      </c>
      <c r="G1135" t="s">
        <v>11061</v>
      </c>
    </row>
    <row r="1136" spans="1:7" x14ac:dyDescent="0.25">
      <c r="A1136">
        <v>46619358</v>
      </c>
      <c r="B1136" t="s">
        <v>23887</v>
      </c>
      <c r="C1136" t="s">
        <v>22754</v>
      </c>
      <c r="D1136" t="s">
        <v>281</v>
      </c>
      <c r="E1136" t="s">
        <v>281</v>
      </c>
      <c r="F1136" t="s">
        <v>62</v>
      </c>
      <c r="G1136" t="s">
        <v>11061</v>
      </c>
    </row>
    <row r="1137" spans="1:7" x14ac:dyDescent="0.25">
      <c r="A1137">
        <v>46619360</v>
      </c>
      <c r="B1137" t="s">
        <v>23888</v>
      </c>
      <c r="C1137" t="s">
        <v>22754</v>
      </c>
      <c r="D1137" t="s">
        <v>281</v>
      </c>
      <c r="E1137" t="s">
        <v>281</v>
      </c>
      <c r="F1137" t="s">
        <v>62</v>
      </c>
      <c r="G1137" t="s">
        <v>11061</v>
      </c>
    </row>
    <row r="1138" spans="1:7" x14ac:dyDescent="0.25">
      <c r="A1138">
        <v>46619362</v>
      </c>
      <c r="B1138" t="s">
        <v>23889</v>
      </c>
      <c r="C1138" t="s">
        <v>22754</v>
      </c>
      <c r="D1138" t="s">
        <v>281</v>
      </c>
      <c r="E1138" t="s">
        <v>281</v>
      </c>
      <c r="F1138" t="s">
        <v>62</v>
      </c>
      <c r="G1138" t="s">
        <v>11061</v>
      </c>
    </row>
    <row r="1139" spans="1:7" x14ac:dyDescent="0.25">
      <c r="A1139">
        <v>46619164</v>
      </c>
      <c r="B1139" t="s">
        <v>23890</v>
      </c>
      <c r="C1139" t="s">
        <v>22754</v>
      </c>
      <c r="D1139" t="s">
        <v>281</v>
      </c>
      <c r="E1139" t="s">
        <v>281</v>
      </c>
      <c r="F1139" t="s">
        <v>62</v>
      </c>
      <c r="G1139" t="s">
        <v>11061</v>
      </c>
    </row>
    <row r="1140" spans="1:7" x14ac:dyDescent="0.25">
      <c r="A1140">
        <v>46619166</v>
      </c>
      <c r="B1140" t="s">
        <v>23891</v>
      </c>
      <c r="C1140" t="s">
        <v>22754</v>
      </c>
      <c r="D1140" t="s">
        <v>281</v>
      </c>
      <c r="E1140" t="s">
        <v>281</v>
      </c>
      <c r="F1140" t="s">
        <v>62</v>
      </c>
      <c r="G1140" t="s">
        <v>11061</v>
      </c>
    </row>
    <row r="1141" spans="1:7" x14ac:dyDescent="0.25">
      <c r="A1141">
        <v>46619168</v>
      </c>
      <c r="B1141" t="s">
        <v>23892</v>
      </c>
      <c r="C1141" t="s">
        <v>22754</v>
      </c>
      <c r="D1141" t="s">
        <v>281</v>
      </c>
      <c r="E1141" t="s">
        <v>281</v>
      </c>
      <c r="F1141" t="s">
        <v>62</v>
      </c>
      <c r="G1141" t="s">
        <v>11061</v>
      </c>
    </row>
    <row r="1142" spans="1:7" x14ac:dyDescent="0.25">
      <c r="A1142">
        <v>46619170</v>
      </c>
      <c r="B1142" t="s">
        <v>23893</v>
      </c>
      <c r="C1142" t="s">
        <v>22754</v>
      </c>
      <c r="D1142" t="s">
        <v>281</v>
      </c>
      <c r="E1142" t="s">
        <v>281</v>
      </c>
      <c r="F1142" t="s">
        <v>62</v>
      </c>
      <c r="G1142" t="s">
        <v>11061</v>
      </c>
    </row>
    <row r="1143" spans="1:7" x14ac:dyDescent="0.25">
      <c r="A1143">
        <v>46619172</v>
      </c>
      <c r="B1143" t="s">
        <v>23894</v>
      </c>
      <c r="C1143" t="s">
        <v>22754</v>
      </c>
      <c r="D1143" t="s">
        <v>281</v>
      </c>
      <c r="E1143" t="s">
        <v>281</v>
      </c>
      <c r="F1143" t="s">
        <v>62</v>
      </c>
      <c r="G1143" t="s">
        <v>11061</v>
      </c>
    </row>
    <row r="1144" spans="1:7" x14ac:dyDescent="0.25">
      <c r="A1144">
        <v>46619174</v>
      </c>
      <c r="B1144" t="s">
        <v>23895</v>
      </c>
      <c r="C1144" t="s">
        <v>22754</v>
      </c>
      <c r="D1144" t="s">
        <v>281</v>
      </c>
      <c r="E1144" t="s">
        <v>281</v>
      </c>
      <c r="F1144" t="s">
        <v>62</v>
      </c>
      <c r="G1144" t="s">
        <v>11061</v>
      </c>
    </row>
    <row r="1145" spans="1:7" x14ac:dyDescent="0.25">
      <c r="A1145">
        <v>46619176</v>
      </c>
      <c r="B1145" t="s">
        <v>23896</v>
      </c>
      <c r="C1145" t="s">
        <v>22754</v>
      </c>
      <c r="D1145" t="s">
        <v>281</v>
      </c>
      <c r="E1145" t="s">
        <v>281</v>
      </c>
      <c r="F1145" t="s">
        <v>62</v>
      </c>
      <c r="G1145" t="s">
        <v>11061</v>
      </c>
    </row>
    <row r="1146" spans="1:7" x14ac:dyDescent="0.25">
      <c r="A1146">
        <v>46619178</v>
      </c>
      <c r="B1146" t="s">
        <v>23897</v>
      </c>
      <c r="C1146" t="s">
        <v>22754</v>
      </c>
      <c r="D1146" t="s">
        <v>281</v>
      </c>
      <c r="E1146" t="s">
        <v>281</v>
      </c>
      <c r="F1146" t="s">
        <v>62</v>
      </c>
      <c r="G1146" t="s">
        <v>11061</v>
      </c>
    </row>
    <row r="1147" spans="1:7" x14ac:dyDescent="0.25">
      <c r="A1147">
        <v>46619180</v>
      </c>
      <c r="B1147" t="s">
        <v>23898</v>
      </c>
      <c r="C1147" t="s">
        <v>22754</v>
      </c>
      <c r="D1147" t="s">
        <v>281</v>
      </c>
      <c r="E1147" t="s">
        <v>281</v>
      </c>
      <c r="F1147" t="s">
        <v>62</v>
      </c>
      <c r="G1147" t="s">
        <v>11061</v>
      </c>
    </row>
    <row r="1148" spans="1:7" x14ac:dyDescent="0.25">
      <c r="A1148">
        <v>46619182</v>
      </c>
      <c r="B1148" t="s">
        <v>23899</v>
      </c>
      <c r="C1148" t="s">
        <v>22754</v>
      </c>
      <c r="D1148" t="s">
        <v>281</v>
      </c>
      <c r="E1148" t="s">
        <v>281</v>
      </c>
      <c r="F1148" t="s">
        <v>62</v>
      </c>
      <c r="G1148" t="s">
        <v>11061</v>
      </c>
    </row>
    <row r="1149" spans="1:7" x14ac:dyDescent="0.25">
      <c r="A1149">
        <v>46619184</v>
      </c>
      <c r="B1149" t="s">
        <v>23900</v>
      </c>
      <c r="C1149" t="s">
        <v>22754</v>
      </c>
      <c r="D1149" t="s">
        <v>281</v>
      </c>
      <c r="E1149" t="s">
        <v>281</v>
      </c>
      <c r="F1149" t="s">
        <v>62</v>
      </c>
      <c r="G1149" t="s">
        <v>11061</v>
      </c>
    </row>
    <row r="1150" spans="1:7" x14ac:dyDescent="0.25">
      <c r="A1150">
        <v>46619186</v>
      </c>
      <c r="B1150" t="s">
        <v>23901</v>
      </c>
      <c r="C1150" t="s">
        <v>22754</v>
      </c>
      <c r="D1150" t="s">
        <v>281</v>
      </c>
      <c r="E1150" t="s">
        <v>281</v>
      </c>
      <c r="F1150" t="s">
        <v>62</v>
      </c>
      <c r="G1150" t="s">
        <v>11061</v>
      </c>
    </row>
    <row r="1151" spans="1:7" x14ac:dyDescent="0.25">
      <c r="A1151">
        <v>46619188</v>
      </c>
      <c r="B1151" t="s">
        <v>23902</v>
      </c>
      <c r="C1151" t="s">
        <v>22754</v>
      </c>
      <c r="D1151" t="s">
        <v>281</v>
      </c>
      <c r="E1151" t="s">
        <v>281</v>
      </c>
      <c r="F1151" t="s">
        <v>62</v>
      </c>
      <c r="G1151" t="s">
        <v>11061</v>
      </c>
    </row>
    <row r="1152" spans="1:7" x14ac:dyDescent="0.25">
      <c r="A1152">
        <v>46619190</v>
      </c>
      <c r="B1152" t="s">
        <v>23903</v>
      </c>
      <c r="C1152" t="s">
        <v>22754</v>
      </c>
      <c r="D1152" t="s">
        <v>281</v>
      </c>
      <c r="E1152" t="s">
        <v>281</v>
      </c>
      <c r="F1152" t="s">
        <v>62</v>
      </c>
      <c r="G1152" t="s">
        <v>11061</v>
      </c>
    </row>
    <row r="1153" spans="1:7" x14ac:dyDescent="0.25">
      <c r="A1153">
        <v>46619192</v>
      </c>
      <c r="B1153" t="s">
        <v>23904</v>
      </c>
      <c r="C1153" t="s">
        <v>22754</v>
      </c>
      <c r="D1153" t="s">
        <v>281</v>
      </c>
      <c r="E1153" t="s">
        <v>281</v>
      </c>
      <c r="F1153" t="s">
        <v>62</v>
      </c>
      <c r="G1153" t="s">
        <v>11061</v>
      </c>
    </row>
    <row r="1154" spans="1:7" x14ac:dyDescent="0.25">
      <c r="A1154">
        <v>46619194</v>
      </c>
      <c r="B1154" t="s">
        <v>23905</v>
      </c>
      <c r="C1154" t="s">
        <v>22754</v>
      </c>
      <c r="D1154" t="s">
        <v>281</v>
      </c>
      <c r="E1154" t="s">
        <v>281</v>
      </c>
      <c r="F1154" t="s">
        <v>62</v>
      </c>
      <c r="G1154" t="s">
        <v>11061</v>
      </c>
    </row>
    <row r="1155" spans="1:7" x14ac:dyDescent="0.25">
      <c r="A1155">
        <v>46619196</v>
      </c>
      <c r="B1155" t="s">
        <v>23906</v>
      </c>
      <c r="C1155" t="s">
        <v>22754</v>
      </c>
      <c r="D1155" t="s">
        <v>281</v>
      </c>
      <c r="E1155" t="s">
        <v>281</v>
      </c>
      <c r="F1155" t="s">
        <v>62</v>
      </c>
      <c r="G1155" t="s">
        <v>11061</v>
      </c>
    </row>
    <row r="1156" spans="1:7" x14ac:dyDescent="0.25">
      <c r="A1156">
        <v>46619198</v>
      </c>
      <c r="B1156" t="s">
        <v>23907</v>
      </c>
      <c r="C1156" t="s">
        <v>22754</v>
      </c>
      <c r="D1156" t="s">
        <v>281</v>
      </c>
      <c r="E1156" t="s">
        <v>281</v>
      </c>
      <c r="F1156" t="s">
        <v>62</v>
      </c>
      <c r="G1156" t="s">
        <v>11061</v>
      </c>
    </row>
    <row r="1157" spans="1:7" x14ac:dyDescent="0.25">
      <c r="A1157">
        <v>46619200</v>
      </c>
      <c r="B1157" t="s">
        <v>23908</v>
      </c>
      <c r="C1157" t="s">
        <v>22754</v>
      </c>
      <c r="D1157" t="s">
        <v>281</v>
      </c>
      <c r="E1157" t="s">
        <v>281</v>
      </c>
      <c r="F1157" t="s">
        <v>62</v>
      </c>
      <c r="G1157" t="s">
        <v>11061</v>
      </c>
    </row>
    <row r="1158" spans="1:7" x14ac:dyDescent="0.25">
      <c r="A1158">
        <v>46619202</v>
      </c>
      <c r="B1158" t="s">
        <v>23909</v>
      </c>
      <c r="C1158" t="s">
        <v>22754</v>
      </c>
      <c r="D1158" t="s">
        <v>281</v>
      </c>
      <c r="E1158" t="s">
        <v>281</v>
      </c>
      <c r="F1158" t="s">
        <v>62</v>
      </c>
      <c r="G1158" t="s">
        <v>11061</v>
      </c>
    </row>
    <row r="1159" spans="1:7" x14ac:dyDescent="0.25">
      <c r="A1159">
        <v>46619204</v>
      </c>
      <c r="B1159" t="s">
        <v>23910</v>
      </c>
      <c r="C1159" t="s">
        <v>22754</v>
      </c>
      <c r="D1159" t="s">
        <v>281</v>
      </c>
      <c r="E1159" t="s">
        <v>281</v>
      </c>
      <c r="F1159" t="s">
        <v>62</v>
      </c>
      <c r="G1159" t="s">
        <v>11061</v>
      </c>
    </row>
    <row r="1160" spans="1:7" x14ac:dyDescent="0.25">
      <c r="A1160">
        <v>46619206</v>
      </c>
      <c r="B1160" t="s">
        <v>23911</v>
      </c>
      <c r="C1160" t="s">
        <v>22754</v>
      </c>
      <c r="D1160" t="s">
        <v>281</v>
      </c>
      <c r="E1160" t="s">
        <v>281</v>
      </c>
      <c r="F1160" t="s">
        <v>62</v>
      </c>
      <c r="G1160" t="s">
        <v>11061</v>
      </c>
    </row>
    <row r="1161" spans="1:7" x14ac:dyDescent="0.25">
      <c r="A1161">
        <v>46619208</v>
      </c>
      <c r="B1161" t="s">
        <v>23912</v>
      </c>
      <c r="C1161" t="s">
        <v>22754</v>
      </c>
      <c r="D1161" t="s">
        <v>281</v>
      </c>
      <c r="E1161" t="s">
        <v>281</v>
      </c>
      <c r="F1161" t="s">
        <v>62</v>
      </c>
      <c r="G1161" t="s">
        <v>11061</v>
      </c>
    </row>
    <row r="1162" spans="1:7" x14ac:dyDescent="0.25">
      <c r="A1162">
        <v>46619210</v>
      </c>
      <c r="B1162" t="s">
        <v>23913</v>
      </c>
      <c r="C1162" t="s">
        <v>22754</v>
      </c>
      <c r="D1162" t="s">
        <v>281</v>
      </c>
      <c r="E1162" t="s">
        <v>281</v>
      </c>
      <c r="F1162" t="s">
        <v>62</v>
      </c>
      <c r="G1162" t="s">
        <v>11061</v>
      </c>
    </row>
    <row r="1163" spans="1:7" x14ac:dyDescent="0.25">
      <c r="A1163">
        <v>46619212</v>
      </c>
      <c r="B1163" t="s">
        <v>23914</v>
      </c>
      <c r="C1163" t="s">
        <v>22754</v>
      </c>
      <c r="D1163" t="s">
        <v>281</v>
      </c>
      <c r="E1163" t="s">
        <v>281</v>
      </c>
      <c r="F1163" t="s">
        <v>62</v>
      </c>
      <c r="G1163" t="s">
        <v>11061</v>
      </c>
    </row>
    <row r="1164" spans="1:7" x14ac:dyDescent="0.25">
      <c r="A1164">
        <v>46619214</v>
      </c>
      <c r="B1164" t="s">
        <v>23915</v>
      </c>
      <c r="C1164" t="s">
        <v>22754</v>
      </c>
      <c r="D1164" t="s">
        <v>281</v>
      </c>
      <c r="E1164" t="s">
        <v>281</v>
      </c>
      <c r="F1164" t="s">
        <v>62</v>
      </c>
      <c r="G1164" t="s">
        <v>11061</v>
      </c>
    </row>
    <row r="1165" spans="1:7" x14ac:dyDescent="0.25">
      <c r="A1165">
        <v>46619216</v>
      </c>
      <c r="B1165" t="s">
        <v>23916</v>
      </c>
      <c r="C1165" t="s">
        <v>22754</v>
      </c>
      <c r="D1165" t="s">
        <v>281</v>
      </c>
      <c r="E1165" t="s">
        <v>281</v>
      </c>
      <c r="F1165" t="s">
        <v>62</v>
      </c>
      <c r="G1165" t="s">
        <v>11061</v>
      </c>
    </row>
    <row r="1166" spans="1:7" x14ac:dyDescent="0.25">
      <c r="A1166">
        <v>46619218</v>
      </c>
      <c r="B1166" t="s">
        <v>23917</v>
      </c>
      <c r="C1166" t="s">
        <v>22754</v>
      </c>
      <c r="D1166" t="s">
        <v>281</v>
      </c>
      <c r="E1166" t="s">
        <v>281</v>
      </c>
      <c r="F1166" t="s">
        <v>62</v>
      </c>
      <c r="G1166" t="s">
        <v>11061</v>
      </c>
    </row>
    <row r="1167" spans="1:7" x14ac:dyDescent="0.25">
      <c r="A1167">
        <v>46619220</v>
      </c>
      <c r="B1167" t="s">
        <v>23918</v>
      </c>
      <c r="C1167" t="s">
        <v>22754</v>
      </c>
      <c r="D1167" t="s">
        <v>281</v>
      </c>
      <c r="E1167" t="s">
        <v>281</v>
      </c>
      <c r="F1167" t="s">
        <v>62</v>
      </c>
      <c r="G1167" t="s">
        <v>11061</v>
      </c>
    </row>
    <row r="1168" spans="1:7" x14ac:dyDescent="0.25">
      <c r="A1168">
        <v>46619222</v>
      </c>
      <c r="B1168" t="s">
        <v>23919</v>
      </c>
      <c r="C1168" t="s">
        <v>22754</v>
      </c>
      <c r="D1168" t="s">
        <v>281</v>
      </c>
      <c r="E1168" t="s">
        <v>281</v>
      </c>
      <c r="F1168" t="s">
        <v>62</v>
      </c>
      <c r="G1168" t="s">
        <v>11061</v>
      </c>
    </row>
    <row r="1169" spans="1:7" x14ac:dyDescent="0.25">
      <c r="A1169">
        <v>46619224</v>
      </c>
      <c r="B1169" t="s">
        <v>23920</v>
      </c>
      <c r="C1169" t="s">
        <v>22754</v>
      </c>
      <c r="D1169" t="s">
        <v>281</v>
      </c>
      <c r="E1169" t="s">
        <v>281</v>
      </c>
      <c r="F1169" t="s">
        <v>62</v>
      </c>
      <c r="G1169" t="s">
        <v>11061</v>
      </c>
    </row>
    <row r="1170" spans="1:7" x14ac:dyDescent="0.25">
      <c r="A1170">
        <v>46619226</v>
      </c>
      <c r="B1170" t="s">
        <v>23921</v>
      </c>
      <c r="C1170" t="s">
        <v>22754</v>
      </c>
      <c r="D1170" t="s">
        <v>281</v>
      </c>
      <c r="E1170" t="s">
        <v>281</v>
      </c>
      <c r="F1170" t="s">
        <v>62</v>
      </c>
      <c r="G1170" t="s">
        <v>11061</v>
      </c>
    </row>
    <row r="1171" spans="1:7" x14ac:dyDescent="0.25">
      <c r="A1171">
        <v>46619228</v>
      </c>
      <c r="B1171" t="s">
        <v>23922</v>
      </c>
      <c r="C1171" t="s">
        <v>22754</v>
      </c>
      <c r="D1171" t="s">
        <v>281</v>
      </c>
      <c r="E1171" t="s">
        <v>281</v>
      </c>
      <c r="F1171" t="s">
        <v>62</v>
      </c>
      <c r="G1171" t="s">
        <v>11061</v>
      </c>
    </row>
    <row r="1172" spans="1:7" x14ac:dyDescent="0.25">
      <c r="A1172">
        <v>46619230</v>
      </c>
      <c r="B1172" t="s">
        <v>23923</v>
      </c>
      <c r="C1172" t="s">
        <v>22754</v>
      </c>
      <c r="D1172" t="s">
        <v>281</v>
      </c>
      <c r="E1172" t="s">
        <v>281</v>
      </c>
      <c r="F1172" t="s">
        <v>62</v>
      </c>
      <c r="G1172" t="s">
        <v>11061</v>
      </c>
    </row>
    <row r="1173" spans="1:7" x14ac:dyDescent="0.25">
      <c r="A1173">
        <v>46619232</v>
      </c>
      <c r="B1173" t="s">
        <v>23924</v>
      </c>
      <c r="C1173" t="s">
        <v>22754</v>
      </c>
      <c r="D1173" t="s">
        <v>281</v>
      </c>
      <c r="E1173" t="s">
        <v>281</v>
      </c>
      <c r="F1173" t="s">
        <v>62</v>
      </c>
      <c r="G1173" t="s">
        <v>11061</v>
      </c>
    </row>
    <row r="1174" spans="1:7" x14ac:dyDescent="0.25">
      <c r="A1174">
        <v>46619234</v>
      </c>
      <c r="B1174" t="s">
        <v>23925</v>
      </c>
      <c r="C1174" t="s">
        <v>22754</v>
      </c>
      <c r="D1174" t="s">
        <v>281</v>
      </c>
      <c r="E1174" t="s">
        <v>281</v>
      </c>
      <c r="F1174" t="s">
        <v>62</v>
      </c>
      <c r="G1174" t="s">
        <v>11061</v>
      </c>
    </row>
    <row r="1175" spans="1:7" x14ac:dyDescent="0.25">
      <c r="A1175">
        <v>46619236</v>
      </c>
      <c r="B1175" t="s">
        <v>23926</v>
      </c>
      <c r="C1175" t="s">
        <v>22754</v>
      </c>
      <c r="D1175" t="s">
        <v>281</v>
      </c>
      <c r="E1175" t="s">
        <v>281</v>
      </c>
      <c r="F1175" t="s">
        <v>62</v>
      </c>
      <c r="G1175" t="s">
        <v>11061</v>
      </c>
    </row>
    <row r="1176" spans="1:7" x14ac:dyDescent="0.25">
      <c r="A1176">
        <v>46619238</v>
      </c>
      <c r="B1176" t="s">
        <v>23927</v>
      </c>
      <c r="C1176" t="s">
        <v>22754</v>
      </c>
      <c r="D1176" t="s">
        <v>281</v>
      </c>
      <c r="E1176" t="s">
        <v>281</v>
      </c>
      <c r="F1176" t="s">
        <v>62</v>
      </c>
      <c r="G1176" t="s">
        <v>11061</v>
      </c>
    </row>
    <row r="1177" spans="1:7" x14ac:dyDescent="0.25">
      <c r="A1177">
        <v>46619240</v>
      </c>
      <c r="B1177" t="s">
        <v>23928</v>
      </c>
      <c r="C1177" t="s">
        <v>22754</v>
      </c>
      <c r="D1177" t="s">
        <v>281</v>
      </c>
      <c r="E1177" t="s">
        <v>281</v>
      </c>
      <c r="F1177" t="s">
        <v>62</v>
      </c>
      <c r="G1177" t="s">
        <v>11061</v>
      </c>
    </row>
    <row r="1178" spans="1:7" x14ac:dyDescent="0.25">
      <c r="A1178">
        <v>46619242</v>
      </c>
      <c r="B1178" t="s">
        <v>23929</v>
      </c>
      <c r="C1178" t="s">
        <v>22754</v>
      </c>
      <c r="D1178" t="s">
        <v>281</v>
      </c>
      <c r="E1178" t="s">
        <v>281</v>
      </c>
      <c r="F1178" t="s">
        <v>62</v>
      </c>
      <c r="G1178" t="s">
        <v>11061</v>
      </c>
    </row>
    <row r="1179" spans="1:7" x14ac:dyDescent="0.25">
      <c r="A1179">
        <v>46619244</v>
      </c>
      <c r="B1179" t="s">
        <v>23930</v>
      </c>
      <c r="C1179" t="s">
        <v>22754</v>
      </c>
      <c r="D1179" t="s">
        <v>281</v>
      </c>
      <c r="E1179" t="s">
        <v>281</v>
      </c>
      <c r="F1179" t="s">
        <v>62</v>
      </c>
      <c r="G1179" t="s">
        <v>11061</v>
      </c>
    </row>
    <row r="1180" spans="1:7" x14ac:dyDescent="0.25">
      <c r="A1180">
        <v>46619246</v>
      </c>
      <c r="B1180" t="s">
        <v>23931</v>
      </c>
      <c r="C1180" t="s">
        <v>22754</v>
      </c>
      <c r="D1180" t="s">
        <v>281</v>
      </c>
      <c r="E1180" t="s">
        <v>281</v>
      </c>
      <c r="F1180" t="s">
        <v>62</v>
      </c>
      <c r="G1180" t="s">
        <v>11061</v>
      </c>
    </row>
    <row r="1181" spans="1:7" x14ac:dyDescent="0.25">
      <c r="A1181">
        <v>46619248</v>
      </c>
      <c r="B1181" t="s">
        <v>23932</v>
      </c>
      <c r="C1181" t="s">
        <v>22754</v>
      </c>
      <c r="D1181" t="s">
        <v>281</v>
      </c>
      <c r="E1181" t="s">
        <v>281</v>
      </c>
      <c r="F1181" t="s">
        <v>62</v>
      </c>
      <c r="G1181" t="s">
        <v>11061</v>
      </c>
    </row>
    <row r="1182" spans="1:7" x14ac:dyDescent="0.25">
      <c r="A1182">
        <v>46619250</v>
      </c>
      <c r="B1182" t="s">
        <v>23933</v>
      </c>
      <c r="C1182" t="s">
        <v>22754</v>
      </c>
      <c r="D1182" t="s">
        <v>281</v>
      </c>
      <c r="E1182" t="s">
        <v>281</v>
      </c>
      <c r="F1182" t="s">
        <v>62</v>
      </c>
      <c r="G1182" t="s">
        <v>11061</v>
      </c>
    </row>
    <row r="1183" spans="1:7" x14ac:dyDescent="0.25">
      <c r="A1183">
        <v>46619252</v>
      </c>
      <c r="B1183" t="s">
        <v>23934</v>
      </c>
      <c r="C1183" t="s">
        <v>22754</v>
      </c>
      <c r="D1183" t="s">
        <v>281</v>
      </c>
      <c r="E1183" t="s">
        <v>281</v>
      </c>
      <c r="F1183" t="s">
        <v>62</v>
      </c>
      <c r="G1183" t="s">
        <v>11061</v>
      </c>
    </row>
    <row r="1184" spans="1:7" x14ac:dyDescent="0.25">
      <c r="A1184">
        <v>46619254</v>
      </c>
      <c r="B1184" t="s">
        <v>23935</v>
      </c>
      <c r="C1184" t="s">
        <v>22754</v>
      </c>
      <c r="D1184" t="s">
        <v>281</v>
      </c>
      <c r="E1184" t="s">
        <v>281</v>
      </c>
      <c r="F1184" t="s">
        <v>62</v>
      </c>
      <c r="G1184" t="s">
        <v>11061</v>
      </c>
    </row>
    <row r="1185" spans="1:7" x14ac:dyDescent="0.25">
      <c r="A1185">
        <v>46619256</v>
      </c>
      <c r="B1185" t="s">
        <v>23936</v>
      </c>
      <c r="C1185" t="s">
        <v>22754</v>
      </c>
      <c r="D1185" t="s">
        <v>281</v>
      </c>
      <c r="E1185" t="s">
        <v>281</v>
      </c>
      <c r="F1185" t="s">
        <v>62</v>
      </c>
      <c r="G1185" t="s">
        <v>11061</v>
      </c>
    </row>
    <row r="1186" spans="1:7" x14ac:dyDescent="0.25">
      <c r="A1186">
        <v>46619258</v>
      </c>
      <c r="B1186" t="s">
        <v>23937</v>
      </c>
      <c r="C1186" t="s">
        <v>22754</v>
      </c>
      <c r="D1186" t="s">
        <v>281</v>
      </c>
      <c r="E1186" t="s">
        <v>281</v>
      </c>
      <c r="F1186" t="s">
        <v>62</v>
      </c>
      <c r="G1186" t="s">
        <v>11061</v>
      </c>
    </row>
    <row r="1187" spans="1:7" x14ac:dyDescent="0.25">
      <c r="A1187">
        <v>46619260</v>
      </c>
      <c r="B1187" t="s">
        <v>23938</v>
      </c>
      <c r="C1187" t="s">
        <v>22754</v>
      </c>
      <c r="D1187" t="s">
        <v>281</v>
      </c>
      <c r="E1187" t="s">
        <v>281</v>
      </c>
      <c r="F1187" t="s">
        <v>62</v>
      </c>
      <c r="G1187" t="s">
        <v>11061</v>
      </c>
    </row>
    <row r="1188" spans="1:7" x14ac:dyDescent="0.25">
      <c r="A1188">
        <v>46619262</v>
      </c>
      <c r="B1188" t="s">
        <v>23939</v>
      </c>
      <c r="C1188" t="s">
        <v>22754</v>
      </c>
      <c r="D1188" t="s">
        <v>281</v>
      </c>
      <c r="E1188" t="s">
        <v>281</v>
      </c>
      <c r="F1188" t="s">
        <v>62</v>
      </c>
      <c r="G1188" t="s">
        <v>11061</v>
      </c>
    </row>
    <row r="1189" spans="1:7" x14ac:dyDescent="0.25">
      <c r="A1189">
        <v>46619264</v>
      </c>
      <c r="B1189" t="s">
        <v>23940</v>
      </c>
      <c r="C1189" t="s">
        <v>22754</v>
      </c>
      <c r="D1189" t="s">
        <v>281</v>
      </c>
      <c r="E1189" t="s">
        <v>281</v>
      </c>
      <c r="F1189" t="s">
        <v>62</v>
      </c>
      <c r="G1189" t="s">
        <v>11061</v>
      </c>
    </row>
    <row r="1190" spans="1:7" x14ac:dyDescent="0.25">
      <c r="A1190">
        <v>46619266</v>
      </c>
      <c r="B1190" t="s">
        <v>23941</v>
      </c>
      <c r="C1190" t="s">
        <v>22754</v>
      </c>
      <c r="D1190" t="s">
        <v>281</v>
      </c>
      <c r="E1190" t="s">
        <v>281</v>
      </c>
      <c r="F1190" t="s">
        <v>62</v>
      </c>
      <c r="G1190" t="s">
        <v>11061</v>
      </c>
    </row>
    <row r="1191" spans="1:7" x14ac:dyDescent="0.25">
      <c r="A1191">
        <v>46619268</v>
      </c>
      <c r="B1191" t="s">
        <v>23942</v>
      </c>
      <c r="C1191" t="s">
        <v>22754</v>
      </c>
      <c r="D1191" t="s">
        <v>281</v>
      </c>
      <c r="E1191" t="s">
        <v>281</v>
      </c>
      <c r="F1191" t="s">
        <v>62</v>
      </c>
      <c r="G1191" t="s">
        <v>11061</v>
      </c>
    </row>
    <row r="1192" spans="1:7" x14ac:dyDescent="0.25">
      <c r="A1192">
        <v>46619270</v>
      </c>
      <c r="B1192" t="s">
        <v>23943</v>
      </c>
      <c r="C1192" t="s">
        <v>22754</v>
      </c>
      <c r="D1192" t="s">
        <v>281</v>
      </c>
      <c r="E1192" t="s">
        <v>281</v>
      </c>
      <c r="F1192" t="s">
        <v>62</v>
      </c>
      <c r="G1192" t="s">
        <v>11061</v>
      </c>
    </row>
    <row r="1193" spans="1:7" x14ac:dyDescent="0.25">
      <c r="A1193">
        <v>46619272</v>
      </c>
      <c r="B1193" t="s">
        <v>23944</v>
      </c>
      <c r="C1193" t="s">
        <v>22754</v>
      </c>
      <c r="D1193" t="s">
        <v>281</v>
      </c>
      <c r="E1193" t="s">
        <v>281</v>
      </c>
      <c r="F1193" t="s">
        <v>62</v>
      </c>
      <c r="G1193" t="s">
        <v>11061</v>
      </c>
    </row>
    <row r="1194" spans="1:7" x14ac:dyDescent="0.25">
      <c r="A1194">
        <v>46619274</v>
      </c>
      <c r="B1194" t="s">
        <v>23945</v>
      </c>
      <c r="C1194" t="s">
        <v>22754</v>
      </c>
      <c r="D1194" t="s">
        <v>281</v>
      </c>
      <c r="E1194" t="s">
        <v>281</v>
      </c>
      <c r="F1194" t="s">
        <v>62</v>
      </c>
      <c r="G1194" t="s">
        <v>11061</v>
      </c>
    </row>
    <row r="1195" spans="1:7" x14ac:dyDescent="0.25">
      <c r="A1195">
        <v>46619276</v>
      </c>
      <c r="B1195" t="s">
        <v>23946</v>
      </c>
      <c r="C1195" t="s">
        <v>22754</v>
      </c>
      <c r="D1195" t="s">
        <v>281</v>
      </c>
      <c r="E1195" t="s">
        <v>281</v>
      </c>
      <c r="F1195" t="s">
        <v>62</v>
      </c>
      <c r="G1195" t="s">
        <v>11061</v>
      </c>
    </row>
    <row r="1196" spans="1:7" x14ac:dyDescent="0.25">
      <c r="A1196">
        <v>46619278</v>
      </c>
      <c r="B1196" t="s">
        <v>23947</v>
      </c>
      <c r="C1196" t="s">
        <v>22754</v>
      </c>
      <c r="D1196" t="s">
        <v>281</v>
      </c>
      <c r="E1196" t="s">
        <v>281</v>
      </c>
      <c r="F1196" t="s">
        <v>62</v>
      </c>
      <c r="G1196" t="s">
        <v>11061</v>
      </c>
    </row>
    <row r="1197" spans="1:7" x14ac:dyDescent="0.25">
      <c r="A1197">
        <v>46619280</v>
      </c>
      <c r="B1197" t="s">
        <v>23948</v>
      </c>
      <c r="C1197" t="s">
        <v>22754</v>
      </c>
      <c r="D1197" t="s">
        <v>281</v>
      </c>
      <c r="E1197" t="s">
        <v>281</v>
      </c>
      <c r="F1197" t="s">
        <v>62</v>
      </c>
      <c r="G1197" t="s">
        <v>11061</v>
      </c>
    </row>
    <row r="1198" spans="1:7" x14ac:dyDescent="0.25">
      <c r="A1198">
        <v>46619282</v>
      </c>
      <c r="B1198" t="s">
        <v>23949</v>
      </c>
      <c r="C1198" t="s">
        <v>22754</v>
      </c>
      <c r="D1198" t="s">
        <v>281</v>
      </c>
      <c r="E1198" t="s">
        <v>281</v>
      </c>
      <c r="F1198" t="s">
        <v>62</v>
      </c>
      <c r="G1198" t="s">
        <v>11061</v>
      </c>
    </row>
    <row r="1199" spans="1:7" x14ac:dyDescent="0.25">
      <c r="A1199">
        <v>46619284</v>
      </c>
      <c r="B1199" t="s">
        <v>23950</v>
      </c>
      <c r="C1199" t="s">
        <v>22754</v>
      </c>
      <c r="D1199" t="s">
        <v>281</v>
      </c>
      <c r="E1199" t="s">
        <v>281</v>
      </c>
      <c r="F1199" t="s">
        <v>62</v>
      </c>
      <c r="G1199" t="s">
        <v>11061</v>
      </c>
    </row>
    <row r="1200" spans="1:7" x14ac:dyDescent="0.25">
      <c r="A1200">
        <v>46619286</v>
      </c>
      <c r="B1200" t="s">
        <v>23951</v>
      </c>
      <c r="C1200" t="s">
        <v>22754</v>
      </c>
      <c r="D1200" t="s">
        <v>281</v>
      </c>
      <c r="E1200" t="s">
        <v>281</v>
      </c>
      <c r="F1200" t="s">
        <v>62</v>
      </c>
      <c r="G1200" t="s">
        <v>11061</v>
      </c>
    </row>
    <row r="1201" spans="1:7" x14ac:dyDescent="0.25">
      <c r="A1201">
        <v>46619288</v>
      </c>
      <c r="B1201" t="s">
        <v>23952</v>
      </c>
      <c r="C1201" t="s">
        <v>22754</v>
      </c>
      <c r="D1201" t="s">
        <v>281</v>
      </c>
      <c r="E1201" t="s">
        <v>281</v>
      </c>
      <c r="F1201" t="s">
        <v>62</v>
      </c>
      <c r="G1201" t="s">
        <v>11061</v>
      </c>
    </row>
    <row r="1202" spans="1:7" x14ac:dyDescent="0.25">
      <c r="A1202">
        <v>46619750</v>
      </c>
      <c r="B1202" t="s">
        <v>23953</v>
      </c>
      <c r="C1202" t="s">
        <v>22754</v>
      </c>
      <c r="D1202" t="s">
        <v>281</v>
      </c>
      <c r="E1202" t="s">
        <v>281</v>
      </c>
      <c r="F1202" t="s">
        <v>62</v>
      </c>
      <c r="G1202" t="s">
        <v>11061</v>
      </c>
    </row>
    <row r="1203" spans="1:7" x14ac:dyDescent="0.25">
      <c r="A1203">
        <v>46619752</v>
      </c>
      <c r="B1203" t="s">
        <v>23954</v>
      </c>
      <c r="C1203" t="s">
        <v>22754</v>
      </c>
      <c r="D1203" t="s">
        <v>281</v>
      </c>
      <c r="E1203" t="s">
        <v>281</v>
      </c>
      <c r="F1203" t="s">
        <v>62</v>
      </c>
      <c r="G1203" t="s">
        <v>11061</v>
      </c>
    </row>
    <row r="1204" spans="1:7" x14ac:dyDescent="0.25">
      <c r="A1204">
        <v>46619754</v>
      </c>
      <c r="B1204" t="s">
        <v>23955</v>
      </c>
      <c r="C1204" t="s">
        <v>22754</v>
      </c>
      <c r="D1204" t="s">
        <v>281</v>
      </c>
      <c r="E1204" t="s">
        <v>281</v>
      </c>
      <c r="F1204" t="s">
        <v>62</v>
      </c>
      <c r="G1204" t="s">
        <v>11061</v>
      </c>
    </row>
    <row r="1205" spans="1:7" x14ac:dyDescent="0.25">
      <c r="A1205">
        <v>46619756</v>
      </c>
      <c r="B1205" t="s">
        <v>23956</v>
      </c>
      <c r="C1205" t="s">
        <v>22754</v>
      </c>
      <c r="D1205" t="s">
        <v>281</v>
      </c>
      <c r="E1205" t="s">
        <v>281</v>
      </c>
      <c r="F1205" t="s">
        <v>62</v>
      </c>
      <c r="G1205" t="s">
        <v>11061</v>
      </c>
    </row>
    <row r="1206" spans="1:7" x14ac:dyDescent="0.25">
      <c r="A1206">
        <v>46619758</v>
      </c>
      <c r="B1206" t="s">
        <v>23957</v>
      </c>
      <c r="C1206" t="s">
        <v>22754</v>
      </c>
      <c r="D1206" t="s">
        <v>281</v>
      </c>
      <c r="E1206" t="s">
        <v>281</v>
      </c>
      <c r="F1206" t="s">
        <v>62</v>
      </c>
      <c r="G1206" t="s">
        <v>11061</v>
      </c>
    </row>
    <row r="1207" spans="1:7" x14ac:dyDescent="0.25">
      <c r="A1207">
        <v>46619760</v>
      </c>
      <c r="B1207" t="s">
        <v>23958</v>
      </c>
      <c r="C1207" t="s">
        <v>22754</v>
      </c>
      <c r="D1207" t="s">
        <v>281</v>
      </c>
      <c r="E1207" t="s">
        <v>281</v>
      </c>
      <c r="F1207" t="s">
        <v>62</v>
      </c>
      <c r="G1207" t="s">
        <v>11061</v>
      </c>
    </row>
    <row r="1208" spans="1:7" x14ac:dyDescent="0.25">
      <c r="A1208">
        <v>46619902</v>
      </c>
      <c r="B1208" t="s">
        <v>23959</v>
      </c>
      <c r="C1208" t="s">
        <v>22754</v>
      </c>
      <c r="D1208" t="s">
        <v>281</v>
      </c>
      <c r="E1208" t="s">
        <v>281</v>
      </c>
      <c r="F1208" t="s">
        <v>62</v>
      </c>
      <c r="G1208" t="s">
        <v>11061</v>
      </c>
    </row>
    <row r="1209" spans="1:7" x14ac:dyDescent="0.25">
      <c r="A1209">
        <v>46619904</v>
      </c>
      <c r="B1209" t="s">
        <v>23960</v>
      </c>
      <c r="C1209" t="s">
        <v>22754</v>
      </c>
      <c r="D1209" t="s">
        <v>281</v>
      </c>
      <c r="E1209" t="s">
        <v>281</v>
      </c>
      <c r="F1209" t="s">
        <v>62</v>
      </c>
      <c r="G1209" t="s">
        <v>11061</v>
      </c>
    </row>
    <row r="1210" spans="1:7" x14ac:dyDescent="0.25">
      <c r="A1210">
        <v>46619906</v>
      </c>
      <c r="B1210" t="s">
        <v>23961</v>
      </c>
      <c r="C1210" t="s">
        <v>22754</v>
      </c>
      <c r="D1210" t="s">
        <v>281</v>
      </c>
      <c r="E1210" t="s">
        <v>281</v>
      </c>
      <c r="F1210" t="s">
        <v>62</v>
      </c>
      <c r="G1210" t="s">
        <v>11061</v>
      </c>
    </row>
    <row r="1211" spans="1:7" x14ac:dyDescent="0.25">
      <c r="A1211">
        <v>46619908</v>
      </c>
      <c r="B1211" t="s">
        <v>23962</v>
      </c>
      <c r="C1211" t="s">
        <v>22754</v>
      </c>
      <c r="D1211" t="s">
        <v>281</v>
      </c>
      <c r="E1211" t="s">
        <v>281</v>
      </c>
      <c r="F1211" t="s">
        <v>62</v>
      </c>
      <c r="G1211" t="s">
        <v>11061</v>
      </c>
    </row>
    <row r="1212" spans="1:7" x14ac:dyDescent="0.25">
      <c r="A1212">
        <v>46619910</v>
      </c>
      <c r="B1212" t="s">
        <v>23963</v>
      </c>
      <c r="C1212" t="s">
        <v>22754</v>
      </c>
      <c r="D1212" t="s">
        <v>281</v>
      </c>
      <c r="E1212" t="s">
        <v>281</v>
      </c>
      <c r="F1212" t="s">
        <v>62</v>
      </c>
      <c r="G1212" t="s">
        <v>11061</v>
      </c>
    </row>
    <row r="1213" spans="1:7" x14ac:dyDescent="0.25">
      <c r="A1213">
        <v>46619912</v>
      </c>
      <c r="B1213" t="s">
        <v>23964</v>
      </c>
      <c r="C1213" t="s">
        <v>22754</v>
      </c>
      <c r="D1213" t="s">
        <v>281</v>
      </c>
      <c r="E1213" t="s">
        <v>281</v>
      </c>
      <c r="F1213" t="s">
        <v>62</v>
      </c>
      <c r="G1213" t="s">
        <v>11061</v>
      </c>
    </row>
    <row r="1214" spans="1:7" x14ac:dyDescent="0.25">
      <c r="A1214">
        <v>46619914</v>
      </c>
      <c r="B1214" t="s">
        <v>23965</v>
      </c>
      <c r="C1214" t="s">
        <v>22754</v>
      </c>
      <c r="D1214" t="s">
        <v>281</v>
      </c>
      <c r="E1214" t="s">
        <v>281</v>
      </c>
      <c r="F1214" t="s">
        <v>62</v>
      </c>
      <c r="G1214" t="s">
        <v>11061</v>
      </c>
    </row>
    <row r="1215" spans="1:7" x14ac:dyDescent="0.25">
      <c r="A1215">
        <v>46620124</v>
      </c>
      <c r="B1215" t="s">
        <v>23966</v>
      </c>
      <c r="C1215" t="s">
        <v>22754</v>
      </c>
      <c r="D1215" t="s">
        <v>281</v>
      </c>
      <c r="E1215" t="s">
        <v>281</v>
      </c>
      <c r="F1215" t="s">
        <v>62</v>
      </c>
      <c r="G1215" t="s">
        <v>11061</v>
      </c>
    </row>
    <row r="1216" spans="1:7" x14ac:dyDescent="0.25">
      <c r="A1216">
        <v>46620126</v>
      </c>
      <c r="B1216" t="s">
        <v>23967</v>
      </c>
      <c r="C1216" t="s">
        <v>22754</v>
      </c>
      <c r="D1216" t="s">
        <v>281</v>
      </c>
      <c r="E1216" t="s">
        <v>281</v>
      </c>
      <c r="F1216" t="s">
        <v>62</v>
      </c>
      <c r="G1216" t="s">
        <v>11061</v>
      </c>
    </row>
    <row r="1217" spans="1:7" x14ac:dyDescent="0.25">
      <c r="A1217">
        <v>46620128</v>
      </c>
      <c r="B1217" t="s">
        <v>23968</v>
      </c>
      <c r="C1217" t="s">
        <v>22754</v>
      </c>
      <c r="D1217" t="s">
        <v>281</v>
      </c>
      <c r="E1217" t="s">
        <v>281</v>
      </c>
      <c r="F1217" t="s">
        <v>62</v>
      </c>
      <c r="G1217" t="s">
        <v>11061</v>
      </c>
    </row>
    <row r="1218" spans="1:7" x14ac:dyDescent="0.25">
      <c r="A1218">
        <v>46620130</v>
      </c>
      <c r="B1218" t="s">
        <v>23969</v>
      </c>
      <c r="C1218" t="s">
        <v>22754</v>
      </c>
      <c r="D1218" t="s">
        <v>281</v>
      </c>
      <c r="E1218" t="s">
        <v>281</v>
      </c>
      <c r="F1218" t="s">
        <v>62</v>
      </c>
      <c r="G1218" t="s">
        <v>11061</v>
      </c>
    </row>
    <row r="1219" spans="1:7" x14ac:dyDescent="0.25">
      <c r="A1219">
        <v>46620132</v>
      </c>
      <c r="B1219" t="s">
        <v>23970</v>
      </c>
      <c r="C1219" t="s">
        <v>22754</v>
      </c>
      <c r="D1219" t="s">
        <v>281</v>
      </c>
      <c r="E1219" t="s">
        <v>281</v>
      </c>
      <c r="F1219" t="s">
        <v>62</v>
      </c>
      <c r="G1219" t="s">
        <v>11061</v>
      </c>
    </row>
    <row r="1220" spans="1:7" x14ac:dyDescent="0.25">
      <c r="A1220">
        <v>46620134</v>
      </c>
      <c r="B1220" t="s">
        <v>23971</v>
      </c>
      <c r="C1220" t="s">
        <v>22754</v>
      </c>
      <c r="D1220" t="s">
        <v>281</v>
      </c>
      <c r="E1220" t="s">
        <v>281</v>
      </c>
      <c r="F1220" t="s">
        <v>62</v>
      </c>
      <c r="G1220" t="s">
        <v>11061</v>
      </c>
    </row>
    <row r="1221" spans="1:7" x14ac:dyDescent="0.25">
      <c r="A1221">
        <v>46620136</v>
      </c>
      <c r="B1221" t="s">
        <v>23972</v>
      </c>
      <c r="C1221" t="s">
        <v>22754</v>
      </c>
      <c r="D1221" t="s">
        <v>281</v>
      </c>
      <c r="E1221" t="s">
        <v>281</v>
      </c>
      <c r="F1221" t="s">
        <v>62</v>
      </c>
      <c r="G1221" t="s">
        <v>11061</v>
      </c>
    </row>
    <row r="1222" spans="1:7" x14ac:dyDescent="0.25">
      <c r="A1222">
        <v>46619570</v>
      </c>
      <c r="B1222" t="s">
        <v>23973</v>
      </c>
      <c r="C1222" t="s">
        <v>22754</v>
      </c>
      <c r="D1222" t="s">
        <v>281</v>
      </c>
      <c r="E1222" t="s">
        <v>281</v>
      </c>
      <c r="F1222" t="s">
        <v>62</v>
      </c>
      <c r="G1222" t="s">
        <v>11061</v>
      </c>
    </row>
    <row r="1223" spans="1:7" x14ac:dyDescent="0.25">
      <c r="A1223">
        <v>46619572</v>
      </c>
      <c r="B1223" t="s">
        <v>23974</v>
      </c>
      <c r="C1223" t="s">
        <v>22754</v>
      </c>
      <c r="D1223" t="s">
        <v>281</v>
      </c>
      <c r="E1223" t="s">
        <v>281</v>
      </c>
      <c r="F1223" t="s">
        <v>62</v>
      </c>
      <c r="G1223" t="s">
        <v>11061</v>
      </c>
    </row>
    <row r="1224" spans="1:7" x14ac:dyDescent="0.25">
      <c r="A1224">
        <v>46619574</v>
      </c>
      <c r="B1224" t="s">
        <v>23975</v>
      </c>
      <c r="C1224" t="s">
        <v>22754</v>
      </c>
      <c r="D1224" t="s">
        <v>281</v>
      </c>
      <c r="E1224" t="s">
        <v>281</v>
      </c>
      <c r="F1224" t="s">
        <v>62</v>
      </c>
      <c r="G1224" t="s">
        <v>11061</v>
      </c>
    </row>
    <row r="1225" spans="1:7" x14ac:dyDescent="0.25">
      <c r="A1225">
        <v>46619576</v>
      </c>
      <c r="B1225" t="s">
        <v>23976</v>
      </c>
      <c r="C1225" t="s">
        <v>22754</v>
      </c>
      <c r="D1225" t="s">
        <v>281</v>
      </c>
      <c r="E1225" t="s">
        <v>281</v>
      </c>
      <c r="F1225" t="s">
        <v>62</v>
      </c>
      <c r="G1225" t="s">
        <v>11061</v>
      </c>
    </row>
    <row r="1226" spans="1:7" x14ac:dyDescent="0.25">
      <c r="A1226">
        <v>46619578</v>
      </c>
      <c r="B1226" t="s">
        <v>23977</v>
      </c>
      <c r="C1226" t="s">
        <v>22754</v>
      </c>
      <c r="D1226" t="s">
        <v>281</v>
      </c>
      <c r="E1226" t="s">
        <v>281</v>
      </c>
      <c r="F1226" t="s">
        <v>62</v>
      </c>
      <c r="G1226" t="s">
        <v>11061</v>
      </c>
    </row>
    <row r="1227" spans="1:7" x14ac:dyDescent="0.25">
      <c r="A1227">
        <v>46619580</v>
      </c>
      <c r="B1227" t="s">
        <v>23978</v>
      </c>
      <c r="C1227" t="s">
        <v>22754</v>
      </c>
      <c r="D1227" t="s">
        <v>281</v>
      </c>
      <c r="E1227" t="s">
        <v>281</v>
      </c>
      <c r="F1227" t="s">
        <v>62</v>
      </c>
      <c r="G1227" t="s">
        <v>11061</v>
      </c>
    </row>
    <row r="1228" spans="1:7" x14ac:dyDescent="0.25">
      <c r="A1228">
        <v>46619762</v>
      </c>
      <c r="B1228" t="s">
        <v>23979</v>
      </c>
      <c r="C1228" t="s">
        <v>22754</v>
      </c>
      <c r="D1228" t="s">
        <v>281</v>
      </c>
      <c r="E1228" t="s">
        <v>281</v>
      </c>
      <c r="F1228" t="s">
        <v>62</v>
      </c>
      <c r="G1228" t="s">
        <v>11061</v>
      </c>
    </row>
    <row r="1229" spans="1:7" x14ac:dyDescent="0.25">
      <c r="A1229">
        <v>46619764</v>
      </c>
      <c r="B1229" t="s">
        <v>23980</v>
      </c>
      <c r="C1229" t="s">
        <v>22754</v>
      </c>
      <c r="D1229" t="s">
        <v>281</v>
      </c>
      <c r="E1229" t="s">
        <v>281</v>
      </c>
      <c r="F1229" t="s">
        <v>62</v>
      </c>
      <c r="G1229" t="s">
        <v>11061</v>
      </c>
    </row>
    <row r="1230" spans="1:7" x14ac:dyDescent="0.25">
      <c r="A1230">
        <v>46619766</v>
      </c>
      <c r="B1230" t="s">
        <v>23981</v>
      </c>
      <c r="C1230" t="s">
        <v>22754</v>
      </c>
      <c r="D1230" t="s">
        <v>281</v>
      </c>
      <c r="E1230" t="s">
        <v>281</v>
      </c>
      <c r="F1230" t="s">
        <v>62</v>
      </c>
      <c r="G1230" t="s">
        <v>11061</v>
      </c>
    </row>
    <row r="1231" spans="1:7" x14ac:dyDescent="0.25">
      <c r="A1231">
        <v>46619768</v>
      </c>
      <c r="B1231" t="s">
        <v>23982</v>
      </c>
      <c r="C1231" t="s">
        <v>22754</v>
      </c>
      <c r="D1231" t="s">
        <v>281</v>
      </c>
      <c r="E1231" t="s">
        <v>281</v>
      </c>
      <c r="F1231" t="s">
        <v>62</v>
      </c>
      <c r="G1231" t="s">
        <v>11061</v>
      </c>
    </row>
    <row r="1232" spans="1:7" x14ac:dyDescent="0.25">
      <c r="A1232">
        <v>46619770</v>
      </c>
      <c r="B1232" t="s">
        <v>23983</v>
      </c>
      <c r="C1232" t="s">
        <v>22754</v>
      </c>
      <c r="D1232" t="s">
        <v>281</v>
      </c>
      <c r="E1232" t="s">
        <v>281</v>
      </c>
      <c r="F1232" t="s">
        <v>62</v>
      </c>
      <c r="G1232" t="s">
        <v>11061</v>
      </c>
    </row>
    <row r="1233" spans="1:7" x14ac:dyDescent="0.25">
      <c r="A1233">
        <v>46619772</v>
      </c>
      <c r="B1233" t="s">
        <v>23984</v>
      </c>
      <c r="C1233" t="s">
        <v>22754</v>
      </c>
      <c r="D1233" t="s">
        <v>281</v>
      </c>
      <c r="E1233" t="s">
        <v>281</v>
      </c>
      <c r="F1233" t="s">
        <v>62</v>
      </c>
      <c r="G1233" t="s">
        <v>11061</v>
      </c>
    </row>
    <row r="1234" spans="1:7" x14ac:dyDescent="0.25">
      <c r="A1234">
        <v>46619916</v>
      </c>
      <c r="B1234" t="s">
        <v>23985</v>
      </c>
      <c r="C1234" t="s">
        <v>22754</v>
      </c>
      <c r="D1234" t="s">
        <v>281</v>
      </c>
      <c r="E1234" t="s">
        <v>281</v>
      </c>
      <c r="F1234" t="s">
        <v>62</v>
      </c>
      <c r="G1234" t="s">
        <v>11061</v>
      </c>
    </row>
    <row r="1235" spans="1:7" x14ac:dyDescent="0.25">
      <c r="A1235">
        <v>46619582</v>
      </c>
      <c r="B1235" t="s">
        <v>23986</v>
      </c>
      <c r="C1235" t="s">
        <v>22754</v>
      </c>
      <c r="D1235" t="s">
        <v>281</v>
      </c>
      <c r="E1235" t="s">
        <v>281</v>
      </c>
      <c r="F1235" t="s">
        <v>62</v>
      </c>
      <c r="G1235" t="s">
        <v>11061</v>
      </c>
    </row>
    <row r="1236" spans="1:7" x14ac:dyDescent="0.25">
      <c r="A1236">
        <v>46619584</v>
      </c>
      <c r="B1236" t="s">
        <v>23987</v>
      </c>
      <c r="C1236" t="s">
        <v>22754</v>
      </c>
      <c r="D1236" t="s">
        <v>281</v>
      </c>
      <c r="E1236" t="s">
        <v>281</v>
      </c>
      <c r="F1236" t="s">
        <v>62</v>
      </c>
      <c r="G1236" t="s">
        <v>11061</v>
      </c>
    </row>
    <row r="1237" spans="1:7" x14ac:dyDescent="0.25">
      <c r="A1237">
        <v>46619586</v>
      </c>
      <c r="B1237" t="s">
        <v>23988</v>
      </c>
      <c r="C1237" t="s">
        <v>22754</v>
      </c>
      <c r="D1237" t="s">
        <v>281</v>
      </c>
      <c r="E1237" t="s">
        <v>281</v>
      </c>
      <c r="F1237" t="s">
        <v>62</v>
      </c>
      <c r="G1237" t="s">
        <v>11061</v>
      </c>
    </row>
    <row r="1238" spans="1:7" x14ac:dyDescent="0.25">
      <c r="A1238">
        <v>46619588</v>
      </c>
      <c r="B1238" t="s">
        <v>23989</v>
      </c>
      <c r="C1238" t="s">
        <v>22754</v>
      </c>
      <c r="D1238" t="s">
        <v>281</v>
      </c>
      <c r="E1238" t="s">
        <v>281</v>
      </c>
      <c r="F1238" t="s">
        <v>62</v>
      </c>
      <c r="G1238" t="s">
        <v>11061</v>
      </c>
    </row>
    <row r="1239" spans="1:7" x14ac:dyDescent="0.25">
      <c r="A1239">
        <v>46619590</v>
      </c>
      <c r="B1239" t="s">
        <v>23990</v>
      </c>
      <c r="C1239" t="s">
        <v>22754</v>
      </c>
      <c r="D1239" t="s">
        <v>281</v>
      </c>
      <c r="E1239" t="s">
        <v>281</v>
      </c>
      <c r="F1239" t="s">
        <v>62</v>
      </c>
      <c r="G1239" t="s">
        <v>11061</v>
      </c>
    </row>
    <row r="1240" spans="1:7" x14ac:dyDescent="0.25">
      <c r="A1240">
        <v>46619592</v>
      </c>
      <c r="B1240" t="s">
        <v>23991</v>
      </c>
      <c r="C1240" t="s">
        <v>22754</v>
      </c>
      <c r="D1240" t="s">
        <v>281</v>
      </c>
      <c r="E1240" t="s">
        <v>281</v>
      </c>
      <c r="F1240" t="s">
        <v>62</v>
      </c>
      <c r="G1240" t="s">
        <v>11061</v>
      </c>
    </row>
    <row r="1241" spans="1:7" x14ac:dyDescent="0.25">
      <c r="A1241">
        <v>46619774</v>
      </c>
      <c r="B1241" t="s">
        <v>23992</v>
      </c>
      <c r="C1241" t="s">
        <v>22754</v>
      </c>
      <c r="D1241" t="s">
        <v>281</v>
      </c>
      <c r="E1241" t="s">
        <v>281</v>
      </c>
      <c r="F1241" t="s">
        <v>62</v>
      </c>
      <c r="G1241" t="s">
        <v>11061</v>
      </c>
    </row>
    <row r="1242" spans="1:7" x14ac:dyDescent="0.25">
      <c r="A1242">
        <v>46619776</v>
      </c>
      <c r="B1242" t="s">
        <v>23993</v>
      </c>
      <c r="C1242" t="s">
        <v>22754</v>
      </c>
      <c r="D1242" t="s">
        <v>281</v>
      </c>
      <c r="E1242" t="s">
        <v>281</v>
      </c>
      <c r="F1242" t="s">
        <v>62</v>
      </c>
      <c r="G1242" t="s">
        <v>11061</v>
      </c>
    </row>
    <row r="1243" spans="1:7" x14ac:dyDescent="0.25">
      <c r="A1243">
        <v>46619778</v>
      </c>
      <c r="B1243" t="s">
        <v>23994</v>
      </c>
      <c r="C1243" t="s">
        <v>22754</v>
      </c>
      <c r="D1243" t="s">
        <v>281</v>
      </c>
      <c r="E1243" t="s">
        <v>281</v>
      </c>
      <c r="F1243" t="s">
        <v>62</v>
      </c>
      <c r="G1243" t="s">
        <v>11061</v>
      </c>
    </row>
    <row r="1244" spans="1:7" x14ac:dyDescent="0.25">
      <c r="A1244">
        <v>46619780</v>
      </c>
      <c r="B1244" t="s">
        <v>23995</v>
      </c>
      <c r="C1244" t="s">
        <v>22754</v>
      </c>
      <c r="D1244" t="s">
        <v>281</v>
      </c>
      <c r="E1244" t="s">
        <v>281</v>
      </c>
      <c r="F1244" t="s">
        <v>62</v>
      </c>
      <c r="G1244" t="s">
        <v>11061</v>
      </c>
    </row>
    <row r="1245" spans="1:7" x14ac:dyDescent="0.25">
      <c r="A1245">
        <v>46619782</v>
      </c>
      <c r="B1245" t="s">
        <v>23996</v>
      </c>
      <c r="C1245" t="s">
        <v>22754</v>
      </c>
      <c r="D1245" t="s">
        <v>281</v>
      </c>
      <c r="E1245" t="s">
        <v>281</v>
      </c>
      <c r="F1245" t="s">
        <v>62</v>
      </c>
      <c r="G1245" t="s">
        <v>11061</v>
      </c>
    </row>
    <row r="1246" spans="1:7" x14ac:dyDescent="0.25">
      <c r="A1246">
        <v>46619784</v>
      </c>
      <c r="B1246" t="s">
        <v>23997</v>
      </c>
      <c r="C1246" t="s">
        <v>22754</v>
      </c>
      <c r="D1246" t="s">
        <v>281</v>
      </c>
      <c r="E1246" t="s">
        <v>281</v>
      </c>
      <c r="F1246" t="s">
        <v>62</v>
      </c>
      <c r="G1246" t="s">
        <v>11061</v>
      </c>
    </row>
    <row r="1247" spans="1:7" x14ac:dyDescent="0.25">
      <c r="A1247">
        <v>46619918</v>
      </c>
      <c r="B1247" t="s">
        <v>23998</v>
      </c>
      <c r="C1247" t="s">
        <v>22754</v>
      </c>
      <c r="D1247" t="s">
        <v>281</v>
      </c>
      <c r="E1247" t="s">
        <v>281</v>
      </c>
      <c r="F1247" t="s">
        <v>62</v>
      </c>
      <c r="G1247" t="s">
        <v>11061</v>
      </c>
    </row>
    <row r="1248" spans="1:7" x14ac:dyDescent="0.25">
      <c r="A1248">
        <v>46619920</v>
      </c>
      <c r="B1248" t="s">
        <v>23999</v>
      </c>
      <c r="C1248" t="s">
        <v>22754</v>
      </c>
      <c r="D1248" t="s">
        <v>281</v>
      </c>
      <c r="E1248" t="s">
        <v>281</v>
      </c>
      <c r="F1248" t="s">
        <v>62</v>
      </c>
      <c r="G1248" t="s">
        <v>11061</v>
      </c>
    </row>
    <row r="1249" spans="1:7" x14ac:dyDescent="0.25">
      <c r="A1249">
        <v>46619922</v>
      </c>
      <c r="B1249" t="s">
        <v>24000</v>
      </c>
      <c r="C1249" t="s">
        <v>22754</v>
      </c>
      <c r="D1249" t="s">
        <v>281</v>
      </c>
      <c r="E1249" t="s">
        <v>281</v>
      </c>
      <c r="F1249" t="s">
        <v>62</v>
      </c>
      <c r="G1249" t="s">
        <v>11061</v>
      </c>
    </row>
    <row r="1250" spans="1:7" x14ac:dyDescent="0.25">
      <c r="A1250">
        <v>46619924</v>
      </c>
      <c r="B1250" t="s">
        <v>24001</v>
      </c>
      <c r="C1250" t="s">
        <v>22754</v>
      </c>
      <c r="D1250" t="s">
        <v>281</v>
      </c>
      <c r="E1250" t="s">
        <v>281</v>
      </c>
      <c r="F1250" t="s">
        <v>62</v>
      </c>
      <c r="G1250" t="s">
        <v>11061</v>
      </c>
    </row>
    <row r="1251" spans="1:7" x14ac:dyDescent="0.25">
      <c r="A1251">
        <v>46619926</v>
      </c>
      <c r="B1251" t="s">
        <v>24002</v>
      </c>
      <c r="C1251" t="s">
        <v>22754</v>
      </c>
      <c r="D1251" t="s">
        <v>281</v>
      </c>
      <c r="E1251" t="s">
        <v>281</v>
      </c>
      <c r="F1251" t="s">
        <v>62</v>
      </c>
      <c r="G1251" t="s">
        <v>11061</v>
      </c>
    </row>
    <row r="1252" spans="1:7" x14ac:dyDescent="0.25">
      <c r="A1252">
        <v>46619928</v>
      </c>
      <c r="B1252" t="s">
        <v>24003</v>
      </c>
      <c r="C1252" t="s">
        <v>22754</v>
      </c>
      <c r="D1252" t="s">
        <v>281</v>
      </c>
      <c r="E1252" t="s">
        <v>281</v>
      </c>
      <c r="F1252" t="s">
        <v>62</v>
      </c>
      <c r="G1252" t="s">
        <v>11061</v>
      </c>
    </row>
    <row r="1253" spans="1:7" x14ac:dyDescent="0.25">
      <c r="A1253">
        <v>46619930</v>
      </c>
      <c r="B1253" t="s">
        <v>24004</v>
      </c>
      <c r="C1253" t="s">
        <v>22754</v>
      </c>
      <c r="D1253" t="s">
        <v>281</v>
      </c>
      <c r="E1253" t="s">
        <v>281</v>
      </c>
      <c r="F1253" t="s">
        <v>62</v>
      </c>
      <c r="G1253" t="s">
        <v>11061</v>
      </c>
    </row>
    <row r="1254" spans="1:7" x14ac:dyDescent="0.25">
      <c r="A1254">
        <v>46619414</v>
      </c>
      <c r="B1254" t="s">
        <v>24005</v>
      </c>
      <c r="C1254" t="s">
        <v>22754</v>
      </c>
      <c r="D1254" t="s">
        <v>281</v>
      </c>
      <c r="E1254" t="s">
        <v>281</v>
      </c>
      <c r="F1254" t="s">
        <v>62</v>
      </c>
      <c r="G1254" t="s">
        <v>11061</v>
      </c>
    </row>
    <row r="1255" spans="1:7" x14ac:dyDescent="0.25">
      <c r="A1255">
        <v>46619416</v>
      </c>
      <c r="B1255" t="s">
        <v>24006</v>
      </c>
      <c r="C1255" t="s">
        <v>22754</v>
      </c>
      <c r="D1255" t="s">
        <v>281</v>
      </c>
      <c r="E1255" t="s">
        <v>281</v>
      </c>
      <c r="F1255" t="s">
        <v>62</v>
      </c>
      <c r="G1255" t="s">
        <v>11061</v>
      </c>
    </row>
    <row r="1256" spans="1:7" x14ac:dyDescent="0.25">
      <c r="A1256">
        <v>46619418</v>
      </c>
      <c r="B1256" t="s">
        <v>24007</v>
      </c>
      <c r="C1256" t="s">
        <v>22754</v>
      </c>
      <c r="D1256" t="s">
        <v>281</v>
      </c>
      <c r="E1256" t="s">
        <v>281</v>
      </c>
      <c r="F1256" t="s">
        <v>62</v>
      </c>
      <c r="G1256" t="s">
        <v>11061</v>
      </c>
    </row>
    <row r="1257" spans="1:7" x14ac:dyDescent="0.25">
      <c r="A1257">
        <v>46619420</v>
      </c>
      <c r="B1257" t="s">
        <v>24008</v>
      </c>
      <c r="C1257" t="s">
        <v>22754</v>
      </c>
      <c r="D1257" t="s">
        <v>281</v>
      </c>
      <c r="E1257" t="s">
        <v>281</v>
      </c>
      <c r="F1257" t="s">
        <v>62</v>
      </c>
      <c r="G1257" t="s">
        <v>11061</v>
      </c>
    </row>
    <row r="1258" spans="1:7" x14ac:dyDescent="0.25">
      <c r="A1258">
        <v>46619422</v>
      </c>
      <c r="B1258" t="s">
        <v>24009</v>
      </c>
      <c r="C1258" t="s">
        <v>22754</v>
      </c>
      <c r="D1258" t="s">
        <v>281</v>
      </c>
      <c r="E1258" t="s">
        <v>281</v>
      </c>
      <c r="F1258" t="s">
        <v>62</v>
      </c>
      <c r="G1258" t="s">
        <v>11061</v>
      </c>
    </row>
    <row r="1259" spans="1:7" x14ac:dyDescent="0.25">
      <c r="A1259">
        <v>46619424</v>
      </c>
      <c r="B1259" t="s">
        <v>24010</v>
      </c>
      <c r="C1259" t="s">
        <v>22754</v>
      </c>
      <c r="D1259" t="s">
        <v>281</v>
      </c>
      <c r="E1259" t="s">
        <v>281</v>
      </c>
      <c r="F1259" t="s">
        <v>62</v>
      </c>
      <c r="G1259" t="s">
        <v>11061</v>
      </c>
    </row>
    <row r="1260" spans="1:7" x14ac:dyDescent="0.25">
      <c r="A1260">
        <v>46619594</v>
      </c>
      <c r="B1260" t="s">
        <v>24011</v>
      </c>
      <c r="C1260" t="s">
        <v>22754</v>
      </c>
      <c r="D1260" t="s">
        <v>281</v>
      </c>
      <c r="E1260" t="s">
        <v>281</v>
      </c>
      <c r="F1260" t="s">
        <v>62</v>
      </c>
      <c r="G1260" t="s">
        <v>11061</v>
      </c>
    </row>
    <row r="1261" spans="1:7" x14ac:dyDescent="0.25">
      <c r="A1261">
        <v>46619596</v>
      </c>
      <c r="B1261" t="s">
        <v>24012</v>
      </c>
      <c r="C1261" t="s">
        <v>22754</v>
      </c>
      <c r="D1261" t="s">
        <v>281</v>
      </c>
      <c r="E1261" t="s">
        <v>281</v>
      </c>
      <c r="F1261" t="s">
        <v>62</v>
      </c>
      <c r="G1261" t="s">
        <v>11061</v>
      </c>
    </row>
    <row r="1262" spans="1:7" x14ac:dyDescent="0.25">
      <c r="A1262">
        <v>46619598</v>
      </c>
      <c r="B1262" t="s">
        <v>24013</v>
      </c>
      <c r="C1262" t="s">
        <v>22754</v>
      </c>
      <c r="D1262" t="s">
        <v>281</v>
      </c>
      <c r="E1262" t="s">
        <v>281</v>
      </c>
      <c r="F1262" t="s">
        <v>62</v>
      </c>
      <c r="G1262" t="s">
        <v>11061</v>
      </c>
    </row>
    <row r="1263" spans="1:7" x14ac:dyDescent="0.25">
      <c r="A1263">
        <v>46619600</v>
      </c>
      <c r="B1263" t="s">
        <v>24014</v>
      </c>
      <c r="C1263" t="s">
        <v>22754</v>
      </c>
      <c r="D1263" t="s">
        <v>281</v>
      </c>
      <c r="E1263" t="s">
        <v>281</v>
      </c>
      <c r="F1263" t="s">
        <v>62</v>
      </c>
      <c r="G1263" t="s">
        <v>11061</v>
      </c>
    </row>
    <row r="1264" spans="1:7" x14ac:dyDescent="0.25">
      <c r="A1264">
        <v>46619602</v>
      </c>
      <c r="B1264" t="s">
        <v>24015</v>
      </c>
      <c r="C1264" t="s">
        <v>22754</v>
      </c>
      <c r="D1264" t="s">
        <v>281</v>
      </c>
      <c r="E1264" t="s">
        <v>281</v>
      </c>
      <c r="F1264" t="s">
        <v>62</v>
      </c>
      <c r="G1264" t="s">
        <v>11061</v>
      </c>
    </row>
    <row r="1265" spans="1:7" x14ac:dyDescent="0.25">
      <c r="A1265">
        <v>46619604</v>
      </c>
      <c r="B1265" t="s">
        <v>24016</v>
      </c>
      <c r="C1265" t="s">
        <v>22754</v>
      </c>
      <c r="D1265" t="s">
        <v>281</v>
      </c>
      <c r="E1265" t="s">
        <v>281</v>
      </c>
      <c r="F1265" t="s">
        <v>62</v>
      </c>
      <c r="G1265" t="s">
        <v>11061</v>
      </c>
    </row>
    <row r="1266" spans="1:7" x14ac:dyDescent="0.25">
      <c r="A1266">
        <v>46619786</v>
      </c>
      <c r="B1266" t="s">
        <v>24017</v>
      </c>
      <c r="C1266" t="s">
        <v>22754</v>
      </c>
      <c r="D1266" t="s">
        <v>281</v>
      </c>
      <c r="E1266" t="s">
        <v>281</v>
      </c>
      <c r="F1266" t="s">
        <v>62</v>
      </c>
      <c r="G1266" t="s">
        <v>11061</v>
      </c>
    </row>
    <row r="1267" spans="1:7" x14ac:dyDescent="0.25">
      <c r="A1267">
        <v>46619788</v>
      </c>
      <c r="B1267" t="s">
        <v>24018</v>
      </c>
      <c r="C1267" t="s">
        <v>22754</v>
      </c>
      <c r="D1267" t="s">
        <v>281</v>
      </c>
      <c r="E1267" t="s">
        <v>281</v>
      </c>
      <c r="F1267" t="s">
        <v>62</v>
      </c>
      <c r="G1267" t="s">
        <v>11061</v>
      </c>
    </row>
    <row r="1268" spans="1:7" x14ac:dyDescent="0.25">
      <c r="A1268">
        <v>46619790</v>
      </c>
      <c r="B1268" t="s">
        <v>24019</v>
      </c>
      <c r="C1268" t="s">
        <v>22754</v>
      </c>
      <c r="D1268" t="s">
        <v>281</v>
      </c>
      <c r="E1268" t="s">
        <v>281</v>
      </c>
      <c r="F1268" t="s">
        <v>62</v>
      </c>
      <c r="G1268" t="s">
        <v>11061</v>
      </c>
    </row>
    <row r="1269" spans="1:7" x14ac:dyDescent="0.25">
      <c r="A1269">
        <v>46619792</v>
      </c>
      <c r="B1269" t="s">
        <v>24020</v>
      </c>
      <c r="C1269" t="s">
        <v>22754</v>
      </c>
      <c r="D1269" t="s">
        <v>281</v>
      </c>
      <c r="E1269" t="s">
        <v>281</v>
      </c>
      <c r="F1269" t="s">
        <v>62</v>
      </c>
      <c r="G1269" t="s">
        <v>11061</v>
      </c>
    </row>
    <row r="1270" spans="1:7" x14ac:dyDescent="0.25">
      <c r="A1270">
        <v>46619794</v>
      </c>
      <c r="B1270" t="s">
        <v>24021</v>
      </c>
      <c r="C1270" t="s">
        <v>22754</v>
      </c>
      <c r="D1270" t="s">
        <v>281</v>
      </c>
      <c r="E1270" t="s">
        <v>281</v>
      </c>
      <c r="F1270" t="s">
        <v>62</v>
      </c>
      <c r="G1270" t="s">
        <v>11061</v>
      </c>
    </row>
    <row r="1271" spans="1:7" x14ac:dyDescent="0.25">
      <c r="A1271">
        <v>46619796</v>
      </c>
      <c r="B1271" t="s">
        <v>24022</v>
      </c>
      <c r="C1271" t="s">
        <v>22754</v>
      </c>
      <c r="D1271" t="s">
        <v>281</v>
      </c>
      <c r="E1271" t="s">
        <v>281</v>
      </c>
      <c r="F1271" t="s">
        <v>62</v>
      </c>
      <c r="G1271" t="s">
        <v>11061</v>
      </c>
    </row>
    <row r="1272" spans="1:7" x14ac:dyDescent="0.25">
      <c r="A1272">
        <v>46619958</v>
      </c>
      <c r="B1272" t="s">
        <v>24023</v>
      </c>
      <c r="C1272" t="s">
        <v>22754</v>
      </c>
      <c r="D1272" t="s">
        <v>281</v>
      </c>
      <c r="E1272" t="s">
        <v>281</v>
      </c>
      <c r="F1272" t="s">
        <v>62</v>
      </c>
      <c r="G1272" t="s">
        <v>11061</v>
      </c>
    </row>
    <row r="1273" spans="1:7" x14ac:dyDescent="0.25">
      <c r="A1273">
        <v>46619960</v>
      </c>
      <c r="B1273" t="s">
        <v>24024</v>
      </c>
      <c r="C1273" t="s">
        <v>22754</v>
      </c>
      <c r="D1273" t="s">
        <v>281</v>
      </c>
      <c r="E1273" t="s">
        <v>281</v>
      </c>
      <c r="F1273" t="s">
        <v>62</v>
      </c>
      <c r="G1273" t="s">
        <v>11061</v>
      </c>
    </row>
    <row r="1274" spans="1:7" x14ac:dyDescent="0.25">
      <c r="A1274">
        <v>46619962</v>
      </c>
      <c r="B1274" t="s">
        <v>24025</v>
      </c>
      <c r="C1274" t="s">
        <v>22754</v>
      </c>
      <c r="D1274" t="s">
        <v>281</v>
      </c>
      <c r="E1274" t="s">
        <v>281</v>
      </c>
      <c r="F1274" t="s">
        <v>62</v>
      </c>
      <c r="G1274" t="s">
        <v>11061</v>
      </c>
    </row>
    <row r="1275" spans="1:7" x14ac:dyDescent="0.25">
      <c r="A1275">
        <v>46619964</v>
      </c>
      <c r="B1275" t="s">
        <v>24026</v>
      </c>
      <c r="C1275" t="s">
        <v>22754</v>
      </c>
      <c r="D1275" t="s">
        <v>281</v>
      </c>
      <c r="E1275" t="s">
        <v>281</v>
      </c>
      <c r="F1275" t="s">
        <v>62</v>
      </c>
      <c r="G1275" t="s">
        <v>11061</v>
      </c>
    </row>
    <row r="1276" spans="1:7" x14ac:dyDescent="0.25">
      <c r="A1276">
        <v>46619966</v>
      </c>
      <c r="B1276" t="s">
        <v>24027</v>
      </c>
      <c r="C1276" t="s">
        <v>22754</v>
      </c>
      <c r="D1276" t="s">
        <v>281</v>
      </c>
      <c r="E1276" t="s">
        <v>281</v>
      </c>
      <c r="F1276" t="s">
        <v>62</v>
      </c>
      <c r="G1276" t="s">
        <v>11061</v>
      </c>
    </row>
    <row r="1277" spans="1:7" x14ac:dyDescent="0.25">
      <c r="A1277">
        <v>46619968</v>
      </c>
      <c r="B1277" t="s">
        <v>24028</v>
      </c>
      <c r="C1277" t="s">
        <v>22754</v>
      </c>
      <c r="D1277" t="s">
        <v>281</v>
      </c>
      <c r="E1277" t="s">
        <v>281</v>
      </c>
      <c r="F1277" t="s">
        <v>62</v>
      </c>
      <c r="G1277" t="s">
        <v>11061</v>
      </c>
    </row>
    <row r="1278" spans="1:7" x14ac:dyDescent="0.25">
      <c r="A1278">
        <v>46619970</v>
      </c>
      <c r="B1278" t="s">
        <v>24029</v>
      </c>
      <c r="C1278" t="s">
        <v>22754</v>
      </c>
      <c r="D1278" t="s">
        <v>281</v>
      </c>
      <c r="E1278" t="s">
        <v>281</v>
      </c>
      <c r="F1278" t="s">
        <v>62</v>
      </c>
      <c r="G1278" t="s">
        <v>11061</v>
      </c>
    </row>
    <row r="1279" spans="1:7" x14ac:dyDescent="0.25">
      <c r="A1279">
        <v>46619998</v>
      </c>
      <c r="B1279" t="s">
        <v>24030</v>
      </c>
      <c r="C1279" t="s">
        <v>22754</v>
      </c>
      <c r="D1279" t="s">
        <v>281</v>
      </c>
      <c r="E1279" t="s">
        <v>281</v>
      </c>
      <c r="F1279" t="s">
        <v>62</v>
      </c>
      <c r="G1279" t="s">
        <v>11061</v>
      </c>
    </row>
    <row r="1280" spans="1:7" x14ac:dyDescent="0.25">
      <c r="A1280">
        <v>46620000</v>
      </c>
      <c r="B1280" t="s">
        <v>24031</v>
      </c>
      <c r="C1280" t="s">
        <v>22754</v>
      </c>
      <c r="D1280" t="s">
        <v>281</v>
      </c>
      <c r="E1280" t="s">
        <v>281</v>
      </c>
      <c r="F1280" t="s">
        <v>62</v>
      </c>
      <c r="G1280" t="s">
        <v>11061</v>
      </c>
    </row>
    <row r="1281" spans="1:7" x14ac:dyDescent="0.25">
      <c r="A1281">
        <v>46620002</v>
      </c>
      <c r="B1281" t="s">
        <v>24032</v>
      </c>
      <c r="C1281" t="s">
        <v>22754</v>
      </c>
      <c r="D1281" t="s">
        <v>281</v>
      </c>
      <c r="E1281" t="s">
        <v>281</v>
      </c>
      <c r="F1281" t="s">
        <v>62</v>
      </c>
      <c r="G1281" t="s">
        <v>11061</v>
      </c>
    </row>
    <row r="1282" spans="1:7" x14ac:dyDescent="0.25">
      <c r="A1282">
        <v>46620004</v>
      </c>
      <c r="B1282" t="s">
        <v>24033</v>
      </c>
      <c r="C1282" t="s">
        <v>22754</v>
      </c>
      <c r="D1282" t="s">
        <v>281</v>
      </c>
      <c r="E1282" t="s">
        <v>281</v>
      </c>
      <c r="F1282" t="s">
        <v>62</v>
      </c>
      <c r="G1282" t="s">
        <v>11061</v>
      </c>
    </row>
    <row r="1283" spans="1:7" x14ac:dyDescent="0.25">
      <c r="A1283">
        <v>46620006</v>
      </c>
      <c r="B1283" t="s">
        <v>24034</v>
      </c>
      <c r="C1283" t="s">
        <v>22754</v>
      </c>
      <c r="D1283" t="s">
        <v>281</v>
      </c>
      <c r="E1283" t="s">
        <v>281</v>
      </c>
      <c r="F1283" t="s">
        <v>62</v>
      </c>
      <c r="G1283" t="s">
        <v>11061</v>
      </c>
    </row>
    <row r="1284" spans="1:7" x14ac:dyDescent="0.25">
      <c r="A1284">
        <v>46620008</v>
      </c>
      <c r="B1284" t="s">
        <v>24035</v>
      </c>
      <c r="C1284" t="s">
        <v>22754</v>
      </c>
      <c r="D1284" t="s">
        <v>281</v>
      </c>
      <c r="E1284" t="s">
        <v>281</v>
      </c>
      <c r="F1284" t="s">
        <v>62</v>
      </c>
      <c r="G1284" t="s">
        <v>11061</v>
      </c>
    </row>
    <row r="1285" spans="1:7" x14ac:dyDescent="0.25">
      <c r="A1285">
        <v>46619426</v>
      </c>
      <c r="B1285" t="s">
        <v>24036</v>
      </c>
      <c r="C1285" t="s">
        <v>22754</v>
      </c>
      <c r="D1285" t="s">
        <v>281</v>
      </c>
      <c r="E1285" t="s">
        <v>281</v>
      </c>
      <c r="F1285" t="s">
        <v>62</v>
      </c>
      <c r="G1285" t="s">
        <v>11061</v>
      </c>
    </row>
    <row r="1286" spans="1:7" x14ac:dyDescent="0.25">
      <c r="A1286">
        <v>46619428</v>
      </c>
      <c r="B1286" t="s">
        <v>24037</v>
      </c>
      <c r="C1286" t="s">
        <v>22754</v>
      </c>
      <c r="D1286" t="s">
        <v>281</v>
      </c>
      <c r="E1286" t="s">
        <v>281</v>
      </c>
      <c r="F1286" t="s">
        <v>62</v>
      </c>
      <c r="G1286" t="s">
        <v>11061</v>
      </c>
    </row>
    <row r="1287" spans="1:7" x14ac:dyDescent="0.25">
      <c r="A1287">
        <v>46619430</v>
      </c>
      <c r="B1287" t="s">
        <v>24038</v>
      </c>
      <c r="C1287" t="s">
        <v>22754</v>
      </c>
      <c r="D1287" t="s">
        <v>281</v>
      </c>
      <c r="E1287" t="s">
        <v>281</v>
      </c>
      <c r="F1287" t="s">
        <v>62</v>
      </c>
      <c r="G1287" t="s">
        <v>11061</v>
      </c>
    </row>
    <row r="1288" spans="1:7" x14ac:dyDescent="0.25">
      <c r="A1288">
        <v>46619432</v>
      </c>
      <c r="B1288" t="s">
        <v>24039</v>
      </c>
      <c r="C1288" t="s">
        <v>22754</v>
      </c>
      <c r="D1288" t="s">
        <v>281</v>
      </c>
      <c r="E1288" t="s">
        <v>281</v>
      </c>
      <c r="F1288" t="s">
        <v>62</v>
      </c>
      <c r="G1288" t="s">
        <v>11061</v>
      </c>
    </row>
    <row r="1289" spans="1:7" x14ac:dyDescent="0.25">
      <c r="A1289">
        <v>46619434</v>
      </c>
      <c r="B1289" t="s">
        <v>24040</v>
      </c>
      <c r="C1289" t="s">
        <v>22754</v>
      </c>
      <c r="D1289" t="s">
        <v>281</v>
      </c>
      <c r="E1289" t="s">
        <v>281</v>
      </c>
      <c r="F1289" t="s">
        <v>62</v>
      </c>
      <c r="G1289" t="s">
        <v>11061</v>
      </c>
    </row>
    <row r="1290" spans="1:7" x14ac:dyDescent="0.25">
      <c r="A1290">
        <v>46619436</v>
      </c>
      <c r="B1290" t="s">
        <v>24041</v>
      </c>
      <c r="C1290" t="s">
        <v>22754</v>
      </c>
      <c r="D1290" t="s">
        <v>281</v>
      </c>
      <c r="E1290" t="s">
        <v>281</v>
      </c>
      <c r="F1290" t="s">
        <v>62</v>
      </c>
      <c r="G1290" t="s">
        <v>11061</v>
      </c>
    </row>
    <row r="1291" spans="1:7" x14ac:dyDescent="0.25">
      <c r="A1291">
        <v>46619606</v>
      </c>
      <c r="B1291" t="s">
        <v>24042</v>
      </c>
      <c r="C1291" t="s">
        <v>22754</v>
      </c>
      <c r="D1291" t="s">
        <v>281</v>
      </c>
      <c r="E1291" t="s">
        <v>281</v>
      </c>
      <c r="F1291" t="s">
        <v>62</v>
      </c>
      <c r="G1291" t="s">
        <v>11061</v>
      </c>
    </row>
    <row r="1292" spans="1:7" x14ac:dyDescent="0.25">
      <c r="A1292">
        <v>46619608</v>
      </c>
      <c r="B1292" t="s">
        <v>24043</v>
      </c>
      <c r="C1292" t="s">
        <v>22754</v>
      </c>
      <c r="D1292" t="s">
        <v>281</v>
      </c>
      <c r="E1292" t="s">
        <v>281</v>
      </c>
      <c r="F1292" t="s">
        <v>62</v>
      </c>
      <c r="G1292" t="s">
        <v>11061</v>
      </c>
    </row>
    <row r="1293" spans="1:7" x14ac:dyDescent="0.25">
      <c r="A1293">
        <v>46619610</v>
      </c>
      <c r="B1293" t="s">
        <v>24044</v>
      </c>
      <c r="C1293" t="s">
        <v>22754</v>
      </c>
      <c r="D1293" t="s">
        <v>281</v>
      </c>
      <c r="E1293" t="s">
        <v>281</v>
      </c>
      <c r="F1293" t="s">
        <v>62</v>
      </c>
      <c r="G1293" t="s">
        <v>11061</v>
      </c>
    </row>
    <row r="1294" spans="1:7" x14ac:dyDescent="0.25">
      <c r="A1294">
        <v>46619612</v>
      </c>
      <c r="B1294" t="s">
        <v>24045</v>
      </c>
      <c r="C1294" t="s">
        <v>22754</v>
      </c>
      <c r="D1294" t="s">
        <v>281</v>
      </c>
      <c r="E1294" t="s">
        <v>281</v>
      </c>
      <c r="F1294" t="s">
        <v>62</v>
      </c>
      <c r="G1294" t="s">
        <v>11061</v>
      </c>
    </row>
    <row r="1295" spans="1:7" x14ac:dyDescent="0.25">
      <c r="A1295">
        <v>46619614</v>
      </c>
      <c r="B1295" t="s">
        <v>24046</v>
      </c>
      <c r="C1295" t="s">
        <v>22754</v>
      </c>
      <c r="D1295" t="s">
        <v>281</v>
      </c>
      <c r="E1295" t="s">
        <v>281</v>
      </c>
      <c r="F1295" t="s">
        <v>62</v>
      </c>
      <c r="G1295" t="s">
        <v>11061</v>
      </c>
    </row>
    <row r="1296" spans="1:7" x14ac:dyDescent="0.25">
      <c r="A1296">
        <v>46619616</v>
      </c>
      <c r="B1296" t="s">
        <v>24047</v>
      </c>
      <c r="C1296" t="s">
        <v>22754</v>
      </c>
      <c r="D1296" t="s">
        <v>281</v>
      </c>
      <c r="E1296" t="s">
        <v>281</v>
      </c>
      <c r="F1296" t="s">
        <v>62</v>
      </c>
      <c r="G1296" t="s">
        <v>11061</v>
      </c>
    </row>
    <row r="1297" spans="1:7" x14ac:dyDescent="0.25">
      <c r="A1297">
        <v>46619798</v>
      </c>
      <c r="B1297" t="s">
        <v>24048</v>
      </c>
      <c r="C1297" t="s">
        <v>22754</v>
      </c>
      <c r="D1297" t="s">
        <v>281</v>
      </c>
      <c r="E1297" t="s">
        <v>281</v>
      </c>
      <c r="F1297" t="s">
        <v>62</v>
      </c>
      <c r="G1297" t="s">
        <v>11061</v>
      </c>
    </row>
    <row r="1298" spans="1:7" x14ac:dyDescent="0.25">
      <c r="A1298">
        <v>46619800</v>
      </c>
      <c r="B1298" t="s">
        <v>24049</v>
      </c>
      <c r="C1298" t="s">
        <v>22754</v>
      </c>
      <c r="D1298" t="s">
        <v>281</v>
      </c>
      <c r="E1298" t="s">
        <v>281</v>
      </c>
      <c r="F1298" t="s">
        <v>62</v>
      </c>
      <c r="G1298" t="s">
        <v>11061</v>
      </c>
    </row>
    <row r="1299" spans="1:7" x14ac:dyDescent="0.25">
      <c r="A1299">
        <v>46619802</v>
      </c>
      <c r="B1299" t="s">
        <v>24050</v>
      </c>
      <c r="C1299" t="s">
        <v>22754</v>
      </c>
      <c r="D1299" t="s">
        <v>281</v>
      </c>
      <c r="E1299" t="s">
        <v>281</v>
      </c>
      <c r="F1299" t="s">
        <v>62</v>
      </c>
      <c r="G1299" t="s">
        <v>11061</v>
      </c>
    </row>
    <row r="1300" spans="1:7" x14ac:dyDescent="0.25">
      <c r="A1300">
        <v>46619804</v>
      </c>
      <c r="B1300" t="s">
        <v>24051</v>
      </c>
      <c r="C1300" t="s">
        <v>22754</v>
      </c>
      <c r="D1300" t="s">
        <v>281</v>
      </c>
      <c r="E1300" t="s">
        <v>281</v>
      </c>
      <c r="F1300" t="s">
        <v>62</v>
      </c>
      <c r="G1300" t="s">
        <v>11061</v>
      </c>
    </row>
    <row r="1301" spans="1:7" x14ac:dyDescent="0.25">
      <c r="A1301">
        <v>46619806</v>
      </c>
      <c r="B1301" t="s">
        <v>24052</v>
      </c>
      <c r="C1301" t="s">
        <v>22754</v>
      </c>
      <c r="D1301" t="s">
        <v>281</v>
      </c>
      <c r="E1301" t="s">
        <v>281</v>
      </c>
      <c r="F1301" t="s">
        <v>62</v>
      </c>
      <c r="G1301" t="s">
        <v>11061</v>
      </c>
    </row>
    <row r="1302" spans="1:7" x14ac:dyDescent="0.25">
      <c r="A1302">
        <v>46619808</v>
      </c>
      <c r="B1302" t="s">
        <v>24053</v>
      </c>
      <c r="C1302" t="s">
        <v>22754</v>
      </c>
      <c r="D1302" t="s">
        <v>281</v>
      </c>
      <c r="E1302" t="s">
        <v>281</v>
      </c>
      <c r="F1302" t="s">
        <v>62</v>
      </c>
      <c r="G1302" t="s">
        <v>11061</v>
      </c>
    </row>
    <row r="1303" spans="1:7" x14ac:dyDescent="0.25">
      <c r="A1303">
        <v>46619932</v>
      </c>
      <c r="B1303" t="s">
        <v>24054</v>
      </c>
      <c r="C1303" t="s">
        <v>22754</v>
      </c>
      <c r="D1303" t="s">
        <v>281</v>
      </c>
      <c r="E1303" t="s">
        <v>281</v>
      </c>
      <c r="F1303" t="s">
        <v>62</v>
      </c>
      <c r="G1303" t="s">
        <v>11061</v>
      </c>
    </row>
    <row r="1304" spans="1:7" x14ac:dyDescent="0.25">
      <c r="A1304">
        <v>46619934</v>
      </c>
      <c r="B1304" t="s">
        <v>24055</v>
      </c>
      <c r="C1304" t="s">
        <v>22754</v>
      </c>
      <c r="D1304" t="s">
        <v>281</v>
      </c>
      <c r="E1304" t="s">
        <v>281</v>
      </c>
      <c r="F1304" t="s">
        <v>62</v>
      </c>
      <c r="G1304" t="s">
        <v>11061</v>
      </c>
    </row>
    <row r="1305" spans="1:7" x14ac:dyDescent="0.25">
      <c r="A1305">
        <v>46619936</v>
      </c>
      <c r="B1305" t="s">
        <v>24056</v>
      </c>
      <c r="C1305" t="s">
        <v>22754</v>
      </c>
      <c r="D1305" t="s">
        <v>281</v>
      </c>
      <c r="E1305" t="s">
        <v>281</v>
      </c>
      <c r="F1305" t="s">
        <v>62</v>
      </c>
      <c r="G1305" t="s">
        <v>11061</v>
      </c>
    </row>
    <row r="1306" spans="1:7" x14ac:dyDescent="0.25">
      <c r="A1306">
        <v>46619938</v>
      </c>
      <c r="B1306" t="s">
        <v>24057</v>
      </c>
      <c r="C1306" t="s">
        <v>22754</v>
      </c>
      <c r="D1306" t="s">
        <v>281</v>
      </c>
      <c r="E1306" t="s">
        <v>281</v>
      </c>
      <c r="F1306" t="s">
        <v>62</v>
      </c>
      <c r="G1306" t="s">
        <v>11061</v>
      </c>
    </row>
    <row r="1307" spans="1:7" x14ac:dyDescent="0.25">
      <c r="A1307">
        <v>46619940</v>
      </c>
      <c r="B1307" t="s">
        <v>24058</v>
      </c>
      <c r="C1307" t="s">
        <v>22754</v>
      </c>
      <c r="D1307" t="s">
        <v>281</v>
      </c>
      <c r="E1307" t="s">
        <v>281</v>
      </c>
      <c r="F1307" t="s">
        <v>62</v>
      </c>
      <c r="G1307" t="s">
        <v>11061</v>
      </c>
    </row>
    <row r="1308" spans="1:7" x14ac:dyDescent="0.25">
      <c r="A1308">
        <v>46619942</v>
      </c>
      <c r="B1308" t="s">
        <v>24059</v>
      </c>
      <c r="C1308" t="s">
        <v>22754</v>
      </c>
      <c r="D1308" t="s">
        <v>281</v>
      </c>
      <c r="E1308" t="s">
        <v>281</v>
      </c>
      <c r="F1308" t="s">
        <v>62</v>
      </c>
      <c r="G1308" t="s">
        <v>11061</v>
      </c>
    </row>
    <row r="1309" spans="1:7" x14ac:dyDescent="0.25">
      <c r="A1309">
        <v>46620036</v>
      </c>
      <c r="B1309" t="s">
        <v>24060</v>
      </c>
      <c r="C1309" t="s">
        <v>22754</v>
      </c>
      <c r="D1309" t="s">
        <v>281</v>
      </c>
      <c r="E1309" t="s">
        <v>281</v>
      </c>
      <c r="F1309" t="s">
        <v>62</v>
      </c>
      <c r="G1309" t="s">
        <v>11061</v>
      </c>
    </row>
    <row r="1310" spans="1:7" x14ac:dyDescent="0.25">
      <c r="A1310">
        <v>46620038</v>
      </c>
      <c r="B1310" t="s">
        <v>24061</v>
      </c>
      <c r="C1310" t="s">
        <v>22754</v>
      </c>
      <c r="D1310" t="s">
        <v>281</v>
      </c>
      <c r="E1310" t="s">
        <v>281</v>
      </c>
      <c r="F1310" t="s">
        <v>62</v>
      </c>
      <c r="G1310" t="s">
        <v>11061</v>
      </c>
    </row>
    <row r="1311" spans="1:7" x14ac:dyDescent="0.25">
      <c r="A1311">
        <v>46620040</v>
      </c>
      <c r="B1311" t="s">
        <v>24062</v>
      </c>
      <c r="C1311" t="s">
        <v>22754</v>
      </c>
      <c r="D1311" t="s">
        <v>281</v>
      </c>
      <c r="E1311" t="s">
        <v>281</v>
      </c>
      <c r="F1311" t="s">
        <v>62</v>
      </c>
      <c r="G1311" t="s">
        <v>11061</v>
      </c>
    </row>
    <row r="1312" spans="1:7" x14ac:dyDescent="0.25">
      <c r="A1312">
        <v>46620042</v>
      </c>
      <c r="B1312" t="s">
        <v>24063</v>
      </c>
      <c r="C1312" t="s">
        <v>22754</v>
      </c>
      <c r="D1312" t="s">
        <v>281</v>
      </c>
      <c r="E1312" t="s">
        <v>281</v>
      </c>
      <c r="F1312" t="s">
        <v>62</v>
      </c>
      <c r="G1312" t="s">
        <v>11061</v>
      </c>
    </row>
    <row r="1313" spans="1:7" x14ac:dyDescent="0.25">
      <c r="A1313">
        <v>46620044</v>
      </c>
      <c r="B1313" t="s">
        <v>24064</v>
      </c>
      <c r="C1313" t="s">
        <v>22754</v>
      </c>
      <c r="D1313" t="s">
        <v>281</v>
      </c>
      <c r="E1313" t="s">
        <v>281</v>
      </c>
      <c r="F1313" t="s">
        <v>62</v>
      </c>
      <c r="G1313" t="s">
        <v>11061</v>
      </c>
    </row>
    <row r="1314" spans="1:7" x14ac:dyDescent="0.25">
      <c r="A1314">
        <v>46620046</v>
      </c>
      <c r="B1314" t="s">
        <v>24065</v>
      </c>
      <c r="C1314" t="s">
        <v>22754</v>
      </c>
      <c r="D1314" t="s">
        <v>281</v>
      </c>
      <c r="E1314" t="s">
        <v>281</v>
      </c>
      <c r="F1314" t="s">
        <v>62</v>
      </c>
      <c r="G1314" t="s">
        <v>11061</v>
      </c>
    </row>
    <row r="1315" spans="1:7" x14ac:dyDescent="0.25">
      <c r="A1315">
        <v>46620074</v>
      </c>
      <c r="B1315" t="s">
        <v>24066</v>
      </c>
      <c r="C1315" t="s">
        <v>22754</v>
      </c>
      <c r="D1315" t="s">
        <v>281</v>
      </c>
      <c r="E1315" t="s">
        <v>281</v>
      </c>
      <c r="F1315" t="s">
        <v>62</v>
      </c>
      <c r="G1315" t="s">
        <v>11061</v>
      </c>
    </row>
    <row r="1316" spans="1:7" x14ac:dyDescent="0.25">
      <c r="A1316">
        <v>46620076</v>
      </c>
      <c r="B1316" t="s">
        <v>24067</v>
      </c>
      <c r="C1316" t="s">
        <v>22754</v>
      </c>
      <c r="D1316" t="s">
        <v>281</v>
      </c>
      <c r="E1316" t="s">
        <v>281</v>
      </c>
      <c r="F1316" t="s">
        <v>62</v>
      </c>
      <c r="G1316" t="s">
        <v>11061</v>
      </c>
    </row>
    <row r="1317" spans="1:7" x14ac:dyDescent="0.25">
      <c r="A1317">
        <v>46620078</v>
      </c>
      <c r="B1317" t="s">
        <v>24068</v>
      </c>
      <c r="C1317" t="s">
        <v>22754</v>
      </c>
      <c r="D1317" t="s">
        <v>281</v>
      </c>
      <c r="E1317" t="s">
        <v>281</v>
      </c>
      <c r="F1317" t="s">
        <v>62</v>
      </c>
      <c r="G1317" t="s">
        <v>11061</v>
      </c>
    </row>
    <row r="1318" spans="1:7" x14ac:dyDescent="0.25">
      <c r="A1318">
        <v>46620080</v>
      </c>
      <c r="B1318" t="s">
        <v>24069</v>
      </c>
      <c r="C1318" t="s">
        <v>22754</v>
      </c>
      <c r="D1318" t="s">
        <v>281</v>
      </c>
      <c r="E1318" t="s">
        <v>281</v>
      </c>
      <c r="F1318" t="s">
        <v>62</v>
      </c>
      <c r="G1318" t="s">
        <v>11061</v>
      </c>
    </row>
    <row r="1319" spans="1:7" x14ac:dyDescent="0.25">
      <c r="A1319">
        <v>46620082</v>
      </c>
      <c r="B1319" t="s">
        <v>24070</v>
      </c>
      <c r="C1319" t="s">
        <v>22754</v>
      </c>
      <c r="D1319" t="s">
        <v>281</v>
      </c>
      <c r="E1319" t="s">
        <v>281</v>
      </c>
      <c r="F1319" t="s">
        <v>62</v>
      </c>
      <c r="G1319" t="s">
        <v>11061</v>
      </c>
    </row>
    <row r="1320" spans="1:7" x14ac:dyDescent="0.25">
      <c r="A1320">
        <v>46620084</v>
      </c>
      <c r="B1320" t="s">
        <v>24071</v>
      </c>
      <c r="C1320" t="s">
        <v>22754</v>
      </c>
      <c r="D1320" t="s">
        <v>281</v>
      </c>
      <c r="E1320" t="s">
        <v>281</v>
      </c>
      <c r="F1320" t="s">
        <v>62</v>
      </c>
      <c r="G1320" t="s">
        <v>11061</v>
      </c>
    </row>
    <row r="1321" spans="1:7" x14ac:dyDescent="0.25">
      <c r="A1321">
        <v>46620086</v>
      </c>
      <c r="B1321" t="s">
        <v>24072</v>
      </c>
      <c r="C1321" t="s">
        <v>22754</v>
      </c>
      <c r="D1321" t="s">
        <v>281</v>
      </c>
      <c r="E1321" t="s">
        <v>281</v>
      </c>
      <c r="F1321" t="s">
        <v>62</v>
      </c>
      <c r="G1321" t="s">
        <v>11061</v>
      </c>
    </row>
    <row r="1322" spans="1:7" x14ac:dyDescent="0.25">
      <c r="A1322">
        <v>46619438</v>
      </c>
      <c r="B1322" t="s">
        <v>24073</v>
      </c>
      <c r="C1322" t="s">
        <v>22754</v>
      </c>
      <c r="D1322" t="s">
        <v>281</v>
      </c>
      <c r="E1322" t="s">
        <v>281</v>
      </c>
      <c r="F1322" t="s">
        <v>62</v>
      </c>
      <c r="G1322" t="s">
        <v>11061</v>
      </c>
    </row>
    <row r="1323" spans="1:7" x14ac:dyDescent="0.25">
      <c r="A1323">
        <v>46619440</v>
      </c>
      <c r="B1323" t="s">
        <v>24074</v>
      </c>
      <c r="C1323" t="s">
        <v>22754</v>
      </c>
      <c r="D1323" t="s">
        <v>281</v>
      </c>
      <c r="E1323" t="s">
        <v>281</v>
      </c>
      <c r="F1323" t="s">
        <v>62</v>
      </c>
      <c r="G1323" t="s">
        <v>11061</v>
      </c>
    </row>
    <row r="1324" spans="1:7" x14ac:dyDescent="0.25">
      <c r="A1324">
        <v>46619442</v>
      </c>
      <c r="B1324" t="s">
        <v>24075</v>
      </c>
      <c r="C1324" t="s">
        <v>22754</v>
      </c>
      <c r="D1324" t="s">
        <v>281</v>
      </c>
      <c r="E1324" t="s">
        <v>281</v>
      </c>
      <c r="F1324" t="s">
        <v>62</v>
      </c>
      <c r="G1324" t="s">
        <v>11061</v>
      </c>
    </row>
    <row r="1325" spans="1:7" x14ac:dyDescent="0.25">
      <c r="A1325">
        <v>46619444</v>
      </c>
      <c r="B1325" t="s">
        <v>24076</v>
      </c>
      <c r="C1325" t="s">
        <v>22754</v>
      </c>
      <c r="D1325" t="s">
        <v>281</v>
      </c>
      <c r="E1325" t="s">
        <v>281</v>
      </c>
      <c r="F1325" t="s">
        <v>62</v>
      </c>
      <c r="G1325" t="s">
        <v>11061</v>
      </c>
    </row>
    <row r="1326" spans="1:7" x14ac:dyDescent="0.25">
      <c r="A1326">
        <v>46619446</v>
      </c>
      <c r="B1326" t="s">
        <v>24077</v>
      </c>
      <c r="C1326" t="s">
        <v>22754</v>
      </c>
      <c r="D1326" t="s">
        <v>281</v>
      </c>
      <c r="E1326" t="s">
        <v>281</v>
      </c>
      <c r="F1326" t="s">
        <v>62</v>
      </c>
      <c r="G1326" t="s">
        <v>11061</v>
      </c>
    </row>
    <row r="1327" spans="1:7" x14ac:dyDescent="0.25">
      <c r="A1327">
        <v>46619448</v>
      </c>
      <c r="B1327" t="s">
        <v>24078</v>
      </c>
      <c r="C1327" t="s">
        <v>22754</v>
      </c>
      <c r="D1327" t="s">
        <v>281</v>
      </c>
      <c r="E1327" t="s">
        <v>281</v>
      </c>
      <c r="F1327" t="s">
        <v>62</v>
      </c>
      <c r="G1327" t="s">
        <v>11061</v>
      </c>
    </row>
    <row r="1328" spans="1:7" x14ac:dyDescent="0.25">
      <c r="A1328">
        <v>46619618</v>
      </c>
      <c r="B1328" t="s">
        <v>24079</v>
      </c>
      <c r="C1328" t="s">
        <v>22754</v>
      </c>
      <c r="D1328" t="s">
        <v>281</v>
      </c>
      <c r="E1328" t="s">
        <v>281</v>
      </c>
      <c r="F1328" t="s">
        <v>62</v>
      </c>
      <c r="G1328" t="s">
        <v>11061</v>
      </c>
    </row>
    <row r="1329" spans="1:7" x14ac:dyDescent="0.25">
      <c r="A1329">
        <v>46619620</v>
      </c>
      <c r="B1329" t="s">
        <v>24080</v>
      </c>
      <c r="C1329" t="s">
        <v>22754</v>
      </c>
      <c r="D1329" t="s">
        <v>281</v>
      </c>
      <c r="E1329" t="s">
        <v>281</v>
      </c>
      <c r="F1329" t="s">
        <v>62</v>
      </c>
      <c r="G1329" t="s">
        <v>11061</v>
      </c>
    </row>
    <row r="1330" spans="1:7" x14ac:dyDescent="0.25">
      <c r="A1330">
        <v>46619622</v>
      </c>
      <c r="B1330" t="s">
        <v>24081</v>
      </c>
      <c r="C1330" t="s">
        <v>22754</v>
      </c>
      <c r="D1330" t="s">
        <v>281</v>
      </c>
      <c r="E1330" t="s">
        <v>281</v>
      </c>
      <c r="F1330" t="s">
        <v>62</v>
      </c>
      <c r="G1330" t="s">
        <v>11061</v>
      </c>
    </row>
    <row r="1331" spans="1:7" x14ac:dyDescent="0.25">
      <c r="A1331">
        <v>46619624</v>
      </c>
      <c r="B1331" t="s">
        <v>24082</v>
      </c>
      <c r="C1331" t="s">
        <v>22754</v>
      </c>
      <c r="D1331" t="s">
        <v>281</v>
      </c>
      <c r="E1331" t="s">
        <v>281</v>
      </c>
      <c r="F1331" t="s">
        <v>62</v>
      </c>
      <c r="G1331" t="s">
        <v>11061</v>
      </c>
    </row>
    <row r="1332" spans="1:7" x14ac:dyDescent="0.25">
      <c r="A1332">
        <v>46619626</v>
      </c>
      <c r="B1332" t="s">
        <v>24083</v>
      </c>
      <c r="C1332" t="s">
        <v>22754</v>
      </c>
      <c r="D1332" t="s">
        <v>281</v>
      </c>
      <c r="E1332" t="s">
        <v>281</v>
      </c>
      <c r="F1332" t="s">
        <v>62</v>
      </c>
      <c r="G1332" t="s">
        <v>11061</v>
      </c>
    </row>
    <row r="1333" spans="1:7" x14ac:dyDescent="0.25">
      <c r="A1333">
        <v>46619628</v>
      </c>
      <c r="B1333" t="s">
        <v>24084</v>
      </c>
      <c r="C1333" t="s">
        <v>22754</v>
      </c>
      <c r="D1333" t="s">
        <v>281</v>
      </c>
      <c r="E1333" t="s">
        <v>281</v>
      </c>
      <c r="F1333" t="s">
        <v>62</v>
      </c>
      <c r="G1333" t="s">
        <v>11061</v>
      </c>
    </row>
    <row r="1334" spans="1:7" x14ac:dyDescent="0.25">
      <c r="A1334">
        <v>46619944</v>
      </c>
      <c r="B1334" t="s">
        <v>24085</v>
      </c>
      <c r="C1334" t="s">
        <v>22754</v>
      </c>
      <c r="D1334" t="s">
        <v>281</v>
      </c>
      <c r="E1334" t="s">
        <v>281</v>
      </c>
      <c r="F1334" t="s">
        <v>62</v>
      </c>
      <c r="G1334" t="s">
        <v>11061</v>
      </c>
    </row>
    <row r="1335" spans="1:7" x14ac:dyDescent="0.25">
      <c r="A1335">
        <v>46619946</v>
      </c>
      <c r="B1335" t="s">
        <v>24086</v>
      </c>
      <c r="C1335" t="s">
        <v>22754</v>
      </c>
      <c r="D1335" t="s">
        <v>281</v>
      </c>
      <c r="E1335" t="s">
        <v>281</v>
      </c>
      <c r="F1335" t="s">
        <v>62</v>
      </c>
      <c r="G1335" t="s">
        <v>11061</v>
      </c>
    </row>
    <row r="1336" spans="1:7" x14ac:dyDescent="0.25">
      <c r="A1336">
        <v>46619948</v>
      </c>
      <c r="B1336" t="s">
        <v>24087</v>
      </c>
      <c r="C1336" t="s">
        <v>22754</v>
      </c>
      <c r="D1336" t="s">
        <v>281</v>
      </c>
      <c r="E1336" t="s">
        <v>281</v>
      </c>
      <c r="F1336" t="s">
        <v>62</v>
      </c>
      <c r="G1336" t="s">
        <v>11061</v>
      </c>
    </row>
    <row r="1337" spans="1:7" x14ac:dyDescent="0.25">
      <c r="A1337">
        <v>46619950</v>
      </c>
      <c r="B1337" t="s">
        <v>24088</v>
      </c>
      <c r="C1337" t="s">
        <v>22754</v>
      </c>
      <c r="D1337" t="s">
        <v>281</v>
      </c>
      <c r="E1337" t="s">
        <v>281</v>
      </c>
      <c r="F1337" t="s">
        <v>62</v>
      </c>
      <c r="G1337" t="s">
        <v>11061</v>
      </c>
    </row>
    <row r="1338" spans="1:7" x14ac:dyDescent="0.25">
      <c r="A1338">
        <v>46619952</v>
      </c>
      <c r="B1338" t="s">
        <v>24089</v>
      </c>
      <c r="C1338" t="s">
        <v>22754</v>
      </c>
      <c r="D1338" t="s">
        <v>281</v>
      </c>
      <c r="E1338" t="s">
        <v>281</v>
      </c>
      <c r="F1338" t="s">
        <v>62</v>
      </c>
      <c r="G1338" t="s">
        <v>11061</v>
      </c>
    </row>
    <row r="1339" spans="1:7" x14ac:dyDescent="0.25">
      <c r="A1339">
        <v>46619954</v>
      </c>
      <c r="B1339" t="s">
        <v>24090</v>
      </c>
      <c r="C1339" t="s">
        <v>22754</v>
      </c>
      <c r="D1339" t="s">
        <v>281</v>
      </c>
      <c r="E1339" t="s">
        <v>281</v>
      </c>
      <c r="F1339" t="s">
        <v>62</v>
      </c>
      <c r="G1339" t="s">
        <v>11061</v>
      </c>
    </row>
    <row r="1340" spans="1:7" x14ac:dyDescent="0.25">
      <c r="A1340">
        <v>46619956</v>
      </c>
      <c r="B1340" t="s">
        <v>24091</v>
      </c>
      <c r="C1340" t="s">
        <v>22754</v>
      </c>
      <c r="D1340" t="s">
        <v>281</v>
      </c>
      <c r="E1340" t="s">
        <v>281</v>
      </c>
      <c r="F1340" t="s">
        <v>62</v>
      </c>
      <c r="G1340" t="s">
        <v>11061</v>
      </c>
    </row>
    <row r="1341" spans="1:7" x14ac:dyDescent="0.25">
      <c r="A1341">
        <v>46619972</v>
      </c>
      <c r="B1341" t="s">
        <v>24092</v>
      </c>
      <c r="C1341" t="s">
        <v>22754</v>
      </c>
      <c r="D1341" t="s">
        <v>281</v>
      </c>
      <c r="E1341" t="s">
        <v>281</v>
      </c>
      <c r="F1341" t="s">
        <v>62</v>
      </c>
      <c r="G1341" t="s">
        <v>11061</v>
      </c>
    </row>
    <row r="1342" spans="1:7" x14ac:dyDescent="0.25">
      <c r="A1342">
        <v>46619974</v>
      </c>
      <c r="B1342" t="s">
        <v>24093</v>
      </c>
      <c r="C1342" t="s">
        <v>22754</v>
      </c>
      <c r="D1342" t="s">
        <v>281</v>
      </c>
      <c r="E1342" t="s">
        <v>281</v>
      </c>
      <c r="F1342" t="s">
        <v>62</v>
      </c>
      <c r="G1342" t="s">
        <v>11061</v>
      </c>
    </row>
    <row r="1343" spans="1:7" x14ac:dyDescent="0.25">
      <c r="A1343">
        <v>46619976</v>
      </c>
      <c r="B1343" t="s">
        <v>24094</v>
      </c>
      <c r="C1343" t="s">
        <v>22754</v>
      </c>
      <c r="D1343" t="s">
        <v>281</v>
      </c>
      <c r="E1343" t="s">
        <v>281</v>
      </c>
      <c r="F1343" t="s">
        <v>62</v>
      </c>
      <c r="G1343" t="s">
        <v>11061</v>
      </c>
    </row>
    <row r="1344" spans="1:7" x14ac:dyDescent="0.25">
      <c r="A1344">
        <v>46619978</v>
      </c>
      <c r="B1344" t="s">
        <v>24095</v>
      </c>
      <c r="C1344" t="s">
        <v>22754</v>
      </c>
      <c r="D1344" t="s">
        <v>281</v>
      </c>
      <c r="E1344" t="s">
        <v>281</v>
      </c>
      <c r="F1344" t="s">
        <v>62</v>
      </c>
      <c r="G1344" t="s">
        <v>11061</v>
      </c>
    </row>
    <row r="1345" spans="1:7" x14ac:dyDescent="0.25">
      <c r="A1345">
        <v>46619980</v>
      </c>
      <c r="B1345" t="s">
        <v>24096</v>
      </c>
      <c r="C1345" t="s">
        <v>22754</v>
      </c>
      <c r="D1345" t="s">
        <v>281</v>
      </c>
      <c r="E1345" t="s">
        <v>281</v>
      </c>
      <c r="F1345" t="s">
        <v>62</v>
      </c>
      <c r="G1345" t="s">
        <v>11061</v>
      </c>
    </row>
    <row r="1346" spans="1:7" x14ac:dyDescent="0.25">
      <c r="A1346">
        <v>46619982</v>
      </c>
      <c r="B1346" t="s">
        <v>24097</v>
      </c>
      <c r="C1346" t="s">
        <v>22754</v>
      </c>
      <c r="D1346" t="s">
        <v>281</v>
      </c>
      <c r="E1346" t="s">
        <v>281</v>
      </c>
      <c r="F1346" t="s">
        <v>62</v>
      </c>
      <c r="G1346" t="s">
        <v>11061</v>
      </c>
    </row>
    <row r="1347" spans="1:7" x14ac:dyDescent="0.25">
      <c r="A1347">
        <v>46619984</v>
      </c>
      <c r="B1347" t="s">
        <v>24098</v>
      </c>
      <c r="C1347" t="s">
        <v>22754</v>
      </c>
      <c r="D1347" t="s">
        <v>281</v>
      </c>
      <c r="E1347" t="s">
        <v>281</v>
      </c>
      <c r="F1347" t="s">
        <v>62</v>
      </c>
      <c r="G1347" t="s">
        <v>11061</v>
      </c>
    </row>
    <row r="1348" spans="1:7" x14ac:dyDescent="0.25">
      <c r="A1348">
        <v>46620010</v>
      </c>
      <c r="B1348" t="s">
        <v>24099</v>
      </c>
      <c r="C1348" t="s">
        <v>22754</v>
      </c>
      <c r="D1348" t="s">
        <v>281</v>
      </c>
      <c r="E1348" t="s">
        <v>281</v>
      </c>
      <c r="F1348" t="s">
        <v>62</v>
      </c>
      <c r="G1348" t="s">
        <v>11061</v>
      </c>
    </row>
    <row r="1349" spans="1:7" x14ac:dyDescent="0.25">
      <c r="A1349">
        <v>46620012</v>
      </c>
      <c r="B1349" t="s">
        <v>24100</v>
      </c>
      <c r="C1349" t="s">
        <v>22754</v>
      </c>
      <c r="D1349" t="s">
        <v>281</v>
      </c>
      <c r="E1349" t="s">
        <v>281</v>
      </c>
      <c r="F1349" t="s">
        <v>62</v>
      </c>
      <c r="G1349" t="s">
        <v>11061</v>
      </c>
    </row>
    <row r="1350" spans="1:7" x14ac:dyDescent="0.25">
      <c r="A1350">
        <v>46620014</v>
      </c>
      <c r="B1350" t="s">
        <v>24101</v>
      </c>
      <c r="C1350" t="s">
        <v>22754</v>
      </c>
      <c r="D1350" t="s">
        <v>281</v>
      </c>
      <c r="E1350" t="s">
        <v>281</v>
      </c>
      <c r="F1350" t="s">
        <v>62</v>
      </c>
      <c r="G1350" t="s">
        <v>11061</v>
      </c>
    </row>
    <row r="1351" spans="1:7" x14ac:dyDescent="0.25">
      <c r="A1351">
        <v>46620016</v>
      </c>
      <c r="B1351" t="s">
        <v>24102</v>
      </c>
      <c r="C1351" t="s">
        <v>22754</v>
      </c>
      <c r="D1351" t="s">
        <v>281</v>
      </c>
      <c r="E1351" t="s">
        <v>281</v>
      </c>
      <c r="F1351" t="s">
        <v>62</v>
      </c>
      <c r="G1351" t="s">
        <v>11061</v>
      </c>
    </row>
    <row r="1352" spans="1:7" x14ac:dyDescent="0.25">
      <c r="A1352">
        <v>46620018</v>
      </c>
      <c r="B1352" t="s">
        <v>24103</v>
      </c>
      <c r="C1352" t="s">
        <v>22754</v>
      </c>
      <c r="D1352" t="s">
        <v>281</v>
      </c>
      <c r="E1352" t="s">
        <v>281</v>
      </c>
      <c r="F1352" t="s">
        <v>62</v>
      </c>
      <c r="G1352" t="s">
        <v>11061</v>
      </c>
    </row>
    <row r="1353" spans="1:7" x14ac:dyDescent="0.25">
      <c r="A1353">
        <v>46620020</v>
      </c>
      <c r="B1353" t="s">
        <v>24104</v>
      </c>
      <c r="C1353" t="s">
        <v>22754</v>
      </c>
      <c r="D1353" t="s">
        <v>281</v>
      </c>
      <c r="E1353" t="s">
        <v>281</v>
      </c>
      <c r="F1353" t="s">
        <v>62</v>
      </c>
      <c r="G1353" t="s">
        <v>11061</v>
      </c>
    </row>
    <row r="1354" spans="1:7" x14ac:dyDescent="0.25">
      <c r="A1354">
        <v>46620092</v>
      </c>
      <c r="B1354" t="s">
        <v>24105</v>
      </c>
      <c r="C1354" t="s">
        <v>22754</v>
      </c>
      <c r="D1354" t="s">
        <v>281</v>
      </c>
      <c r="E1354" t="s">
        <v>281</v>
      </c>
      <c r="F1354" t="s">
        <v>62</v>
      </c>
      <c r="G1354" t="s">
        <v>11061</v>
      </c>
    </row>
    <row r="1355" spans="1:7" x14ac:dyDescent="0.25">
      <c r="A1355">
        <v>46620088</v>
      </c>
      <c r="B1355" t="s">
        <v>24106</v>
      </c>
      <c r="C1355" t="s">
        <v>22754</v>
      </c>
      <c r="D1355" t="s">
        <v>281</v>
      </c>
      <c r="E1355" t="s">
        <v>281</v>
      </c>
      <c r="F1355" t="s">
        <v>62</v>
      </c>
      <c r="G1355" t="s">
        <v>11061</v>
      </c>
    </row>
    <row r="1356" spans="1:7" x14ac:dyDescent="0.25">
      <c r="A1356">
        <v>46620090</v>
      </c>
      <c r="B1356" t="s">
        <v>24107</v>
      </c>
      <c r="C1356" t="s">
        <v>22754</v>
      </c>
      <c r="D1356" t="s">
        <v>281</v>
      </c>
      <c r="E1356" t="s">
        <v>281</v>
      </c>
      <c r="F1356" t="s">
        <v>62</v>
      </c>
      <c r="G1356" t="s">
        <v>11061</v>
      </c>
    </row>
    <row r="1357" spans="1:7" x14ac:dyDescent="0.25">
      <c r="A1357">
        <v>46620094</v>
      </c>
      <c r="B1357" t="s">
        <v>24108</v>
      </c>
      <c r="C1357" t="s">
        <v>22754</v>
      </c>
      <c r="D1357" t="s">
        <v>281</v>
      </c>
      <c r="E1357" t="s">
        <v>281</v>
      </c>
      <c r="F1357" t="s">
        <v>62</v>
      </c>
      <c r="G1357" t="s">
        <v>11061</v>
      </c>
    </row>
    <row r="1358" spans="1:7" x14ac:dyDescent="0.25">
      <c r="A1358">
        <v>46620096</v>
      </c>
      <c r="B1358" t="s">
        <v>24109</v>
      </c>
      <c r="C1358" t="s">
        <v>22754</v>
      </c>
      <c r="D1358" t="s">
        <v>281</v>
      </c>
      <c r="E1358" t="s">
        <v>281</v>
      </c>
      <c r="F1358" t="s">
        <v>62</v>
      </c>
      <c r="G1358" t="s">
        <v>11061</v>
      </c>
    </row>
    <row r="1359" spans="1:7" x14ac:dyDescent="0.25">
      <c r="A1359">
        <v>46620138</v>
      </c>
      <c r="B1359" t="s">
        <v>24110</v>
      </c>
      <c r="C1359" t="s">
        <v>22754</v>
      </c>
      <c r="D1359" t="s">
        <v>281</v>
      </c>
      <c r="E1359" t="s">
        <v>281</v>
      </c>
      <c r="F1359" t="s">
        <v>62</v>
      </c>
      <c r="G1359" t="s">
        <v>11061</v>
      </c>
    </row>
    <row r="1360" spans="1:7" x14ac:dyDescent="0.25">
      <c r="A1360">
        <v>46620140</v>
      </c>
      <c r="B1360" t="s">
        <v>24111</v>
      </c>
      <c r="C1360" t="s">
        <v>22754</v>
      </c>
      <c r="D1360" t="s">
        <v>281</v>
      </c>
      <c r="E1360" t="s">
        <v>281</v>
      </c>
      <c r="F1360" t="s">
        <v>62</v>
      </c>
      <c r="G1360" t="s">
        <v>11061</v>
      </c>
    </row>
    <row r="1361" spans="1:7" x14ac:dyDescent="0.25">
      <c r="A1361">
        <v>46620142</v>
      </c>
      <c r="B1361" t="s">
        <v>24112</v>
      </c>
      <c r="C1361" t="s">
        <v>22754</v>
      </c>
      <c r="D1361" t="s">
        <v>281</v>
      </c>
      <c r="E1361" t="s">
        <v>281</v>
      </c>
      <c r="F1361" t="s">
        <v>62</v>
      </c>
      <c r="G1361" t="s">
        <v>11061</v>
      </c>
    </row>
    <row r="1362" spans="1:7" x14ac:dyDescent="0.25">
      <c r="A1362">
        <v>46620144</v>
      </c>
      <c r="B1362" t="s">
        <v>24113</v>
      </c>
      <c r="C1362" t="s">
        <v>22754</v>
      </c>
      <c r="D1362" t="s">
        <v>281</v>
      </c>
      <c r="E1362" t="s">
        <v>281</v>
      </c>
      <c r="F1362" t="s">
        <v>62</v>
      </c>
      <c r="G1362" t="s">
        <v>11061</v>
      </c>
    </row>
    <row r="1363" spans="1:7" x14ac:dyDescent="0.25">
      <c r="A1363">
        <v>46620146</v>
      </c>
      <c r="B1363" t="s">
        <v>24114</v>
      </c>
      <c r="C1363" t="s">
        <v>22754</v>
      </c>
      <c r="D1363" t="s">
        <v>281</v>
      </c>
      <c r="E1363" t="s">
        <v>281</v>
      </c>
      <c r="F1363" t="s">
        <v>62</v>
      </c>
      <c r="G1363" t="s">
        <v>11061</v>
      </c>
    </row>
    <row r="1364" spans="1:7" x14ac:dyDescent="0.25">
      <c r="A1364">
        <v>46620148</v>
      </c>
      <c r="B1364" t="s">
        <v>24115</v>
      </c>
      <c r="C1364" t="s">
        <v>22754</v>
      </c>
      <c r="D1364" t="s">
        <v>281</v>
      </c>
      <c r="E1364" t="s">
        <v>281</v>
      </c>
      <c r="F1364" t="s">
        <v>62</v>
      </c>
      <c r="G1364" t="s">
        <v>11061</v>
      </c>
    </row>
    <row r="1365" spans="1:7" x14ac:dyDescent="0.25">
      <c r="A1365">
        <v>46620150</v>
      </c>
      <c r="B1365" t="s">
        <v>24116</v>
      </c>
      <c r="C1365" t="s">
        <v>22754</v>
      </c>
      <c r="D1365" t="s">
        <v>281</v>
      </c>
      <c r="E1365" t="s">
        <v>281</v>
      </c>
      <c r="F1365" t="s">
        <v>62</v>
      </c>
      <c r="G1365" t="s">
        <v>11061</v>
      </c>
    </row>
    <row r="1366" spans="1:7" x14ac:dyDescent="0.25">
      <c r="A1366">
        <v>46619450</v>
      </c>
      <c r="B1366" t="s">
        <v>24117</v>
      </c>
      <c r="C1366" t="s">
        <v>22754</v>
      </c>
      <c r="D1366" t="s">
        <v>281</v>
      </c>
      <c r="E1366" t="s">
        <v>281</v>
      </c>
      <c r="F1366" t="s">
        <v>62</v>
      </c>
      <c r="G1366" t="s">
        <v>11061</v>
      </c>
    </row>
    <row r="1367" spans="1:7" x14ac:dyDescent="0.25">
      <c r="A1367">
        <v>46619452</v>
      </c>
      <c r="B1367" t="s">
        <v>24118</v>
      </c>
      <c r="C1367" t="s">
        <v>22754</v>
      </c>
      <c r="D1367" t="s">
        <v>281</v>
      </c>
      <c r="E1367" t="s">
        <v>281</v>
      </c>
      <c r="F1367" t="s">
        <v>62</v>
      </c>
      <c r="G1367" t="s">
        <v>11061</v>
      </c>
    </row>
    <row r="1368" spans="1:7" x14ac:dyDescent="0.25">
      <c r="A1368">
        <v>46619454</v>
      </c>
      <c r="B1368" t="s">
        <v>24119</v>
      </c>
      <c r="C1368" t="s">
        <v>22754</v>
      </c>
      <c r="D1368" t="s">
        <v>281</v>
      </c>
      <c r="E1368" t="s">
        <v>281</v>
      </c>
      <c r="F1368" t="s">
        <v>62</v>
      </c>
      <c r="G1368" t="s">
        <v>11061</v>
      </c>
    </row>
    <row r="1369" spans="1:7" x14ac:dyDescent="0.25">
      <c r="A1369">
        <v>46619456</v>
      </c>
      <c r="B1369" t="s">
        <v>24120</v>
      </c>
      <c r="C1369" t="s">
        <v>22754</v>
      </c>
      <c r="D1369" t="s">
        <v>281</v>
      </c>
      <c r="E1369" t="s">
        <v>281</v>
      </c>
      <c r="F1369" t="s">
        <v>62</v>
      </c>
      <c r="G1369" t="s">
        <v>11061</v>
      </c>
    </row>
    <row r="1370" spans="1:7" x14ac:dyDescent="0.25">
      <c r="A1370">
        <v>46619458</v>
      </c>
      <c r="B1370" t="s">
        <v>24121</v>
      </c>
      <c r="C1370" t="s">
        <v>22754</v>
      </c>
      <c r="D1370" t="s">
        <v>281</v>
      </c>
      <c r="E1370" t="s">
        <v>281</v>
      </c>
      <c r="F1370" t="s">
        <v>62</v>
      </c>
      <c r="G1370" t="s">
        <v>11061</v>
      </c>
    </row>
    <row r="1371" spans="1:7" x14ac:dyDescent="0.25">
      <c r="A1371">
        <v>46619460</v>
      </c>
      <c r="B1371" t="s">
        <v>24122</v>
      </c>
      <c r="C1371" t="s">
        <v>22754</v>
      </c>
      <c r="D1371" t="s">
        <v>281</v>
      </c>
      <c r="E1371" t="s">
        <v>281</v>
      </c>
      <c r="F1371" t="s">
        <v>62</v>
      </c>
      <c r="G1371" t="s">
        <v>11061</v>
      </c>
    </row>
    <row r="1372" spans="1:7" x14ac:dyDescent="0.25">
      <c r="A1372">
        <v>46619630</v>
      </c>
      <c r="B1372" t="s">
        <v>24123</v>
      </c>
      <c r="C1372" t="s">
        <v>22754</v>
      </c>
      <c r="D1372" t="s">
        <v>281</v>
      </c>
      <c r="E1372" t="s">
        <v>281</v>
      </c>
      <c r="F1372" t="s">
        <v>62</v>
      </c>
      <c r="G1372" t="s">
        <v>11061</v>
      </c>
    </row>
    <row r="1373" spans="1:7" x14ac:dyDescent="0.25">
      <c r="A1373">
        <v>46619632</v>
      </c>
      <c r="B1373" t="s">
        <v>24124</v>
      </c>
      <c r="C1373" t="s">
        <v>22754</v>
      </c>
      <c r="D1373" t="s">
        <v>281</v>
      </c>
      <c r="E1373" t="s">
        <v>281</v>
      </c>
      <c r="F1373" t="s">
        <v>62</v>
      </c>
      <c r="G1373" t="s">
        <v>11061</v>
      </c>
    </row>
    <row r="1374" spans="1:7" x14ac:dyDescent="0.25">
      <c r="A1374">
        <v>46619634</v>
      </c>
      <c r="B1374" t="s">
        <v>24125</v>
      </c>
      <c r="C1374" t="s">
        <v>22754</v>
      </c>
      <c r="D1374" t="s">
        <v>281</v>
      </c>
      <c r="E1374" t="s">
        <v>281</v>
      </c>
      <c r="F1374" t="s">
        <v>62</v>
      </c>
      <c r="G1374" t="s">
        <v>11061</v>
      </c>
    </row>
    <row r="1375" spans="1:7" x14ac:dyDescent="0.25">
      <c r="A1375">
        <v>46619636</v>
      </c>
      <c r="B1375" t="s">
        <v>24126</v>
      </c>
      <c r="C1375" t="s">
        <v>22754</v>
      </c>
      <c r="D1375" t="s">
        <v>281</v>
      </c>
      <c r="E1375" t="s">
        <v>281</v>
      </c>
      <c r="F1375" t="s">
        <v>62</v>
      </c>
      <c r="G1375" t="s">
        <v>11061</v>
      </c>
    </row>
    <row r="1376" spans="1:7" x14ac:dyDescent="0.25">
      <c r="A1376">
        <v>46619638</v>
      </c>
      <c r="B1376" t="s">
        <v>24127</v>
      </c>
      <c r="C1376" t="s">
        <v>22754</v>
      </c>
      <c r="D1376" t="s">
        <v>281</v>
      </c>
      <c r="E1376" t="s">
        <v>281</v>
      </c>
      <c r="F1376" t="s">
        <v>62</v>
      </c>
      <c r="G1376" t="s">
        <v>11061</v>
      </c>
    </row>
    <row r="1377" spans="1:7" x14ac:dyDescent="0.25">
      <c r="A1377">
        <v>46619640</v>
      </c>
      <c r="B1377" t="s">
        <v>24128</v>
      </c>
      <c r="C1377" t="s">
        <v>22754</v>
      </c>
      <c r="D1377" t="s">
        <v>281</v>
      </c>
      <c r="E1377" t="s">
        <v>281</v>
      </c>
      <c r="F1377" t="s">
        <v>62</v>
      </c>
      <c r="G1377" t="s">
        <v>11061</v>
      </c>
    </row>
    <row r="1378" spans="1:7" x14ac:dyDescent="0.25">
      <c r="A1378">
        <v>46619986</v>
      </c>
      <c r="B1378" t="s">
        <v>24129</v>
      </c>
      <c r="C1378" t="s">
        <v>22754</v>
      </c>
      <c r="D1378" t="s">
        <v>281</v>
      </c>
      <c r="E1378" t="s">
        <v>281</v>
      </c>
      <c r="F1378" t="s">
        <v>62</v>
      </c>
      <c r="G1378" t="s">
        <v>11061</v>
      </c>
    </row>
    <row r="1379" spans="1:7" x14ac:dyDescent="0.25">
      <c r="A1379">
        <v>46619988</v>
      </c>
      <c r="B1379" t="s">
        <v>24130</v>
      </c>
      <c r="C1379" t="s">
        <v>22754</v>
      </c>
      <c r="D1379" t="s">
        <v>281</v>
      </c>
      <c r="E1379" t="s">
        <v>281</v>
      </c>
      <c r="F1379" t="s">
        <v>62</v>
      </c>
      <c r="G1379" t="s">
        <v>11061</v>
      </c>
    </row>
    <row r="1380" spans="1:7" x14ac:dyDescent="0.25">
      <c r="A1380">
        <v>46619990</v>
      </c>
      <c r="B1380" t="s">
        <v>24131</v>
      </c>
      <c r="C1380" t="s">
        <v>22754</v>
      </c>
      <c r="D1380" t="s">
        <v>281</v>
      </c>
      <c r="E1380" t="s">
        <v>281</v>
      </c>
      <c r="F1380" t="s">
        <v>62</v>
      </c>
      <c r="G1380" t="s">
        <v>11061</v>
      </c>
    </row>
    <row r="1381" spans="1:7" x14ac:dyDescent="0.25">
      <c r="A1381">
        <v>46619992</v>
      </c>
      <c r="B1381" t="s">
        <v>24132</v>
      </c>
      <c r="C1381" t="s">
        <v>22754</v>
      </c>
      <c r="D1381" t="s">
        <v>281</v>
      </c>
      <c r="E1381" t="s">
        <v>281</v>
      </c>
      <c r="F1381" t="s">
        <v>62</v>
      </c>
      <c r="G1381" t="s">
        <v>11061</v>
      </c>
    </row>
    <row r="1382" spans="1:7" x14ac:dyDescent="0.25">
      <c r="A1382">
        <v>46619994</v>
      </c>
      <c r="B1382" t="s">
        <v>24133</v>
      </c>
      <c r="C1382" t="s">
        <v>22754</v>
      </c>
      <c r="D1382" t="s">
        <v>281</v>
      </c>
      <c r="E1382" t="s">
        <v>281</v>
      </c>
      <c r="F1382" t="s">
        <v>62</v>
      </c>
      <c r="G1382" t="s">
        <v>11061</v>
      </c>
    </row>
    <row r="1383" spans="1:7" x14ac:dyDescent="0.25">
      <c r="A1383">
        <v>46619996</v>
      </c>
      <c r="B1383" t="s">
        <v>24134</v>
      </c>
      <c r="C1383" t="s">
        <v>22754</v>
      </c>
      <c r="D1383" t="s">
        <v>281</v>
      </c>
      <c r="E1383" t="s">
        <v>281</v>
      </c>
      <c r="F1383" t="s">
        <v>62</v>
      </c>
      <c r="G1383" t="s">
        <v>11061</v>
      </c>
    </row>
    <row r="1384" spans="1:7" x14ac:dyDescent="0.25">
      <c r="A1384">
        <v>46620022</v>
      </c>
      <c r="B1384" t="s">
        <v>24135</v>
      </c>
      <c r="C1384" t="s">
        <v>22754</v>
      </c>
      <c r="D1384" t="s">
        <v>281</v>
      </c>
      <c r="E1384" t="s">
        <v>281</v>
      </c>
      <c r="F1384" t="s">
        <v>62</v>
      </c>
      <c r="G1384" t="s">
        <v>11061</v>
      </c>
    </row>
    <row r="1385" spans="1:7" x14ac:dyDescent="0.25">
      <c r="A1385">
        <v>46620024</v>
      </c>
      <c r="B1385" t="s">
        <v>24136</v>
      </c>
      <c r="C1385" t="s">
        <v>22754</v>
      </c>
      <c r="D1385" t="s">
        <v>281</v>
      </c>
      <c r="E1385" t="s">
        <v>281</v>
      </c>
      <c r="F1385" t="s">
        <v>62</v>
      </c>
      <c r="G1385" t="s">
        <v>11061</v>
      </c>
    </row>
    <row r="1386" spans="1:7" x14ac:dyDescent="0.25">
      <c r="A1386">
        <v>46620026</v>
      </c>
      <c r="B1386" t="s">
        <v>24137</v>
      </c>
      <c r="C1386" t="s">
        <v>22754</v>
      </c>
      <c r="D1386" t="s">
        <v>281</v>
      </c>
      <c r="E1386" t="s">
        <v>281</v>
      </c>
      <c r="F1386" t="s">
        <v>62</v>
      </c>
      <c r="G1386" t="s">
        <v>11061</v>
      </c>
    </row>
    <row r="1387" spans="1:7" x14ac:dyDescent="0.25">
      <c r="A1387">
        <v>46620028</v>
      </c>
      <c r="B1387" t="s">
        <v>24138</v>
      </c>
      <c r="C1387" t="s">
        <v>22754</v>
      </c>
      <c r="D1387" t="s">
        <v>281</v>
      </c>
      <c r="E1387" t="s">
        <v>281</v>
      </c>
      <c r="F1387" t="s">
        <v>62</v>
      </c>
      <c r="G1387" t="s">
        <v>11061</v>
      </c>
    </row>
    <row r="1388" spans="1:7" x14ac:dyDescent="0.25">
      <c r="A1388">
        <v>46620030</v>
      </c>
      <c r="B1388" t="s">
        <v>24139</v>
      </c>
      <c r="C1388" t="s">
        <v>22754</v>
      </c>
      <c r="D1388" t="s">
        <v>281</v>
      </c>
      <c r="E1388" t="s">
        <v>281</v>
      </c>
      <c r="F1388" t="s">
        <v>62</v>
      </c>
      <c r="G1388" t="s">
        <v>11061</v>
      </c>
    </row>
    <row r="1389" spans="1:7" x14ac:dyDescent="0.25">
      <c r="A1389">
        <v>46620032</v>
      </c>
      <c r="B1389" t="s">
        <v>24140</v>
      </c>
      <c r="C1389" t="s">
        <v>22754</v>
      </c>
      <c r="D1389" t="s">
        <v>281</v>
      </c>
      <c r="E1389" t="s">
        <v>281</v>
      </c>
      <c r="F1389" t="s">
        <v>62</v>
      </c>
      <c r="G1389" t="s">
        <v>11061</v>
      </c>
    </row>
    <row r="1390" spans="1:7" x14ac:dyDescent="0.25">
      <c r="A1390">
        <v>46620034</v>
      </c>
      <c r="B1390" t="s">
        <v>24141</v>
      </c>
      <c r="C1390" t="s">
        <v>22754</v>
      </c>
      <c r="D1390" t="s">
        <v>281</v>
      </c>
      <c r="E1390" t="s">
        <v>281</v>
      </c>
      <c r="F1390" t="s">
        <v>62</v>
      </c>
      <c r="G1390" t="s">
        <v>11061</v>
      </c>
    </row>
    <row r="1391" spans="1:7" x14ac:dyDescent="0.25">
      <c r="A1391">
        <v>46620048</v>
      </c>
      <c r="B1391" t="s">
        <v>24142</v>
      </c>
      <c r="C1391" t="s">
        <v>22754</v>
      </c>
      <c r="D1391" t="s">
        <v>281</v>
      </c>
      <c r="E1391" t="s">
        <v>281</v>
      </c>
      <c r="F1391" t="s">
        <v>62</v>
      </c>
      <c r="G1391" t="s">
        <v>11061</v>
      </c>
    </row>
    <row r="1392" spans="1:7" x14ac:dyDescent="0.25">
      <c r="A1392">
        <v>46620050</v>
      </c>
      <c r="B1392" t="s">
        <v>24143</v>
      </c>
      <c r="C1392" t="s">
        <v>22754</v>
      </c>
      <c r="D1392" t="s">
        <v>281</v>
      </c>
      <c r="E1392" t="s">
        <v>281</v>
      </c>
      <c r="F1392" t="s">
        <v>62</v>
      </c>
      <c r="G1392" t="s">
        <v>11061</v>
      </c>
    </row>
    <row r="1393" spans="1:7" x14ac:dyDescent="0.25">
      <c r="A1393">
        <v>46620052</v>
      </c>
      <c r="B1393" t="s">
        <v>24144</v>
      </c>
      <c r="C1393" t="s">
        <v>22754</v>
      </c>
      <c r="D1393" t="s">
        <v>281</v>
      </c>
      <c r="E1393" t="s">
        <v>281</v>
      </c>
      <c r="F1393" t="s">
        <v>62</v>
      </c>
      <c r="G1393" t="s">
        <v>11061</v>
      </c>
    </row>
    <row r="1394" spans="1:7" x14ac:dyDescent="0.25">
      <c r="A1394">
        <v>46620054</v>
      </c>
      <c r="B1394" t="s">
        <v>24145</v>
      </c>
      <c r="C1394" t="s">
        <v>22754</v>
      </c>
      <c r="D1394" t="s">
        <v>281</v>
      </c>
      <c r="E1394" t="s">
        <v>281</v>
      </c>
      <c r="F1394" t="s">
        <v>62</v>
      </c>
      <c r="G1394" t="s">
        <v>11061</v>
      </c>
    </row>
    <row r="1395" spans="1:7" x14ac:dyDescent="0.25">
      <c r="A1395">
        <v>46620056</v>
      </c>
      <c r="B1395" t="s">
        <v>24146</v>
      </c>
      <c r="C1395" t="s">
        <v>22754</v>
      </c>
      <c r="D1395" t="s">
        <v>281</v>
      </c>
      <c r="E1395" t="s">
        <v>281</v>
      </c>
      <c r="F1395" t="s">
        <v>62</v>
      </c>
      <c r="G1395" t="s">
        <v>11061</v>
      </c>
    </row>
    <row r="1396" spans="1:7" x14ac:dyDescent="0.25">
      <c r="A1396">
        <v>46620058</v>
      </c>
      <c r="B1396" t="s">
        <v>24147</v>
      </c>
      <c r="C1396" t="s">
        <v>22754</v>
      </c>
      <c r="D1396" t="s">
        <v>281</v>
      </c>
      <c r="E1396" t="s">
        <v>281</v>
      </c>
      <c r="F1396" t="s">
        <v>62</v>
      </c>
      <c r="G1396" t="s">
        <v>11061</v>
      </c>
    </row>
    <row r="1397" spans="1:7" x14ac:dyDescent="0.25">
      <c r="A1397">
        <v>46620060</v>
      </c>
      <c r="B1397" t="s">
        <v>24148</v>
      </c>
      <c r="C1397" t="s">
        <v>22754</v>
      </c>
      <c r="D1397" t="s">
        <v>281</v>
      </c>
      <c r="E1397" t="s">
        <v>281</v>
      </c>
      <c r="F1397" t="s">
        <v>62</v>
      </c>
      <c r="G1397" t="s">
        <v>11061</v>
      </c>
    </row>
    <row r="1398" spans="1:7" x14ac:dyDescent="0.25">
      <c r="A1398">
        <v>46620098</v>
      </c>
      <c r="B1398" t="s">
        <v>24149</v>
      </c>
      <c r="C1398" t="s">
        <v>22754</v>
      </c>
      <c r="D1398" t="s">
        <v>281</v>
      </c>
      <c r="E1398" t="s">
        <v>281</v>
      </c>
      <c r="F1398" t="s">
        <v>62</v>
      </c>
      <c r="G1398" t="s">
        <v>11061</v>
      </c>
    </row>
    <row r="1399" spans="1:7" x14ac:dyDescent="0.25">
      <c r="A1399">
        <v>46620100</v>
      </c>
      <c r="B1399" t="s">
        <v>24150</v>
      </c>
      <c r="C1399" t="s">
        <v>22754</v>
      </c>
      <c r="D1399" t="s">
        <v>281</v>
      </c>
      <c r="E1399" t="s">
        <v>281</v>
      </c>
      <c r="F1399" t="s">
        <v>62</v>
      </c>
      <c r="G1399" t="s">
        <v>11061</v>
      </c>
    </row>
    <row r="1400" spans="1:7" x14ac:dyDescent="0.25">
      <c r="A1400">
        <v>46620102</v>
      </c>
      <c r="B1400" t="s">
        <v>24151</v>
      </c>
      <c r="C1400" t="s">
        <v>22754</v>
      </c>
      <c r="D1400" t="s">
        <v>281</v>
      </c>
      <c r="E1400" t="s">
        <v>281</v>
      </c>
      <c r="F1400" t="s">
        <v>62</v>
      </c>
      <c r="G1400" t="s">
        <v>11061</v>
      </c>
    </row>
    <row r="1401" spans="1:7" x14ac:dyDescent="0.25">
      <c r="A1401">
        <v>46620104</v>
      </c>
      <c r="B1401" t="s">
        <v>24152</v>
      </c>
      <c r="C1401" t="s">
        <v>22754</v>
      </c>
      <c r="D1401" t="s">
        <v>281</v>
      </c>
      <c r="E1401" t="s">
        <v>281</v>
      </c>
      <c r="F1401" t="s">
        <v>62</v>
      </c>
      <c r="G1401" t="s">
        <v>11061</v>
      </c>
    </row>
    <row r="1402" spans="1:7" x14ac:dyDescent="0.25">
      <c r="A1402">
        <v>46620106</v>
      </c>
      <c r="B1402" t="s">
        <v>24153</v>
      </c>
      <c r="C1402" t="s">
        <v>22754</v>
      </c>
      <c r="D1402" t="s">
        <v>281</v>
      </c>
      <c r="E1402" t="s">
        <v>281</v>
      </c>
      <c r="F1402" t="s">
        <v>62</v>
      </c>
      <c r="G1402" t="s">
        <v>11061</v>
      </c>
    </row>
    <row r="1403" spans="1:7" x14ac:dyDescent="0.25">
      <c r="A1403">
        <v>46620108</v>
      </c>
      <c r="B1403" t="s">
        <v>24154</v>
      </c>
      <c r="C1403" t="s">
        <v>22754</v>
      </c>
      <c r="D1403" t="s">
        <v>281</v>
      </c>
      <c r="E1403" t="s">
        <v>281</v>
      </c>
      <c r="F1403" t="s">
        <v>62</v>
      </c>
      <c r="G1403" t="s">
        <v>11061</v>
      </c>
    </row>
    <row r="1404" spans="1:7" x14ac:dyDescent="0.25">
      <c r="A1404">
        <v>46619462</v>
      </c>
      <c r="B1404" t="s">
        <v>24155</v>
      </c>
      <c r="C1404" t="s">
        <v>22754</v>
      </c>
      <c r="D1404" t="s">
        <v>281</v>
      </c>
      <c r="E1404" t="s">
        <v>281</v>
      </c>
      <c r="F1404" t="s">
        <v>62</v>
      </c>
      <c r="G1404" t="s">
        <v>11061</v>
      </c>
    </row>
    <row r="1405" spans="1:7" x14ac:dyDescent="0.25">
      <c r="A1405">
        <v>46619464</v>
      </c>
      <c r="B1405" t="s">
        <v>24156</v>
      </c>
      <c r="C1405" t="s">
        <v>22754</v>
      </c>
      <c r="D1405" t="s">
        <v>281</v>
      </c>
      <c r="E1405" t="s">
        <v>281</v>
      </c>
      <c r="F1405" t="s">
        <v>62</v>
      </c>
      <c r="G1405" t="s">
        <v>11061</v>
      </c>
    </row>
    <row r="1406" spans="1:7" x14ac:dyDescent="0.25">
      <c r="A1406">
        <v>46619466</v>
      </c>
      <c r="B1406" t="s">
        <v>24157</v>
      </c>
      <c r="C1406" t="s">
        <v>22754</v>
      </c>
      <c r="D1406" t="s">
        <v>281</v>
      </c>
      <c r="E1406" t="s">
        <v>281</v>
      </c>
      <c r="F1406" t="s">
        <v>62</v>
      </c>
      <c r="G1406" t="s">
        <v>11061</v>
      </c>
    </row>
    <row r="1407" spans="1:7" x14ac:dyDescent="0.25">
      <c r="A1407">
        <v>46619468</v>
      </c>
      <c r="B1407" t="s">
        <v>24158</v>
      </c>
      <c r="C1407" t="s">
        <v>22754</v>
      </c>
      <c r="D1407" t="s">
        <v>281</v>
      </c>
      <c r="E1407" t="s">
        <v>281</v>
      </c>
      <c r="F1407" t="s">
        <v>62</v>
      </c>
      <c r="G1407" t="s">
        <v>11061</v>
      </c>
    </row>
    <row r="1408" spans="1:7" x14ac:dyDescent="0.25">
      <c r="A1408">
        <v>46619470</v>
      </c>
      <c r="B1408" t="s">
        <v>24159</v>
      </c>
      <c r="C1408" t="s">
        <v>22754</v>
      </c>
      <c r="D1408" t="s">
        <v>281</v>
      </c>
      <c r="E1408" t="s">
        <v>281</v>
      </c>
      <c r="F1408" t="s">
        <v>62</v>
      </c>
      <c r="G1408" t="s">
        <v>11061</v>
      </c>
    </row>
    <row r="1409" spans="1:7" x14ac:dyDescent="0.25">
      <c r="A1409">
        <v>46619472</v>
      </c>
      <c r="B1409" t="s">
        <v>24160</v>
      </c>
      <c r="C1409" t="s">
        <v>22754</v>
      </c>
      <c r="D1409" t="s">
        <v>281</v>
      </c>
      <c r="E1409" t="s">
        <v>281</v>
      </c>
      <c r="F1409" t="s">
        <v>62</v>
      </c>
      <c r="G1409" t="s">
        <v>11061</v>
      </c>
    </row>
    <row r="1410" spans="1:7" x14ac:dyDescent="0.25">
      <c r="A1410">
        <v>46619642</v>
      </c>
      <c r="B1410" t="s">
        <v>24161</v>
      </c>
      <c r="C1410" t="s">
        <v>22754</v>
      </c>
      <c r="D1410" t="s">
        <v>281</v>
      </c>
      <c r="E1410" t="s">
        <v>281</v>
      </c>
      <c r="F1410" t="s">
        <v>62</v>
      </c>
      <c r="G1410" t="s">
        <v>11061</v>
      </c>
    </row>
    <row r="1411" spans="1:7" x14ac:dyDescent="0.25">
      <c r="A1411">
        <v>46619644</v>
      </c>
      <c r="B1411" t="s">
        <v>24162</v>
      </c>
      <c r="C1411" t="s">
        <v>22754</v>
      </c>
      <c r="D1411" t="s">
        <v>281</v>
      </c>
      <c r="E1411" t="s">
        <v>281</v>
      </c>
      <c r="F1411" t="s">
        <v>62</v>
      </c>
      <c r="G1411" t="s">
        <v>11061</v>
      </c>
    </row>
    <row r="1412" spans="1:7" x14ac:dyDescent="0.25">
      <c r="A1412">
        <v>46619646</v>
      </c>
      <c r="B1412" t="s">
        <v>24163</v>
      </c>
      <c r="C1412" t="s">
        <v>22754</v>
      </c>
      <c r="D1412" t="s">
        <v>281</v>
      </c>
      <c r="E1412" t="s">
        <v>281</v>
      </c>
      <c r="F1412" t="s">
        <v>62</v>
      </c>
      <c r="G1412" t="s">
        <v>11061</v>
      </c>
    </row>
    <row r="1413" spans="1:7" x14ac:dyDescent="0.25">
      <c r="A1413">
        <v>46619648</v>
      </c>
      <c r="B1413" t="s">
        <v>24164</v>
      </c>
      <c r="C1413" t="s">
        <v>22754</v>
      </c>
      <c r="D1413" t="s">
        <v>281</v>
      </c>
      <c r="E1413" t="s">
        <v>281</v>
      </c>
      <c r="F1413" t="s">
        <v>62</v>
      </c>
      <c r="G1413" t="s">
        <v>11061</v>
      </c>
    </row>
    <row r="1414" spans="1:7" x14ac:dyDescent="0.25">
      <c r="A1414">
        <v>46619650</v>
      </c>
      <c r="B1414" t="s">
        <v>24165</v>
      </c>
      <c r="C1414" t="s">
        <v>22754</v>
      </c>
      <c r="D1414" t="s">
        <v>281</v>
      </c>
      <c r="E1414" t="s">
        <v>281</v>
      </c>
      <c r="F1414" t="s">
        <v>62</v>
      </c>
      <c r="G1414" t="s">
        <v>11061</v>
      </c>
    </row>
    <row r="1415" spans="1:7" x14ac:dyDescent="0.25">
      <c r="A1415">
        <v>46619652</v>
      </c>
      <c r="B1415" t="s">
        <v>24166</v>
      </c>
      <c r="C1415" t="s">
        <v>22754</v>
      </c>
      <c r="D1415" t="s">
        <v>281</v>
      </c>
      <c r="E1415" t="s">
        <v>281</v>
      </c>
      <c r="F1415" t="s">
        <v>62</v>
      </c>
      <c r="G1415" t="s">
        <v>11061</v>
      </c>
    </row>
    <row r="1416" spans="1:7" x14ac:dyDescent="0.25">
      <c r="A1416">
        <v>46620062</v>
      </c>
      <c r="B1416" t="s">
        <v>24167</v>
      </c>
      <c r="C1416" t="s">
        <v>22754</v>
      </c>
      <c r="D1416" t="s">
        <v>281</v>
      </c>
      <c r="E1416" t="s">
        <v>281</v>
      </c>
      <c r="F1416" t="s">
        <v>62</v>
      </c>
      <c r="G1416" t="s">
        <v>11061</v>
      </c>
    </row>
    <row r="1417" spans="1:7" x14ac:dyDescent="0.25">
      <c r="A1417">
        <v>46620064</v>
      </c>
      <c r="B1417" t="s">
        <v>24168</v>
      </c>
      <c r="C1417" t="s">
        <v>22754</v>
      </c>
      <c r="D1417" t="s">
        <v>281</v>
      </c>
      <c r="E1417" t="s">
        <v>281</v>
      </c>
      <c r="F1417" t="s">
        <v>62</v>
      </c>
      <c r="G1417" t="s">
        <v>11061</v>
      </c>
    </row>
    <row r="1418" spans="1:7" x14ac:dyDescent="0.25">
      <c r="A1418">
        <v>46620066</v>
      </c>
      <c r="B1418" t="s">
        <v>24169</v>
      </c>
      <c r="C1418" t="s">
        <v>22754</v>
      </c>
      <c r="D1418" t="s">
        <v>281</v>
      </c>
      <c r="E1418" t="s">
        <v>281</v>
      </c>
      <c r="F1418" t="s">
        <v>62</v>
      </c>
      <c r="G1418" t="s">
        <v>11061</v>
      </c>
    </row>
    <row r="1419" spans="1:7" x14ac:dyDescent="0.25">
      <c r="A1419">
        <v>46620068</v>
      </c>
      <c r="B1419" t="s">
        <v>24170</v>
      </c>
      <c r="C1419" t="s">
        <v>22754</v>
      </c>
      <c r="D1419" t="s">
        <v>281</v>
      </c>
      <c r="E1419" t="s">
        <v>281</v>
      </c>
      <c r="F1419" t="s">
        <v>62</v>
      </c>
      <c r="G1419" t="s">
        <v>11061</v>
      </c>
    </row>
    <row r="1420" spans="1:7" x14ac:dyDescent="0.25">
      <c r="A1420">
        <v>46620070</v>
      </c>
      <c r="B1420" t="s">
        <v>24171</v>
      </c>
      <c r="C1420" t="s">
        <v>22754</v>
      </c>
      <c r="D1420" t="s">
        <v>281</v>
      </c>
      <c r="E1420" t="s">
        <v>281</v>
      </c>
      <c r="F1420" t="s">
        <v>62</v>
      </c>
      <c r="G1420" t="s">
        <v>11061</v>
      </c>
    </row>
    <row r="1421" spans="1:7" x14ac:dyDescent="0.25">
      <c r="A1421">
        <v>46620072</v>
      </c>
      <c r="B1421" t="s">
        <v>24172</v>
      </c>
      <c r="C1421" t="s">
        <v>22754</v>
      </c>
      <c r="D1421" t="s">
        <v>281</v>
      </c>
      <c r="E1421" t="s">
        <v>281</v>
      </c>
      <c r="F1421" t="s">
        <v>62</v>
      </c>
      <c r="G1421" t="s">
        <v>11061</v>
      </c>
    </row>
    <row r="1422" spans="1:7" x14ac:dyDescent="0.25">
      <c r="A1422">
        <v>46620110</v>
      </c>
      <c r="B1422" t="s">
        <v>24173</v>
      </c>
      <c r="C1422" t="s">
        <v>22754</v>
      </c>
      <c r="D1422" t="s">
        <v>281</v>
      </c>
      <c r="E1422" t="s">
        <v>281</v>
      </c>
      <c r="F1422" t="s">
        <v>62</v>
      </c>
      <c r="G1422" t="s">
        <v>11061</v>
      </c>
    </row>
    <row r="1423" spans="1:7" x14ac:dyDescent="0.25">
      <c r="A1423">
        <v>46620112</v>
      </c>
      <c r="B1423" t="s">
        <v>24174</v>
      </c>
      <c r="C1423" t="s">
        <v>22754</v>
      </c>
      <c r="D1423" t="s">
        <v>281</v>
      </c>
      <c r="E1423" t="s">
        <v>281</v>
      </c>
      <c r="F1423" t="s">
        <v>62</v>
      </c>
      <c r="G1423" t="s">
        <v>11061</v>
      </c>
    </row>
    <row r="1424" spans="1:7" x14ac:dyDescent="0.25">
      <c r="A1424">
        <v>46620114</v>
      </c>
      <c r="B1424" t="s">
        <v>24175</v>
      </c>
      <c r="C1424" t="s">
        <v>22754</v>
      </c>
      <c r="D1424" t="s">
        <v>281</v>
      </c>
      <c r="E1424" t="s">
        <v>281</v>
      </c>
      <c r="F1424" t="s">
        <v>62</v>
      </c>
      <c r="G1424" t="s">
        <v>11061</v>
      </c>
    </row>
    <row r="1425" spans="1:7" x14ac:dyDescent="0.25">
      <c r="A1425">
        <v>46620116</v>
      </c>
      <c r="B1425" t="s">
        <v>24176</v>
      </c>
      <c r="C1425" t="s">
        <v>22754</v>
      </c>
      <c r="D1425" t="s">
        <v>281</v>
      </c>
      <c r="E1425" t="s">
        <v>281</v>
      </c>
      <c r="F1425" t="s">
        <v>62</v>
      </c>
      <c r="G1425" t="s">
        <v>11061</v>
      </c>
    </row>
    <row r="1426" spans="1:7" x14ac:dyDescent="0.25">
      <c r="A1426">
        <v>46620118</v>
      </c>
      <c r="B1426" t="s">
        <v>24177</v>
      </c>
      <c r="C1426" t="s">
        <v>22754</v>
      </c>
      <c r="D1426" t="s">
        <v>281</v>
      </c>
      <c r="E1426" t="s">
        <v>281</v>
      </c>
      <c r="F1426" t="s">
        <v>62</v>
      </c>
      <c r="G1426" t="s">
        <v>11061</v>
      </c>
    </row>
    <row r="1427" spans="1:7" x14ac:dyDescent="0.25">
      <c r="A1427">
        <v>46620120</v>
      </c>
      <c r="B1427" t="s">
        <v>24178</v>
      </c>
      <c r="C1427" t="s">
        <v>22754</v>
      </c>
      <c r="D1427" t="s">
        <v>281</v>
      </c>
      <c r="E1427" t="s">
        <v>281</v>
      </c>
      <c r="F1427" t="s">
        <v>62</v>
      </c>
      <c r="G1427" t="s">
        <v>11061</v>
      </c>
    </row>
    <row r="1428" spans="1:7" x14ac:dyDescent="0.25">
      <c r="A1428">
        <v>46620122</v>
      </c>
      <c r="B1428" t="s">
        <v>24179</v>
      </c>
      <c r="C1428" t="s">
        <v>22754</v>
      </c>
      <c r="D1428" t="s">
        <v>281</v>
      </c>
      <c r="E1428" t="s">
        <v>281</v>
      </c>
      <c r="F1428" t="s">
        <v>62</v>
      </c>
      <c r="G1428" t="s">
        <v>11061</v>
      </c>
    </row>
    <row r="1429" spans="1:7" x14ac:dyDescent="0.25">
      <c r="A1429">
        <v>46620152</v>
      </c>
      <c r="B1429" t="s">
        <v>24180</v>
      </c>
      <c r="C1429" t="s">
        <v>22754</v>
      </c>
      <c r="D1429" t="s">
        <v>281</v>
      </c>
      <c r="E1429" t="s">
        <v>281</v>
      </c>
      <c r="F1429" t="s">
        <v>62</v>
      </c>
      <c r="G1429" t="s">
        <v>11061</v>
      </c>
    </row>
    <row r="1430" spans="1:7" x14ac:dyDescent="0.25">
      <c r="A1430">
        <v>46619474</v>
      </c>
      <c r="B1430" t="s">
        <v>24181</v>
      </c>
      <c r="C1430" t="s">
        <v>22754</v>
      </c>
      <c r="D1430" t="s">
        <v>281</v>
      </c>
      <c r="E1430" t="s">
        <v>281</v>
      </c>
      <c r="F1430" t="s">
        <v>62</v>
      </c>
      <c r="G1430" t="s">
        <v>11061</v>
      </c>
    </row>
    <row r="1431" spans="1:7" x14ac:dyDescent="0.25">
      <c r="A1431">
        <v>46619476</v>
      </c>
      <c r="B1431" t="s">
        <v>24182</v>
      </c>
      <c r="C1431" t="s">
        <v>22754</v>
      </c>
      <c r="D1431" t="s">
        <v>281</v>
      </c>
      <c r="E1431" t="s">
        <v>281</v>
      </c>
      <c r="F1431" t="s">
        <v>62</v>
      </c>
      <c r="G1431" t="s">
        <v>11061</v>
      </c>
    </row>
    <row r="1432" spans="1:7" x14ac:dyDescent="0.25">
      <c r="A1432">
        <v>46619478</v>
      </c>
      <c r="B1432" t="s">
        <v>24183</v>
      </c>
      <c r="C1432" t="s">
        <v>22754</v>
      </c>
      <c r="D1432" t="s">
        <v>281</v>
      </c>
      <c r="E1432" t="s">
        <v>281</v>
      </c>
      <c r="F1432" t="s">
        <v>62</v>
      </c>
      <c r="G1432" t="s">
        <v>11061</v>
      </c>
    </row>
    <row r="1433" spans="1:7" x14ac:dyDescent="0.25">
      <c r="A1433">
        <v>46619480</v>
      </c>
      <c r="B1433" t="s">
        <v>24184</v>
      </c>
      <c r="C1433" t="s">
        <v>22754</v>
      </c>
      <c r="D1433" t="s">
        <v>281</v>
      </c>
      <c r="E1433" t="s">
        <v>281</v>
      </c>
      <c r="F1433" t="s">
        <v>62</v>
      </c>
      <c r="G1433" t="s">
        <v>11061</v>
      </c>
    </row>
    <row r="1434" spans="1:7" x14ac:dyDescent="0.25">
      <c r="A1434">
        <v>46619482</v>
      </c>
      <c r="B1434" t="s">
        <v>24185</v>
      </c>
      <c r="C1434" t="s">
        <v>22754</v>
      </c>
      <c r="D1434" t="s">
        <v>281</v>
      </c>
      <c r="E1434" t="s">
        <v>281</v>
      </c>
      <c r="F1434" t="s">
        <v>62</v>
      </c>
      <c r="G1434" t="s">
        <v>11061</v>
      </c>
    </row>
    <row r="1435" spans="1:7" x14ac:dyDescent="0.25">
      <c r="A1435">
        <v>46619484</v>
      </c>
      <c r="B1435" t="s">
        <v>24186</v>
      </c>
      <c r="C1435" t="s">
        <v>22754</v>
      </c>
      <c r="D1435" t="s">
        <v>281</v>
      </c>
      <c r="E1435" t="s">
        <v>281</v>
      </c>
      <c r="F1435" t="s">
        <v>62</v>
      </c>
      <c r="G1435" t="s">
        <v>11061</v>
      </c>
    </row>
    <row r="1436" spans="1:7" x14ac:dyDescent="0.25">
      <c r="A1436">
        <v>46619654</v>
      </c>
      <c r="B1436" t="s">
        <v>24187</v>
      </c>
      <c r="C1436" t="s">
        <v>22754</v>
      </c>
      <c r="D1436" t="s">
        <v>281</v>
      </c>
      <c r="E1436" t="s">
        <v>281</v>
      </c>
      <c r="F1436" t="s">
        <v>62</v>
      </c>
      <c r="G1436" t="s">
        <v>11061</v>
      </c>
    </row>
    <row r="1437" spans="1:7" x14ac:dyDescent="0.25">
      <c r="A1437">
        <v>46619656</v>
      </c>
      <c r="B1437" t="s">
        <v>24188</v>
      </c>
      <c r="C1437" t="s">
        <v>22754</v>
      </c>
      <c r="D1437" t="s">
        <v>281</v>
      </c>
      <c r="E1437" t="s">
        <v>281</v>
      </c>
      <c r="F1437" t="s">
        <v>62</v>
      </c>
      <c r="G1437" t="s">
        <v>11061</v>
      </c>
    </row>
    <row r="1438" spans="1:7" x14ac:dyDescent="0.25">
      <c r="A1438">
        <v>46619658</v>
      </c>
      <c r="B1438" t="s">
        <v>24189</v>
      </c>
      <c r="C1438" t="s">
        <v>22754</v>
      </c>
      <c r="D1438" t="s">
        <v>281</v>
      </c>
      <c r="E1438" t="s">
        <v>281</v>
      </c>
      <c r="F1438" t="s">
        <v>62</v>
      </c>
      <c r="G1438" t="s">
        <v>11061</v>
      </c>
    </row>
    <row r="1439" spans="1:7" x14ac:dyDescent="0.25">
      <c r="A1439">
        <v>46619660</v>
      </c>
      <c r="B1439" t="s">
        <v>24190</v>
      </c>
      <c r="C1439" t="s">
        <v>22754</v>
      </c>
      <c r="D1439" t="s">
        <v>281</v>
      </c>
      <c r="E1439" t="s">
        <v>281</v>
      </c>
      <c r="F1439" t="s">
        <v>62</v>
      </c>
      <c r="G1439" t="s">
        <v>11061</v>
      </c>
    </row>
    <row r="1440" spans="1:7" x14ac:dyDescent="0.25">
      <c r="A1440">
        <v>46619662</v>
      </c>
      <c r="B1440" t="s">
        <v>24191</v>
      </c>
      <c r="C1440" t="s">
        <v>22754</v>
      </c>
      <c r="D1440" t="s">
        <v>281</v>
      </c>
      <c r="E1440" t="s">
        <v>281</v>
      </c>
      <c r="F1440" t="s">
        <v>62</v>
      </c>
      <c r="G1440" t="s">
        <v>11061</v>
      </c>
    </row>
    <row r="1441" spans="1:7" x14ac:dyDescent="0.25">
      <c r="A1441">
        <v>46619664</v>
      </c>
      <c r="B1441" t="s">
        <v>24192</v>
      </c>
      <c r="C1441" t="s">
        <v>22754</v>
      </c>
      <c r="D1441" t="s">
        <v>281</v>
      </c>
      <c r="E1441" t="s">
        <v>281</v>
      </c>
      <c r="F1441" t="s">
        <v>62</v>
      </c>
      <c r="G1441" t="s">
        <v>11061</v>
      </c>
    </row>
    <row r="1442" spans="1:7" x14ac:dyDescent="0.25">
      <c r="A1442">
        <v>46619486</v>
      </c>
      <c r="B1442" t="s">
        <v>24193</v>
      </c>
      <c r="C1442" t="s">
        <v>22754</v>
      </c>
      <c r="D1442" t="s">
        <v>281</v>
      </c>
      <c r="E1442" t="s">
        <v>281</v>
      </c>
      <c r="F1442" t="s">
        <v>62</v>
      </c>
      <c r="G1442" t="s">
        <v>11061</v>
      </c>
    </row>
    <row r="1443" spans="1:7" x14ac:dyDescent="0.25">
      <c r="A1443">
        <v>46619488</v>
      </c>
      <c r="B1443" t="s">
        <v>24194</v>
      </c>
      <c r="C1443" t="s">
        <v>22754</v>
      </c>
      <c r="D1443" t="s">
        <v>281</v>
      </c>
      <c r="E1443" t="s">
        <v>281</v>
      </c>
      <c r="F1443" t="s">
        <v>62</v>
      </c>
      <c r="G1443" t="s">
        <v>11061</v>
      </c>
    </row>
    <row r="1444" spans="1:7" x14ac:dyDescent="0.25">
      <c r="A1444">
        <v>46619490</v>
      </c>
      <c r="B1444" t="s">
        <v>24195</v>
      </c>
      <c r="C1444" t="s">
        <v>22754</v>
      </c>
      <c r="D1444" t="s">
        <v>281</v>
      </c>
      <c r="E1444" t="s">
        <v>281</v>
      </c>
      <c r="F1444" t="s">
        <v>62</v>
      </c>
      <c r="G1444" t="s">
        <v>11061</v>
      </c>
    </row>
    <row r="1445" spans="1:7" x14ac:dyDescent="0.25">
      <c r="A1445">
        <v>46619492</v>
      </c>
      <c r="B1445" t="s">
        <v>24196</v>
      </c>
      <c r="C1445" t="s">
        <v>22754</v>
      </c>
      <c r="D1445" t="s">
        <v>281</v>
      </c>
      <c r="E1445" t="s">
        <v>281</v>
      </c>
      <c r="F1445" t="s">
        <v>62</v>
      </c>
      <c r="G1445" t="s">
        <v>11061</v>
      </c>
    </row>
    <row r="1446" spans="1:7" x14ac:dyDescent="0.25">
      <c r="A1446">
        <v>46619494</v>
      </c>
      <c r="B1446" t="s">
        <v>24197</v>
      </c>
      <c r="C1446" t="s">
        <v>22754</v>
      </c>
      <c r="D1446" t="s">
        <v>281</v>
      </c>
      <c r="E1446" t="s">
        <v>281</v>
      </c>
      <c r="F1446" t="s">
        <v>62</v>
      </c>
      <c r="G1446" t="s">
        <v>11061</v>
      </c>
    </row>
    <row r="1447" spans="1:7" x14ac:dyDescent="0.25">
      <c r="A1447">
        <v>46619496</v>
      </c>
      <c r="B1447" t="s">
        <v>24198</v>
      </c>
      <c r="C1447" t="s">
        <v>22754</v>
      </c>
      <c r="D1447" t="s">
        <v>281</v>
      </c>
      <c r="E1447" t="s">
        <v>281</v>
      </c>
      <c r="F1447" t="s">
        <v>62</v>
      </c>
      <c r="G1447" t="s">
        <v>11061</v>
      </c>
    </row>
    <row r="1448" spans="1:7" x14ac:dyDescent="0.25">
      <c r="A1448">
        <v>46619666</v>
      </c>
      <c r="B1448" t="s">
        <v>24199</v>
      </c>
      <c r="C1448" t="s">
        <v>22754</v>
      </c>
      <c r="D1448" t="s">
        <v>281</v>
      </c>
      <c r="E1448" t="s">
        <v>281</v>
      </c>
      <c r="F1448" t="s">
        <v>62</v>
      </c>
      <c r="G1448" t="s">
        <v>11061</v>
      </c>
    </row>
    <row r="1449" spans="1:7" x14ac:dyDescent="0.25">
      <c r="A1449">
        <v>46619668</v>
      </c>
      <c r="B1449" t="s">
        <v>24200</v>
      </c>
      <c r="C1449" t="s">
        <v>22754</v>
      </c>
      <c r="D1449" t="s">
        <v>281</v>
      </c>
      <c r="E1449" t="s">
        <v>281</v>
      </c>
      <c r="F1449" t="s">
        <v>62</v>
      </c>
      <c r="G1449" t="s">
        <v>11061</v>
      </c>
    </row>
    <row r="1450" spans="1:7" x14ac:dyDescent="0.25">
      <c r="A1450">
        <v>46619670</v>
      </c>
      <c r="B1450" t="s">
        <v>24201</v>
      </c>
      <c r="C1450" t="s">
        <v>22754</v>
      </c>
      <c r="D1450" t="s">
        <v>281</v>
      </c>
      <c r="E1450" t="s">
        <v>281</v>
      </c>
      <c r="F1450" t="s">
        <v>62</v>
      </c>
      <c r="G1450" t="s">
        <v>11061</v>
      </c>
    </row>
    <row r="1451" spans="1:7" x14ac:dyDescent="0.25">
      <c r="A1451">
        <v>46619672</v>
      </c>
      <c r="B1451" t="s">
        <v>24202</v>
      </c>
      <c r="C1451" t="s">
        <v>22754</v>
      </c>
      <c r="D1451" t="s">
        <v>281</v>
      </c>
      <c r="E1451" t="s">
        <v>281</v>
      </c>
      <c r="F1451" t="s">
        <v>62</v>
      </c>
      <c r="G1451" t="s">
        <v>11061</v>
      </c>
    </row>
    <row r="1452" spans="1:7" x14ac:dyDescent="0.25">
      <c r="A1452">
        <v>46619674</v>
      </c>
      <c r="B1452" t="s">
        <v>24203</v>
      </c>
      <c r="C1452" t="s">
        <v>22754</v>
      </c>
      <c r="D1452" t="s">
        <v>281</v>
      </c>
      <c r="E1452" t="s">
        <v>281</v>
      </c>
      <c r="F1452" t="s">
        <v>62</v>
      </c>
      <c r="G1452" t="s">
        <v>11061</v>
      </c>
    </row>
    <row r="1453" spans="1:7" x14ac:dyDescent="0.25">
      <c r="A1453">
        <v>46619676</v>
      </c>
      <c r="B1453" t="s">
        <v>24204</v>
      </c>
      <c r="C1453" t="s">
        <v>22754</v>
      </c>
      <c r="D1453" t="s">
        <v>281</v>
      </c>
      <c r="E1453" t="s">
        <v>281</v>
      </c>
      <c r="F1453" t="s">
        <v>62</v>
      </c>
      <c r="G1453" t="s">
        <v>11061</v>
      </c>
    </row>
    <row r="1454" spans="1:7" x14ac:dyDescent="0.25">
      <c r="A1454">
        <v>46619810</v>
      </c>
      <c r="B1454" t="s">
        <v>24205</v>
      </c>
      <c r="C1454" t="s">
        <v>22754</v>
      </c>
      <c r="D1454" t="s">
        <v>281</v>
      </c>
      <c r="E1454" t="s">
        <v>281</v>
      </c>
      <c r="F1454" t="s">
        <v>62</v>
      </c>
      <c r="G1454" t="s">
        <v>11061</v>
      </c>
    </row>
    <row r="1455" spans="1:7" x14ac:dyDescent="0.25">
      <c r="A1455">
        <v>46619812</v>
      </c>
      <c r="B1455" t="s">
        <v>24206</v>
      </c>
      <c r="C1455" t="s">
        <v>22754</v>
      </c>
      <c r="D1455" t="s">
        <v>281</v>
      </c>
      <c r="E1455" t="s">
        <v>281</v>
      </c>
      <c r="F1455" t="s">
        <v>62</v>
      </c>
      <c r="G1455" t="s">
        <v>11061</v>
      </c>
    </row>
    <row r="1456" spans="1:7" x14ac:dyDescent="0.25">
      <c r="A1456">
        <v>46619814</v>
      </c>
      <c r="B1456" t="s">
        <v>24207</v>
      </c>
      <c r="C1456" t="s">
        <v>22754</v>
      </c>
      <c r="D1456" t="s">
        <v>281</v>
      </c>
      <c r="E1456" t="s">
        <v>281</v>
      </c>
      <c r="F1456" t="s">
        <v>62</v>
      </c>
      <c r="G1456" t="s">
        <v>11061</v>
      </c>
    </row>
    <row r="1457" spans="1:7" x14ac:dyDescent="0.25">
      <c r="A1457">
        <v>46619816</v>
      </c>
      <c r="B1457" t="s">
        <v>24208</v>
      </c>
      <c r="C1457" t="s">
        <v>22754</v>
      </c>
      <c r="D1457" t="s">
        <v>281</v>
      </c>
      <c r="E1457" t="s">
        <v>281</v>
      </c>
      <c r="F1457" t="s">
        <v>62</v>
      </c>
      <c r="G1457" t="s">
        <v>11061</v>
      </c>
    </row>
    <row r="1458" spans="1:7" x14ac:dyDescent="0.25">
      <c r="A1458">
        <v>46619818</v>
      </c>
      <c r="B1458" t="s">
        <v>24209</v>
      </c>
      <c r="C1458" t="s">
        <v>22754</v>
      </c>
      <c r="D1458" t="s">
        <v>281</v>
      </c>
      <c r="E1458" t="s">
        <v>281</v>
      </c>
      <c r="F1458" t="s">
        <v>62</v>
      </c>
      <c r="G1458" t="s">
        <v>11061</v>
      </c>
    </row>
    <row r="1459" spans="1:7" x14ac:dyDescent="0.25">
      <c r="A1459">
        <v>46619820</v>
      </c>
      <c r="B1459" t="s">
        <v>24210</v>
      </c>
      <c r="C1459" t="s">
        <v>22754</v>
      </c>
      <c r="D1459" t="s">
        <v>281</v>
      </c>
      <c r="E1459" t="s">
        <v>281</v>
      </c>
      <c r="F1459" t="s">
        <v>62</v>
      </c>
      <c r="G1459" t="s">
        <v>11061</v>
      </c>
    </row>
    <row r="1460" spans="1:7" x14ac:dyDescent="0.25">
      <c r="A1460">
        <v>46619498</v>
      </c>
      <c r="B1460" t="s">
        <v>24211</v>
      </c>
      <c r="C1460" t="s">
        <v>22754</v>
      </c>
      <c r="D1460" t="s">
        <v>281</v>
      </c>
      <c r="E1460" t="s">
        <v>281</v>
      </c>
      <c r="F1460" t="s">
        <v>62</v>
      </c>
      <c r="G1460" t="s">
        <v>11061</v>
      </c>
    </row>
    <row r="1461" spans="1:7" x14ac:dyDescent="0.25">
      <c r="A1461">
        <v>46619500</v>
      </c>
      <c r="B1461" t="s">
        <v>24212</v>
      </c>
      <c r="C1461" t="s">
        <v>22754</v>
      </c>
      <c r="D1461" t="s">
        <v>281</v>
      </c>
      <c r="E1461" t="s">
        <v>281</v>
      </c>
      <c r="F1461" t="s">
        <v>62</v>
      </c>
      <c r="G1461" t="s">
        <v>11061</v>
      </c>
    </row>
    <row r="1462" spans="1:7" x14ac:dyDescent="0.25">
      <c r="A1462">
        <v>46619502</v>
      </c>
      <c r="B1462" t="s">
        <v>24213</v>
      </c>
      <c r="C1462" t="s">
        <v>22754</v>
      </c>
      <c r="D1462" t="s">
        <v>281</v>
      </c>
      <c r="E1462" t="s">
        <v>281</v>
      </c>
      <c r="F1462" t="s">
        <v>62</v>
      </c>
      <c r="G1462" t="s">
        <v>11061</v>
      </c>
    </row>
    <row r="1463" spans="1:7" x14ac:dyDescent="0.25">
      <c r="A1463">
        <v>46619504</v>
      </c>
      <c r="B1463" t="s">
        <v>24214</v>
      </c>
      <c r="C1463" t="s">
        <v>22754</v>
      </c>
      <c r="D1463" t="s">
        <v>281</v>
      </c>
      <c r="E1463" t="s">
        <v>281</v>
      </c>
      <c r="F1463" t="s">
        <v>62</v>
      </c>
      <c r="G1463" t="s">
        <v>11061</v>
      </c>
    </row>
    <row r="1464" spans="1:7" x14ac:dyDescent="0.25">
      <c r="A1464">
        <v>46619506</v>
      </c>
      <c r="B1464" t="s">
        <v>24215</v>
      </c>
      <c r="C1464" t="s">
        <v>22754</v>
      </c>
      <c r="D1464" t="s">
        <v>281</v>
      </c>
      <c r="E1464" t="s">
        <v>281</v>
      </c>
      <c r="F1464" t="s">
        <v>62</v>
      </c>
      <c r="G1464" t="s">
        <v>11061</v>
      </c>
    </row>
    <row r="1465" spans="1:7" x14ac:dyDescent="0.25">
      <c r="A1465">
        <v>46619508</v>
      </c>
      <c r="B1465" t="s">
        <v>24216</v>
      </c>
      <c r="C1465" t="s">
        <v>22754</v>
      </c>
      <c r="D1465" t="s">
        <v>281</v>
      </c>
      <c r="E1465" t="s">
        <v>281</v>
      </c>
      <c r="F1465" t="s">
        <v>62</v>
      </c>
      <c r="G1465" t="s">
        <v>11061</v>
      </c>
    </row>
    <row r="1466" spans="1:7" x14ac:dyDescent="0.25">
      <c r="A1466">
        <v>46619678</v>
      </c>
      <c r="B1466" t="s">
        <v>24217</v>
      </c>
      <c r="C1466" t="s">
        <v>22754</v>
      </c>
      <c r="D1466" t="s">
        <v>281</v>
      </c>
      <c r="E1466" t="s">
        <v>281</v>
      </c>
      <c r="F1466" t="s">
        <v>62</v>
      </c>
      <c r="G1466" t="s">
        <v>11061</v>
      </c>
    </row>
    <row r="1467" spans="1:7" x14ac:dyDescent="0.25">
      <c r="A1467">
        <v>46619680</v>
      </c>
      <c r="B1467" t="s">
        <v>24218</v>
      </c>
      <c r="C1467" t="s">
        <v>22754</v>
      </c>
      <c r="D1467" t="s">
        <v>281</v>
      </c>
      <c r="E1467" t="s">
        <v>281</v>
      </c>
      <c r="F1467" t="s">
        <v>62</v>
      </c>
      <c r="G1467" t="s">
        <v>11061</v>
      </c>
    </row>
    <row r="1468" spans="1:7" x14ac:dyDescent="0.25">
      <c r="A1468">
        <v>46619682</v>
      </c>
      <c r="B1468" t="s">
        <v>24219</v>
      </c>
      <c r="C1468" t="s">
        <v>22754</v>
      </c>
      <c r="D1468" t="s">
        <v>281</v>
      </c>
      <c r="E1468" t="s">
        <v>281</v>
      </c>
      <c r="F1468" t="s">
        <v>62</v>
      </c>
      <c r="G1468" t="s">
        <v>11061</v>
      </c>
    </row>
    <row r="1469" spans="1:7" x14ac:dyDescent="0.25">
      <c r="A1469">
        <v>46619684</v>
      </c>
      <c r="B1469" t="s">
        <v>24220</v>
      </c>
      <c r="C1469" t="s">
        <v>22754</v>
      </c>
      <c r="D1469" t="s">
        <v>281</v>
      </c>
      <c r="E1469" t="s">
        <v>281</v>
      </c>
      <c r="F1469" t="s">
        <v>62</v>
      </c>
      <c r="G1469" t="s">
        <v>11061</v>
      </c>
    </row>
    <row r="1470" spans="1:7" x14ac:dyDescent="0.25">
      <c r="A1470">
        <v>46619686</v>
      </c>
      <c r="B1470" t="s">
        <v>24221</v>
      </c>
      <c r="C1470" t="s">
        <v>22754</v>
      </c>
      <c r="D1470" t="s">
        <v>281</v>
      </c>
      <c r="E1470" t="s">
        <v>281</v>
      </c>
      <c r="F1470" t="s">
        <v>62</v>
      </c>
      <c r="G1470" t="s">
        <v>11061</v>
      </c>
    </row>
    <row r="1471" spans="1:7" x14ac:dyDescent="0.25">
      <c r="A1471">
        <v>46619688</v>
      </c>
      <c r="B1471" t="s">
        <v>24222</v>
      </c>
      <c r="C1471" t="s">
        <v>22754</v>
      </c>
      <c r="D1471" t="s">
        <v>281</v>
      </c>
      <c r="E1471" t="s">
        <v>281</v>
      </c>
      <c r="F1471" t="s">
        <v>62</v>
      </c>
      <c r="G1471" t="s">
        <v>11061</v>
      </c>
    </row>
    <row r="1472" spans="1:7" x14ac:dyDescent="0.25">
      <c r="A1472">
        <v>46619822</v>
      </c>
      <c r="B1472" t="s">
        <v>24223</v>
      </c>
      <c r="C1472" t="s">
        <v>22754</v>
      </c>
      <c r="D1472" t="s">
        <v>281</v>
      </c>
      <c r="E1472" t="s">
        <v>281</v>
      </c>
      <c r="F1472" t="s">
        <v>62</v>
      </c>
      <c r="G1472" t="s">
        <v>11061</v>
      </c>
    </row>
    <row r="1473" spans="1:7" x14ac:dyDescent="0.25">
      <c r="A1473">
        <v>46619824</v>
      </c>
      <c r="B1473" t="s">
        <v>24224</v>
      </c>
      <c r="C1473" t="s">
        <v>22754</v>
      </c>
      <c r="D1473" t="s">
        <v>281</v>
      </c>
      <c r="E1473" t="s">
        <v>281</v>
      </c>
      <c r="F1473" t="s">
        <v>62</v>
      </c>
      <c r="G1473" t="s">
        <v>11061</v>
      </c>
    </row>
    <row r="1474" spans="1:7" x14ac:dyDescent="0.25">
      <c r="A1474">
        <v>46619826</v>
      </c>
      <c r="B1474" t="s">
        <v>24225</v>
      </c>
      <c r="C1474" t="s">
        <v>22754</v>
      </c>
      <c r="D1474" t="s">
        <v>281</v>
      </c>
      <c r="E1474" t="s">
        <v>281</v>
      </c>
      <c r="F1474" t="s">
        <v>62</v>
      </c>
      <c r="G1474" t="s">
        <v>11061</v>
      </c>
    </row>
    <row r="1475" spans="1:7" x14ac:dyDescent="0.25">
      <c r="A1475">
        <v>46619828</v>
      </c>
      <c r="B1475" t="s">
        <v>24226</v>
      </c>
      <c r="C1475" t="s">
        <v>22754</v>
      </c>
      <c r="D1475" t="s">
        <v>281</v>
      </c>
      <c r="E1475" t="s">
        <v>281</v>
      </c>
      <c r="F1475" t="s">
        <v>62</v>
      </c>
      <c r="G1475" t="s">
        <v>11061</v>
      </c>
    </row>
    <row r="1476" spans="1:7" x14ac:dyDescent="0.25">
      <c r="A1476">
        <v>46619830</v>
      </c>
      <c r="B1476" t="s">
        <v>24227</v>
      </c>
      <c r="C1476" t="s">
        <v>22754</v>
      </c>
      <c r="D1476" t="s">
        <v>281</v>
      </c>
      <c r="E1476" t="s">
        <v>281</v>
      </c>
      <c r="F1476" t="s">
        <v>62</v>
      </c>
      <c r="G1476" t="s">
        <v>11061</v>
      </c>
    </row>
    <row r="1477" spans="1:7" x14ac:dyDescent="0.25">
      <c r="A1477">
        <v>46619832</v>
      </c>
      <c r="B1477" t="s">
        <v>24228</v>
      </c>
      <c r="C1477" t="s">
        <v>22754</v>
      </c>
      <c r="D1477" t="s">
        <v>281</v>
      </c>
      <c r="E1477" t="s">
        <v>281</v>
      </c>
      <c r="F1477" t="s">
        <v>62</v>
      </c>
      <c r="G1477" t="s">
        <v>11061</v>
      </c>
    </row>
    <row r="1478" spans="1:7" x14ac:dyDescent="0.25">
      <c r="A1478">
        <v>46619510</v>
      </c>
      <c r="B1478" t="s">
        <v>24229</v>
      </c>
      <c r="C1478" t="s">
        <v>22754</v>
      </c>
      <c r="D1478" t="s">
        <v>281</v>
      </c>
      <c r="E1478" t="s">
        <v>281</v>
      </c>
      <c r="F1478" t="s">
        <v>62</v>
      </c>
      <c r="G1478" t="s">
        <v>11061</v>
      </c>
    </row>
    <row r="1479" spans="1:7" x14ac:dyDescent="0.25">
      <c r="A1479">
        <v>46619512</v>
      </c>
      <c r="B1479" t="s">
        <v>24230</v>
      </c>
      <c r="C1479" t="s">
        <v>22754</v>
      </c>
      <c r="D1479" t="s">
        <v>281</v>
      </c>
      <c r="E1479" t="s">
        <v>281</v>
      </c>
      <c r="F1479" t="s">
        <v>62</v>
      </c>
      <c r="G1479" t="s">
        <v>11061</v>
      </c>
    </row>
    <row r="1480" spans="1:7" x14ac:dyDescent="0.25">
      <c r="A1480">
        <v>46619514</v>
      </c>
      <c r="B1480" t="s">
        <v>24231</v>
      </c>
      <c r="C1480" t="s">
        <v>22754</v>
      </c>
      <c r="D1480" t="s">
        <v>281</v>
      </c>
      <c r="E1480" t="s">
        <v>281</v>
      </c>
      <c r="F1480" t="s">
        <v>62</v>
      </c>
      <c r="G1480" t="s">
        <v>11061</v>
      </c>
    </row>
    <row r="1481" spans="1:7" x14ac:dyDescent="0.25">
      <c r="A1481">
        <v>46619516</v>
      </c>
      <c r="B1481" t="s">
        <v>24232</v>
      </c>
      <c r="C1481" t="s">
        <v>22754</v>
      </c>
      <c r="D1481" t="s">
        <v>281</v>
      </c>
      <c r="E1481" t="s">
        <v>281</v>
      </c>
      <c r="F1481" t="s">
        <v>62</v>
      </c>
      <c r="G1481" t="s">
        <v>11061</v>
      </c>
    </row>
    <row r="1482" spans="1:7" x14ac:dyDescent="0.25">
      <c r="A1482">
        <v>46619518</v>
      </c>
      <c r="B1482" t="s">
        <v>24233</v>
      </c>
      <c r="C1482" t="s">
        <v>22754</v>
      </c>
      <c r="D1482" t="s">
        <v>281</v>
      </c>
      <c r="E1482" t="s">
        <v>281</v>
      </c>
      <c r="F1482" t="s">
        <v>62</v>
      </c>
      <c r="G1482" t="s">
        <v>11061</v>
      </c>
    </row>
    <row r="1483" spans="1:7" x14ac:dyDescent="0.25">
      <c r="A1483">
        <v>46619520</v>
      </c>
      <c r="B1483" t="s">
        <v>24234</v>
      </c>
      <c r="C1483" t="s">
        <v>22754</v>
      </c>
      <c r="D1483" t="s">
        <v>281</v>
      </c>
      <c r="E1483" t="s">
        <v>281</v>
      </c>
      <c r="F1483" t="s">
        <v>62</v>
      </c>
      <c r="G1483" t="s">
        <v>11061</v>
      </c>
    </row>
    <row r="1484" spans="1:7" x14ac:dyDescent="0.25">
      <c r="A1484">
        <v>46619690</v>
      </c>
      <c r="B1484" t="s">
        <v>24235</v>
      </c>
      <c r="C1484" t="s">
        <v>22754</v>
      </c>
      <c r="D1484" t="s">
        <v>281</v>
      </c>
      <c r="E1484" t="s">
        <v>281</v>
      </c>
      <c r="F1484" t="s">
        <v>62</v>
      </c>
      <c r="G1484" t="s">
        <v>11061</v>
      </c>
    </row>
    <row r="1485" spans="1:7" x14ac:dyDescent="0.25">
      <c r="A1485">
        <v>46619692</v>
      </c>
      <c r="B1485" t="s">
        <v>24236</v>
      </c>
      <c r="C1485" t="s">
        <v>22754</v>
      </c>
      <c r="D1485" t="s">
        <v>281</v>
      </c>
      <c r="E1485" t="s">
        <v>281</v>
      </c>
      <c r="F1485" t="s">
        <v>62</v>
      </c>
      <c r="G1485" t="s">
        <v>11061</v>
      </c>
    </row>
    <row r="1486" spans="1:7" x14ac:dyDescent="0.25">
      <c r="A1486">
        <v>46619694</v>
      </c>
      <c r="B1486" t="s">
        <v>24237</v>
      </c>
      <c r="C1486" t="s">
        <v>22754</v>
      </c>
      <c r="D1486" t="s">
        <v>281</v>
      </c>
      <c r="E1486" t="s">
        <v>281</v>
      </c>
      <c r="F1486" t="s">
        <v>62</v>
      </c>
      <c r="G1486" t="s">
        <v>11061</v>
      </c>
    </row>
    <row r="1487" spans="1:7" x14ac:dyDescent="0.25">
      <c r="A1487">
        <v>46619696</v>
      </c>
      <c r="B1487" t="s">
        <v>24238</v>
      </c>
      <c r="C1487" t="s">
        <v>22754</v>
      </c>
      <c r="D1487" t="s">
        <v>281</v>
      </c>
      <c r="E1487" t="s">
        <v>281</v>
      </c>
      <c r="F1487" t="s">
        <v>62</v>
      </c>
      <c r="G1487" t="s">
        <v>11061</v>
      </c>
    </row>
    <row r="1488" spans="1:7" x14ac:dyDescent="0.25">
      <c r="A1488">
        <v>46619698</v>
      </c>
      <c r="B1488" t="s">
        <v>24239</v>
      </c>
      <c r="C1488" t="s">
        <v>22754</v>
      </c>
      <c r="D1488" t="s">
        <v>281</v>
      </c>
      <c r="E1488" t="s">
        <v>281</v>
      </c>
      <c r="F1488" t="s">
        <v>62</v>
      </c>
      <c r="G1488" t="s">
        <v>11061</v>
      </c>
    </row>
    <row r="1489" spans="1:7" x14ac:dyDescent="0.25">
      <c r="A1489">
        <v>46619700</v>
      </c>
      <c r="B1489" t="s">
        <v>24240</v>
      </c>
      <c r="C1489" t="s">
        <v>22754</v>
      </c>
      <c r="D1489" t="s">
        <v>281</v>
      </c>
      <c r="E1489" t="s">
        <v>281</v>
      </c>
      <c r="F1489" t="s">
        <v>62</v>
      </c>
      <c r="G1489" t="s">
        <v>11061</v>
      </c>
    </row>
    <row r="1490" spans="1:7" x14ac:dyDescent="0.25">
      <c r="A1490">
        <v>46619834</v>
      </c>
      <c r="B1490" t="s">
        <v>24241</v>
      </c>
      <c r="C1490" t="s">
        <v>22754</v>
      </c>
      <c r="D1490" t="s">
        <v>281</v>
      </c>
      <c r="E1490" t="s">
        <v>281</v>
      </c>
      <c r="F1490" t="s">
        <v>62</v>
      </c>
      <c r="G1490" t="s">
        <v>11061</v>
      </c>
    </row>
    <row r="1491" spans="1:7" x14ac:dyDescent="0.25">
      <c r="A1491">
        <v>46619836</v>
      </c>
      <c r="B1491" t="s">
        <v>24242</v>
      </c>
      <c r="C1491" t="s">
        <v>22754</v>
      </c>
      <c r="D1491" t="s">
        <v>281</v>
      </c>
      <c r="E1491" t="s">
        <v>281</v>
      </c>
      <c r="F1491" t="s">
        <v>62</v>
      </c>
      <c r="G1491" t="s">
        <v>11061</v>
      </c>
    </row>
    <row r="1492" spans="1:7" x14ac:dyDescent="0.25">
      <c r="A1492">
        <v>46619838</v>
      </c>
      <c r="B1492" t="s">
        <v>24243</v>
      </c>
      <c r="C1492" t="s">
        <v>22754</v>
      </c>
      <c r="D1492" t="s">
        <v>281</v>
      </c>
      <c r="E1492" t="s">
        <v>281</v>
      </c>
      <c r="F1492" t="s">
        <v>62</v>
      </c>
      <c r="G1492" t="s">
        <v>11061</v>
      </c>
    </row>
    <row r="1493" spans="1:7" x14ac:dyDescent="0.25">
      <c r="A1493">
        <v>46619840</v>
      </c>
      <c r="B1493" t="s">
        <v>24244</v>
      </c>
      <c r="C1493" t="s">
        <v>22754</v>
      </c>
      <c r="D1493" t="s">
        <v>281</v>
      </c>
      <c r="E1493" t="s">
        <v>281</v>
      </c>
      <c r="F1493" t="s">
        <v>62</v>
      </c>
      <c r="G1493" t="s">
        <v>11061</v>
      </c>
    </row>
    <row r="1494" spans="1:7" x14ac:dyDescent="0.25">
      <c r="A1494">
        <v>46619842</v>
      </c>
      <c r="B1494" t="s">
        <v>24245</v>
      </c>
      <c r="C1494" t="s">
        <v>22754</v>
      </c>
      <c r="D1494" t="s">
        <v>281</v>
      </c>
      <c r="E1494" t="s">
        <v>281</v>
      </c>
      <c r="F1494" t="s">
        <v>62</v>
      </c>
      <c r="G1494" t="s">
        <v>11061</v>
      </c>
    </row>
    <row r="1495" spans="1:7" x14ac:dyDescent="0.25">
      <c r="A1495">
        <v>46619844</v>
      </c>
      <c r="B1495" t="s">
        <v>24246</v>
      </c>
      <c r="C1495" t="s">
        <v>22754</v>
      </c>
      <c r="D1495" t="s">
        <v>281</v>
      </c>
      <c r="E1495" t="s">
        <v>281</v>
      </c>
      <c r="F1495" t="s">
        <v>62</v>
      </c>
      <c r="G1495" t="s">
        <v>11061</v>
      </c>
    </row>
    <row r="1496" spans="1:7" x14ac:dyDescent="0.25">
      <c r="A1496">
        <v>46619522</v>
      </c>
      <c r="B1496" t="s">
        <v>24247</v>
      </c>
      <c r="C1496" t="s">
        <v>22754</v>
      </c>
      <c r="D1496" t="s">
        <v>281</v>
      </c>
      <c r="E1496" t="s">
        <v>281</v>
      </c>
      <c r="F1496" t="s">
        <v>62</v>
      </c>
      <c r="G1496" t="s">
        <v>11061</v>
      </c>
    </row>
    <row r="1497" spans="1:7" x14ac:dyDescent="0.25">
      <c r="A1497">
        <v>46619524</v>
      </c>
      <c r="B1497" t="s">
        <v>24248</v>
      </c>
      <c r="C1497" t="s">
        <v>22754</v>
      </c>
      <c r="D1497" t="s">
        <v>281</v>
      </c>
      <c r="E1497" t="s">
        <v>281</v>
      </c>
      <c r="F1497" t="s">
        <v>62</v>
      </c>
      <c r="G1497" t="s">
        <v>11061</v>
      </c>
    </row>
    <row r="1498" spans="1:7" x14ac:dyDescent="0.25">
      <c r="A1498">
        <v>46619526</v>
      </c>
      <c r="B1498" t="s">
        <v>24249</v>
      </c>
      <c r="C1498" t="s">
        <v>22754</v>
      </c>
      <c r="D1498" t="s">
        <v>281</v>
      </c>
      <c r="E1498" t="s">
        <v>281</v>
      </c>
      <c r="F1498" t="s">
        <v>62</v>
      </c>
      <c r="G1498" t="s">
        <v>11061</v>
      </c>
    </row>
    <row r="1499" spans="1:7" x14ac:dyDescent="0.25">
      <c r="A1499">
        <v>46619528</v>
      </c>
      <c r="B1499" t="s">
        <v>24250</v>
      </c>
      <c r="C1499" t="s">
        <v>22754</v>
      </c>
      <c r="D1499" t="s">
        <v>281</v>
      </c>
      <c r="E1499" t="s">
        <v>281</v>
      </c>
      <c r="F1499" t="s">
        <v>62</v>
      </c>
      <c r="G1499" t="s">
        <v>11061</v>
      </c>
    </row>
    <row r="1500" spans="1:7" x14ac:dyDescent="0.25">
      <c r="A1500">
        <v>46619530</v>
      </c>
      <c r="B1500" t="s">
        <v>24251</v>
      </c>
      <c r="C1500" t="s">
        <v>22754</v>
      </c>
      <c r="D1500" t="s">
        <v>281</v>
      </c>
      <c r="E1500" t="s">
        <v>281</v>
      </c>
      <c r="F1500" t="s">
        <v>62</v>
      </c>
      <c r="G1500" t="s">
        <v>11061</v>
      </c>
    </row>
    <row r="1501" spans="1:7" x14ac:dyDescent="0.25">
      <c r="A1501">
        <v>46619532</v>
      </c>
      <c r="B1501" t="s">
        <v>24252</v>
      </c>
      <c r="C1501" t="s">
        <v>22754</v>
      </c>
      <c r="D1501" t="s">
        <v>281</v>
      </c>
      <c r="E1501" t="s">
        <v>281</v>
      </c>
      <c r="F1501" t="s">
        <v>62</v>
      </c>
      <c r="G1501" t="s">
        <v>11061</v>
      </c>
    </row>
    <row r="1502" spans="1:7" x14ac:dyDescent="0.25">
      <c r="A1502">
        <v>46619702</v>
      </c>
      <c r="B1502" t="s">
        <v>24253</v>
      </c>
      <c r="C1502" t="s">
        <v>22754</v>
      </c>
      <c r="D1502" t="s">
        <v>281</v>
      </c>
      <c r="E1502" t="s">
        <v>281</v>
      </c>
      <c r="F1502" t="s">
        <v>62</v>
      </c>
      <c r="G1502" t="s">
        <v>11061</v>
      </c>
    </row>
    <row r="1503" spans="1:7" x14ac:dyDescent="0.25">
      <c r="A1503">
        <v>46619704</v>
      </c>
      <c r="B1503" t="s">
        <v>24254</v>
      </c>
      <c r="C1503" t="s">
        <v>22754</v>
      </c>
      <c r="D1503" t="s">
        <v>281</v>
      </c>
      <c r="E1503" t="s">
        <v>281</v>
      </c>
      <c r="F1503" t="s">
        <v>62</v>
      </c>
      <c r="G1503" t="s">
        <v>11061</v>
      </c>
    </row>
    <row r="1504" spans="1:7" x14ac:dyDescent="0.25">
      <c r="A1504">
        <v>46619706</v>
      </c>
      <c r="B1504" t="s">
        <v>24255</v>
      </c>
      <c r="C1504" t="s">
        <v>22754</v>
      </c>
      <c r="D1504" t="s">
        <v>281</v>
      </c>
      <c r="E1504" t="s">
        <v>281</v>
      </c>
      <c r="F1504" t="s">
        <v>62</v>
      </c>
      <c r="G1504" t="s">
        <v>11061</v>
      </c>
    </row>
    <row r="1505" spans="1:7" x14ac:dyDescent="0.25">
      <c r="A1505">
        <v>46619708</v>
      </c>
      <c r="B1505" t="s">
        <v>24256</v>
      </c>
      <c r="C1505" t="s">
        <v>22754</v>
      </c>
      <c r="D1505" t="s">
        <v>281</v>
      </c>
      <c r="E1505" t="s">
        <v>281</v>
      </c>
      <c r="F1505" t="s">
        <v>62</v>
      </c>
      <c r="G1505" t="s">
        <v>11061</v>
      </c>
    </row>
    <row r="1506" spans="1:7" x14ac:dyDescent="0.25">
      <c r="A1506">
        <v>46619710</v>
      </c>
      <c r="B1506" t="s">
        <v>24257</v>
      </c>
      <c r="C1506" t="s">
        <v>22754</v>
      </c>
      <c r="D1506" t="s">
        <v>281</v>
      </c>
      <c r="E1506" t="s">
        <v>281</v>
      </c>
      <c r="F1506" t="s">
        <v>62</v>
      </c>
      <c r="G1506" t="s">
        <v>11061</v>
      </c>
    </row>
    <row r="1507" spans="1:7" x14ac:dyDescent="0.25">
      <c r="A1507">
        <v>46619712</v>
      </c>
      <c r="B1507" t="s">
        <v>24258</v>
      </c>
      <c r="C1507" t="s">
        <v>22754</v>
      </c>
      <c r="D1507" t="s">
        <v>281</v>
      </c>
      <c r="E1507" t="s">
        <v>281</v>
      </c>
      <c r="F1507" t="s">
        <v>62</v>
      </c>
      <c r="G1507" t="s">
        <v>11061</v>
      </c>
    </row>
    <row r="1508" spans="1:7" x14ac:dyDescent="0.25">
      <c r="A1508">
        <v>46619846</v>
      </c>
      <c r="B1508" t="s">
        <v>24259</v>
      </c>
      <c r="C1508" t="s">
        <v>22754</v>
      </c>
      <c r="D1508" t="s">
        <v>281</v>
      </c>
      <c r="E1508" t="s">
        <v>281</v>
      </c>
      <c r="F1508" t="s">
        <v>62</v>
      </c>
      <c r="G1508" t="s">
        <v>11061</v>
      </c>
    </row>
    <row r="1509" spans="1:7" x14ac:dyDescent="0.25">
      <c r="A1509">
        <v>46619848</v>
      </c>
      <c r="B1509" t="s">
        <v>24260</v>
      </c>
      <c r="C1509" t="s">
        <v>22754</v>
      </c>
      <c r="D1509" t="s">
        <v>281</v>
      </c>
      <c r="E1509" t="s">
        <v>281</v>
      </c>
      <c r="F1509" t="s">
        <v>62</v>
      </c>
      <c r="G1509" t="s">
        <v>11061</v>
      </c>
    </row>
    <row r="1510" spans="1:7" x14ac:dyDescent="0.25">
      <c r="A1510">
        <v>46619850</v>
      </c>
      <c r="B1510" t="s">
        <v>24261</v>
      </c>
      <c r="C1510" t="s">
        <v>22754</v>
      </c>
      <c r="D1510" t="s">
        <v>281</v>
      </c>
      <c r="E1510" t="s">
        <v>281</v>
      </c>
      <c r="F1510" t="s">
        <v>62</v>
      </c>
      <c r="G1510" t="s">
        <v>11061</v>
      </c>
    </row>
    <row r="1511" spans="1:7" x14ac:dyDescent="0.25">
      <c r="A1511">
        <v>46619852</v>
      </c>
      <c r="B1511" t="s">
        <v>24262</v>
      </c>
      <c r="C1511" t="s">
        <v>22754</v>
      </c>
      <c r="D1511" t="s">
        <v>281</v>
      </c>
      <c r="E1511" t="s">
        <v>281</v>
      </c>
      <c r="F1511" t="s">
        <v>62</v>
      </c>
      <c r="G1511" t="s">
        <v>11061</v>
      </c>
    </row>
    <row r="1512" spans="1:7" x14ac:dyDescent="0.25">
      <c r="A1512">
        <v>46619854</v>
      </c>
      <c r="B1512" t="s">
        <v>24263</v>
      </c>
      <c r="C1512" t="s">
        <v>22754</v>
      </c>
      <c r="D1512" t="s">
        <v>281</v>
      </c>
      <c r="E1512" t="s">
        <v>281</v>
      </c>
      <c r="F1512" t="s">
        <v>62</v>
      </c>
      <c r="G1512" t="s">
        <v>11061</v>
      </c>
    </row>
    <row r="1513" spans="1:7" x14ac:dyDescent="0.25">
      <c r="A1513">
        <v>46619856</v>
      </c>
      <c r="B1513" t="s">
        <v>24264</v>
      </c>
      <c r="C1513" t="s">
        <v>22754</v>
      </c>
      <c r="D1513" t="s">
        <v>281</v>
      </c>
      <c r="E1513" t="s">
        <v>281</v>
      </c>
      <c r="F1513" t="s">
        <v>62</v>
      </c>
      <c r="G1513" t="s">
        <v>11061</v>
      </c>
    </row>
    <row r="1514" spans="1:7" x14ac:dyDescent="0.25">
      <c r="A1514">
        <v>46619858</v>
      </c>
      <c r="B1514" t="s">
        <v>24265</v>
      </c>
      <c r="C1514" t="s">
        <v>22754</v>
      </c>
      <c r="D1514" t="s">
        <v>281</v>
      </c>
      <c r="E1514" t="s">
        <v>281</v>
      </c>
      <c r="F1514" t="s">
        <v>62</v>
      </c>
      <c r="G1514" t="s">
        <v>11061</v>
      </c>
    </row>
    <row r="1515" spans="1:7" x14ac:dyDescent="0.25">
      <c r="A1515">
        <v>46619534</v>
      </c>
      <c r="B1515" t="s">
        <v>24266</v>
      </c>
      <c r="C1515" t="s">
        <v>22754</v>
      </c>
      <c r="D1515" t="s">
        <v>281</v>
      </c>
      <c r="E1515" t="s">
        <v>281</v>
      </c>
      <c r="F1515" t="s">
        <v>62</v>
      </c>
      <c r="G1515" t="s">
        <v>11061</v>
      </c>
    </row>
    <row r="1516" spans="1:7" x14ac:dyDescent="0.25">
      <c r="A1516">
        <v>46619536</v>
      </c>
      <c r="B1516" t="s">
        <v>24267</v>
      </c>
      <c r="C1516" t="s">
        <v>22754</v>
      </c>
      <c r="D1516" t="s">
        <v>281</v>
      </c>
      <c r="E1516" t="s">
        <v>281</v>
      </c>
      <c r="F1516" t="s">
        <v>62</v>
      </c>
      <c r="G1516" t="s">
        <v>11061</v>
      </c>
    </row>
    <row r="1517" spans="1:7" x14ac:dyDescent="0.25">
      <c r="A1517">
        <v>46619538</v>
      </c>
      <c r="B1517" t="s">
        <v>24268</v>
      </c>
      <c r="C1517" t="s">
        <v>22754</v>
      </c>
      <c r="D1517" t="s">
        <v>281</v>
      </c>
      <c r="E1517" t="s">
        <v>281</v>
      </c>
      <c r="F1517" t="s">
        <v>62</v>
      </c>
      <c r="G1517" t="s">
        <v>11061</v>
      </c>
    </row>
    <row r="1518" spans="1:7" x14ac:dyDescent="0.25">
      <c r="A1518">
        <v>46619540</v>
      </c>
      <c r="B1518" t="s">
        <v>24269</v>
      </c>
      <c r="C1518" t="s">
        <v>22754</v>
      </c>
      <c r="D1518" t="s">
        <v>281</v>
      </c>
      <c r="E1518" t="s">
        <v>281</v>
      </c>
      <c r="F1518" t="s">
        <v>62</v>
      </c>
      <c r="G1518" t="s">
        <v>11061</v>
      </c>
    </row>
    <row r="1519" spans="1:7" x14ac:dyDescent="0.25">
      <c r="A1519">
        <v>46619542</v>
      </c>
      <c r="B1519" t="s">
        <v>24270</v>
      </c>
      <c r="C1519" t="s">
        <v>22754</v>
      </c>
      <c r="D1519" t="s">
        <v>281</v>
      </c>
      <c r="E1519" t="s">
        <v>281</v>
      </c>
      <c r="F1519" t="s">
        <v>62</v>
      </c>
      <c r="G1519" t="s">
        <v>11061</v>
      </c>
    </row>
    <row r="1520" spans="1:7" x14ac:dyDescent="0.25">
      <c r="A1520">
        <v>46619544</v>
      </c>
      <c r="B1520" t="s">
        <v>24271</v>
      </c>
      <c r="C1520" t="s">
        <v>22754</v>
      </c>
      <c r="D1520" t="s">
        <v>281</v>
      </c>
      <c r="E1520" t="s">
        <v>281</v>
      </c>
      <c r="F1520" t="s">
        <v>62</v>
      </c>
      <c r="G1520" t="s">
        <v>11061</v>
      </c>
    </row>
    <row r="1521" spans="1:7" x14ac:dyDescent="0.25">
      <c r="A1521">
        <v>46619714</v>
      </c>
      <c r="B1521" t="s">
        <v>24272</v>
      </c>
      <c r="C1521" t="s">
        <v>22754</v>
      </c>
      <c r="D1521" t="s">
        <v>281</v>
      </c>
      <c r="E1521" t="s">
        <v>281</v>
      </c>
      <c r="F1521" t="s">
        <v>62</v>
      </c>
      <c r="G1521" t="s">
        <v>11061</v>
      </c>
    </row>
    <row r="1522" spans="1:7" x14ac:dyDescent="0.25">
      <c r="A1522">
        <v>46619716</v>
      </c>
      <c r="B1522" t="s">
        <v>24273</v>
      </c>
      <c r="C1522" t="s">
        <v>22754</v>
      </c>
      <c r="D1522" t="s">
        <v>281</v>
      </c>
      <c r="E1522" t="s">
        <v>281</v>
      </c>
      <c r="F1522" t="s">
        <v>62</v>
      </c>
      <c r="G1522" t="s">
        <v>11061</v>
      </c>
    </row>
    <row r="1523" spans="1:7" x14ac:dyDescent="0.25">
      <c r="A1523">
        <v>46619718</v>
      </c>
      <c r="B1523" t="s">
        <v>24274</v>
      </c>
      <c r="C1523" t="s">
        <v>22754</v>
      </c>
      <c r="D1523" t="s">
        <v>281</v>
      </c>
      <c r="E1523" t="s">
        <v>281</v>
      </c>
      <c r="F1523" t="s">
        <v>62</v>
      </c>
      <c r="G1523" t="s">
        <v>11061</v>
      </c>
    </row>
    <row r="1524" spans="1:7" x14ac:dyDescent="0.25">
      <c r="A1524">
        <v>46619720</v>
      </c>
      <c r="B1524" t="s">
        <v>24275</v>
      </c>
      <c r="C1524" t="s">
        <v>22754</v>
      </c>
      <c r="D1524" t="s">
        <v>281</v>
      </c>
      <c r="E1524" t="s">
        <v>281</v>
      </c>
      <c r="F1524" t="s">
        <v>62</v>
      </c>
      <c r="G1524" t="s">
        <v>11061</v>
      </c>
    </row>
    <row r="1525" spans="1:7" x14ac:dyDescent="0.25">
      <c r="A1525">
        <v>46619722</v>
      </c>
      <c r="B1525" t="s">
        <v>24276</v>
      </c>
      <c r="C1525" t="s">
        <v>22754</v>
      </c>
      <c r="D1525" t="s">
        <v>281</v>
      </c>
      <c r="E1525" t="s">
        <v>281</v>
      </c>
      <c r="F1525" t="s">
        <v>62</v>
      </c>
      <c r="G1525" t="s">
        <v>11061</v>
      </c>
    </row>
    <row r="1526" spans="1:7" x14ac:dyDescent="0.25">
      <c r="A1526">
        <v>46619724</v>
      </c>
      <c r="B1526" t="s">
        <v>24277</v>
      </c>
      <c r="C1526" t="s">
        <v>22754</v>
      </c>
      <c r="D1526" t="s">
        <v>281</v>
      </c>
      <c r="E1526" t="s">
        <v>281</v>
      </c>
      <c r="F1526" t="s">
        <v>62</v>
      </c>
      <c r="G1526" t="s">
        <v>11061</v>
      </c>
    </row>
    <row r="1527" spans="1:7" x14ac:dyDescent="0.25">
      <c r="A1527">
        <v>46619860</v>
      </c>
      <c r="B1527" t="s">
        <v>24278</v>
      </c>
      <c r="C1527" t="s">
        <v>22754</v>
      </c>
      <c r="D1527" t="s">
        <v>281</v>
      </c>
      <c r="E1527" t="s">
        <v>281</v>
      </c>
      <c r="F1527" t="s">
        <v>62</v>
      </c>
      <c r="G1527" t="s">
        <v>11061</v>
      </c>
    </row>
    <row r="1528" spans="1:7" x14ac:dyDescent="0.25">
      <c r="A1528">
        <v>46619862</v>
      </c>
      <c r="B1528" t="s">
        <v>24279</v>
      </c>
      <c r="C1528" t="s">
        <v>22754</v>
      </c>
      <c r="D1528" t="s">
        <v>281</v>
      </c>
      <c r="E1528" t="s">
        <v>281</v>
      </c>
      <c r="F1528" t="s">
        <v>62</v>
      </c>
      <c r="G1528" t="s">
        <v>11061</v>
      </c>
    </row>
    <row r="1529" spans="1:7" x14ac:dyDescent="0.25">
      <c r="A1529">
        <v>46619864</v>
      </c>
      <c r="B1529" t="s">
        <v>24280</v>
      </c>
      <c r="C1529" t="s">
        <v>22754</v>
      </c>
      <c r="D1529" t="s">
        <v>281</v>
      </c>
      <c r="E1529" t="s">
        <v>281</v>
      </c>
      <c r="F1529" t="s">
        <v>62</v>
      </c>
      <c r="G1529" t="s">
        <v>11061</v>
      </c>
    </row>
    <row r="1530" spans="1:7" x14ac:dyDescent="0.25">
      <c r="A1530">
        <v>46619866</v>
      </c>
      <c r="B1530" t="s">
        <v>24281</v>
      </c>
      <c r="C1530" t="s">
        <v>22754</v>
      </c>
      <c r="D1530" t="s">
        <v>281</v>
      </c>
      <c r="E1530" t="s">
        <v>281</v>
      </c>
      <c r="F1530" t="s">
        <v>62</v>
      </c>
      <c r="G1530" t="s">
        <v>11061</v>
      </c>
    </row>
    <row r="1531" spans="1:7" x14ac:dyDescent="0.25">
      <c r="A1531">
        <v>46619868</v>
      </c>
      <c r="B1531" t="s">
        <v>24282</v>
      </c>
      <c r="C1531" t="s">
        <v>22754</v>
      </c>
      <c r="D1531" t="s">
        <v>281</v>
      </c>
      <c r="E1531" t="s">
        <v>281</v>
      </c>
      <c r="F1531" t="s">
        <v>62</v>
      </c>
      <c r="G1531" t="s">
        <v>11061</v>
      </c>
    </row>
    <row r="1532" spans="1:7" x14ac:dyDescent="0.25">
      <c r="A1532">
        <v>46619870</v>
      </c>
      <c r="B1532" t="s">
        <v>24283</v>
      </c>
      <c r="C1532" t="s">
        <v>22754</v>
      </c>
      <c r="D1532" t="s">
        <v>281</v>
      </c>
      <c r="E1532" t="s">
        <v>281</v>
      </c>
      <c r="F1532" t="s">
        <v>62</v>
      </c>
      <c r="G1532" t="s">
        <v>11061</v>
      </c>
    </row>
    <row r="1533" spans="1:7" x14ac:dyDescent="0.25">
      <c r="A1533">
        <v>46619872</v>
      </c>
      <c r="B1533" t="s">
        <v>24284</v>
      </c>
      <c r="C1533" t="s">
        <v>22754</v>
      </c>
      <c r="D1533" t="s">
        <v>281</v>
      </c>
      <c r="E1533" t="s">
        <v>281</v>
      </c>
      <c r="F1533" t="s">
        <v>62</v>
      </c>
      <c r="G1533" t="s">
        <v>11061</v>
      </c>
    </row>
    <row r="1534" spans="1:7" x14ac:dyDescent="0.25">
      <c r="A1534">
        <v>46619546</v>
      </c>
      <c r="B1534" t="s">
        <v>24285</v>
      </c>
      <c r="C1534" t="s">
        <v>22754</v>
      </c>
      <c r="D1534" t="s">
        <v>281</v>
      </c>
      <c r="E1534" t="s">
        <v>281</v>
      </c>
      <c r="F1534" t="s">
        <v>62</v>
      </c>
      <c r="G1534" t="s">
        <v>11061</v>
      </c>
    </row>
    <row r="1535" spans="1:7" x14ac:dyDescent="0.25">
      <c r="A1535">
        <v>46619548</v>
      </c>
      <c r="B1535" t="s">
        <v>24286</v>
      </c>
      <c r="C1535" t="s">
        <v>22754</v>
      </c>
      <c r="D1535" t="s">
        <v>281</v>
      </c>
      <c r="E1535" t="s">
        <v>281</v>
      </c>
      <c r="F1535" t="s">
        <v>62</v>
      </c>
      <c r="G1535" t="s">
        <v>11061</v>
      </c>
    </row>
    <row r="1536" spans="1:7" x14ac:dyDescent="0.25">
      <c r="A1536">
        <v>46619550</v>
      </c>
      <c r="B1536" t="s">
        <v>24287</v>
      </c>
      <c r="C1536" t="s">
        <v>22754</v>
      </c>
      <c r="D1536" t="s">
        <v>281</v>
      </c>
      <c r="E1536" t="s">
        <v>281</v>
      </c>
      <c r="F1536" t="s">
        <v>62</v>
      </c>
      <c r="G1536" t="s">
        <v>11061</v>
      </c>
    </row>
    <row r="1537" spans="1:7" x14ac:dyDescent="0.25">
      <c r="A1537">
        <v>46619552</v>
      </c>
      <c r="B1537" t="s">
        <v>24288</v>
      </c>
      <c r="C1537" t="s">
        <v>22754</v>
      </c>
      <c r="D1537" t="s">
        <v>281</v>
      </c>
      <c r="E1537" t="s">
        <v>281</v>
      </c>
      <c r="F1537" t="s">
        <v>62</v>
      </c>
      <c r="G1537" t="s">
        <v>11061</v>
      </c>
    </row>
    <row r="1538" spans="1:7" x14ac:dyDescent="0.25">
      <c r="A1538">
        <v>46619554</v>
      </c>
      <c r="B1538" t="s">
        <v>24289</v>
      </c>
      <c r="C1538" t="s">
        <v>22754</v>
      </c>
      <c r="D1538" t="s">
        <v>281</v>
      </c>
      <c r="E1538" t="s">
        <v>281</v>
      </c>
      <c r="F1538" t="s">
        <v>62</v>
      </c>
      <c r="G1538" t="s">
        <v>11061</v>
      </c>
    </row>
    <row r="1539" spans="1:7" x14ac:dyDescent="0.25">
      <c r="A1539">
        <v>46619556</v>
      </c>
      <c r="B1539" t="s">
        <v>24290</v>
      </c>
      <c r="C1539" t="s">
        <v>22754</v>
      </c>
      <c r="D1539" t="s">
        <v>281</v>
      </c>
      <c r="E1539" t="s">
        <v>281</v>
      </c>
      <c r="F1539" t="s">
        <v>62</v>
      </c>
      <c r="G1539" t="s">
        <v>11061</v>
      </c>
    </row>
    <row r="1540" spans="1:7" x14ac:dyDescent="0.25">
      <c r="A1540">
        <v>46619726</v>
      </c>
      <c r="B1540" t="s">
        <v>24291</v>
      </c>
      <c r="C1540" t="s">
        <v>22754</v>
      </c>
      <c r="D1540" t="s">
        <v>281</v>
      </c>
      <c r="E1540" t="s">
        <v>281</v>
      </c>
      <c r="F1540" t="s">
        <v>62</v>
      </c>
      <c r="G1540" t="s">
        <v>11061</v>
      </c>
    </row>
    <row r="1541" spans="1:7" x14ac:dyDescent="0.25">
      <c r="A1541">
        <v>46619728</v>
      </c>
      <c r="B1541" t="s">
        <v>24292</v>
      </c>
      <c r="C1541" t="s">
        <v>22754</v>
      </c>
      <c r="D1541" t="s">
        <v>281</v>
      </c>
      <c r="E1541" t="s">
        <v>281</v>
      </c>
      <c r="F1541" t="s">
        <v>62</v>
      </c>
      <c r="G1541" t="s">
        <v>11061</v>
      </c>
    </row>
    <row r="1542" spans="1:7" x14ac:dyDescent="0.25">
      <c r="A1542">
        <v>46619730</v>
      </c>
      <c r="B1542" t="s">
        <v>24293</v>
      </c>
      <c r="C1542" t="s">
        <v>22754</v>
      </c>
      <c r="D1542" t="s">
        <v>281</v>
      </c>
      <c r="E1542" t="s">
        <v>281</v>
      </c>
      <c r="F1542" t="s">
        <v>62</v>
      </c>
      <c r="G1542" t="s">
        <v>11061</v>
      </c>
    </row>
    <row r="1543" spans="1:7" x14ac:dyDescent="0.25">
      <c r="A1543">
        <v>46619732</v>
      </c>
      <c r="B1543" t="s">
        <v>24294</v>
      </c>
      <c r="C1543" t="s">
        <v>22754</v>
      </c>
      <c r="D1543" t="s">
        <v>281</v>
      </c>
      <c r="E1543" t="s">
        <v>281</v>
      </c>
      <c r="F1543" t="s">
        <v>62</v>
      </c>
      <c r="G1543" t="s">
        <v>11061</v>
      </c>
    </row>
    <row r="1544" spans="1:7" x14ac:dyDescent="0.25">
      <c r="A1544">
        <v>46619734</v>
      </c>
      <c r="B1544" t="s">
        <v>24295</v>
      </c>
      <c r="C1544" t="s">
        <v>22754</v>
      </c>
      <c r="D1544" t="s">
        <v>281</v>
      </c>
      <c r="E1544" t="s">
        <v>281</v>
      </c>
      <c r="F1544" t="s">
        <v>62</v>
      </c>
      <c r="G1544" t="s">
        <v>11061</v>
      </c>
    </row>
    <row r="1545" spans="1:7" x14ac:dyDescent="0.25">
      <c r="A1545">
        <v>46619736</v>
      </c>
      <c r="B1545" t="s">
        <v>24296</v>
      </c>
      <c r="C1545" t="s">
        <v>22754</v>
      </c>
      <c r="D1545" t="s">
        <v>281</v>
      </c>
      <c r="E1545" t="s">
        <v>281</v>
      </c>
      <c r="F1545" t="s">
        <v>62</v>
      </c>
      <c r="G1545" t="s">
        <v>11061</v>
      </c>
    </row>
    <row r="1546" spans="1:7" x14ac:dyDescent="0.25">
      <c r="A1546">
        <v>46619874</v>
      </c>
      <c r="B1546" t="s">
        <v>24297</v>
      </c>
      <c r="C1546" t="s">
        <v>22754</v>
      </c>
      <c r="D1546" t="s">
        <v>281</v>
      </c>
      <c r="E1546" t="s">
        <v>281</v>
      </c>
      <c r="F1546" t="s">
        <v>62</v>
      </c>
      <c r="G1546" t="s">
        <v>11061</v>
      </c>
    </row>
    <row r="1547" spans="1:7" x14ac:dyDescent="0.25">
      <c r="A1547">
        <v>46619876</v>
      </c>
      <c r="B1547" t="s">
        <v>24298</v>
      </c>
      <c r="C1547" t="s">
        <v>22754</v>
      </c>
      <c r="D1547" t="s">
        <v>281</v>
      </c>
      <c r="E1547" t="s">
        <v>281</v>
      </c>
      <c r="F1547" t="s">
        <v>62</v>
      </c>
      <c r="G1547" t="s">
        <v>11061</v>
      </c>
    </row>
    <row r="1548" spans="1:7" x14ac:dyDescent="0.25">
      <c r="A1548">
        <v>46619878</v>
      </c>
      <c r="B1548" t="s">
        <v>24299</v>
      </c>
      <c r="C1548" t="s">
        <v>22754</v>
      </c>
      <c r="D1548" t="s">
        <v>281</v>
      </c>
      <c r="E1548" t="s">
        <v>281</v>
      </c>
      <c r="F1548" t="s">
        <v>62</v>
      </c>
      <c r="G1548" t="s">
        <v>11061</v>
      </c>
    </row>
    <row r="1549" spans="1:7" x14ac:dyDescent="0.25">
      <c r="A1549">
        <v>46619880</v>
      </c>
      <c r="B1549" t="s">
        <v>24300</v>
      </c>
      <c r="C1549" t="s">
        <v>22754</v>
      </c>
      <c r="D1549" t="s">
        <v>281</v>
      </c>
      <c r="E1549" t="s">
        <v>281</v>
      </c>
      <c r="F1549" t="s">
        <v>62</v>
      </c>
      <c r="G1549" t="s">
        <v>11061</v>
      </c>
    </row>
    <row r="1550" spans="1:7" x14ac:dyDescent="0.25">
      <c r="A1550">
        <v>46619882</v>
      </c>
      <c r="B1550" t="s">
        <v>24301</v>
      </c>
      <c r="C1550" t="s">
        <v>22754</v>
      </c>
      <c r="D1550" t="s">
        <v>281</v>
      </c>
      <c r="E1550" t="s">
        <v>281</v>
      </c>
      <c r="F1550" t="s">
        <v>62</v>
      </c>
      <c r="G1550" t="s">
        <v>11061</v>
      </c>
    </row>
    <row r="1551" spans="1:7" x14ac:dyDescent="0.25">
      <c r="A1551">
        <v>46619884</v>
      </c>
      <c r="B1551" t="s">
        <v>24302</v>
      </c>
      <c r="C1551" t="s">
        <v>22754</v>
      </c>
      <c r="D1551" t="s">
        <v>281</v>
      </c>
      <c r="E1551" t="s">
        <v>281</v>
      </c>
      <c r="F1551" t="s">
        <v>62</v>
      </c>
      <c r="G1551" t="s">
        <v>11061</v>
      </c>
    </row>
    <row r="1552" spans="1:7" x14ac:dyDescent="0.25">
      <c r="A1552">
        <v>46619886</v>
      </c>
      <c r="B1552" t="s">
        <v>24303</v>
      </c>
      <c r="C1552" t="s">
        <v>22754</v>
      </c>
      <c r="D1552" t="s">
        <v>281</v>
      </c>
      <c r="E1552" t="s">
        <v>281</v>
      </c>
      <c r="F1552" t="s">
        <v>62</v>
      </c>
      <c r="G1552" t="s">
        <v>11061</v>
      </c>
    </row>
    <row r="1553" spans="1:7" x14ac:dyDescent="0.25">
      <c r="A1553">
        <v>46619558</v>
      </c>
      <c r="B1553" t="s">
        <v>24304</v>
      </c>
      <c r="C1553" t="s">
        <v>22754</v>
      </c>
      <c r="D1553" t="s">
        <v>281</v>
      </c>
      <c r="E1553" t="s">
        <v>281</v>
      </c>
      <c r="F1553" t="s">
        <v>62</v>
      </c>
      <c r="G1553" t="s">
        <v>11061</v>
      </c>
    </row>
    <row r="1554" spans="1:7" x14ac:dyDescent="0.25">
      <c r="A1554">
        <v>46619560</v>
      </c>
      <c r="B1554" t="s">
        <v>24305</v>
      </c>
      <c r="C1554" t="s">
        <v>22754</v>
      </c>
      <c r="D1554" t="s">
        <v>281</v>
      </c>
      <c r="E1554" t="s">
        <v>281</v>
      </c>
      <c r="F1554" t="s">
        <v>62</v>
      </c>
      <c r="G1554" t="s">
        <v>11061</v>
      </c>
    </row>
    <row r="1555" spans="1:7" x14ac:dyDescent="0.25">
      <c r="A1555">
        <v>46619562</v>
      </c>
      <c r="B1555" t="s">
        <v>24306</v>
      </c>
      <c r="C1555" t="s">
        <v>22754</v>
      </c>
      <c r="D1555" t="s">
        <v>281</v>
      </c>
      <c r="E1555" t="s">
        <v>281</v>
      </c>
      <c r="F1555" t="s">
        <v>62</v>
      </c>
      <c r="G1555" t="s">
        <v>11061</v>
      </c>
    </row>
    <row r="1556" spans="1:7" x14ac:dyDescent="0.25">
      <c r="A1556">
        <v>46619564</v>
      </c>
      <c r="B1556" t="s">
        <v>24307</v>
      </c>
      <c r="C1556" t="s">
        <v>22754</v>
      </c>
      <c r="D1556" t="s">
        <v>281</v>
      </c>
      <c r="E1556" t="s">
        <v>281</v>
      </c>
      <c r="F1556" t="s">
        <v>62</v>
      </c>
      <c r="G1556" t="s">
        <v>11061</v>
      </c>
    </row>
    <row r="1557" spans="1:7" x14ac:dyDescent="0.25">
      <c r="A1557">
        <v>46619566</v>
      </c>
      <c r="B1557" t="s">
        <v>24308</v>
      </c>
      <c r="C1557" t="s">
        <v>22754</v>
      </c>
      <c r="D1557" t="s">
        <v>281</v>
      </c>
      <c r="E1557" t="s">
        <v>281</v>
      </c>
      <c r="F1557" t="s">
        <v>62</v>
      </c>
      <c r="G1557" t="s">
        <v>11061</v>
      </c>
    </row>
    <row r="1558" spans="1:7" x14ac:dyDescent="0.25">
      <c r="A1558">
        <v>46619568</v>
      </c>
      <c r="B1558" t="s">
        <v>24309</v>
      </c>
      <c r="C1558" t="s">
        <v>22754</v>
      </c>
      <c r="D1558" t="s">
        <v>281</v>
      </c>
      <c r="E1558" t="s">
        <v>281</v>
      </c>
      <c r="F1558" t="s">
        <v>62</v>
      </c>
      <c r="G1558" t="s">
        <v>11061</v>
      </c>
    </row>
    <row r="1559" spans="1:7" x14ac:dyDescent="0.25">
      <c r="A1559">
        <v>46619738</v>
      </c>
      <c r="B1559" t="s">
        <v>24310</v>
      </c>
      <c r="C1559" t="s">
        <v>22754</v>
      </c>
      <c r="D1559" t="s">
        <v>281</v>
      </c>
      <c r="E1559" t="s">
        <v>281</v>
      </c>
      <c r="F1559" t="s">
        <v>62</v>
      </c>
      <c r="G1559" t="s">
        <v>11061</v>
      </c>
    </row>
    <row r="1560" spans="1:7" x14ac:dyDescent="0.25">
      <c r="A1560">
        <v>46619740</v>
      </c>
      <c r="B1560" t="s">
        <v>24311</v>
      </c>
      <c r="C1560" t="s">
        <v>22754</v>
      </c>
      <c r="D1560" t="s">
        <v>281</v>
      </c>
      <c r="E1560" t="s">
        <v>281</v>
      </c>
      <c r="F1560" t="s">
        <v>62</v>
      </c>
      <c r="G1560" t="s">
        <v>11061</v>
      </c>
    </row>
    <row r="1561" spans="1:7" x14ac:dyDescent="0.25">
      <c r="A1561">
        <v>46619742</v>
      </c>
      <c r="B1561" t="s">
        <v>24312</v>
      </c>
      <c r="C1561" t="s">
        <v>22754</v>
      </c>
      <c r="D1561" t="s">
        <v>281</v>
      </c>
      <c r="E1561" t="s">
        <v>281</v>
      </c>
      <c r="F1561" t="s">
        <v>62</v>
      </c>
      <c r="G1561" t="s">
        <v>11061</v>
      </c>
    </row>
    <row r="1562" spans="1:7" x14ac:dyDescent="0.25">
      <c r="A1562">
        <v>46619744</v>
      </c>
      <c r="B1562" t="s">
        <v>24313</v>
      </c>
      <c r="C1562" t="s">
        <v>22754</v>
      </c>
      <c r="D1562" t="s">
        <v>281</v>
      </c>
      <c r="E1562" t="s">
        <v>281</v>
      </c>
      <c r="F1562" t="s">
        <v>62</v>
      </c>
      <c r="G1562" t="s">
        <v>11061</v>
      </c>
    </row>
    <row r="1563" spans="1:7" x14ac:dyDescent="0.25">
      <c r="A1563">
        <v>46619746</v>
      </c>
      <c r="B1563" t="s">
        <v>24314</v>
      </c>
      <c r="C1563" t="s">
        <v>22754</v>
      </c>
      <c r="D1563" t="s">
        <v>281</v>
      </c>
      <c r="E1563" t="s">
        <v>281</v>
      </c>
      <c r="F1563" t="s">
        <v>62</v>
      </c>
      <c r="G1563" t="s">
        <v>11061</v>
      </c>
    </row>
    <row r="1564" spans="1:7" x14ac:dyDescent="0.25">
      <c r="A1564">
        <v>46619748</v>
      </c>
      <c r="B1564" t="s">
        <v>24315</v>
      </c>
      <c r="C1564" t="s">
        <v>22754</v>
      </c>
      <c r="D1564" t="s">
        <v>281</v>
      </c>
      <c r="E1564" t="s">
        <v>281</v>
      </c>
      <c r="F1564" t="s">
        <v>62</v>
      </c>
      <c r="G1564" t="s">
        <v>11061</v>
      </c>
    </row>
    <row r="1565" spans="1:7" x14ac:dyDescent="0.25">
      <c r="A1565">
        <v>46619888</v>
      </c>
      <c r="B1565" t="s">
        <v>24316</v>
      </c>
      <c r="C1565" t="s">
        <v>22754</v>
      </c>
      <c r="D1565" t="s">
        <v>281</v>
      </c>
      <c r="E1565" t="s">
        <v>281</v>
      </c>
      <c r="F1565" t="s">
        <v>62</v>
      </c>
      <c r="G1565" t="s">
        <v>11061</v>
      </c>
    </row>
    <row r="1566" spans="1:7" x14ac:dyDescent="0.25">
      <c r="A1566">
        <v>46619890</v>
      </c>
      <c r="B1566" t="s">
        <v>24317</v>
      </c>
      <c r="C1566" t="s">
        <v>22754</v>
      </c>
      <c r="D1566" t="s">
        <v>281</v>
      </c>
      <c r="E1566" t="s">
        <v>281</v>
      </c>
      <c r="F1566" t="s">
        <v>62</v>
      </c>
      <c r="G1566" t="s">
        <v>11061</v>
      </c>
    </row>
    <row r="1567" spans="1:7" x14ac:dyDescent="0.25">
      <c r="A1567">
        <v>46619892</v>
      </c>
      <c r="B1567" t="s">
        <v>24318</v>
      </c>
      <c r="C1567" t="s">
        <v>22754</v>
      </c>
      <c r="D1567" t="s">
        <v>281</v>
      </c>
      <c r="E1567" t="s">
        <v>281</v>
      </c>
      <c r="F1567" t="s">
        <v>62</v>
      </c>
      <c r="G1567" t="s">
        <v>11061</v>
      </c>
    </row>
    <row r="1568" spans="1:7" x14ac:dyDescent="0.25">
      <c r="A1568">
        <v>46619894</v>
      </c>
      <c r="B1568" t="s">
        <v>24319</v>
      </c>
      <c r="C1568" t="s">
        <v>22754</v>
      </c>
      <c r="D1568" t="s">
        <v>281</v>
      </c>
      <c r="E1568" t="s">
        <v>281</v>
      </c>
      <c r="F1568" t="s">
        <v>62</v>
      </c>
      <c r="G1568" t="s">
        <v>11061</v>
      </c>
    </row>
    <row r="1569" spans="1:7" x14ac:dyDescent="0.25">
      <c r="A1569">
        <v>46619896</v>
      </c>
      <c r="B1569" t="s">
        <v>24320</v>
      </c>
      <c r="C1569" t="s">
        <v>22754</v>
      </c>
      <c r="D1569" t="s">
        <v>281</v>
      </c>
      <c r="E1569" t="s">
        <v>281</v>
      </c>
      <c r="F1569" t="s">
        <v>62</v>
      </c>
      <c r="G1569" t="s">
        <v>11061</v>
      </c>
    </row>
    <row r="1570" spans="1:7" x14ac:dyDescent="0.25">
      <c r="A1570">
        <v>46619898</v>
      </c>
      <c r="B1570" t="s">
        <v>24321</v>
      </c>
      <c r="C1570" t="s">
        <v>22754</v>
      </c>
      <c r="D1570" t="s">
        <v>281</v>
      </c>
      <c r="E1570" t="s">
        <v>281</v>
      </c>
      <c r="F1570" t="s">
        <v>62</v>
      </c>
      <c r="G1570" t="s">
        <v>11061</v>
      </c>
    </row>
    <row r="1571" spans="1:7" x14ac:dyDescent="0.25">
      <c r="A1571">
        <v>46619900</v>
      </c>
      <c r="B1571" t="s">
        <v>24322</v>
      </c>
      <c r="C1571" t="s">
        <v>22754</v>
      </c>
      <c r="D1571" t="s">
        <v>281</v>
      </c>
      <c r="E1571" t="s">
        <v>281</v>
      </c>
      <c r="F1571" t="s">
        <v>62</v>
      </c>
      <c r="G1571" t="s">
        <v>11061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1571"/>
  <sheetViews>
    <sheetView topLeftCell="A3" workbookViewId="0">
      <selection activeCell="A11" sqref="A11"/>
    </sheetView>
  </sheetViews>
  <sheetFormatPr baseColWidth="10" defaultColWidth="9.140625" defaultRowHeight="15" x14ac:dyDescent="0.25"/>
  <cols>
    <col min="2" max="2" width="27.85546875" customWidth="1"/>
    <col min="3" max="3" width="49.7109375" customWidth="1"/>
    <col min="4" max="4" width="35.140625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47700</v>
      </c>
      <c r="D2">
        <v>47701</v>
      </c>
    </row>
    <row r="3" spans="1:4" x14ac:dyDescent="0.25">
      <c r="A3" s="1" t="s">
        <v>4896</v>
      </c>
      <c r="B3" s="1" t="s">
        <v>66</v>
      </c>
      <c r="C3" s="1" t="s">
        <v>24323</v>
      </c>
      <c r="D3" s="1" t="s">
        <v>24324</v>
      </c>
    </row>
    <row r="4" spans="1:4" x14ac:dyDescent="0.25">
      <c r="A4">
        <v>59025140</v>
      </c>
      <c r="B4" t="s">
        <v>24325</v>
      </c>
      <c r="C4" t="s">
        <v>24326</v>
      </c>
      <c r="D4" t="s">
        <v>11061</v>
      </c>
    </row>
    <row r="5" spans="1:4" x14ac:dyDescent="0.25">
      <c r="A5">
        <v>58965438</v>
      </c>
      <c r="B5" t="s">
        <v>24327</v>
      </c>
      <c r="C5" t="s">
        <v>24326</v>
      </c>
      <c r="D5" t="s">
        <v>11061</v>
      </c>
    </row>
    <row r="6" spans="1:4" x14ac:dyDescent="0.25">
      <c r="A6">
        <v>58965436</v>
      </c>
      <c r="B6" t="s">
        <v>24328</v>
      </c>
      <c r="C6" t="s">
        <v>24326</v>
      </c>
      <c r="D6" t="s">
        <v>11061</v>
      </c>
    </row>
    <row r="7" spans="1:4" x14ac:dyDescent="0.25">
      <c r="A7">
        <v>58965434</v>
      </c>
      <c r="B7" t="s">
        <v>24329</v>
      </c>
      <c r="C7" t="s">
        <v>24326</v>
      </c>
      <c r="D7" t="s">
        <v>11061</v>
      </c>
    </row>
    <row r="8" spans="1:4" x14ac:dyDescent="0.25">
      <c r="A8">
        <v>58965432</v>
      </c>
      <c r="B8" t="s">
        <v>24330</v>
      </c>
      <c r="C8" t="s">
        <v>24326</v>
      </c>
      <c r="D8" t="s">
        <v>11061</v>
      </c>
    </row>
    <row r="9" spans="1:4" x14ac:dyDescent="0.25">
      <c r="A9">
        <v>58965430</v>
      </c>
      <c r="B9" t="s">
        <v>24331</v>
      </c>
      <c r="C9" t="s">
        <v>24326</v>
      </c>
      <c r="D9" t="s">
        <v>11061</v>
      </c>
    </row>
    <row r="10" spans="1:4" x14ac:dyDescent="0.25">
      <c r="A10">
        <v>58965428</v>
      </c>
      <c r="B10" t="s">
        <v>24332</v>
      </c>
      <c r="C10" t="s">
        <v>24326</v>
      </c>
      <c r="D10" t="s">
        <v>11061</v>
      </c>
    </row>
    <row r="11" spans="1:4" x14ac:dyDescent="0.25">
      <c r="A11">
        <v>58965630</v>
      </c>
      <c r="B11" t="s">
        <v>24333</v>
      </c>
      <c r="C11" t="s">
        <v>24326</v>
      </c>
      <c r="D11" t="s">
        <v>11061</v>
      </c>
    </row>
    <row r="12" spans="1:4" x14ac:dyDescent="0.25">
      <c r="A12">
        <v>58965628</v>
      </c>
      <c r="B12" t="s">
        <v>24334</v>
      </c>
      <c r="C12" t="s">
        <v>24326</v>
      </c>
      <c r="D12" t="s">
        <v>11061</v>
      </c>
    </row>
    <row r="13" spans="1:4" x14ac:dyDescent="0.25">
      <c r="A13">
        <v>58965626</v>
      </c>
      <c r="B13" t="s">
        <v>24335</v>
      </c>
      <c r="C13" t="s">
        <v>24326</v>
      </c>
      <c r="D13" t="s">
        <v>11061</v>
      </c>
    </row>
    <row r="14" spans="1:4" x14ac:dyDescent="0.25">
      <c r="A14">
        <v>58965624</v>
      </c>
      <c r="B14" t="s">
        <v>24336</v>
      </c>
      <c r="C14" t="s">
        <v>24326</v>
      </c>
      <c r="D14" t="s">
        <v>11061</v>
      </c>
    </row>
    <row r="15" spans="1:4" x14ac:dyDescent="0.25">
      <c r="A15">
        <v>58965622</v>
      </c>
      <c r="B15" t="s">
        <v>24337</v>
      </c>
      <c r="C15" t="s">
        <v>24326</v>
      </c>
      <c r="D15" t="s">
        <v>11061</v>
      </c>
    </row>
    <row r="16" spans="1:4" x14ac:dyDescent="0.25">
      <c r="A16">
        <v>58965620</v>
      </c>
      <c r="B16" t="s">
        <v>24338</v>
      </c>
      <c r="C16" t="s">
        <v>24326</v>
      </c>
      <c r="D16" t="s">
        <v>11061</v>
      </c>
    </row>
    <row r="17" spans="1:4" x14ac:dyDescent="0.25">
      <c r="A17">
        <v>58965810</v>
      </c>
      <c r="B17" t="s">
        <v>24339</v>
      </c>
      <c r="C17" t="s">
        <v>24326</v>
      </c>
      <c r="D17" t="s">
        <v>11061</v>
      </c>
    </row>
    <row r="18" spans="1:4" x14ac:dyDescent="0.25">
      <c r="A18">
        <v>58965808</v>
      </c>
      <c r="B18" t="s">
        <v>24340</v>
      </c>
      <c r="C18" t="s">
        <v>24326</v>
      </c>
      <c r="D18" t="s">
        <v>11061</v>
      </c>
    </row>
    <row r="19" spans="1:4" x14ac:dyDescent="0.25">
      <c r="A19">
        <v>58965804</v>
      </c>
      <c r="B19" t="s">
        <v>24341</v>
      </c>
      <c r="C19" t="s">
        <v>24326</v>
      </c>
      <c r="D19" t="s">
        <v>11061</v>
      </c>
    </row>
    <row r="20" spans="1:4" x14ac:dyDescent="0.25">
      <c r="A20">
        <v>58965802</v>
      </c>
      <c r="B20" t="s">
        <v>24342</v>
      </c>
      <c r="C20" t="s">
        <v>24326</v>
      </c>
      <c r="D20" t="s">
        <v>11061</v>
      </c>
    </row>
    <row r="21" spans="1:4" x14ac:dyDescent="0.25">
      <c r="A21">
        <v>58965806</v>
      </c>
      <c r="B21" t="s">
        <v>24343</v>
      </c>
      <c r="C21" t="s">
        <v>24326</v>
      </c>
      <c r="D21" t="s">
        <v>11061</v>
      </c>
    </row>
    <row r="22" spans="1:4" x14ac:dyDescent="0.25">
      <c r="A22">
        <v>58965800</v>
      </c>
      <c r="B22" t="s">
        <v>24344</v>
      </c>
      <c r="C22" t="s">
        <v>24326</v>
      </c>
      <c r="D22" t="s">
        <v>11061</v>
      </c>
    </row>
    <row r="23" spans="1:4" x14ac:dyDescent="0.25">
      <c r="A23">
        <v>58965450</v>
      </c>
      <c r="B23" t="s">
        <v>24345</v>
      </c>
      <c r="C23" t="s">
        <v>24326</v>
      </c>
      <c r="D23" t="s">
        <v>11061</v>
      </c>
    </row>
    <row r="24" spans="1:4" x14ac:dyDescent="0.25">
      <c r="A24">
        <v>58965448</v>
      </c>
      <c r="B24" t="s">
        <v>24346</v>
      </c>
      <c r="C24" t="s">
        <v>24326</v>
      </c>
      <c r="D24" t="s">
        <v>11061</v>
      </c>
    </row>
    <row r="25" spans="1:4" x14ac:dyDescent="0.25">
      <c r="A25">
        <v>58965446</v>
      </c>
      <c r="B25" t="s">
        <v>24347</v>
      </c>
      <c r="C25" t="s">
        <v>24326</v>
      </c>
      <c r="D25" t="s">
        <v>11061</v>
      </c>
    </row>
    <row r="26" spans="1:4" x14ac:dyDescent="0.25">
      <c r="A26">
        <v>58965444</v>
      </c>
      <c r="B26" t="s">
        <v>24348</v>
      </c>
      <c r="C26" t="s">
        <v>24326</v>
      </c>
      <c r="D26" t="s">
        <v>11061</v>
      </c>
    </row>
    <row r="27" spans="1:4" x14ac:dyDescent="0.25">
      <c r="A27">
        <v>58965442</v>
      </c>
      <c r="B27" t="s">
        <v>24349</v>
      </c>
      <c r="C27" t="s">
        <v>24326</v>
      </c>
      <c r="D27" t="s">
        <v>11061</v>
      </c>
    </row>
    <row r="28" spans="1:4" x14ac:dyDescent="0.25">
      <c r="A28">
        <v>58965440</v>
      </c>
      <c r="B28" t="s">
        <v>24350</v>
      </c>
      <c r="C28" t="s">
        <v>24326</v>
      </c>
      <c r="D28" t="s">
        <v>11061</v>
      </c>
    </row>
    <row r="29" spans="1:4" x14ac:dyDescent="0.25">
      <c r="A29">
        <v>58965642</v>
      </c>
      <c r="B29" t="s">
        <v>24351</v>
      </c>
      <c r="C29" t="s">
        <v>24326</v>
      </c>
      <c r="D29" t="s">
        <v>11061</v>
      </c>
    </row>
    <row r="30" spans="1:4" x14ac:dyDescent="0.25">
      <c r="A30">
        <v>58965640</v>
      </c>
      <c r="B30" t="s">
        <v>24352</v>
      </c>
      <c r="C30" t="s">
        <v>24326</v>
      </c>
      <c r="D30" t="s">
        <v>11061</v>
      </c>
    </row>
    <row r="31" spans="1:4" x14ac:dyDescent="0.25">
      <c r="A31">
        <v>58965638</v>
      </c>
      <c r="B31" t="s">
        <v>24353</v>
      </c>
      <c r="C31" t="s">
        <v>24326</v>
      </c>
      <c r="D31" t="s">
        <v>11061</v>
      </c>
    </row>
    <row r="32" spans="1:4" x14ac:dyDescent="0.25">
      <c r="A32">
        <v>58965636</v>
      </c>
      <c r="B32" t="s">
        <v>24354</v>
      </c>
      <c r="C32" t="s">
        <v>24326</v>
      </c>
      <c r="D32" t="s">
        <v>11061</v>
      </c>
    </row>
    <row r="33" spans="1:4" x14ac:dyDescent="0.25">
      <c r="A33">
        <v>58965634</v>
      </c>
      <c r="B33" t="s">
        <v>24355</v>
      </c>
      <c r="C33" t="s">
        <v>24326</v>
      </c>
      <c r="D33" t="s">
        <v>11061</v>
      </c>
    </row>
    <row r="34" spans="1:4" x14ac:dyDescent="0.25">
      <c r="A34">
        <v>58965632</v>
      </c>
      <c r="B34" t="s">
        <v>24356</v>
      </c>
      <c r="C34" t="s">
        <v>24326</v>
      </c>
      <c r="D34" t="s">
        <v>11061</v>
      </c>
    </row>
    <row r="35" spans="1:4" x14ac:dyDescent="0.25">
      <c r="A35">
        <v>58965812</v>
      </c>
      <c r="B35" t="s">
        <v>24357</v>
      </c>
      <c r="C35" t="s">
        <v>24326</v>
      </c>
      <c r="D35" t="s">
        <v>11061</v>
      </c>
    </row>
    <row r="36" spans="1:4" x14ac:dyDescent="0.25">
      <c r="A36">
        <v>58965462</v>
      </c>
      <c r="B36" t="s">
        <v>24358</v>
      </c>
      <c r="C36" t="s">
        <v>24326</v>
      </c>
      <c r="D36" t="s">
        <v>11061</v>
      </c>
    </row>
    <row r="37" spans="1:4" x14ac:dyDescent="0.25">
      <c r="A37">
        <v>58965460</v>
      </c>
      <c r="B37" t="s">
        <v>24359</v>
      </c>
      <c r="C37" t="s">
        <v>24326</v>
      </c>
      <c r="D37" t="s">
        <v>11061</v>
      </c>
    </row>
    <row r="38" spans="1:4" x14ac:dyDescent="0.25">
      <c r="A38">
        <v>58965458</v>
      </c>
      <c r="B38" t="s">
        <v>24360</v>
      </c>
      <c r="C38" t="s">
        <v>24326</v>
      </c>
      <c r="D38" t="s">
        <v>11061</v>
      </c>
    </row>
    <row r="39" spans="1:4" x14ac:dyDescent="0.25">
      <c r="A39">
        <v>58965456</v>
      </c>
      <c r="B39" t="s">
        <v>24361</v>
      </c>
      <c r="C39" t="s">
        <v>24326</v>
      </c>
      <c r="D39" t="s">
        <v>11061</v>
      </c>
    </row>
    <row r="40" spans="1:4" x14ac:dyDescent="0.25">
      <c r="A40">
        <v>58965454</v>
      </c>
      <c r="B40" t="s">
        <v>24362</v>
      </c>
      <c r="C40" t="s">
        <v>24326</v>
      </c>
      <c r="D40" t="s">
        <v>11061</v>
      </c>
    </row>
    <row r="41" spans="1:4" x14ac:dyDescent="0.25">
      <c r="A41">
        <v>58965452</v>
      </c>
      <c r="B41" t="s">
        <v>24363</v>
      </c>
      <c r="C41" t="s">
        <v>24326</v>
      </c>
      <c r="D41" t="s">
        <v>11061</v>
      </c>
    </row>
    <row r="42" spans="1:4" x14ac:dyDescent="0.25">
      <c r="A42">
        <v>58965654</v>
      </c>
      <c r="B42" t="s">
        <v>24364</v>
      </c>
      <c r="C42" t="s">
        <v>24326</v>
      </c>
      <c r="D42" t="s">
        <v>11061</v>
      </c>
    </row>
    <row r="43" spans="1:4" x14ac:dyDescent="0.25">
      <c r="A43">
        <v>58965652</v>
      </c>
      <c r="B43" t="s">
        <v>24365</v>
      </c>
      <c r="C43" t="s">
        <v>24326</v>
      </c>
      <c r="D43" t="s">
        <v>11061</v>
      </c>
    </row>
    <row r="44" spans="1:4" x14ac:dyDescent="0.25">
      <c r="A44">
        <v>58965650</v>
      </c>
      <c r="B44" t="s">
        <v>24366</v>
      </c>
      <c r="C44" t="s">
        <v>24326</v>
      </c>
      <c r="D44" t="s">
        <v>11061</v>
      </c>
    </row>
    <row r="45" spans="1:4" x14ac:dyDescent="0.25">
      <c r="A45">
        <v>58965648</v>
      </c>
      <c r="B45" t="s">
        <v>24367</v>
      </c>
      <c r="C45" t="s">
        <v>24326</v>
      </c>
      <c r="D45" t="s">
        <v>11061</v>
      </c>
    </row>
    <row r="46" spans="1:4" x14ac:dyDescent="0.25">
      <c r="A46">
        <v>58965646</v>
      </c>
      <c r="B46" t="s">
        <v>24368</v>
      </c>
      <c r="C46" t="s">
        <v>24326</v>
      </c>
      <c r="D46" t="s">
        <v>11061</v>
      </c>
    </row>
    <row r="47" spans="1:4" x14ac:dyDescent="0.25">
      <c r="A47">
        <v>58965644</v>
      </c>
      <c r="B47" t="s">
        <v>24369</v>
      </c>
      <c r="C47" t="s">
        <v>24326</v>
      </c>
      <c r="D47" t="s">
        <v>11061</v>
      </c>
    </row>
    <row r="48" spans="1:4" x14ac:dyDescent="0.25">
      <c r="A48">
        <v>58965474</v>
      </c>
      <c r="B48" t="s">
        <v>24370</v>
      </c>
      <c r="C48" t="s">
        <v>24326</v>
      </c>
      <c r="D48" t="s">
        <v>11061</v>
      </c>
    </row>
    <row r="49" spans="1:4" x14ac:dyDescent="0.25">
      <c r="A49">
        <v>58965472</v>
      </c>
      <c r="B49" t="s">
        <v>24371</v>
      </c>
      <c r="C49" t="s">
        <v>24326</v>
      </c>
      <c r="D49" t="s">
        <v>11061</v>
      </c>
    </row>
    <row r="50" spans="1:4" x14ac:dyDescent="0.25">
      <c r="A50">
        <v>58965470</v>
      </c>
      <c r="B50" t="s">
        <v>24372</v>
      </c>
      <c r="C50" t="s">
        <v>24326</v>
      </c>
      <c r="D50" t="s">
        <v>11061</v>
      </c>
    </row>
    <row r="51" spans="1:4" x14ac:dyDescent="0.25">
      <c r="A51">
        <v>58965468</v>
      </c>
      <c r="B51" t="s">
        <v>24373</v>
      </c>
      <c r="C51" t="s">
        <v>24326</v>
      </c>
      <c r="D51" t="s">
        <v>11061</v>
      </c>
    </row>
    <row r="52" spans="1:4" x14ac:dyDescent="0.25">
      <c r="A52">
        <v>58965466</v>
      </c>
      <c r="B52" t="s">
        <v>24374</v>
      </c>
      <c r="C52" t="s">
        <v>24326</v>
      </c>
      <c r="D52" t="s">
        <v>11061</v>
      </c>
    </row>
    <row r="53" spans="1:4" x14ac:dyDescent="0.25">
      <c r="A53">
        <v>58965464</v>
      </c>
      <c r="B53" t="s">
        <v>24375</v>
      </c>
      <c r="C53" t="s">
        <v>24326</v>
      </c>
      <c r="D53" t="s">
        <v>11061</v>
      </c>
    </row>
    <row r="54" spans="1:4" x14ac:dyDescent="0.25">
      <c r="A54">
        <v>58965666</v>
      </c>
      <c r="B54" t="s">
        <v>24376</v>
      </c>
      <c r="C54" t="s">
        <v>24326</v>
      </c>
      <c r="D54" t="s">
        <v>11061</v>
      </c>
    </row>
    <row r="55" spans="1:4" x14ac:dyDescent="0.25">
      <c r="A55">
        <v>58965664</v>
      </c>
      <c r="B55" t="s">
        <v>24377</v>
      </c>
      <c r="C55" t="s">
        <v>24326</v>
      </c>
      <c r="D55" t="s">
        <v>11061</v>
      </c>
    </row>
    <row r="56" spans="1:4" x14ac:dyDescent="0.25">
      <c r="A56">
        <v>58965662</v>
      </c>
      <c r="B56" t="s">
        <v>24378</v>
      </c>
      <c r="C56" t="s">
        <v>24326</v>
      </c>
      <c r="D56" t="s">
        <v>11061</v>
      </c>
    </row>
    <row r="57" spans="1:4" x14ac:dyDescent="0.25">
      <c r="A57">
        <v>58965660</v>
      </c>
      <c r="B57" t="s">
        <v>24379</v>
      </c>
      <c r="C57" t="s">
        <v>24326</v>
      </c>
      <c r="D57" t="s">
        <v>11061</v>
      </c>
    </row>
    <row r="58" spans="1:4" x14ac:dyDescent="0.25">
      <c r="A58">
        <v>58965658</v>
      </c>
      <c r="B58" t="s">
        <v>24380</v>
      </c>
      <c r="C58" t="s">
        <v>24326</v>
      </c>
      <c r="D58" t="s">
        <v>11061</v>
      </c>
    </row>
    <row r="59" spans="1:4" x14ac:dyDescent="0.25">
      <c r="A59">
        <v>58965656</v>
      </c>
      <c r="B59" t="s">
        <v>24381</v>
      </c>
      <c r="C59" t="s">
        <v>24326</v>
      </c>
      <c r="D59" t="s">
        <v>11061</v>
      </c>
    </row>
    <row r="60" spans="1:4" x14ac:dyDescent="0.25">
      <c r="A60">
        <v>58965486</v>
      </c>
      <c r="B60" t="s">
        <v>24382</v>
      </c>
      <c r="C60" t="s">
        <v>24326</v>
      </c>
      <c r="D60" t="s">
        <v>11061</v>
      </c>
    </row>
    <row r="61" spans="1:4" x14ac:dyDescent="0.25">
      <c r="A61">
        <v>58965484</v>
      </c>
      <c r="B61" t="s">
        <v>24383</v>
      </c>
      <c r="C61" t="s">
        <v>24326</v>
      </c>
      <c r="D61" t="s">
        <v>11061</v>
      </c>
    </row>
    <row r="62" spans="1:4" x14ac:dyDescent="0.25">
      <c r="A62">
        <v>58965482</v>
      </c>
      <c r="B62" t="s">
        <v>24384</v>
      </c>
      <c r="C62" t="s">
        <v>24326</v>
      </c>
      <c r="D62" t="s">
        <v>11061</v>
      </c>
    </row>
    <row r="63" spans="1:4" x14ac:dyDescent="0.25">
      <c r="A63">
        <v>58965480</v>
      </c>
      <c r="B63" t="s">
        <v>24385</v>
      </c>
      <c r="C63" t="s">
        <v>24326</v>
      </c>
      <c r="D63" t="s">
        <v>11061</v>
      </c>
    </row>
    <row r="64" spans="1:4" x14ac:dyDescent="0.25">
      <c r="A64">
        <v>58965478</v>
      </c>
      <c r="B64" t="s">
        <v>24386</v>
      </c>
      <c r="C64" t="s">
        <v>24326</v>
      </c>
      <c r="D64" t="s">
        <v>11061</v>
      </c>
    </row>
    <row r="65" spans="1:4" x14ac:dyDescent="0.25">
      <c r="A65">
        <v>58965476</v>
      </c>
      <c r="B65" t="s">
        <v>24387</v>
      </c>
      <c r="C65" t="s">
        <v>24326</v>
      </c>
      <c r="D65" t="s">
        <v>11061</v>
      </c>
    </row>
    <row r="66" spans="1:4" x14ac:dyDescent="0.25">
      <c r="A66">
        <v>58965678</v>
      </c>
      <c r="B66" t="s">
        <v>24388</v>
      </c>
      <c r="C66" t="s">
        <v>24326</v>
      </c>
      <c r="D66" t="s">
        <v>11061</v>
      </c>
    </row>
    <row r="67" spans="1:4" x14ac:dyDescent="0.25">
      <c r="A67">
        <v>58965676</v>
      </c>
      <c r="B67" t="s">
        <v>24389</v>
      </c>
      <c r="C67" t="s">
        <v>24326</v>
      </c>
      <c r="D67" t="s">
        <v>11061</v>
      </c>
    </row>
    <row r="68" spans="1:4" x14ac:dyDescent="0.25">
      <c r="A68">
        <v>58965674</v>
      </c>
      <c r="B68" t="s">
        <v>24390</v>
      </c>
      <c r="C68" t="s">
        <v>24326</v>
      </c>
      <c r="D68" t="s">
        <v>11061</v>
      </c>
    </row>
    <row r="69" spans="1:4" x14ac:dyDescent="0.25">
      <c r="A69">
        <v>58965672</v>
      </c>
      <c r="B69" t="s">
        <v>24391</v>
      </c>
      <c r="C69" t="s">
        <v>24326</v>
      </c>
      <c r="D69" t="s">
        <v>11061</v>
      </c>
    </row>
    <row r="70" spans="1:4" x14ac:dyDescent="0.25">
      <c r="A70">
        <v>58965670</v>
      </c>
      <c r="B70" t="s">
        <v>24392</v>
      </c>
      <c r="C70" t="s">
        <v>24326</v>
      </c>
      <c r="D70" t="s">
        <v>11061</v>
      </c>
    </row>
    <row r="71" spans="1:4" x14ac:dyDescent="0.25">
      <c r="A71">
        <v>58965668</v>
      </c>
      <c r="B71" t="s">
        <v>24393</v>
      </c>
      <c r="C71" t="s">
        <v>24326</v>
      </c>
      <c r="D71" t="s">
        <v>11061</v>
      </c>
    </row>
    <row r="72" spans="1:4" x14ac:dyDescent="0.25">
      <c r="A72">
        <v>58965498</v>
      </c>
      <c r="B72" t="s">
        <v>24394</v>
      </c>
      <c r="C72" t="s">
        <v>24326</v>
      </c>
      <c r="D72" t="s">
        <v>11061</v>
      </c>
    </row>
    <row r="73" spans="1:4" x14ac:dyDescent="0.25">
      <c r="A73">
        <v>58965496</v>
      </c>
      <c r="B73" t="s">
        <v>24395</v>
      </c>
      <c r="C73" t="s">
        <v>24326</v>
      </c>
      <c r="D73" t="s">
        <v>11061</v>
      </c>
    </row>
    <row r="74" spans="1:4" x14ac:dyDescent="0.25">
      <c r="A74">
        <v>58965494</v>
      </c>
      <c r="B74" t="s">
        <v>24396</v>
      </c>
      <c r="C74" t="s">
        <v>24326</v>
      </c>
      <c r="D74" t="s">
        <v>11061</v>
      </c>
    </row>
    <row r="75" spans="1:4" x14ac:dyDescent="0.25">
      <c r="A75">
        <v>58965492</v>
      </c>
      <c r="B75" t="s">
        <v>24397</v>
      </c>
      <c r="C75" t="s">
        <v>24326</v>
      </c>
      <c r="D75" t="s">
        <v>11061</v>
      </c>
    </row>
    <row r="76" spans="1:4" x14ac:dyDescent="0.25">
      <c r="A76">
        <v>58965490</v>
      </c>
      <c r="B76" t="s">
        <v>24398</v>
      </c>
      <c r="C76" t="s">
        <v>24326</v>
      </c>
      <c r="D76" t="s">
        <v>11061</v>
      </c>
    </row>
    <row r="77" spans="1:4" x14ac:dyDescent="0.25">
      <c r="A77">
        <v>58965488</v>
      </c>
      <c r="B77" t="s">
        <v>24399</v>
      </c>
      <c r="C77" t="s">
        <v>24326</v>
      </c>
      <c r="D77" t="s">
        <v>11061</v>
      </c>
    </row>
    <row r="78" spans="1:4" x14ac:dyDescent="0.25">
      <c r="A78">
        <v>58965690</v>
      </c>
      <c r="B78" t="s">
        <v>24400</v>
      </c>
      <c r="C78" t="s">
        <v>24326</v>
      </c>
      <c r="D78" t="s">
        <v>11061</v>
      </c>
    </row>
    <row r="79" spans="1:4" x14ac:dyDescent="0.25">
      <c r="A79">
        <v>58965688</v>
      </c>
      <c r="B79" t="s">
        <v>24401</v>
      </c>
      <c r="C79" t="s">
        <v>24326</v>
      </c>
      <c r="D79" t="s">
        <v>11061</v>
      </c>
    </row>
    <row r="80" spans="1:4" x14ac:dyDescent="0.25">
      <c r="A80">
        <v>58965686</v>
      </c>
      <c r="B80" t="s">
        <v>24402</v>
      </c>
      <c r="C80" t="s">
        <v>24326</v>
      </c>
      <c r="D80" t="s">
        <v>11061</v>
      </c>
    </row>
    <row r="81" spans="1:4" x14ac:dyDescent="0.25">
      <c r="A81">
        <v>58965684</v>
      </c>
      <c r="B81" t="s">
        <v>24403</v>
      </c>
      <c r="C81" t="s">
        <v>24326</v>
      </c>
      <c r="D81" t="s">
        <v>11061</v>
      </c>
    </row>
    <row r="82" spans="1:4" x14ac:dyDescent="0.25">
      <c r="A82">
        <v>58965682</v>
      </c>
      <c r="B82" t="s">
        <v>24404</v>
      </c>
      <c r="C82" t="s">
        <v>24326</v>
      </c>
      <c r="D82" t="s">
        <v>11061</v>
      </c>
    </row>
    <row r="83" spans="1:4" x14ac:dyDescent="0.25">
      <c r="A83">
        <v>58965680</v>
      </c>
      <c r="B83" t="s">
        <v>24405</v>
      </c>
      <c r="C83" t="s">
        <v>24326</v>
      </c>
      <c r="D83" t="s">
        <v>11061</v>
      </c>
    </row>
    <row r="84" spans="1:4" x14ac:dyDescent="0.25">
      <c r="A84">
        <v>58965510</v>
      </c>
      <c r="B84" t="s">
        <v>24406</v>
      </c>
      <c r="C84" t="s">
        <v>24326</v>
      </c>
      <c r="D84" t="s">
        <v>11061</v>
      </c>
    </row>
    <row r="85" spans="1:4" x14ac:dyDescent="0.25">
      <c r="A85">
        <v>58965508</v>
      </c>
      <c r="B85" t="s">
        <v>24407</v>
      </c>
      <c r="C85" t="s">
        <v>24326</v>
      </c>
      <c r="D85" t="s">
        <v>11061</v>
      </c>
    </row>
    <row r="86" spans="1:4" x14ac:dyDescent="0.25">
      <c r="A86">
        <v>58965506</v>
      </c>
      <c r="B86" t="s">
        <v>24408</v>
      </c>
      <c r="C86" t="s">
        <v>24326</v>
      </c>
      <c r="D86" t="s">
        <v>11061</v>
      </c>
    </row>
    <row r="87" spans="1:4" x14ac:dyDescent="0.25">
      <c r="A87">
        <v>58965504</v>
      </c>
      <c r="B87" t="s">
        <v>24409</v>
      </c>
      <c r="C87" t="s">
        <v>24326</v>
      </c>
      <c r="D87" t="s">
        <v>11061</v>
      </c>
    </row>
    <row r="88" spans="1:4" x14ac:dyDescent="0.25">
      <c r="A88">
        <v>58965502</v>
      </c>
      <c r="B88" t="s">
        <v>24410</v>
      </c>
      <c r="C88" t="s">
        <v>24326</v>
      </c>
      <c r="D88" t="s">
        <v>11061</v>
      </c>
    </row>
    <row r="89" spans="1:4" x14ac:dyDescent="0.25">
      <c r="A89">
        <v>58965500</v>
      </c>
      <c r="B89" t="s">
        <v>24411</v>
      </c>
      <c r="C89" t="s">
        <v>24326</v>
      </c>
      <c r="D89" t="s">
        <v>11061</v>
      </c>
    </row>
    <row r="90" spans="1:4" x14ac:dyDescent="0.25">
      <c r="A90">
        <v>58965702</v>
      </c>
      <c r="B90" t="s">
        <v>24412</v>
      </c>
      <c r="C90" t="s">
        <v>24326</v>
      </c>
      <c r="D90" t="s">
        <v>11061</v>
      </c>
    </row>
    <row r="91" spans="1:4" x14ac:dyDescent="0.25">
      <c r="A91">
        <v>58965700</v>
      </c>
      <c r="B91" t="s">
        <v>24413</v>
      </c>
      <c r="C91" t="s">
        <v>24326</v>
      </c>
      <c r="D91" t="s">
        <v>11061</v>
      </c>
    </row>
    <row r="92" spans="1:4" x14ac:dyDescent="0.25">
      <c r="A92">
        <v>58965698</v>
      </c>
      <c r="B92" t="s">
        <v>24414</v>
      </c>
      <c r="C92" t="s">
        <v>24326</v>
      </c>
      <c r="D92" t="s">
        <v>11061</v>
      </c>
    </row>
    <row r="93" spans="1:4" x14ac:dyDescent="0.25">
      <c r="A93">
        <v>58965696</v>
      </c>
      <c r="B93" t="s">
        <v>24415</v>
      </c>
      <c r="C93" t="s">
        <v>24326</v>
      </c>
      <c r="D93" t="s">
        <v>11061</v>
      </c>
    </row>
    <row r="94" spans="1:4" x14ac:dyDescent="0.25">
      <c r="A94">
        <v>58965694</v>
      </c>
      <c r="B94" t="s">
        <v>24416</v>
      </c>
      <c r="C94" t="s">
        <v>24326</v>
      </c>
      <c r="D94" t="s">
        <v>11061</v>
      </c>
    </row>
    <row r="95" spans="1:4" x14ac:dyDescent="0.25">
      <c r="A95">
        <v>58965692</v>
      </c>
      <c r="B95" t="s">
        <v>24417</v>
      </c>
      <c r="C95" t="s">
        <v>24326</v>
      </c>
      <c r="D95" t="s">
        <v>11061</v>
      </c>
    </row>
    <row r="96" spans="1:4" x14ac:dyDescent="0.25">
      <c r="A96">
        <v>58965522</v>
      </c>
      <c r="B96" t="s">
        <v>24418</v>
      </c>
      <c r="C96" t="s">
        <v>24326</v>
      </c>
      <c r="D96" t="s">
        <v>11061</v>
      </c>
    </row>
    <row r="97" spans="1:4" x14ac:dyDescent="0.25">
      <c r="A97">
        <v>58965520</v>
      </c>
      <c r="B97" t="s">
        <v>24419</v>
      </c>
      <c r="C97" t="s">
        <v>24326</v>
      </c>
      <c r="D97" t="s">
        <v>11061</v>
      </c>
    </row>
    <row r="98" spans="1:4" x14ac:dyDescent="0.25">
      <c r="A98">
        <v>58965518</v>
      </c>
      <c r="B98" t="s">
        <v>24420</v>
      </c>
      <c r="C98" t="s">
        <v>24326</v>
      </c>
      <c r="D98" t="s">
        <v>11061</v>
      </c>
    </row>
    <row r="99" spans="1:4" x14ac:dyDescent="0.25">
      <c r="A99">
        <v>58965516</v>
      </c>
      <c r="B99" t="s">
        <v>24421</v>
      </c>
      <c r="C99" t="s">
        <v>24326</v>
      </c>
      <c r="D99" t="s">
        <v>11061</v>
      </c>
    </row>
    <row r="100" spans="1:4" x14ac:dyDescent="0.25">
      <c r="A100">
        <v>58965514</v>
      </c>
      <c r="B100" t="s">
        <v>24422</v>
      </c>
      <c r="C100" t="s">
        <v>24326</v>
      </c>
      <c r="D100" t="s">
        <v>11061</v>
      </c>
    </row>
    <row r="101" spans="1:4" x14ac:dyDescent="0.25">
      <c r="A101">
        <v>58965512</v>
      </c>
      <c r="B101" t="s">
        <v>24423</v>
      </c>
      <c r="C101" t="s">
        <v>24326</v>
      </c>
      <c r="D101" t="s">
        <v>11061</v>
      </c>
    </row>
    <row r="102" spans="1:4" x14ac:dyDescent="0.25">
      <c r="A102">
        <v>58965534</v>
      </c>
      <c r="B102" t="s">
        <v>24424</v>
      </c>
      <c r="C102" t="s">
        <v>24326</v>
      </c>
      <c r="D102" t="s">
        <v>11061</v>
      </c>
    </row>
    <row r="103" spans="1:4" x14ac:dyDescent="0.25">
      <c r="A103">
        <v>58965532</v>
      </c>
      <c r="B103" t="s">
        <v>24425</v>
      </c>
      <c r="C103" t="s">
        <v>24326</v>
      </c>
      <c r="D103" t="s">
        <v>11061</v>
      </c>
    </row>
    <row r="104" spans="1:4" x14ac:dyDescent="0.25">
      <c r="A104">
        <v>58965530</v>
      </c>
      <c r="B104" t="s">
        <v>24426</v>
      </c>
      <c r="C104" t="s">
        <v>24326</v>
      </c>
      <c r="D104" t="s">
        <v>11061</v>
      </c>
    </row>
    <row r="105" spans="1:4" x14ac:dyDescent="0.25">
      <c r="A105">
        <v>58965528</v>
      </c>
      <c r="B105" t="s">
        <v>24427</v>
      </c>
      <c r="C105" t="s">
        <v>24326</v>
      </c>
      <c r="D105" t="s">
        <v>11061</v>
      </c>
    </row>
    <row r="106" spans="1:4" x14ac:dyDescent="0.25">
      <c r="A106">
        <v>58965526</v>
      </c>
      <c r="B106" t="s">
        <v>24428</v>
      </c>
      <c r="C106" t="s">
        <v>24326</v>
      </c>
      <c r="D106" t="s">
        <v>11061</v>
      </c>
    </row>
    <row r="107" spans="1:4" x14ac:dyDescent="0.25">
      <c r="A107">
        <v>58965524</v>
      </c>
      <c r="B107" t="s">
        <v>24429</v>
      </c>
      <c r="C107" t="s">
        <v>24326</v>
      </c>
      <c r="D107" t="s">
        <v>11061</v>
      </c>
    </row>
    <row r="108" spans="1:4" x14ac:dyDescent="0.25">
      <c r="A108">
        <v>58965714</v>
      </c>
      <c r="B108" t="s">
        <v>24430</v>
      </c>
      <c r="C108" t="s">
        <v>24326</v>
      </c>
      <c r="D108" t="s">
        <v>11061</v>
      </c>
    </row>
    <row r="109" spans="1:4" x14ac:dyDescent="0.25">
      <c r="A109">
        <v>58965712</v>
      </c>
      <c r="B109" t="s">
        <v>24431</v>
      </c>
      <c r="C109" t="s">
        <v>24326</v>
      </c>
      <c r="D109" t="s">
        <v>11061</v>
      </c>
    </row>
    <row r="110" spans="1:4" x14ac:dyDescent="0.25">
      <c r="A110">
        <v>58965710</v>
      </c>
      <c r="B110" t="s">
        <v>24432</v>
      </c>
      <c r="C110" t="s">
        <v>24326</v>
      </c>
      <c r="D110" t="s">
        <v>11061</v>
      </c>
    </row>
    <row r="111" spans="1:4" x14ac:dyDescent="0.25">
      <c r="A111">
        <v>58965708</v>
      </c>
      <c r="B111" t="s">
        <v>24433</v>
      </c>
      <c r="C111" t="s">
        <v>24326</v>
      </c>
      <c r="D111" t="s">
        <v>11061</v>
      </c>
    </row>
    <row r="112" spans="1:4" x14ac:dyDescent="0.25">
      <c r="A112">
        <v>58965706</v>
      </c>
      <c r="B112" t="s">
        <v>24434</v>
      </c>
      <c r="C112" t="s">
        <v>24326</v>
      </c>
      <c r="D112" t="s">
        <v>11061</v>
      </c>
    </row>
    <row r="113" spans="1:4" x14ac:dyDescent="0.25">
      <c r="A113">
        <v>58965704</v>
      </c>
      <c r="B113" t="s">
        <v>24435</v>
      </c>
      <c r="C113" t="s">
        <v>24326</v>
      </c>
      <c r="D113" t="s">
        <v>11061</v>
      </c>
    </row>
    <row r="114" spans="1:4" x14ac:dyDescent="0.25">
      <c r="A114">
        <v>58965546</v>
      </c>
      <c r="B114" t="s">
        <v>24436</v>
      </c>
      <c r="C114" t="s">
        <v>24326</v>
      </c>
      <c r="D114" t="s">
        <v>11061</v>
      </c>
    </row>
    <row r="115" spans="1:4" x14ac:dyDescent="0.25">
      <c r="A115">
        <v>58965544</v>
      </c>
      <c r="B115" t="s">
        <v>24437</v>
      </c>
      <c r="C115" t="s">
        <v>24326</v>
      </c>
      <c r="D115" t="s">
        <v>11061</v>
      </c>
    </row>
    <row r="116" spans="1:4" x14ac:dyDescent="0.25">
      <c r="A116">
        <v>58965542</v>
      </c>
      <c r="B116" t="s">
        <v>24438</v>
      </c>
      <c r="C116" t="s">
        <v>24326</v>
      </c>
      <c r="D116" t="s">
        <v>11061</v>
      </c>
    </row>
    <row r="117" spans="1:4" x14ac:dyDescent="0.25">
      <c r="A117">
        <v>58965540</v>
      </c>
      <c r="B117" t="s">
        <v>24439</v>
      </c>
      <c r="C117" t="s">
        <v>24326</v>
      </c>
      <c r="D117" t="s">
        <v>11061</v>
      </c>
    </row>
    <row r="118" spans="1:4" x14ac:dyDescent="0.25">
      <c r="A118">
        <v>58965538</v>
      </c>
      <c r="B118" t="s">
        <v>24440</v>
      </c>
      <c r="C118" t="s">
        <v>24326</v>
      </c>
      <c r="D118" t="s">
        <v>11061</v>
      </c>
    </row>
    <row r="119" spans="1:4" x14ac:dyDescent="0.25">
      <c r="A119">
        <v>58965536</v>
      </c>
      <c r="B119" t="s">
        <v>24441</v>
      </c>
      <c r="C119" t="s">
        <v>24326</v>
      </c>
      <c r="D119" t="s">
        <v>11061</v>
      </c>
    </row>
    <row r="120" spans="1:4" x14ac:dyDescent="0.25">
      <c r="A120">
        <v>58965726</v>
      </c>
      <c r="B120" t="s">
        <v>24442</v>
      </c>
      <c r="C120" t="s">
        <v>24326</v>
      </c>
      <c r="D120" t="s">
        <v>11061</v>
      </c>
    </row>
    <row r="121" spans="1:4" x14ac:dyDescent="0.25">
      <c r="A121">
        <v>58965724</v>
      </c>
      <c r="B121" t="s">
        <v>24443</v>
      </c>
      <c r="C121" t="s">
        <v>24326</v>
      </c>
      <c r="D121" t="s">
        <v>11061</v>
      </c>
    </row>
    <row r="122" spans="1:4" x14ac:dyDescent="0.25">
      <c r="A122">
        <v>58965722</v>
      </c>
      <c r="B122" t="s">
        <v>24444</v>
      </c>
      <c r="C122" t="s">
        <v>24326</v>
      </c>
      <c r="D122" t="s">
        <v>11061</v>
      </c>
    </row>
    <row r="123" spans="1:4" x14ac:dyDescent="0.25">
      <c r="A123">
        <v>58965720</v>
      </c>
      <c r="B123" t="s">
        <v>24445</v>
      </c>
      <c r="C123" t="s">
        <v>24326</v>
      </c>
      <c r="D123" t="s">
        <v>11061</v>
      </c>
    </row>
    <row r="124" spans="1:4" x14ac:dyDescent="0.25">
      <c r="A124">
        <v>58965718</v>
      </c>
      <c r="B124" t="s">
        <v>24446</v>
      </c>
      <c r="C124" t="s">
        <v>24326</v>
      </c>
      <c r="D124" t="s">
        <v>11061</v>
      </c>
    </row>
    <row r="125" spans="1:4" x14ac:dyDescent="0.25">
      <c r="A125">
        <v>58965716</v>
      </c>
      <c r="B125" t="s">
        <v>24447</v>
      </c>
      <c r="C125" t="s">
        <v>24326</v>
      </c>
      <c r="D125" t="s">
        <v>11061</v>
      </c>
    </row>
    <row r="126" spans="1:4" x14ac:dyDescent="0.25">
      <c r="A126">
        <v>58965366</v>
      </c>
      <c r="B126" t="s">
        <v>24448</v>
      </c>
      <c r="C126" t="s">
        <v>24326</v>
      </c>
      <c r="D126" t="s">
        <v>11061</v>
      </c>
    </row>
    <row r="127" spans="1:4" x14ac:dyDescent="0.25">
      <c r="A127">
        <v>58965364</v>
      </c>
      <c r="B127" t="s">
        <v>24449</v>
      </c>
      <c r="C127" t="s">
        <v>24326</v>
      </c>
      <c r="D127" t="s">
        <v>11061</v>
      </c>
    </row>
    <row r="128" spans="1:4" x14ac:dyDescent="0.25">
      <c r="A128">
        <v>58965362</v>
      </c>
      <c r="B128" t="s">
        <v>24450</v>
      </c>
      <c r="C128" t="s">
        <v>24326</v>
      </c>
      <c r="D128" t="s">
        <v>11061</v>
      </c>
    </row>
    <row r="129" spans="1:4" x14ac:dyDescent="0.25">
      <c r="A129">
        <v>58965360</v>
      </c>
      <c r="B129" t="s">
        <v>24451</v>
      </c>
      <c r="C129" t="s">
        <v>24326</v>
      </c>
      <c r="D129" t="s">
        <v>11061</v>
      </c>
    </row>
    <row r="130" spans="1:4" x14ac:dyDescent="0.25">
      <c r="A130">
        <v>58965358</v>
      </c>
      <c r="B130" t="s">
        <v>24452</v>
      </c>
      <c r="C130" t="s">
        <v>24326</v>
      </c>
      <c r="D130" t="s">
        <v>11061</v>
      </c>
    </row>
    <row r="131" spans="1:4" x14ac:dyDescent="0.25">
      <c r="A131">
        <v>58965356</v>
      </c>
      <c r="B131" t="s">
        <v>24453</v>
      </c>
      <c r="C131" t="s">
        <v>24326</v>
      </c>
      <c r="D131" t="s">
        <v>11061</v>
      </c>
    </row>
    <row r="132" spans="1:4" x14ac:dyDescent="0.25">
      <c r="A132">
        <v>58965558</v>
      </c>
      <c r="B132" t="s">
        <v>24454</v>
      </c>
      <c r="C132" t="s">
        <v>24326</v>
      </c>
      <c r="D132" t="s">
        <v>11061</v>
      </c>
    </row>
    <row r="133" spans="1:4" x14ac:dyDescent="0.25">
      <c r="A133">
        <v>58965556</v>
      </c>
      <c r="B133" t="s">
        <v>24455</v>
      </c>
      <c r="C133" t="s">
        <v>24326</v>
      </c>
      <c r="D133" t="s">
        <v>11061</v>
      </c>
    </row>
    <row r="134" spans="1:4" x14ac:dyDescent="0.25">
      <c r="A134">
        <v>58965554</v>
      </c>
      <c r="B134" t="s">
        <v>24456</v>
      </c>
      <c r="C134" t="s">
        <v>24326</v>
      </c>
      <c r="D134" t="s">
        <v>11061</v>
      </c>
    </row>
    <row r="135" spans="1:4" x14ac:dyDescent="0.25">
      <c r="A135">
        <v>58965552</v>
      </c>
      <c r="B135" t="s">
        <v>24457</v>
      </c>
      <c r="C135" t="s">
        <v>24326</v>
      </c>
      <c r="D135" t="s">
        <v>11061</v>
      </c>
    </row>
    <row r="136" spans="1:4" x14ac:dyDescent="0.25">
      <c r="A136">
        <v>58965550</v>
      </c>
      <c r="B136" t="s">
        <v>24458</v>
      </c>
      <c r="C136" t="s">
        <v>24326</v>
      </c>
      <c r="D136" t="s">
        <v>11061</v>
      </c>
    </row>
    <row r="137" spans="1:4" x14ac:dyDescent="0.25">
      <c r="A137">
        <v>58965548</v>
      </c>
      <c r="B137" t="s">
        <v>24459</v>
      </c>
      <c r="C137" t="s">
        <v>24326</v>
      </c>
      <c r="D137" t="s">
        <v>11061</v>
      </c>
    </row>
    <row r="138" spans="1:4" x14ac:dyDescent="0.25">
      <c r="A138">
        <v>58965738</v>
      </c>
      <c r="B138" t="s">
        <v>24460</v>
      </c>
      <c r="C138" t="s">
        <v>24326</v>
      </c>
      <c r="D138" t="s">
        <v>11061</v>
      </c>
    </row>
    <row r="139" spans="1:4" x14ac:dyDescent="0.25">
      <c r="A139">
        <v>58965736</v>
      </c>
      <c r="B139" t="s">
        <v>24461</v>
      </c>
      <c r="C139" t="s">
        <v>24326</v>
      </c>
      <c r="D139" t="s">
        <v>11061</v>
      </c>
    </row>
    <row r="140" spans="1:4" x14ac:dyDescent="0.25">
      <c r="A140">
        <v>58965734</v>
      </c>
      <c r="B140" t="s">
        <v>24462</v>
      </c>
      <c r="C140" t="s">
        <v>24326</v>
      </c>
      <c r="D140" t="s">
        <v>11061</v>
      </c>
    </row>
    <row r="141" spans="1:4" x14ac:dyDescent="0.25">
      <c r="A141">
        <v>58965732</v>
      </c>
      <c r="B141" t="s">
        <v>24463</v>
      </c>
      <c r="C141" t="s">
        <v>24326</v>
      </c>
      <c r="D141" t="s">
        <v>11061</v>
      </c>
    </row>
    <row r="142" spans="1:4" x14ac:dyDescent="0.25">
      <c r="A142">
        <v>58965730</v>
      </c>
      <c r="B142" t="s">
        <v>24464</v>
      </c>
      <c r="C142" t="s">
        <v>24326</v>
      </c>
      <c r="D142" t="s">
        <v>11061</v>
      </c>
    </row>
    <row r="143" spans="1:4" x14ac:dyDescent="0.25">
      <c r="A143">
        <v>58965728</v>
      </c>
      <c r="B143" t="s">
        <v>24465</v>
      </c>
      <c r="C143" t="s">
        <v>24326</v>
      </c>
      <c r="D143" t="s">
        <v>11061</v>
      </c>
    </row>
    <row r="144" spans="1:4" x14ac:dyDescent="0.25">
      <c r="A144">
        <v>58965378</v>
      </c>
      <c r="B144" t="s">
        <v>24466</v>
      </c>
      <c r="C144" t="s">
        <v>24326</v>
      </c>
      <c r="D144" t="s">
        <v>11061</v>
      </c>
    </row>
    <row r="145" spans="1:4" x14ac:dyDescent="0.25">
      <c r="A145">
        <v>58965376</v>
      </c>
      <c r="B145" t="s">
        <v>24467</v>
      </c>
      <c r="C145" t="s">
        <v>24326</v>
      </c>
      <c r="D145" t="s">
        <v>11061</v>
      </c>
    </row>
    <row r="146" spans="1:4" x14ac:dyDescent="0.25">
      <c r="A146">
        <v>58965374</v>
      </c>
      <c r="B146" t="s">
        <v>24468</v>
      </c>
      <c r="C146" t="s">
        <v>24326</v>
      </c>
      <c r="D146" t="s">
        <v>11061</v>
      </c>
    </row>
    <row r="147" spans="1:4" x14ac:dyDescent="0.25">
      <c r="A147">
        <v>58965372</v>
      </c>
      <c r="B147" t="s">
        <v>24469</v>
      </c>
      <c r="C147" t="s">
        <v>24326</v>
      </c>
      <c r="D147" t="s">
        <v>11061</v>
      </c>
    </row>
    <row r="148" spans="1:4" x14ac:dyDescent="0.25">
      <c r="A148">
        <v>58965370</v>
      </c>
      <c r="B148" t="s">
        <v>24470</v>
      </c>
      <c r="C148" t="s">
        <v>24326</v>
      </c>
      <c r="D148" t="s">
        <v>11061</v>
      </c>
    </row>
    <row r="149" spans="1:4" x14ac:dyDescent="0.25">
      <c r="A149">
        <v>58965368</v>
      </c>
      <c r="B149" t="s">
        <v>24471</v>
      </c>
      <c r="C149" t="s">
        <v>24326</v>
      </c>
      <c r="D149" t="s">
        <v>11061</v>
      </c>
    </row>
    <row r="150" spans="1:4" x14ac:dyDescent="0.25">
      <c r="A150">
        <v>58965570</v>
      </c>
      <c r="B150" t="s">
        <v>24472</v>
      </c>
      <c r="C150" t="s">
        <v>24326</v>
      </c>
      <c r="D150" t="s">
        <v>11061</v>
      </c>
    </row>
    <row r="151" spans="1:4" x14ac:dyDescent="0.25">
      <c r="A151">
        <v>58965568</v>
      </c>
      <c r="B151" t="s">
        <v>24473</v>
      </c>
      <c r="C151" t="s">
        <v>24326</v>
      </c>
      <c r="D151" t="s">
        <v>11061</v>
      </c>
    </row>
    <row r="152" spans="1:4" x14ac:dyDescent="0.25">
      <c r="A152">
        <v>58965566</v>
      </c>
      <c r="B152" t="s">
        <v>24474</v>
      </c>
      <c r="C152" t="s">
        <v>24326</v>
      </c>
      <c r="D152" t="s">
        <v>11061</v>
      </c>
    </row>
    <row r="153" spans="1:4" x14ac:dyDescent="0.25">
      <c r="A153">
        <v>58965564</v>
      </c>
      <c r="B153" t="s">
        <v>24475</v>
      </c>
      <c r="C153" t="s">
        <v>24326</v>
      </c>
      <c r="D153" t="s">
        <v>11061</v>
      </c>
    </row>
    <row r="154" spans="1:4" x14ac:dyDescent="0.25">
      <c r="A154">
        <v>58965562</v>
      </c>
      <c r="B154" t="s">
        <v>24476</v>
      </c>
      <c r="C154" t="s">
        <v>24326</v>
      </c>
      <c r="D154" t="s">
        <v>11061</v>
      </c>
    </row>
    <row r="155" spans="1:4" x14ac:dyDescent="0.25">
      <c r="A155">
        <v>58965560</v>
      </c>
      <c r="B155" t="s">
        <v>24477</v>
      </c>
      <c r="C155" t="s">
        <v>24326</v>
      </c>
      <c r="D155" t="s">
        <v>11061</v>
      </c>
    </row>
    <row r="156" spans="1:4" x14ac:dyDescent="0.25">
      <c r="A156">
        <v>58965750</v>
      </c>
      <c r="B156" t="s">
        <v>24478</v>
      </c>
      <c r="C156" t="s">
        <v>24326</v>
      </c>
      <c r="D156" t="s">
        <v>11061</v>
      </c>
    </row>
    <row r="157" spans="1:4" x14ac:dyDescent="0.25">
      <c r="A157">
        <v>58965748</v>
      </c>
      <c r="B157" t="s">
        <v>24479</v>
      </c>
      <c r="C157" t="s">
        <v>24326</v>
      </c>
      <c r="D157" t="s">
        <v>11061</v>
      </c>
    </row>
    <row r="158" spans="1:4" x14ac:dyDescent="0.25">
      <c r="A158">
        <v>58965746</v>
      </c>
      <c r="B158" t="s">
        <v>24480</v>
      </c>
      <c r="C158" t="s">
        <v>24326</v>
      </c>
      <c r="D158" t="s">
        <v>11061</v>
      </c>
    </row>
    <row r="159" spans="1:4" x14ac:dyDescent="0.25">
      <c r="A159">
        <v>58965744</v>
      </c>
      <c r="B159" t="s">
        <v>24481</v>
      </c>
      <c r="C159" t="s">
        <v>24326</v>
      </c>
      <c r="D159" t="s">
        <v>11061</v>
      </c>
    </row>
    <row r="160" spans="1:4" x14ac:dyDescent="0.25">
      <c r="A160">
        <v>58965742</v>
      </c>
      <c r="B160" t="s">
        <v>24482</v>
      </c>
      <c r="C160" t="s">
        <v>24326</v>
      </c>
      <c r="D160" t="s">
        <v>11061</v>
      </c>
    </row>
    <row r="161" spans="1:4" x14ac:dyDescent="0.25">
      <c r="A161">
        <v>58965740</v>
      </c>
      <c r="B161" t="s">
        <v>24483</v>
      </c>
      <c r="C161" t="s">
        <v>24326</v>
      </c>
      <c r="D161" t="s">
        <v>11061</v>
      </c>
    </row>
    <row r="162" spans="1:4" x14ac:dyDescent="0.25">
      <c r="A162">
        <v>58965390</v>
      </c>
      <c r="B162" t="s">
        <v>24484</v>
      </c>
      <c r="C162" t="s">
        <v>24326</v>
      </c>
      <c r="D162" t="s">
        <v>11061</v>
      </c>
    </row>
    <row r="163" spans="1:4" x14ac:dyDescent="0.25">
      <c r="A163">
        <v>58965388</v>
      </c>
      <c r="B163" t="s">
        <v>24485</v>
      </c>
      <c r="C163" t="s">
        <v>24326</v>
      </c>
      <c r="D163" t="s">
        <v>11061</v>
      </c>
    </row>
    <row r="164" spans="1:4" x14ac:dyDescent="0.25">
      <c r="A164">
        <v>58965386</v>
      </c>
      <c r="B164" t="s">
        <v>24486</v>
      </c>
      <c r="C164" t="s">
        <v>24326</v>
      </c>
      <c r="D164" t="s">
        <v>11061</v>
      </c>
    </row>
    <row r="165" spans="1:4" x14ac:dyDescent="0.25">
      <c r="A165">
        <v>58965384</v>
      </c>
      <c r="B165" t="s">
        <v>24487</v>
      </c>
      <c r="C165" t="s">
        <v>24326</v>
      </c>
      <c r="D165" t="s">
        <v>11061</v>
      </c>
    </row>
    <row r="166" spans="1:4" x14ac:dyDescent="0.25">
      <c r="A166">
        <v>58965382</v>
      </c>
      <c r="B166" t="s">
        <v>24488</v>
      </c>
      <c r="C166" t="s">
        <v>24326</v>
      </c>
      <c r="D166" t="s">
        <v>11061</v>
      </c>
    </row>
    <row r="167" spans="1:4" x14ac:dyDescent="0.25">
      <c r="A167">
        <v>58965380</v>
      </c>
      <c r="B167" t="s">
        <v>24489</v>
      </c>
      <c r="C167" t="s">
        <v>24326</v>
      </c>
      <c r="D167" t="s">
        <v>11061</v>
      </c>
    </row>
    <row r="168" spans="1:4" x14ac:dyDescent="0.25">
      <c r="A168">
        <v>58965582</v>
      </c>
      <c r="B168" t="s">
        <v>24490</v>
      </c>
      <c r="C168" t="s">
        <v>24326</v>
      </c>
      <c r="D168" t="s">
        <v>11061</v>
      </c>
    </row>
    <row r="169" spans="1:4" x14ac:dyDescent="0.25">
      <c r="A169">
        <v>58965580</v>
      </c>
      <c r="B169" t="s">
        <v>24491</v>
      </c>
      <c r="C169" t="s">
        <v>24326</v>
      </c>
      <c r="D169" t="s">
        <v>11061</v>
      </c>
    </row>
    <row r="170" spans="1:4" x14ac:dyDescent="0.25">
      <c r="A170">
        <v>58965578</v>
      </c>
      <c r="B170" t="s">
        <v>24492</v>
      </c>
      <c r="C170" t="s">
        <v>24326</v>
      </c>
      <c r="D170" t="s">
        <v>11061</v>
      </c>
    </row>
    <row r="171" spans="1:4" x14ac:dyDescent="0.25">
      <c r="A171">
        <v>58965576</v>
      </c>
      <c r="B171" t="s">
        <v>24493</v>
      </c>
      <c r="C171" t="s">
        <v>24326</v>
      </c>
      <c r="D171" t="s">
        <v>11061</v>
      </c>
    </row>
    <row r="172" spans="1:4" x14ac:dyDescent="0.25">
      <c r="A172">
        <v>58965574</v>
      </c>
      <c r="B172" t="s">
        <v>24494</v>
      </c>
      <c r="C172" t="s">
        <v>24326</v>
      </c>
      <c r="D172" t="s">
        <v>11061</v>
      </c>
    </row>
    <row r="173" spans="1:4" x14ac:dyDescent="0.25">
      <c r="A173">
        <v>58965572</v>
      </c>
      <c r="B173" t="s">
        <v>24495</v>
      </c>
      <c r="C173" t="s">
        <v>24326</v>
      </c>
      <c r="D173" t="s">
        <v>11061</v>
      </c>
    </row>
    <row r="174" spans="1:4" x14ac:dyDescent="0.25">
      <c r="A174">
        <v>58965762</v>
      </c>
      <c r="B174" t="s">
        <v>24496</v>
      </c>
      <c r="C174" t="s">
        <v>24326</v>
      </c>
      <c r="D174" t="s">
        <v>11061</v>
      </c>
    </row>
    <row r="175" spans="1:4" x14ac:dyDescent="0.25">
      <c r="A175">
        <v>58965760</v>
      </c>
      <c r="B175" t="s">
        <v>24497</v>
      </c>
      <c r="C175" t="s">
        <v>24326</v>
      </c>
      <c r="D175" t="s">
        <v>11061</v>
      </c>
    </row>
    <row r="176" spans="1:4" x14ac:dyDescent="0.25">
      <c r="A176">
        <v>58965758</v>
      </c>
      <c r="B176" t="s">
        <v>24498</v>
      </c>
      <c r="C176" t="s">
        <v>24326</v>
      </c>
      <c r="D176" t="s">
        <v>11061</v>
      </c>
    </row>
    <row r="177" spans="1:4" x14ac:dyDescent="0.25">
      <c r="A177">
        <v>58965756</v>
      </c>
      <c r="B177" t="s">
        <v>24499</v>
      </c>
      <c r="C177" t="s">
        <v>24326</v>
      </c>
      <c r="D177" t="s">
        <v>11061</v>
      </c>
    </row>
    <row r="178" spans="1:4" x14ac:dyDescent="0.25">
      <c r="A178">
        <v>58965754</v>
      </c>
      <c r="B178" t="s">
        <v>24500</v>
      </c>
      <c r="C178" t="s">
        <v>24326</v>
      </c>
      <c r="D178" t="s">
        <v>11061</v>
      </c>
    </row>
    <row r="179" spans="1:4" x14ac:dyDescent="0.25">
      <c r="A179">
        <v>58965752</v>
      </c>
      <c r="B179" t="s">
        <v>24501</v>
      </c>
      <c r="C179" t="s">
        <v>24326</v>
      </c>
      <c r="D179" t="s">
        <v>11061</v>
      </c>
    </row>
    <row r="180" spans="1:4" x14ac:dyDescent="0.25">
      <c r="A180">
        <v>58965402</v>
      </c>
      <c r="B180" t="s">
        <v>24502</v>
      </c>
      <c r="C180" t="s">
        <v>24326</v>
      </c>
      <c r="D180" t="s">
        <v>11061</v>
      </c>
    </row>
    <row r="181" spans="1:4" x14ac:dyDescent="0.25">
      <c r="A181">
        <v>58965400</v>
      </c>
      <c r="B181" t="s">
        <v>24503</v>
      </c>
      <c r="C181" t="s">
        <v>24326</v>
      </c>
      <c r="D181" t="s">
        <v>11061</v>
      </c>
    </row>
    <row r="182" spans="1:4" x14ac:dyDescent="0.25">
      <c r="A182">
        <v>58965398</v>
      </c>
      <c r="B182" t="s">
        <v>24504</v>
      </c>
      <c r="C182" t="s">
        <v>24326</v>
      </c>
      <c r="D182" t="s">
        <v>11061</v>
      </c>
    </row>
    <row r="183" spans="1:4" x14ac:dyDescent="0.25">
      <c r="A183">
        <v>58965396</v>
      </c>
      <c r="B183" t="s">
        <v>24505</v>
      </c>
      <c r="C183" t="s">
        <v>24326</v>
      </c>
      <c r="D183" t="s">
        <v>11061</v>
      </c>
    </row>
    <row r="184" spans="1:4" x14ac:dyDescent="0.25">
      <c r="A184">
        <v>58965394</v>
      </c>
      <c r="B184" t="s">
        <v>24506</v>
      </c>
      <c r="C184" t="s">
        <v>24326</v>
      </c>
      <c r="D184" t="s">
        <v>11061</v>
      </c>
    </row>
    <row r="185" spans="1:4" x14ac:dyDescent="0.25">
      <c r="A185">
        <v>58965392</v>
      </c>
      <c r="B185" t="s">
        <v>24507</v>
      </c>
      <c r="C185" t="s">
        <v>24326</v>
      </c>
      <c r="D185" t="s">
        <v>11061</v>
      </c>
    </row>
    <row r="186" spans="1:4" x14ac:dyDescent="0.25">
      <c r="A186">
        <v>58965594</v>
      </c>
      <c r="B186" t="s">
        <v>24508</v>
      </c>
      <c r="C186" t="s">
        <v>24326</v>
      </c>
      <c r="D186" t="s">
        <v>11061</v>
      </c>
    </row>
    <row r="187" spans="1:4" x14ac:dyDescent="0.25">
      <c r="A187">
        <v>58965592</v>
      </c>
      <c r="B187" t="s">
        <v>24509</v>
      </c>
      <c r="C187" t="s">
        <v>24326</v>
      </c>
      <c r="D187" t="s">
        <v>11061</v>
      </c>
    </row>
    <row r="188" spans="1:4" x14ac:dyDescent="0.25">
      <c r="A188">
        <v>58965590</v>
      </c>
      <c r="B188" t="s">
        <v>24510</v>
      </c>
      <c r="C188" t="s">
        <v>24326</v>
      </c>
      <c r="D188" t="s">
        <v>11061</v>
      </c>
    </row>
    <row r="189" spans="1:4" x14ac:dyDescent="0.25">
      <c r="A189">
        <v>58965588</v>
      </c>
      <c r="B189" t="s">
        <v>24511</v>
      </c>
      <c r="C189" t="s">
        <v>24326</v>
      </c>
      <c r="D189" t="s">
        <v>11061</v>
      </c>
    </row>
    <row r="190" spans="1:4" x14ac:dyDescent="0.25">
      <c r="A190">
        <v>58965586</v>
      </c>
      <c r="B190" t="s">
        <v>24512</v>
      </c>
      <c r="C190" t="s">
        <v>24326</v>
      </c>
      <c r="D190" t="s">
        <v>11061</v>
      </c>
    </row>
    <row r="191" spans="1:4" x14ac:dyDescent="0.25">
      <c r="A191">
        <v>58965584</v>
      </c>
      <c r="B191" t="s">
        <v>24513</v>
      </c>
      <c r="C191" t="s">
        <v>24326</v>
      </c>
      <c r="D191" t="s">
        <v>11061</v>
      </c>
    </row>
    <row r="192" spans="1:4" x14ac:dyDescent="0.25">
      <c r="A192">
        <v>58965774</v>
      </c>
      <c r="B192" t="s">
        <v>24514</v>
      </c>
      <c r="C192" t="s">
        <v>24326</v>
      </c>
      <c r="D192" t="s">
        <v>11061</v>
      </c>
    </row>
    <row r="193" spans="1:4" x14ac:dyDescent="0.25">
      <c r="A193">
        <v>58965772</v>
      </c>
      <c r="B193" t="s">
        <v>24515</v>
      </c>
      <c r="C193" t="s">
        <v>24326</v>
      </c>
      <c r="D193" t="s">
        <v>11061</v>
      </c>
    </row>
    <row r="194" spans="1:4" x14ac:dyDescent="0.25">
      <c r="A194">
        <v>58965770</v>
      </c>
      <c r="B194" t="s">
        <v>24516</v>
      </c>
      <c r="C194" t="s">
        <v>24326</v>
      </c>
      <c r="D194" t="s">
        <v>11061</v>
      </c>
    </row>
    <row r="195" spans="1:4" x14ac:dyDescent="0.25">
      <c r="A195">
        <v>58965768</v>
      </c>
      <c r="B195" t="s">
        <v>24517</v>
      </c>
      <c r="C195" t="s">
        <v>24326</v>
      </c>
      <c r="D195" t="s">
        <v>11061</v>
      </c>
    </row>
    <row r="196" spans="1:4" x14ac:dyDescent="0.25">
      <c r="A196">
        <v>58965766</v>
      </c>
      <c r="B196" t="s">
        <v>24518</v>
      </c>
      <c r="C196" t="s">
        <v>24326</v>
      </c>
      <c r="D196" t="s">
        <v>11061</v>
      </c>
    </row>
    <row r="197" spans="1:4" x14ac:dyDescent="0.25">
      <c r="A197">
        <v>58965764</v>
      </c>
      <c r="B197" t="s">
        <v>24519</v>
      </c>
      <c r="C197" t="s">
        <v>24326</v>
      </c>
      <c r="D197" t="s">
        <v>11061</v>
      </c>
    </row>
    <row r="198" spans="1:4" x14ac:dyDescent="0.25">
      <c r="A198">
        <v>58965414</v>
      </c>
      <c r="B198" t="s">
        <v>24520</v>
      </c>
      <c r="C198" t="s">
        <v>24326</v>
      </c>
      <c r="D198" t="s">
        <v>11061</v>
      </c>
    </row>
    <row r="199" spans="1:4" x14ac:dyDescent="0.25">
      <c r="A199">
        <v>58965412</v>
      </c>
      <c r="B199" t="s">
        <v>24521</v>
      </c>
      <c r="C199" t="s">
        <v>24326</v>
      </c>
      <c r="D199" t="s">
        <v>11061</v>
      </c>
    </row>
    <row r="200" spans="1:4" x14ac:dyDescent="0.25">
      <c r="A200">
        <v>58965410</v>
      </c>
      <c r="B200" t="s">
        <v>24522</v>
      </c>
      <c r="C200" t="s">
        <v>24326</v>
      </c>
      <c r="D200" t="s">
        <v>11061</v>
      </c>
    </row>
    <row r="201" spans="1:4" x14ac:dyDescent="0.25">
      <c r="A201">
        <v>58965408</v>
      </c>
      <c r="B201" t="s">
        <v>24523</v>
      </c>
      <c r="C201" t="s">
        <v>24326</v>
      </c>
      <c r="D201" t="s">
        <v>11061</v>
      </c>
    </row>
    <row r="202" spans="1:4" x14ac:dyDescent="0.25">
      <c r="A202">
        <v>58965406</v>
      </c>
      <c r="B202" t="s">
        <v>24524</v>
      </c>
      <c r="C202" t="s">
        <v>24326</v>
      </c>
      <c r="D202" t="s">
        <v>11061</v>
      </c>
    </row>
    <row r="203" spans="1:4" x14ac:dyDescent="0.25">
      <c r="A203">
        <v>58965404</v>
      </c>
      <c r="B203" t="s">
        <v>24525</v>
      </c>
      <c r="C203" t="s">
        <v>24326</v>
      </c>
      <c r="D203" t="s">
        <v>11061</v>
      </c>
    </row>
    <row r="204" spans="1:4" x14ac:dyDescent="0.25">
      <c r="A204">
        <v>58965606</v>
      </c>
      <c r="B204" t="s">
        <v>24526</v>
      </c>
      <c r="C204" t="s">
        <v>24326</v>
      </c>
      <c r="D204" t="s">
        <v>11061</v>
      </c>
    </row>
    <row r="205" spans="1:4" x14ac:dyDescent="0.25">
      <c r="A205">
        <v>58965604</v>
      </c>
      <c r="B205" t="s">
        <v>24527</v>
      </c>
      <c r="C205" t="s">
        <v>24326</v>
      </c>
      <c r="D205" t="s">
        <v>11061</v>
      </c>
    </row>
    <row r="206" spans="1:4" x14ac:dyDescent="0.25">
      <c r="A206">
        <v>58965602</v>
      </c>
      <c r="B206" t="s">
        <v>24528</v>
      </c>
      <c r="C206" t="s">
        <v>24326</v>
      </c>
      <c r="D206" t="s">
        <v>11061</v>
      </c>
    </row>
    <row r="207" spans="1:4" x14ac:dyDescent="0.25">
      <c r="A207">
        <v>58965600</v>
      </c>
      <c r="B207" t="s">
        <v>24529</v>
      </c>
      <c r="C207" t="s">
        <v>24326</v>
      </c>
      <c r="D207" t="s">
        <v>11061</v>
      </c>
    </row>
    <row r="208" spans="1:4" x14ac:dyDescent="0.25">
      <c r="A208">
        <v>58965598</v>
      </c>
      <c r="B208" t="s">
        <v>24530</v>
      </c>
      <c r="C208" t="s">
        <v>24326</v>
      </c>
      <c r="D208" t="s">
        <v>11061</v>
      </c>
    </row>
    <row r="209" spans="1:4" x14ac:dyDescent="0.25">
      <c r="A209">
        <v>58965596</v>
      </c>
      <c r="B209" t="s">
        <v>24531</v>
      </c>
      <c r="C209" t="s">
        <v>24326</v>
      </c>
      <c r="D209" t="s">
        <v>11061</v>
      </c>
    </row>
    <row r="210" spans="1:4" x14ac:dyDescent="0.25">
      <c r="A210">
        <v>58965786</v>
      </c>
      <c r="B210" t="s">
        <v>24532</v>
      </c>
      <c r="C210" t="s">
        <v>24326</v>
      </c>
      <c r="D210" t="s">
        <v>11061</v>
      </c>
    </row>
    <row r="211" spans="1:4" x14ac:dyDescent="0.25">
      <c r="A211">
        <v>58965784</v>
      </c>
      <c r="B211" t="s">
        <v>24533</v>
      </c>
      <c r="C211" t="s">
        <v>24326</v>
      </c>
      <c r="D211" t="s">
        <v>11061</v>
      </c>
    </row>
    <row r="212" spans="1:4" x14ac:dyDescent="0.25">
      <c r="A212">
        <v>58965782</v>
      </c>
      <c r="B212" t="s">
        <v>24534</v>
      </c>
      <c r="C212" t="s">
        <v>24326</v>
      </c>
      <c r="D212" t="s">
        <v>11061</v>
      </c>
    </row>
    <row r="213" spans="1:4" x14ac:dyDescent="0.25">
      <c r="A213">
        <v>58965780</v>
      </c>
      <c r="B213" t="s">
        <v>24535</v>
      </c>
      <c r="C213" t="s">
        <v>24326</v>
      </c>
      <c r="D213" t="s">
        <v>11061</v>
      </c>
    </row>
    <row r="214" spans="1:4" x14ac:dyDescent="0.25">
      <c r="A214">
        <v>58965778</v>
      </c>
      <c r="B214" t="s">
        <v>24536</v>
      </c>
      <c r="C214" t="s">
        <v>24326</v>
      </c>
      <c r="D214" t="s">
        <v>11061</v>
      </c>
    </row>
    <row r="215" spans="1:4" x14ac:dyDescent="0.25">
      <c r="A215">
        <v>58965776</v>
      </c>
      <c r="B215" t="s">
        <v>24537</v>
      </c>
      <c r="C215" t="s">
        <v>24326</v>
      </c>
      <c r="D215" t="s">
        <v>11061</v>
      </c>
    </row>
    <row r="216" spans="1:4" x14ac:dyDescent="0.25">
      <c r="A216">
        <v>58965426</v>
      </c>
      <c r="B216" t="s">
        <v>24538</v>
      </c>
      <c r="C216" t="s">
        <v>24326</v>
      </c>
      <c r="D216" t="s">
        <v>11061</v>
      </c>
    </row>
    <row r="217" spans="1:4" x14ac:dyDescent="0.25">
      <c r="A217">
        <v>58965424</v>
      </c>
      <c r="B217" t="s">
        <v>24539</v>
      </c>
      <c r="C217" t="s">
        <v>24326</v>
      </c>
      <c r="D217" t="s">
        <v>11061</v>
      </c>
    </row>
    <row r="218" spans="1:4" x14ac:dyDescent="0.25">
      <c r="A218">
        <v>58965422</v>
      </c>
      <c r="B218" t="s">
        <v>24540</v>
      </c>
      <c r="C218" t="s">
        <v>24326</v>
      </c>
      <c r="D218" t="s">
        <v>11061</v>
      </c>
    </row>
    <row r="219" spans="1:4" x14ac:dyDescent="0.25">
      <c r="A219">
        <v>58965420</v>
      </c>
      <c r="B219" t="s">
        <v>24541</v>
      </c>
      <c r="C219" t="s">
        <v>24326</v>
      </c>
      <c r="D219" t="s">
        <v>11061</v>
      </c>
    </row>
    <row r="220" spans="1:4" x14ac:dyDescent="0.25">
      <c r="A220">
        <v>58965418</v>
      </c>
      <c r="B220" t="s">
        <v>24542</v>
      </c>
      <c r="C220" t="s">
        <v>24326</v>
      </c>
      <c r="D220" t="s">
        <v>11061</v>
      </c>
    </row>
    <row r="221" spans="1:4" x14ac:dyDescent="0.25">
      <c r="A221">
        <v>58965416</v>
      </c>
      <c r="B221" t="s">
        <v>24543</v>
      </c>
      <c r="C221" t="s">
        <v>24326</v>
      </c>
      <c r="D221" t="s">
        <v>11061</v>
      </c>
    </row>
    <row r="222" spans="1:4" x14ac:dyDescent="0.25">
      <c r="A222">
        <v>58965618</v>
      </c>
      <c r="B222" t="s">
        <v>24544</v>
      </c>
      <c r="C222" t="s">
        <v>24326</v>
      </c>
      <c r="D222" t="s">
        <v>11061</v>
      </c>
    </row>
    <row r="223" spans="1:4" x14ac:dyDescent="0.25">
      <c r="A223">
        <v>58965616</v>
      </c>
      <c r="B223" t="s">
        <v>24545</v>
      </c>
      <c r="C223" t="s">
        <v>24326</v>
      </c>
      <c r="D223" t="s">
        <v>11061</v>
      </c>
    </row>
    <row r="224" spans="1:4" x14ac:dyDescent="0.25">
      <c r="A224">
        <v>58965614</v>
      </c>
      <c r="B224" t="s">
        <v>24546</v>
      </c>
      <c r="C224" t="s">
        <v>24326</v>
      </c>
      <c r="D224" t="s">
        <v>11061</v>
      </c>
    </row>
    <row r="225" spans="1:4" x14ac:dyDescent="0.25">
      <c r="A225">
        <v>58965612</v>
      </c>
      <c r="B225" t="s">
        <v>24547</v>
      </c>
      <c r="C225" t="s">
        <v>24326</v>
      </c>
      <c r="D225" t="s">
        <v>11061</v>
      </c>
    </row>
    <row r="226" spans="1:4" x14ac:dyDescent="0.25">
      <c r="A226">
        <v>58965610</v>
      </c>
      <c r="B226" t="s">
        <v>24548</v>
      </c>
      <c r="C226" t="s">
        <v>24326</v>
      </c>
      <c r="D226" t="s">
        <v>11061</v>
      </c>
    </row>
    <row r="227" spans="1:4" x14ac:dyDescent="0.25">
      <c r="A227">
        <v>58965608</v>
      </c>
      <c r="B227" t="s">
        <v>24549</v>
      </c>
      <c r="C227" t="s">
        <v>24326</v>
      </c>
      <c r="D227" t="s">
        <v>11061</v>
      </c>
    </row>
    <row r="228" spans="1:4" x14ac:dyDescent="0.25">
      <c r="A228">
        <v>58965798</v>
      </c>
      <c r="B228" t="s">
        <v>24550</v>
      </c>
      <c r="C228" t="s">
        <v>24326</v>
      </c>
      <c r="D228" t="s">
        <v>11061</v>
      </c>
    </row>
    <row r="229" spans="1:4" x14ac:dyDescent="0.25">
      <c r="A229">
        <v>58965796</v>
      </c>
      <c r="B229" t="s">
        <v>24551</v>
      </c>
      <c r="C229" t="s">
        <v>24326</v>
      </c>
      <c r="D229" t="s">
        <v>11061</v>
      </c>
    </row>
    <row r="230" spans="1:4" x14ac:dyDescent="0.25">
      <c r="A230">
        <v>58965794</v>
      </c>
      <c r="B230" t="s">
        <v>24552</v>
      </c>
      <c r="C230" t="s">
        <v>24326</v>
      </c>
      <c r="D230" t="s">
        <v>11061</v>
      </c>
    </row>
    <row r="231" spans="1:4" x14ac:dyDescent="0.25">
      <c r="A231">
        <v>58965792</v>
      </c>
      <c r="B231" t="s">
        <v>24553</v>
      </c>
      <c r="C231" t="s">
        <v>24326</v>
      </c>
      <c r="D231" t="s">
        <v>11061</v>
      </c>
    </row>
    <row r="232" spans="1:4" x14ac:dyDescent="0.25">
      <c r="A232">
        <v>58965790</v>
      </c>
      <c r="B232" t="s">
        <v>24554</v>
      </c>
      <c r="C232" t="s">
        <v>24326</v>
      </c>
      <c r="D232" t="s">
        <v>11061</v>
      </c>
    </row>
    <row r="233" spans="1:4" x14ac:dyDescent="0.25">
      <c r="A233">
        <v>58965788</v>
      </c>
      <c r="B233" t="s">
        <v>24555</v>
      </c>
      <c r="C233" t="s">
        <v>24326</v>
      </c>
      <c r="D233" t="s">
        <v>11061</v>
      </c>
    </row>
    <row r="234" spans="1:4" x14ac:dyDescent="0.25">
      <c r="A234">
        <v>55293468</v>
      </c>
      <c r="B234" t="s">
        <v>24556</v>
      </c>
      <c r="C234" t="s">
        <v>24326</v>
      </c>
      <c r="D234" t="s">
        <v>11061</v>
      </c>
    </row>
    <row r="235" spans="1:4" x14ac:dyDescent="0.25">
      <c r="A235">
        <v>55293530</v>
      </c>
      <c r="B235" t="s">
        <v>24557</v>
      </c>
      <c r="C235" t="s">
        <v>24326</v>
      </c>
      <c r="D235" t="s">
        <v>11061</v>
      </c>
    </row>
    <row r="236" spans="1:4" x14ac:dyDescent="0.25">
      <c r="A236">
        <v>55293528</v>
      </c>
      <c r="B236" t="s">
        <v>24558</v>
      </c>
      <c r="C236" t="s">
        <v>24326</v>
      </c>
      <c r="D236" t="s">
        <v>11061</v>
      </c>
    </row>
    <row r="237" spans="1:4" x14ac:dyDescent="0.25">
      <c r="A237">
        <v>55293526</v>
      </c>
      <c r="B237" t="s">
        <v>24559</v>
      </c>
      <c r="C237" t="s">
        <v>24326</v>
      </c>
      <c r="D237" t="s">
        <v>11061</v>
      </c>
    </row>
    <row r="238" spans="1:4" x14ac:dyDescent="0.25">
      <c r="A238">
        <v>55293524</v>
      </c>
      <c r="B238" t="s">
        <v>24560</v>
      </c>
      <c r="C238" t="s">
        <v>24326</v>
      </c>
      <c r="D238" t="s">
        <v>11061</v>
      </c>
    </row>
    <row r="239" spans="1:4" x14ac:dyDescent="0.25">
      <c r="A239">
        <v>55293536</v>
      </c>
      <c r="B239" t="s">
        <v>24561</v>
      </c>
      <c r="C239" t="s">
        <v>24326</v>
      </c>
      <c r="D239" t="s">
        <v>11061</v>
      </c>
    </row>
    <row r="240" spans="1:4" x14ac:dyDescent="0.25">
      <c r="A240">
        <v>55293532</v>
      </c>
      <c r="B240" t="s">
        <v>24562</v>
      </c>
      <c r="C240" t="s">
        <v>24326</v>
      </c>
      <c r="D240" t="s">
        <v>11061</v>
      </c>
    </row>
    <row r="241" spans="1:4" x14ac:dyDescent="0.25">
      <c r="A241">
        <v>55293534</v>
      </c>
      <c r="B241" t="s">
        <v>24563</v>
      </c>
      <c r="C241" t="s">
        <v>24326</v>
      </c>
      <c r="D241" t="s">
        <v>11061</v>
      </c>
    </row>
    <row r="242" spans="1:4" x14ac:dyDescent="0.25">
      <c r="A242">
        <v>55293542</v>
      </c>
      <c r="B242" t="s">
        <v>24564</v>
      </c>
      <c r="C242" t="s">
        <v>24326</v>
      </c>
      <c r="D242" t="s">
        <v>11061</v>
      </c>
    </row>
    <row r="243" spans="1:4" x14ac:dyDescent="0.25">
      <c r="A243">
        <v>55293540</v>
      </c>
      <c r="B243" t="s">
        <v>24565</v>
      </c>
      <c r="C243" t="s">
        <v>24326</v>
      </c>
      <c r="D243" t="s">
        <v>11061</v>
      </c>
    </row>
    <row r="244" spans="1:4" x14ac:dyDescent="0.25">
      <c r="A244">
        <v>55293538</v>
      </c>
      <c r="B244" t="s">
        <v>24566</v>
      </c>
      <c r="C244" t="s">
        <v>24326</v>
      </c>
      <c r="D244" t="s">
        <v>11061</v>
      </c>
    </row>
    <row r="245" spans="1:4" x14ac:dyDescent="0.25">
      <c r="A245">
        <v>55293672</v>
      </c>
      <c r="B245" t="s">
        <v>24567</v>
      </c>
      <c r="C245" t="s">
        <v>24326</v>
      </c>
      <c r="D245" t="s">
        <v>11061</v>
      </c>
    </row>
    <row r="246" spans="1:4" x14ac:dyDescent="0.25">
      <c r="A246">
        <v>55293662</v>
      </c>
      <c r="B246" t="s">
        <v>24568</v>
      </c>
      <c r="C246" t="s">
        <v>24326</v>
      </c>
      <c r="D246" t="s">
        <v>11061</v>
      </c>
    </row>
    <row r="247" spans="1:4" x14ac:dyDescent="0.25">
      <c r="A247">
        <v>55293670</v>
      </c>
      <c r="B247" t="s">
        <v>24569</v>
      </c>
      <c r="C247" t="s">
        <v>24326</v>
      </c>
      <c r="D247" t="s">
        <v>11061</v>
      </c>
    </row>
    <row r="248" spans="1:4" x14ac:dyDescent="0.25">
      <c r="A248">
        <v>55293668</v>
      </c>
      <c r="B248" t="s">
        <v>24570</v>
      </c>
      <c r="C248" t="s">
        <v>24326</v>
      </c>
      <c r="D248" t="s">
        <v>11061</v>
      </c>
    </row>
    <row r="249" spans="1:4" x14ac:dyDescent="0.25">
      <c r="A249">
        <v>55293666</v>
      </c>
      <c r="B249" t="s">
        <v>24571</v>
      </c>
      <c r="C249" t="s">
        <v>24326</v>
      </c>
      <c r="D249" t="s">
        <v>11061</v>
      </c>
    </row>
    <row r="250" spans="1:4" x14ac:dyDescent="0.25">
      <c r="A250">
        <v>55293664</v>
      </c>
      <c r="B250" t="s">
        <v>24572</v>
      </c>
      <c r="C250" t="s">
        <v>24326</v>
      </c>
      <c r="D250" t="s">
        <v>11061</v>
      </c>
    </row>
    <row r="251" spans="1:4" x14ac:dyDescent="0.25">
      <c r="A251">
        <v>55293872</v>
      </c>
      <c r="B251" t="s">
        <v>24573</v>
      </c>
      <c r="C251" t="s">
        <v>24326</v>
      </c>
      <c r="D251" t="s">
        <v>11061</v>
      </c>
    </row>
    <row r="252" spans="1:4" x14ac:dyDescent="0.25">
      <c r="A252">
        <v>55293870</v>
      </c>
      <c r="B252" t="s">
        <v>24574</v>
      </c>
      <c r="C252" t="s">
        <v>24326</v>
      </c>
      <c r="D252" t="s">
        <v>11061</v>
      </c>
    </row>
    <row r="253" spans="1:4" x14ac:dyDescent="0.25">
      <c r="A253">
        <v>55293860</v>
      </c>
      <c r="B253" t="s">
        <v>24575</v>
      </c>
      <c r="C253" t="s">
        <v>24326</v>
      </c>
      <c r="D253" t="s">
        <v>11061</v>
      </c>
    </row>
    <row r="254" spans="1:4" x14ac:dyDescent="0.25">
      <c r="A254">
        <v>55293868</v>
      </c>
      <c r="B254" t="s">
        <v>24576</v>
      </c>
      <c r="C254" t="s">
        <v>24326</v>
      </c>
      <c r="D254" t="s">
        <v>11061</v>
      </c>
    </row>
    <row r="255" spans="1:4" x14ac:dyDescent="0.25">
      <c r="A255">
        <v>55293866</v>
      </c>
      <c r="B255" t="s">
        <v>24577</v>
      </c>
      <c r="C255" t="s">
        <v>24326</v>
      </c>
      <c r="D255" t="s">
        <v>11061</v>
      </c>
    </row>
    <row r="256" spans="1:4" x14ac:dyDescent="0.25">
      <c r="A256">
        <v>55293864</v>
      </c>
      <c r="B256" t="s">
        <v>24578</v>
      </c>
      <c r="C256" t="s">
        <v>24326</v>
      </c>
      <c r="D256" t="s">
        <v>11061</v>
      </c>
    </row>
    <row r="257" spans="1:4" x14ac:dyDescent="0.25">
      <c r="A257">
        <v>55293862</v>
      </c>
      <c r="B257" t="s">
        <v>24579</v>
      </c>
      <c r="C257" t="s">
        <v>24326</v>
      </c>
      <c r="D257" t="s">
        <v>11061</v>
      </c>
    </row>
    <row r="258" spans="1:4" x14ac:dyDescent="0.25">
      <c r="A258">
        <v>55293684</v>
      </c>
      <c r="B258" t="s">
        <v>24580</v>
      </c>
      <c r="C258" t="s">
        <v>24326</v>
      </c>
      <c r="D258" t="s">
        <v>11061</v>
      </c>
    </row>
    <row r="259" spans="1:4" x14ac:dyDescent="0.25">
      <c r="A259">
        <v>55293674</v>
      </c>
      <c r="B259" t="s">
        <v>24581</v>
      </c>
      <c r="C259" t="s">
        <v>24326</v>
      </c>
      <c r="D259" t="s">
        <v>11061</v>
      </c>
    </row>
    <row r="260" spans="1:4" x14ac:dyDescent="0.25">
      <c r="A260">
        <v>55293682</v>
      </c>
      <c r="B260" t="s">
        <v>24582</v>
      </c>
      <c r="C260" t="s">
        <v>24326</v>
      </c>
      <c r="D260" t="s">
        <v>11061</v>
      </c>
    </row>
    <row r="261" spans="1:4" x14ac:dyDescent="0.25">
      <c r="A261">
        <v>55293680</v>
      </c>
      <c r="B261" t="s">
        <v>24583</v>
      </c>
      <c r="C261" t="s">
        <v>24326</v>
      </c>
      <c r="D261" t="s">
        <v>11061</v>
      </c>
    </row>
    <row r="262" spans="1:4" x14ac:dyDescent="0.25">
      <c r="A262">
        <v>55293678</v>
      </c>
      <c r="B262" t="s">
        <v>24584</v>
      </c>
      <c r="C262" t="s">
        <v>24326</v>
      </c>
      <c r="D262" t="s">
        <v>11061</v>
      </c>
    </row>
    <row r="263" spans="1:4" x14ac:dyDescent="0.25">
      <c r="A263">
        <v>55293676</v>
      </c>
      <c r="B263" t="s">
        <v>24585</v>
      </c>
      <c r="C263" t="s">
        <v>24326</v>
      </c>
      <c r="D263" t="s">
        <v>11061</v>
      </c>
    </row>
    <row r="264" spans="1:4" x14ac:dyDescent="0.25">
      <c r="A264">
        <v>55293874</v>
      </c>
      <c r="B264" t="s">
        <v>24586</v>
      </c>
      <c r="C264" t="s">
        <v>24326</v>
      </c>
      <c r="D264" t="s">
        <v>11061</v>
      </c>
    </row>
    <row r="265" spans="1:4" x14ac:dyDescent="0.25">
      <c r="A265">
        <v>55293886</v>
      </c>
      <c r="B265" t="s">
        <v>24587</v>
      </c>
      <c r="C265" t="s">
        <v>24326</v>
      </c>
      <c r="D265" t="s">
        <v>11061</v>
      </c>
    </row>
    <row r="266" spans="1:4" x14ac:dyDescent="0.25">
      <c r="A266">
        <v>55293884</v>
      </c>
      <c r="B266" t="s">
        <v>24588</v>
      </c>
      <c r="C266" t="s">
        <v>24326</v>
      </c>
      <c r="D266" t="s">
        <v>11061</v>
      </c>
    </row>
    <row r="267" spans="1:4" x14ac:dyDescent="0.25">
      <c r="A267">
        <v>55293882</v>
      </c>
      <c r="B267" t="s">
        <v>24589</v>
      </c>
      <c r="C267" t="s">
        <v>24326</v>
      </c>
      <c r="D267" t="s">
        <v>11061</v>
      </c>
    </row>
    <row r="268" spans="1:4" x14ac:dyDescent="0.25">
      <c r="A268">
        <v>55293880</v>
      </c>
      <c r="B268" t="s">
        <v>24590</v>
      </c>
      <c r="C268" t="s">
        <v>24326</v>
      </c>
      <c r="D268" t="s">
        <v>11061</v>
      </c>
    </row>
    <row r="269" spans="1:4" x14ac:dyDescent="0.25">
      <c r="A269">
        <v>55293878</v>
      </c>
      <c r="B269" t="s">
        <v>24591</v>
      </c>
      <c r="C269" t="s">
        <v>24326</v>
      </c>
      <c r="D269" t="s">
        <v>11061</v>
      </c>
    </row>
    <row r="270" spans="1:4" x14ac:dyDescent="0.25">
      <c r="A270">
        <v>55293876</v>
      </c>
      <c r="B270" t="s">
        <v>24592</v>
      </c>
      <c r="C270" t="s">
        <v>24326</v>
      </c>
      <c r="D270" t="s">
        <v>11061</v>
      </c>
    </row>
    <row r="271" spans="1:4" x14ac:dyDescent="0.25">
      <c r="A271">
        <v>55293694</v>
      </c>
      <c r="B271" t="s">
        <v>24593</v>
      </c>
      <c r="C271" t="s">
        <v>24326</v>
      </c>
      <c r="D271" t="s">
        <v>11061</v>
      </c>
    </row>
    <row r="272" spans="1:4" x14ac:dyDescent="0.25">
      <c r="A272">
        <v>55293692</v>
      </c>
      <c r="B272" t="s">
        <v>24594</v>
      </c>
      <c r="C272" t="s">
        <v>24326</v>
      </c>
      <c r="D272" t="s">
        <v>11061</v>
      </c>
    </row>
    <row r="273" spans="1:4" x14ac:dyDescent="0.25">
      <c r="A273">
        <v>55293696</v>
      </c>
      <c r="B273" t="s">
        <v>24595</v>
      </c>
      <c r="C273" t="s">
        <v>24326</v>
      </c>
      <c r="D273" t="s">
        <v>11061</v>
      </c>
    </row>
    <row r="274" spans="1:4" x14ac:dyDescent="0.25">
      <c r="A274">
        <v>55293690</v>
      </c>
      <c r="B274" t="s">
        <v>24596</v>
      </c>
      <c r="C274" t="s">
        <v>24326</v>
      </c>
      <c r="D274" t="s">
        <v>11061</v>
      </c>
    </row>
    <row r="275" spans="1:4" x14ac:dyDescent="0.25">
      <c r="A275">
        <v>55293688</v>
      </c>
      <c r="B275" t="s">
        <v>24597</v>
      </c>
      <c r="C275" t="s">
        <v>24326</v>
      </c>
      <c r="D275" t="s">
        <v>11061</v>
      </c>
    </row>
    <row r="276" spans="1:4" x14ac:dyDescent="0.25">
      <c r="A276">
        <v>55293686</v>
      </c>
      <c r="B276" t="s">
        <v>24598</v>
      </c>
      <c r="C276" t="s">
        <v>24326</v>
      </c>
      <c r="D276" t="s">
        <v>11061</v>
      </c>
    </row>
    <row r="277" spans="1:4" x14ac:dyDescent="0.25">
      <c r="A277">
        <v>55293900</v>
      </c>
      <c r="B277" t="s">
        <v>24599</v>
      </c>
      <c r="C277" t="s">
        <v>24326</v>
      </c>
      <c r="D277" t="s">
        <v>11061</v>
      </c>
    </row>
    <row r="278" spans="1:4" x14ac:dyDescent="0.25">
      <c r="A278">
        <v>55293898</v>
      </c>
      <c r="B278" t="s">
        <v>24600</v>
      </c>
      <c r="C278" t="s">
        <v>24326</v>
      </c>
      <c r="D278" t="s">
        <v>11061</v>
      </c>
    </row>
    <row r="279" spans="1:4" x14ac:dyDescent="0.25">
      <c r="A279">
        <v>55293888</v>
      </c>
      <c r="B279" t="s">
        <v>24601</v>
      </c>
      <c r="C279" t="s">
        <v>24326</v>
      </c>
      <c r="D279" t="s">
        <v>11061</v>
      </c>
    </row>
    <row r="280" spans="1:4" x14ac:dyDescent="0.25">
      <c r="A280">
        <v>55293896</v>
      </c>
      <c r="B280" t="s">
        <v>24602</v>
      </c>
      <c r="C280" t="s">
        <v>24326</v>
      </c>
      <c r="D280" t="s">
        <v>11061</v>
      </c>
    </row>
    <row r="281" spans="1:4" x14ac:dyDescent="0.25">
      <c r="A281">
        <v>55293894</v>
      </c>
      <c r="B281" t="s">
        <v>24603</v>
      </c>
      <c r="C281" t="s">
        <v>24326</v>
      </c>
      <c r="D281" t="s">
        <v>11061</v>
      </c>
    </row>
    <row r="282" spans="1:4" x14ac:dyDescent="0.25">
      <c r="A282">
        <v>55293892</v>
      </c>
      <c r="B282" t="s">
        <v>24604</v>
      </c>
      <c r="C282" t="s">
        <v>24326</v>
      </c>
      <c r="D282" t="s">
        <v>11061</v>
      </c>
    </row>
    <row r="283" spans="1:4" x14ac:dyDescent="0.25">
      <c r="A283">
        <v>55293890</v>
      </c>
      <c r="B283" t="s">
        <v>24605</v>
      </c>
      <c r="C283" t="s">
        <v>24326</v>
      </c>
      <c r="D283" t="s">
        <v>11061</v>
      </c>
    </row>
    <row r="284" spans="1:4" x14ac:dyDescent="0.25">
      <c r="A284">
        <v>55293708</v>
      </c>
      <c r="B284" t="s">
        <v>24606</v>
      </c>
      <c r="C284" t="s">
        <v>24326</v>
      </c>
      <c r="D284" t="s">
        <v>11061</v>
      </c>
    </row>
    <row r="285" spans="1:4" x14ac:dyDescent="0.25">
      <c r="A285">
        <v>55293698</v>
      </c>
      <c r="B285" t="s">
        <v>24607</v>
      </c>
      <c r="C285" t="s">
        <v>24326</v>
      </c>
      <c r="D285" t="s">
        <v>11061</v>
      </c>
    </row>
    <row r="286" spans="1:4" x14ac:dyDescent="0.25">
      <c r="A286">
        <v>55293706</v>
      </c>
      <c r="B286" t="s">
        <v>24608</v>
      </c>
      <c r="C286" t="s">
        <v>24326</v>
      </c>
      <c r="D286" t="s">
        <v>11061</v>
      </c>
    </row>
    <row r="287" spans="1:4" x14ac:dyDescent="0.25">
      <c r="A287">
        <v>55293700</v>
      </c>
      <c r="B287" t="s">
        <v>24609</v>
      </c>
      <c r="C287" t="s">
        <v>24326</v>
      </c>
      <c r="D287" t="s">
        <v>11061</v>
      </c>
    </row>
    <row r="288" spans="1:4" x14ac:dyDescent="0.25">
      <c r="A288">
        <v>55293704</v>
      </c>
      <c r="B288" t="s">
        <v>24610</v>
      </c>
      <c r="C288" t="s">
        <v>24326</v>
      </c>
      <c r="D288" t="s">
        <v>11061</v>
      </c>
    </row>
    <row r="289" spans="1:4" x14ac:dyDescent="0.25">
      <c r="A289">
        <v>55293702</v>
      </c>
      <c r="B289" t="s">
        <v>24611</v>
      </c>
      <c r="C289" t="s">
        <v>24326</v>
      </c>
      <c r="D289" t="s">
        <v>11061</v>
      </c>
    </row>
    <row r="290" spans="1:4" x14ac:dyDescent="0.25">
      <c r="A290">
        <v>55293914</v>
      </c>
      <c r="B290" t="s">
        <v>24612</v>
      </c>
      <c r="C290" t="s">
        <v>24326</v>
      </c>
      <c r="D290" t="s">
        <v>11061</v>
      </c>
    </row>
    <row r="291" spans="1:4" x14ac:dyDescent="0.25">
      <c r="A291">
        <v>55293908</v>
      </c>
      <c r="B291" t="s">
        <v>24613</v>
      </c>
      <c r="C291" t="s">
        <v>24326</v>
      </c>
      <c r="D291" t="s">
        <v>11061</v>
      </c>
    </row>
    <row r="292" spans="1:4" x14ac:dyDescent="0.25">
      <c r="A292">
        <v>55293912</v>
      </c>
      <c r="B292" t="s">
        <v>24614</v>
      </c>
      <c r="C292" t="s">
        <v>24326</v>
      </c>
      <c r="D292" t="s">
        <v>11061</v>
      </c>
    </row>
    <row r="293" spans="1:4" x14ac:dyDescent="0.25">
      <c r="A293">
        <v>55293902</v>
      </c>
      <c r="B293" t="s">
        <v>24615</v>
      </c>
      <c r="C293" t="s">
        <v>24326</v>
      </c>
      <c r="D293" t="s">
        <v>11061</v>
      </c>
    </row>
    <row r="294" spans="1:4" x14ac:dyDescent="0.25">
      <c r="A294">
        <v>55293910</v>
      </c>
      <c r="B294" t="s">
        <v>24616</v>
      </c>
      <c r="C294" t="s">
        <v>24326</v>
      </c>
      <c r="D294" t="s">
        <v>11061</v>
      </c>
    </row>
    <row r="295" spans="1:4" x14ac:dyDescent="0.25">
      <c r="A295">
        <v>55293906</v>
      </c>
      <c r="B295" t="s">
        <v>24617</v>
      </c>
      <c r="C295" t="s">
        <v>24326</v>
      </c>
      <c r="D295" t="s">
        <v>11061</v>
      </c>
    </row>
    <row r="296" spans="1:4" x14ac:dyDescent="0.25">
      <c r="A296">
        <v>55293904</v>
      </c>
      <c r="B296" t="s">
        <v>24618</v>
      </c>
      <c r="C296" t="s">
        <v>24326</v>
      </c>
      <c r="D296" t="s">
        <v>11061</v>
      </c>
    </row>
    <row r="297" spans="1:4" x14ac:dyDescent="0.25">
      <c r="A297">
        <v>55293720</v>
      </c>
      <c r="B297" t="s">
        <v>24619</v>
      </c>
      <c r="C297" t="s">
        <v>24326</v>
      </c>
      <c r="D297" t="s">
        <v>11061</v>
      </c>
    </row>
    <row r="298" spans="1:4" x14ac:dyDescent="0.25">
      <c r="A298">
        <v>55293710</v>
      </c>
      <c r="B298" t="s">
        <v>24620</v>
      </c>
      <c r="C298" t="s">
        <v>24326</v>
      </c>
      <c r="D298" t="s">
        <v>11061</v>
      </c>
    </row>
    <row r="299" spans="1:4" x14ac:dyDescent="0.25">
      <c r="A299">
        <v>55293718</v>
      </c>
      <c r="B299" t="s">
        <v>24621</v>
      </c>
      <c r="C299" t="s">
        <v>24326</v>
      </c>
      <c r="D299" t="s">
        <v>11061</v>
      </c>
    </row>
    <row r="300" spans="1:4" x14ac:dyDescent="0.25">
      <c r="A300">
        <v>55293716</v>
      </c>
      <c r="B300" t="s">
        <v>24622</v>
      </c>
      <c r="C300" t="s">
        <v>24326</v>
      </c>
      <c r="D300" t="s">
        <v>11061</v>
      </c>
    </row>
    <row r="301" spans="1:4" x14ac:dyDescent="0.25">
      <c r="A301">
        <v>55293714</v>
      </c>
      <c r="B301" t="s">
        <v>24623</v>
      </c>
      <c r="C301" t="s">
        <v>24326</v>
      </c>
      <c r="D301" t="s">
        <v>11061</v>
      </c>
    </row>
    <row r="302" spans="1:4" x14ac:dyDescent="0.25">
      <c r="A302">
        <v>55293712</v>
      </c>
      <c r="B302" t="s">
        <v>24624</v>
      </c>
      <c r="C302" t="s">
        <v>24326</v>
      </c>
      <c r="D302" t="s">
        <v>11061</v>
      </c>
    </row>
    <row r="303" spans="1:4" x14ac:dyDescent="0.25">
      <c r="A303">
        <v>55293928</v>
      </c>
      <c r="B303" t="s">
        <v>24625</v>
      </c>
      <c r="C303" t="s">
        <v>24326</v>
      </c>
      <c r="D303" t="s">
        <v>11061</v>
      </c>
    </row>
    <row r="304" spans="1:4" x14ac:dyDescent="0.25">
      <c r="A304">
        <v>55293926</v>
      </c>
      <c r="B304" t="s">
        <v>24626</v>
      </c>
      <c r="C304" t="s">
        <v>24326</v>
      </c>
      <c r="D304" t="s">
        <v>11061</v>
      </c>
    </row>
    <row r="305" spans="1:4" x14ac:dyDescent="0.25">
      <c r="A305">
        <v>55293916</v>
      </c>
      <c r="B305" t="s">
        <v>24627</v>
      </c>
      <c r="C305" t="s">
        <v>24326</v>
      </c>
      <c r="D305" t="s">
        <v>11061</v>
      </c>
    </row>
    <row r="306" spans="1:4" x14ac:dyDescent="0.25">
      <c r="A306">
        <v>55293924</v>
      </c>
      <c r="B306" t="s">
        <v>24628</v>
      </c>
      <c r="C306" t="s">
        <v>24326</v>
      </c>
      <c r="D306" t="s">
        <v>11061</v>
      </c>
    </row>
    <row r="307" spans="1:4" x14ac:dyDescent="0.25">
      <c r="A307">
        <v>55293922</v>
      </c>
      <c r="B307" t="s">
        <v>24629</v>
      </c>
      <c r="C307" t="s">
        <v>24326</v>
      </c>
      <c r="D307" t="s">
        <v>11061</v>
      </c>
    </row>
    <row r="308" spans="1:4" x14ac:dyDescent="0.25">
      <c r="A308">
        <v>55293920</v>
      </c>
      <c r="B308" t="s">
        <v>24630</v>
      </c>
      <c r="C308" t="s">
        <v>24326</v>
      </c>
      <c r="D308" t="s">
        <v>11061</v>
      </c>
    </row>
    <row r="309" spans="1:4" x14ac:dyDescent="0.25">
      <c r="A309">
        <v>55293918</v>
      </c>
      <c r="B309" t="s">
        <v>24631</v>
      </c>
      <c r="C309" t="s">
        <v>24326</v>
      </c>
      <c r="D309" t="s">
        <v>11061</v>
      </c>
    </row>
    <row r="310" spans="1:4" x14ac:dyDescent="0.25">
      <c r="A310">
        <v>55293732</v>
      </c>
      <c r="B310" t="s">
        <v>24632</v>
      </c>
      <c r="C310" t="s">
        <v>24326</v>
      </c>
      <c r="D310" t="s">
        <v>11061</v>
      </c>
    </row>
    <row r="311" spans="1:4" x14ac:dyDescent="0.25">
      <c r="A311">
        <v>55293722</v>
      </c>
      <c r="B311" t="s">
        <v>24633</v>
      </c>
      <c r="C311" t="s">
        <v>24326</v>
      </c>
      <c r="D311" t="s">
        <v>11061</v>
      </c>
    </row>
    <row r="312" spans="1:4" x14ac:dyDescent="0.25">
      <c r="A312">
        <v>55293730</v>
      </c>
      <c r="B312" t="s">
        <v>24634</v>
      </c>
      <c r="C312" t="s">
        <v>24326</v>
      </c>
      <c r="D312" t="s">
        <v>11061</v>
      </c>
    </row>
    <row r="313" spans="1:4" x14ac:dyDescent="0.25">
      <c r="A313">
        <v>55293728</v>
      </c>
      <c r="B313" t="s">
        <v>24635</v>
      </c>
      <c r="C313" t="s">
        <v>24326</v>
      </c>
      <c r="D313" t="s">
        <v>11061</v>
      </c>
    </row>
    <row r="314" spans="1:4" x14ac:dyDescent="0.25">
      <c r="A314">
        <v>55293726</v>
      </c>
      <c r="B314" t="s">
        <v>24636</v>
      </c>
      <c r="C314" t="s">
        <v>24326</v>
      </c>
      <c r="D314" t="s">
        <v>11061</v>
      </c>
    </row>
    <row r="315" spans="1:4" x14ac:dyDescent="0.25">
      <c r="A315">
        <v>55293724</v>
      </c>
      <c r="B315" t="s">
        <v>24637</v>
      </c>
      <c r="C315" t="s">
        <v>24326</v>
      </c>
      <c r="D315" t="s">
        <v>11061</v>
      </c>
    </row>
    <row r="316" spans="1:4" x14ac:dyDescent="0.25">
      <c r="A316">
        <v>55293744</v>
      </c>
      <c r="B316" t="s">
        <v>24638</v>
      </c>
      <c r="C316" t="s">
        <v>24326</v>
      </c>
      <c r="D316" t="s">
        <v>11061</v>
      </c>
    </row>
    <row r="317" spans="1:4" x14ac:dyDescent="0.25">
      <c r="A317">
        <v>55293734</v>
      </c>
      <c r="B317" t="s">
        <v>24639</v>
      </c>
      <c r="C317" t="s">
        <v>24326</v>
      </c>
      <c r="D317" t="s">
        <v>11061</v>
      </c>
    </row>
    <row r="318" spans="1:4" x14ac:dyDescent="0.25">
      <c r="A318">
        <v>55293742</v>
      </c>
      <c r="B318" t="s">
        <v>24640</v>
      </c>
      <c r="C318" t="s">
        <v>24326</v>
      </c>
      <c r="D318" t="s">
        <v>11061</v>
      </c>
    </row>
    <row r="319" spans="1:4" x14ac:dyDescent="0.25">
      <c r="A319">
        <v>55293740</v>
      </c>
      <c r="B319" t="s">
        <v>24641</v>
      </c>
      <c r="C319" t="s">
        <v>24326</v>
      </c>
      <c r="D319" t="s">
        <v>11061</v>
      </c>
    </row>
    <row r="320" spans="1:4" x14ac:dyDescent="0.25">
      <c r="A320">
        <v>55293738</v>
      </c>
      <c r="B320" t="s">
        <v>24642</v>
      </c>
      <c r="C320" t="s">
        <v>24326</v>
      </c>
      <c r="D320" t="s">
        <v>11061</v>
      </c>
    </row>
    <row r="321" spans="1:4" x14ac:dyDescent="0.25">
      <c r="A321">
        <v>55293736</v>
      </c>
      <c r="B321" t="s">
        <v>24643</v>
      </c>
      <c r="C321" t="s">
        <v>24326</v>
      </c>
      <c r="D321" t="s">
        <v>11061</v>
      </c>
    </row>
    <row r="322" spans="1:4" x14ac:dyDescent="0.25">
      <c r="A322">
        <v>55293556</v>
      </c>
      <c r="B322" t="s">
        <v>24644</v>
      </c>
      <c r="C322" t="s">
        <v>24326</v>
      </c>
      <c r="D322" t="s">
        <v>11061</v>
      </c>
    </row>
    <row r="323" spans="1:4" x14ac:dyDescent="0.25">
      <c r="A323">
        <v>55293554</v>
      </c>
      <c r="B323" t="s">
        <v>24645</v>
      </c>
      <c r="C323" t="s">
        <v>24326</v>
      </c>
      <c r="D323" t="s">
        <v>11061</v>
      </c>
    </row>
    <row r="324" spans="1:4" x14ac:dyDescent="0.25">
      <c r="A324">
        <v>55293544</v>
      </c>
      <c r="B324" t="s">
        <v>24646</v>
      </c>
      <c r="C324" t="s">
        <v>24326</v>
      </c>
      <c r="D324" t="s">
        <v>11061</v>
      </c>
    </row>
    <row r="325" spans="1:4" x14ac:dyDescent="0.25">
      <c r="A325">
        <v>55293552</v>
      </c>
      <c r="B325" t="s">
        <v>24647</v>
      </c>
      <c r="C325" t="s">
        <v>24326</v>
      </c>
      <c r="D325" t="s">
        <v>11061</v>
      </c>
    </row>
    <row r="326" spans="1:4" x14ac:dyDescent="0.25">
      <c r="A326">
        <v>55293550</v>
      </c>
      <c r="B326" t="s">
        <v>24648</v>
      </c>
      <c r="C326" t="s">
        <v>24326</v>
      </c>
      <c r="D326" t="s">
        <v>11061</v>
      </c>
    </row>
    <row r="327" spans="1:4" x14ac:dyDescent="0.25">
      <c r="A327">
        <v>55293548</v>
      </c>
      <c r="B327" t="s">
        <v>24649</v>
      </c>
      <c r="C327" t="s">
        <v>24326</v>
      </c>
      <c r="D327" t="s">
        <v>11061</v>
      </c>
    </row>
    <row r="328" spans="1:4" x14ac:dyDescent="0.25">
      <c r="A328">
        <v>55293546</v>
      </c>
      <c r="B328" t="s">
        <v>24650</v>
      </c>
      <c r="C328" t="s">
        <v>24326</v>
      </c>
      <c r="D328" t="s">
        <v>11061</v>
      </c>
    </row>
    <row r="329" spans="1:4" x14ac:dyDescent="0.25">
      <c r="A329">
        <v>55293756</v>
      </c>
      <c r="B329" t="s">
        <v>24651</v>
      </c>
      <c r="C329" t="s">
        <v>24326</v>
      </c>
      <c r="D329" t="s">
        <v>11061</v>
      </c>
    </row>
    <row r="330" spans="1:4" x14ac:dyDescent="0.25">
      <c r="A330">
        <v>55293746</v>
      </c>
      <c r="B330" t="s">
        <v>24652</v>
      </c>
      <c r="C330" t="s">
        <v>24326</v>
      </c>
      <c r="D330" t="s">
        <v>11061</v>
      </c>
    </row>
    <row r="331" spans="1:4" x14ac:dyDescent="0.25">
      <c r="A331">
        <v>55293754</v>
      </c>
      <c r="B331" t="s">
        <v>24653</v>
      </c>
      <c r="C331" t="s">
        <v>24326</v>
      </c>
      <c r="D331" t="s">
        <v>11061</v>
      </c>
    </row>
    <row r="332" spans="1:4" x14ac:dyDescent="0.25">
      <c r="A332">
        <v>55293752</v>
      </c>
      <c r="B332" t="s">
        <v>24654</v>
      </c>
      <c r="C332" t="s">
        <v>24326</v>
      </c>
      <c r="D332" t="s">
        <v>11061</v>
      </c>
    </row>
    <row r="333" spans="1:4" x14ac:dyDescent="0.25">
      <c r="A333">
        <v>55293750</v>
      </c>
      <c r="B333" t="s">
        <v>24655</v>
      </c>
      <c r="C333" t="s">
        <v>24326</v>
      </c>
      <c r="D333" t="s">
        <v>11061</v>
      </c>
    </row>
    <row r="334" spans="1:4" x14ac:dyDescent="0.25">
      <c r="A334">
        <v>55293748</v>
      </c>
      <c r="B334" t="s">
        <v>24656</v>
      </c>
      <c r="C334" t="s">
        <v>24326</v>
      </c>
      <c r="D334" t="s">
        <v>11061</v>
      </c>
    </row>
    <row r="335" spans="1:4" x14ac:dyDescent="0.25">
      <c r="A335">
        <v>55293570</v>
      </c>
      <c r="B335" t="s">
        <v>24657</v>
      </c>
      <c r="C335" t="s">
        <v>24326</v>
      </c>
      <c r="D335" t="s">
        <v>11061</v>
      </c>
    </row>
    <row r="336" spans="1:4" x14ac:dyDescent="0.25">
      <c r="A336">
        <v>55293568</v>
      </c>
      <c r="B336" t="s">
        <v>24658</v>
      </c>
      <c r="C336" t="s">
        <v>24326</v>
      </c>
      <c r="D336" t="s">
        <v>11061</v>
      </c>
    </row>
    <row r="337" spans="1:4" x14ac:dyDescent="0.25">
      <c r="A337">
        <v>55293558</v>
      </c>
      <c r="B337" t="s">
        <v>24659</v>
      </c>
      <c r="C337" t="s">
        <v>24326</v>
      </c>
      <c r="D337" t="s">
        <v>11061</v>
      </c>
    </row>
    <row r="338" spans="1:4" x14ac:dyDescent="0.25">
      <c r="A338">
        <v>55293566</v>
      </c>
      <c r="B338" t="s">
        <v>24660</v>
      </c>
      <c r="C338" t="s">
        <v>24326</v>
      </c>
      <c r="D338" t="s">
        <v>11061</v>
      </c>
    </row>
    <row r="339" spans="1:4" x14ac:dyDescent="0.25">
      <c r="A339">
        <v>55293564</v>
      </c>
      <c r="B339" t="s">
        <v>24661</v>
      </c>
      <c r="C339" t="s">
        <v>24326</v>
      </c>
      <c r="D339" t="s">
        <v>11061</v>
      </c>
    </row>
    <row r="340" spans="1:4" x14ac:dyDescent="0.25">
      <c r="A340">
        <v>55293562</v>
      </c>
      <c r="B340" t="s">
        <v>24662</v>
      </c>
      <c r="C340" t="s">
        <v>24326</v>
      </c>
      <c r="D340" t="s">
        <v>11061</v>
      </c>
    </row>
    <row r="341" spans="1:4" x14ac:dyDescent="0.25">
      <c r="A341">
        <v>55293560</v>
      </c>
      <c r="B341" t="s">
        <v>24663</v>
      </c>
      <c r="C341" t="s">
        <v>24326</v>
      </c>
      <c r="D341" t="s">
        <v>11061</v>
      </c>
    </row>
    <row r="342" spans="1:4" x14ac:dyDescent="0.25">
      <c r="A342">
        <v>55293768</v>
      </c>
      <c r="B342" t="s">
        <v>24664</v>
      </c>
      <c r="C342" t="s">
        <v>24326</v>
      </c>
      <c r="D342" t="s">
        <v>11061</v>
      </c>
    </row>
    <row r="343" spans="1:4" x14ac:dyDescent="0.25">
      <c r="A343">
        <v>55293758</v>
      </c>
      <c r="B343" t="s">
        <v>24665</v>
      </c>
      <c r="C343" t="s">
        <v>24326</v>
      </c>
      <c r="D343" t="s">
        <v>11061</v>
      </c>
    </row>
    <row r="344" spans="1:4" x14ac:dyDescent="0.25">
      <c r="A344">
        <v>55293766</v>
      </c>
      <c r="B344" t="s">
        <v>24666</v>
      </c>
      <c r="C344" t="s">
        <v>24326</v>
      </c>
      <c r="D344" t="s">
        <v>11061</v>
      </c>
    </row>
    <row r="345" spans="1:4" x14ac:dyDescent="0.25">
      <c r="A345">
        <v>55293764</v>
      </c>
      <c r="B345" t="s">
        <v>24667</v>
      </c>
      <c r="C345" t="s">
        <v>24326</v>
      </c>
      <c r="D345" t="s">
        <v>11061</v>
      </c>
    </row>
    <row r="346" spans="1:4" x14ac:dyDescent="0.25">
      <c r="A346">
        <v>55293762</v>
      </c>
      <c r="B346" t="s">
        <v>24668</v>
      </c>
      <c r="C346" t="s">
        <v>24326</v>
      </c>
      <c r="D346" t="s">
        <v>11061</v>
      </c>
    </row>
    <row r="347" spans="1:4" x14ac:dyDescent="0.25">
      <c r="A347">
        <v>55293760</v>
      </c>
      <c r="B347" t="s">
        <v>24669</v>
      </c>
      <c r="C347" t="s">
        <v>24326</v>
      </c>
      <c r="D347" t="s">
        <v>11061</v>
      </c>
    </row>
    <row r="348" spans="1:4" x14ac:dyDescent="0.25">
      <c r="A348">
        <v>55293584</v>
      </c>
      <c r="B348" t="s">
        <v>24670</v>
      </c>
      <c r="C348" t="s">
        <v>24326</v>
      </c>
      <c r="D348" t="s">
        <v>11061</v>
      </c>
    </row>
    <row r="349" spans="1:4" x14ac:dyDescent="0.25">
      <c r="A349">
        <v>55293582</v>
      </c>
      <c r="B349" t="s">
        <v>24671</v>
      </c>
      <c r="C349" t="s">
        <v>24326</v>
      </c>
      <c r="D349" t="s">
        <v>11061</v>
      </c>
    </row>
    <row r="350" spans="1:4" x14ac:dyDescent="0.25">
      <c r="A350">
        <v>55293572</v>
      </c>
      <c r="B350" t="s">
        <v>24672</v>
      </c>
      <c r="C350" t="s">
        <v>24326</v>
      </c>
      <c r="D350" t="s">
        <v>11061</v>
      </c>
    </row>
    <row r="351" spans="1:4" x14ac:dyDescent="0.25">
      <c r="A351">
        <v>55293580</v>
      </c>
      <c r="B351" t="s">
        <v>24673</v>
      </c>
      <c r="C351" t="s">
        <v>24326</v>
      </c>
      <c r="D351" t="s">
        <v>11061</v>
      </c>
    </row>
    <row r="352" spans="1:4" x14ac:dyDescent="0.25">
      <c r="A352">
        <v>55293578</v>
      </c>
      <c r="B352" t="s">
        <v>24674</v>
      </c>
      <c r="C352" t="s">
        <v>24326</v>
      </c>
      <c r="D352" t="s">
        <v>11061</v>
      </c>
    </row>
    <row r="353" spans="1:4" x14ac:dyDescent="0.25">
      <c r="A353">
        <v>55293576</v>
      </c>
      <c r="B353" t="s">
        <v>24675</v>
      </c>
      <c r="C353" t="s">
        <v>24326</v>
      </c>
      <c r="D353" t="s">
        <v>11061</v>
      </c>
    </row>
    <row r="354" spans="1:4" x14ac:dyDescent="0.25">
      <c r="A354">
        <v>55293574</v>
      </c>
      <c r="B354" t="s">
        <v>24676</v>
      </c>
      <c r="C354" t="s">
        <v>24326</v>
      </c>
      <c r="D354" t="s">
        <v>11061</v>
      </c>
    </row>
    <row r="355" spans="1:4" x14ac:dyDescent="0.25">
      <c r="A355">
        <v>55293780</v>
      </c>
      <c r="B355" t="s">
        <v>24677</v>
      </c>
      <c r="C355" t="s">
        <v>24326</v>
      </c>
      <c r="D355" t="s">
        <v>11061</v>
      </c>
    </row>
    <row r="356" spans="1:4" x14ac:dyDescent="0.25">
      <c r="A356">
        <v>55293770</v>
      </c>
      <c r="B356" t="s">
        <v>24678</v>
      </c>
      <c r="C356" t="s">
        <v>24326</v>
      </c>
      <c r="D356" t="s">
        <v>11061</v>
      </c>
    </row>
    <row r="357" spans="1:4" x14ac:dyDescent="0.25">
      <c r="A357">
        <v>55293778</v>
      </c>
      <c r="B357" t="s">
        <v>24679</v>
      </c>
      <c r="C357" t="s">
        <v>24326</v>
      </c>
      <c r="D357" t="s">
        <v>11061</v>
      </c>
    </row>
    <row r="358" spans="1:4" x14ac:dyDescent="0.25">
      <c r="A358">
        <v>55293776</v>
      </c>
      <c r="B358" t="s">
        <v>24680</v>
      </c>
      <c r="C358" t="s">
        <v>24326</v>
      </c>
      <c r="D358" t="s">
        <v>11061</v>
      </c>
    </row>
    <row r="359" spans="1:4" x14ac:dyDescent="0.25">
      <c r="A359">
        <v>55293774</v>
      </c>
      <c r="B359" t="s">
        <v>24681</v>
      </c>
      <c r="C359" t="s">
        <v>24326</v>
      </c>
      <c r="D359" t="s">
        <v>11061</v>
      </c>
    </row>
    <row r="360" spans="1:4" x14ac:dyDescent="0.25">
      <c r="A360">
        <v>55293772</v>
      </c>
      <c r="B360" t="s">
        <v>24682</v>
      </c>
      <c r="C360" t="s">
        <v>24326</v>
      </c>
      <c r="D360" t="s">
        <v>11061</v>
      </c>
    </row>
    <row r="361" spans="1:4" x14ac:dyDescent="0.25">
      <c r="A361">
        <v>55293598</v>
      </c>
      <c r="B361" t="s">
        <v>24683</v>
      </c>
      <c r="C361" t="s">
        <v>24326</v>
      </c>
      <c r="D361" t="s">
        <v>11061</v>
      </c>
    </row>
    <row r="362" spans="1:4" x14ac:dyDescent="0.25">
      <c r="A362">
        <v>55293596</v>
      </c>
      <c r="B362" t="s">
        <v>24684</v>
      </c>
      <c r="C362" t="s">
        <v>24326</v>
      </c>
      <c r="D362" t="s">
        <v>11061</v>
      </c>
    </row>
    <row r="363" spans="1:4" x14ac:dyDescent="0.25">
      <c r="A363">
        <v>55293586</v>
      </c>
      <c r="B363" t="s">
        <v>24685</v>
      </c>
      <c r="C363" t="s">
        <v>24326</v>
      </c>
      <c r="D363" t="s">
        <v>11061</v>
      </c>
    </row>
    <row r="364" spans="1:4" x14ac:dyDescent="0.25">
      <c r="A364">
        <v>55293594</v>
      </c>
      <c r="B364" t="s">
        <v>24686</v>
      </c>
      <c r="C364" t="s">
        <v>24326</v>
      </c>
      <c r="D364" t="s">
        <v>11061</v>
      </c>
    </row>
    <row r="365" spans="1:4" x14ac:dyDescent="0.25">
      <c r="A365">
        <v>55293592</v>
      </c>
      <c r="B365" t="s">
        <v>24687</v>
      </c>
      <c r="C365" t="s">
        <v>24326</v>
      </c>
      <c r="D365" t="s">
        <v>11061</v>
      </c>
    </row>
    <row r="366" spans="1:4" x14ac:dyDescent="0.25">
      <c r="A366">
        <v>55293590</v>
      </c>
      <c r="B366" t="s">
        <v>24688</v>
      </c>
      <c r="C366" t="s">
        <v>24326</v>
      </c>
      <c r="D366" t="s">
        <v>11061</v>
      </c>
    </row>
    <row r="367" spans="1:4" x14ac:dyDescent="0.25">
      <c r="A367">
        <v>55293588</v>
      </c>
      <c r="B367" t="s">
        <v>24689</v>
      </c>
      <c r="C367" t="s">
        <v>24326</v>
      </c>
      <c r="D367" t="s">
        <v>11061</v>
      </c>
    </row>
    <row r="368" spans="1:4" x14ac:dyDescent="0.25">
      <c r="A368">
        <v>55293792</v>
      </c>
      <c r="B368" t="s">
        <v>24690</v>
      </c>
      <c r="C368" t="s">
        <v>24326</v>
      </c>
      <c r="D368" t="s">
        <v>11061</v>
      </c>
    </row>
    <row r="369" spans="1:4" x14ac:dyDescent="0.25">
      <c r="A369">
        <v>55293782</v>
      </c>
      <c r="B369" t="s">
        <v>24691</v>
      </c>
      <c r="C369" t="s">
        <v>24326</v>
      </c>
      <c r="D369" t="s">
        <v>11061</v>
      </c>
    </row>
    <row r="370" spans="1:4" x14ac:dyDescent="0.25">
      <c r="A370">
        <v>55293790</v>
      </c>
      <c r="B370" t="s">
        <v>24692</v>
      </c>
      <c r="C370" t="s">
        <v>24326</v>
      </c>
      <c r="D370" t="s">
        <v>11061</v>
      </c>
    </row>
    <row r="371" spans="1:4" x14ac:dyDescent="0.25">
      <c r="A371">
        <v>55293788</v>
      </c>
      <c r="B371" t="s">
        <v>24693</v>
      </c>
      <c r="C371" t="s">
        <v>24326</v>
      </c>
      <c r="D371" t="s">
        <v>11061</v>
      </c>
    </row>
    <row r="372" spans="1:4" x14ac:dyDescent="0.25">
      <c r="A372">
        <v>55293786</v>
      </c>
      <c r="B372" t="s">
        <v>24694</v>
      </c>
      <c r="C372" t="s">
        <v>24326</v>
      </c>
      <c r="D372" t="s">
        <v>11061</v>
      </c>
    </row>
    <row r="373" spans="1:4" x14ac:dyDescent="0.25">
      <c r="A373">
        <v>55293784</v>
      </c>
      <c r="B373" t="s">
        <v>24695</v>
      </c>
      <c r="C373" t="s">
        <v>24326</v>
      </c>
      <c r="D373" t="s">
        <v>11061</v>
      </c>
    </row>
    <row r="374" spans="1:4" x14ac:dyDescent="0.25">
      <c r="A374">
        <v>55293612</v>
      </c>
      <c r="B374" t="s">
        <v>24696</v>
      </c>
      <c r="C374" t="s">
        <v>24326</v>
      </c>
      <c r="D374" t="s">
        <v>11061</v>
      </c>
    </row>
    <row r="375" spans="1:4" x14ac:dyDescent="0.25">
      <c r="A375">
        <v>55293610</v>
      </c>
      <c r="B375" t="s">
        <v>24697</v>
      </c>
      <c r="C375" t="s">
        <v>24326</v>
      </c>
      <c r="D375" t="s">
        <v>11061</v>
      </c>
    </row>
    <row r="376" spans="1:4" x14ac:dyDescent="0.25">
      <c r="A376">
        <v>55293600</v>
      </c>
      <c r="B376" t="s">
        <v>24698</v>
      </c>
      <c r="C376" t="s">
        <v>24326</v>
      </c>
      <c r="D376" t="s">
        <v>11061</v>
      </c>
    </row>
    <row r="377" spans="1:4" x14ac:dyDescent="0.25">
      <c r="A377">
        <v>55293608</v>
      </c>
      <c r="B377" t="s">
        <v>24699</v>
      </c>
      <c r="C377" t="s">
        <v>24326</v>
      </c>
      <c r="D377" t="s">
        <v>11061</v>
      </c>
    </row>
    <row r="378" spans="1:4" x14ac:dyDescent="0.25">
      <c r="A378">
        <v>55293606</v>
      </c>
      <c r="B378" t="s">
        <v>24700</v>
      </c>
      <c r="C378" t="s">
        <v>24326</v>
      </c>
      <c r="D378" t="s">
        <v>11061</v>
      </c>
    </row>
    <row r="379" spans="1:4" x14ac:dyDescent="0.25">
      <c r="A379">
        <v>55293604</v>
      </c>
      <c r="B379" t="s">
        <v>24701</v>
      </c>
      <c r="C379" t="s">
        <v>24326</v>
      </c>
      <c r="D379" t="s">
        <v>11061</v>
      </c>
    </row>
    <row r="380" spans="1:4" x14ac:dyDescent="0.25">
      <c r="A380">
        <v>55293602</v>
      </c>
      <c r="B380" t="s">
        <v>24702</v>
      </c>
      <c r="C380" t="s">
        <v>24326</v>
      </c>
      <c r="D380" t="s">
        <v>11061</v>
      </c>
    </row>
    <row r="381" spans="1:4" x14ac:dyDescent="0.25">
      <c r="A381">
        <v>55293804</v>
      </c>
      <c r="B381" t="s">
        <v>24703</v>
      </c>
      <c r="C381" t="s">
        <v>24326</v>
      </c>
      <c r="D381" t="s">
        <v>11061</v>
      </c>
    </row>
    <row r="382" spans="1:4" x14ac:dyDescent="0.25">
      <c r="A382">
        <v>55293794</v>
      </c>
      <c r="B382" t="s">
        <v>24704</v>
      </c>
      <c r="C382" t="s">
        <v>24326</v>
      </c>
      <c r="D382" t="s">
        <v>11061</v>
      </c>
    </row>
    <row r="383" spans="1:4" x14ac:dyDescent="0.25">
      <c r="A383">
        <v>55293802</v>
      </c>
      <c r="B383" t="s">
        <v>24705</v>
      </c>
      <c r="C383" t="s">
        <v>24326</v>
      </c>
      <c r="D383" t="s">
        <v>11061</v>
      </c>
    </row>
    <row r="384" spans="1:4" x14ac:dyDescent="0.25">
      <c r="A384">
        <v>55293800</v>
      </c>
      <c r="B384" t="s">
        <v>24706</v>
      </c>
      <c r="C384" t="s">
        <v>24326</v>
      </c>
      <c r="D384" t="s">
        <v>11061</v>
      </c>
    </row>
    <row r="385" spans="1:4" x14ac:dyDescent="0.25">
      <c r="A385">
        <v>55293798</v>
      </c>
      <c r="B385" t="s">
        <v>24707</v>
      </c>
      <c r="C385" t="s">
        <v>24326</v>
      </c>
      <c r="D385" t="s">
        <v>11061</v>
      </c>
    </row>
    <row r="386" spans="1:4" x14ac:dyDescent="0.25">
      <c r="A386">
        <v>55293796</v>
      </c>
      <c r="B386" t="s">
        <v>24708</v>
      </c>
      <c r="C386" t="s">
        <v>24326</v>
      </c>
      <c r="D386" t="s">
        <v>11061</v>
      </c>
    </row>
    <row r="387" spans="1:4" x14ac:dyDescent="0.25">
      <c r="A387">
        <v>55293624</v>
      </c>
      <c r="B387" t="s">
        <v>24709</v>
      </c>
      <c r="C387" t="s">
        <v>24326</v>
      </c>
      <c r="D387" t="s">
        <v>11061</v>
      </c>
    </row>
    <row r="388" spans="1:4" x14ac:dyDescent="0.25">
      <c r="A388">
        <v>55293614</v>
      </c>
      <c r="B388" t="s">
        <v>24710</v>
      </c>
      <c r="C388" t="s">
        <v>24326</v>
      </c>
      <c r="D388" t="s">
        <v>11061</v>
      </c>
    </row>
    <row r="389" spans="1:4" x14ac:dyDescent="0.25">
      <c r="A389">
        <v>55293622</v>
      </c>
      <c r="B389" t="s">
        <v>24711</v>
      </c>
      <c r="C389" t="s">
        <v>24326</v>
      </c>
      <c r="D389" t="s">
        <v>11061</v>
      </c>
    </row>
    <row r="390" spans="1:4" x14ac:dyDescent="0.25">
      <c r="A390">
        <v>55293620</v>
      </c>
      <c r="B390" t="s">
        <v>24712</v>
      </c>
      <c r="C390" t="s">
        <v>24326</v>
      </c>
      <c r="D390" t="s">
        <v>11061</v>
      </c>
    </row>
    <row r="391" spans="1:4" x14ac:dyDescent="0.25">
      <c r="A391">
        <v>55293618</v>
      </c>
      <c r="B391" t="s">
        <v>24713</v>
      </c>
      <c r="C391" t="s">
        <v>24326</v>
      </c>
      <c r="D391" t="s">
        <v>11061</v>
      </c>
    </row>
    <row r="392" spans="1:4" x14ac:dyDescent="0.25">
      <c r="A392">
        <v>55293616</v>
      </c>
      <c r="B392" t="s">
        <v>24714</v>
      </c>
      <c r="C392" t="s">
        <v>24326</v>
      </c>
      <c r="D392" t="s">
        <v>11061</v>
      </c>
    </row>
    <row r="393" spans="1:4" x14ac:dyDescent="0.25">
      <c r="A393">
        <v>55293816</v>
      </c>
      <c r="B393" t="s">
        <v>24715</v>
      </c>
      <c r="C393" t="s">
        <v>24326</v>
      </c>
      <c r="D393" t="s">
        <v>11061</v>
      </c>
    </row>
    <row r="394" spans="1:4" x14ac:dyDescent="0.25">
      <c r="A394">
        <v>55293806</v>
      </c>
      <c r="B394" t="s">
        <v>24716</v>
      </c>
      <c r="C394" t="s">
        <v>24326</v>
      </c>
      <c r="D394" t="s">
        <v>11061</v>
      </c>
    </row>
    <row r="395" spans="1:4" x14ac:dyDescent="0.25">
      <c r="A395">
        <v>55293814</v>
      </c>
      <c r="B395" t="s">
        <v>24717</v>
      </c>
      <c r="C395" t="s">
        <v>24326</v>
      </c>
      <c r="D395" t="s">
        <v>11061</v>
      </c>
    </row>
    <row r="396" spans="1:4" x14ac:dyDescent="0.25">
      <c r="A396">
        <v>55293812</v>
      </c>
      <c r="B396" t="s">
        <v>24718</v>
      </c>
      <c r="C396" t="s">
        <v>24326</v>
      </c>
      <c r="D396" t="s">
        <v>11061</v>
      </c>
    </row>
    <row r="397" spans="1:4" x14ac:dyDescent="0.25">
      <c r="A397">
        <v>55293810</v>
      </c>
      <c r="B397" t="s">
        <v>24719</v>
      </c>
      <c r="C397" t="s">
        <v>24326</v>
      </c>
      <c r="D397" t="s">
        <v>11061</v>
      </c>
    </row>
    <row r="398" spans="1:4" x14ac:dyDescent="0.25">
      <c r="A398">
        <v>55293808</v>
      </c>
      <c r="B398" t="s">
        <v>24720</v>
      </c>
      <c r="C398" t="s">
        <v>24326</v>
      </c>
      <c r="D398" t="s">
        <v>11061</v>
      </c>
    </row>
    <row r="399" spans="1:4" x14ac:dyDescent="0.25">
      <c r="A399">
        <v>55293636</v>
      </c>
      <c r="B399" t="s">
        <v>24721</v>
      </c>
      <c r="C399" t="s">
        <v>24326</v>
      </c>
      <c r="D399" t="s">
        <v>11061</v>
      </c>
    </row>
    <row r="400" spans="1:4" x14ac:dyDescent="0.25">
      <c r="A400">
        <v>55293626</v>
      </c>
      <c r="B400" t="s">
        <v>24722</v>
      </c>
      <c r="C400" t="s">
        <v>24326</v>
      </c>
      <c r="D400" t="s">
        <v>11061</v>
      </c>
    </row>
    <row r="401" spans="1:4" x14ac:dyDescent="0.25">
      <c r="A401">
        <v>55293634</v>
      </c>
      <c r="B401" t="s">
        <v>24723</v>
      </c>
      <c r="C401" t="s">
        <v>24326</v>
      </c>
      <c r="D401" t="s">
        <v>11061</v>
      </c>
    </row>
    <row r="402" spans="1:4" x14ac:dyDescent="0.25">
      <c r="A402">
        <v>55293632</v>
      </c>
      <c r="B402" t="s">
        <v>24724</v>
      </c>
      <c r="C402" t="s">
        <v>24326</v>
      </c>
      <c r="D402" t="s">
        <v>11061</v>
      </c>
    </row>
    <row r="403" spans="1:4" x14ac:dyDescent="0.25">
      <c r="A403">
        <v>55293630</v>
      </c>
      <c r="B403" t="s">
        <v>24725</v>
      </c>
      <c r="C403" t="s">
        <v>24326</v>
      </c>
      <c r="D403" t="s">
        <v>11061</v>
      </c>
    </row>
    <row r="404" spans="1:4" x14ac:dyDescent="0.25">
      <c r="A404">
        <v>55293628</v>
      </c>
      <c r="B404" t="s">
        <v>24726</v>
      </c>
      <c r="C404" t="s">
        <v>24326</v>
      </c>
      <c r="D404" t="s">
        <v>11061</v>
      </c>
    </row>
    <row r="405" spans="1:4" x14ac:dyDescent="0.25">
      <c r="A405">
        <v>55293830</v>
      </c>
      <c r="B405" t="s">
        <v>24727</v>
      </c>
      <c r="C405" t="s">
        <v>24326</v>
      </c>
      <c r="D405" t="s">
        <v>11061</v>
      </c>
    </row>
    <row r="406" spans="1:4" x14ac:dyDescent="0.25">
      <c r="A406">
        <v>55293828</v>
      </c>
      <c r="B406" t="s">
        <v>24728</v>
      </c>
      <c r="C406" t="s">
        <v>24326</v>
      </c>
      <c r="D406" t="s">
        <v>11061</v>
      </c>
    </row>
    <row r="407" spans="1:4" x14ac:dyDescent="0.25">
      <c r="A407">
        <v>55293818</v>
      </c>
      <c r="B407" t="s">
        <v>24729</v>
      </c>
      <c r="C407" t="s">
        <v>24326</v>
      </c>
      <c r="D407" t="s">
        <v>11061</v>
      </c>
    </row>
    <row r="408" spans="1:4" x14ac:dyDescent="0.25">
      <c r="A408">
        <v>55293826</v>
      </c>
      <c r="B408" t="s">
        <v>24730</v>
      </c>
      <c r="C408" t="s">
        <v>24326</v>
      </c>
      <c r="D408" t="s">
        <v>11061</v>
      </c>
    </row>
    <row r="409" spans="1:4" x14ac:dyDescent="0.25">
      <c r="A409">
        <v>55293824</v>
      </c>
      <c r="B409" t="s">
        <v>24731</v>
      </c>
      <c r="C409" t="s">
        <v>24326</v>
      </c>
      <c r="D409" t="s">
        <v>11061</v>
      </c>
    </row>
    <row r="410" spans="1:4" x14ac:dyDescent="0.25">
      <c r="A410">
        <v>55293822</v>
      </c>
      <c r="B410" t="s">
        <v>24732</v>
      </c>
      <c r="C410" t="s">
        <v>24326</v>
      </c>
      <c r="D410" t="s">
        <v>11061</v>
      </c>
    </row>
    <row r="411" spans="1:4" x14ac:dyDescent="0.25">
      <c r="A411">
        <v>55293820</v>
      </c>
      <c r="B411" t="s">
        <v>24733</v>
      </c>
      <c r="C411" t="s">
        <v>24326</v>
      </c>
      <c r="D411" t="s">
        <v>11061</v>
      </c>
    </row>
    <row r="412" spans="1:4" x14ac:dyDescent="0.25">
      <c r="A412">
        <v>55293648</v>
      </c>
      <c r="B412" t="s">
        <v>24734</v>
      </c>
      <c r="C412" t="s">
        <v>24326</v>
      </c>
      <c r="D412" t="s">
        <v>11061</v>
      </c>
    </row>
    <row r="413" spans="1:4" x14ac:dyDescent="0.25">
      <c r="A413">
        <v>55293638</v>
      </c>
      <c r="B413" t="s">
        <v>24735</v>
      </c>
      <c r="C413" t="s">
        <v>24326</v>
      </c>
      <c r="D413" t="s">
        <v>11061</v>
      </c>
    </row>
    <row r="414" spans="1:4" x14ac:dyDescent="0.25">
      <c r="A414">
        <v>55293646</v>
      </c>
      <c r="B414" t="s">
        <v>24736</v>
      </c>
      <c r="C414" t="s">
        <v>24326</v>
      </c>
      <c r="D414" t="s">
        <v>11061</v>
      </c>
    </row>
    <row r="415" spans="1:4" x14ac:dyDescent="0.25">
      <c r="A415">
        <v>55293644</v>
      </c>
      <c r="B415" t="s">
        <v>24737</v>
      </c>
      <c r="C415" t="s">
        <v>24326</v>
      </c>
      <c r="D415" t="s">
        <v>11061</v>
      </c>
    </row>
    <row r="416" spans="1:4" x14ac:dyDescent="0.25">
      <c r="A416">
        <v>55293642</v>
      </c>
      <c r="B416" t="s">
        <v>24738</v>
      </c>
      <c r="C416" t="s">
        <v>24326</v>
      </c>
      <c r="D416" t="s">
        <v>11061</v>
      </c>
    </row>
    <row r="417" spans="1:4" x14ac:dyDescent="0.25">
      <c r="A417">
        <v>55293640</v>
      </c>
      <c r="B417" t="s">
        <v>24739</v>
      </c>
      <c r="C417" t="s">
        <v>24326</v>
      </c>
      <c r="D417" t="s">
        <v>11061</v>
      </c>
    </row>
    <row r="418" spans="1:4" x14ac:dyDescent="0.25">
      <c r="A418">
        <v>55293844</v>
      </c>
      <c r="B418" t="s">
        <v>24740</v>
      </c>
      <c r="C418" t="s">
        <v>24326</v>
      </c>
      <c r="D418" t="s">
        <v>11061</v>
      </c>
    </row>
    <row r="419" spans="1:4" x14ac:dyDescent="0.25">
      <c r="A419">
        <v>55293842</v>
      </c>
      <c r="B419" t="s">
        <v>24741</v>
      </c>
      <c r="C419" t="s">
        <v>24326</v>
      </c>
      <c r="D419" t="s">
        <v>11061</v>
      </c>
    </row>
    <row r="420" spans="1:4" x14ac:dyDescent="0.25">
      <c r="A420">
        <v>55293832</v>
      </c>
      <c r="B420" t="s">
        <v>24742</v>
      </c>
      <c r="C420" t="s">
        <v>24326</v>
      </c>
      <c r="D420" t="s">
        <v>11061</v>
      </c>
    </row>
    <row r="421" spans="1:4" x14ac:dyDescent="0.25">
      <c r="A421">
        <v>55293840</v>
      </c>
      <c r="B421" t="s">
        <v>24743</v>
      </c>
      <c r="C421" t="s">
        <v>24326</v>
      </c>
      <c r="D421" t="s">
        <v>11061</v>
      </c>
    </row>
    <row r="422" spans="1:4" x14ac:dyDescent="0.25">
      <c r="A422">
        <v>55293838</v>
      </c>
      <c r="B422" t="s">
        <v>24744</v>
      </c>
      <c r="C422" t="s">
        <v>24326</v>
      </c>
      <c r="D422" t="s">
        <v>11061</v>
      </c>
    </row>
    <row r="423" spans="1:4" x14ac:dyDescent="0.25">
      <c r="A423">
        <v>55293836</v>
      </c>
      <c r="B423" t="s">
        <v>24745</v>
      </c>
      <c r="C423" t="s">
        <v>24326</v>
      </c>
      <c r="D423" t="s">
        <v>11061</v>
      </c>
    </row>
    <row r="424" spans="1:4" x14ac:dyDescent="0.25">
      <c r="A424">
        <v>55293834</v>
      </c>
      <c r="B424" t="s">
        <v>24746</v>
      </c>
      <c r="C424" t="s">
        <v>24326</v>
      </c>
      <c r="D424" t="s">
        <v>11061</v>
      </c>
    </row>
    <row r="425" spans="1:4" x14ac:dyDescent="0.25">
      <c r="A425">
        <v>55293660</v>
      </c>
      <c r="B425" t="s">
        <v>24747</v>
      </c>
      <c r="C425" t="s">
        <v>24326</v>
      </c>
      <c r="D425" t="s">
        <v>11061</v>
      </c>
    </row>
    <row r="426" spans="1:4" x14ac:dyDescent="0.25">
      <c r="A426">
        <v>55293650</v>
      </c>
      <c r="B426" t="s">
        <v>24748</v>
      </c>
      <c r="C426" t="s">
        <v>24326</v>
      </c>
      <c r="D426" t="s">
        <v>11061</v>
      </c>
    </row>
    <row r="427" spans="1:4" x14ac:dyDescent="0.25">
      <c r="A427">
        <v>55293658</v>
      </c>
      <c r="B427" t="s">
        <v>24749</v>
      </c>
      <c r="C427" t="s">
        <v>24326</v>
      </c>
      <c r="D427" t="s">
        <v>11061</v>
      </c>
    </row>
    <row r="428" spans="1:4" x14ac:dyDescent="0.25">
      <c r="A428">
        <v>55293656</v>
      </c>
      <c r="B428" t="s">
        <v>24750</v>
      </c>
      <c r="C428" t="s">
        <v>24326</v>
      </c>
      <c r="D428" t="s">
        <v>11061</v>
      </c>
    </row>
    <row r="429" spans="1:4" x14ac:dyDescent="0.25">
      <c r="A429">
        <v>55293654</v>
      </c>
      <c r="B429" t="s">
        <v>24751</v>
      </c>
      <c r="C429" t="s">
        <v>24326</v>
      </c>
      <c r="D429" t="s">
        <v>11061</v>
      </c>
    </row>
    <row r="430" spans="1:4" x14ac:dyDescent="0.25">
      <c r="A430">
        <v>55293652</v>
      </c>
      <c r="B430" t="s">
        <v>24752</v>
      </c>
      <c r="C430" t="s">
        <v>24326</v>
      </c>
      <c r="D430" t="s">
        <v>11061</v>
      </c>
    </row>
    <row r="431" spans="1:4" x14ac:dyDescent="0.25">
      <c r="A431">
        <v>55293858</v>
      </c>
      <c r="B431" t="s">
        <v>24753</v>
      </c>
      <c r="C431" t="s">
        <v>24326</v>
      </c>
      <c r="D431" t="s">
        <v>11061</v>
      </c>
    </row>
    <row r="432" spans="1:4" x14ac:dyDescent="0.25">
      <c r="A432">
        <v>55293856</v>
      </c>
      <c r="B432" t="s">
        <v>24754</v>
      </c>
      <c r="C432" t="s">
        <v>24326</v>
      </c>
      <c r="D432" t="s">
        <v>11061</v>
      </c>
    </row>
    <row r="433" spans="1:4" x14ac:dyDescent="0.25">
      <c r="A433">
        <v>55293846</v>
      </c>
      <c r="B433" t="s">
        <v>24755</v>
      </c>
      <c r="C433" t="s">
        <v>24326</v>
      </c>
      <c r="D433" t="s">
        <v>11061</v>
      </c>
    </row>
    <row r="434" spans="1:4" x14ac:dyDescent="0.25">
      <c r="A434">
        <v>55293854</v>
      </c>
      <c r="B434" t="s">
        <v>24756</v>
      </c>
      <c r="C434" t="s">
        <v>24326</v>
      </c>
      <c r="D434" t="s">
        <v>11061</v>
      </c>
    </row>
    <row r="435" spans="1:4" x14ac:dyDescent="0.25">
      <c r="A435">
        <v>55293852</v>
      </c>
      <c r="B435" t="s">
        <v>24757</v>
      </c>
      <c r="C435" t="s">
        <v>24326</v>
      </c>
      <c r="D435" t="s">
        <v>11061</v>
      </c>
    </row>
    <row r="436" spans="1:4" x14ac:dyDescent="0.25">
      <c r="A436">
        <v>55293850</v>
      </c>
      <c r="B436" t="s">
        <v>24758</v>
      </c>
      <c r="C436" t="s">
        <v>24326</v>
      </c>
      <c r="D436" t="s">
        <v>11061</v>
      </c>
    </row>
    <row r="437" spans="1:4" x14ac:dyDescent="0.25">
      <c r="A437">
        <v>55293848</v>
      </c>
      <c r="B437" t="s">
        <v>24759</v>
      </c>
      <c r="C437" t="s">
        <v>24326</v>
      </c>
      <c r="D437" t="s">
        <v>11061</v>
      </c>
    </row>
    <row r="438" spans="1:4" x14ac:dyDescent="0.25">
      <c r="A438">
        <v>55293438</v>
      </c>
      <c r="B438" t="s">
        <v>24760</v>
      </c>
      <c r="C438" t="s">
        <v>24326</v>
      </c>
      <c r="D438" t="s">
        <v>11061</v>
      </c>
    </row>
    <row r="439" spans="1:4" x14ac:dyDescent="0.25">
      <c r="A439">
        <v>55293436</v>
      </c>
      <c r="B439" t="s">
        <v>24761</v>
      </c>
      <c r="C439" t="s">
        <v>24326</v>
      </c>
      <c r="D439" t="s">
        <v>11061</v>
      </c>
    </row>
    <row r="440" spans="1:4" x14ac:dyDescent="0.25">
      <c r="A440">
        <v>55293434</v>
      </c>
      <c r="B440" t="s">
        <v>24762</v>
      </c>
      <c r="C440" t="s">
        <v>24326</v>
      </c>
      <c r="D440" t="s">
        <v>11061</v>
      </c>
    </row>
    <row r="441" spans="1:4" x14ac:dyDescent="0.25">
      <c r="A441">
        <v>55293432</v>
      </c>
      <c r="B441" t="s">
        <v>24763</v>
      </c>
      <c r="C441" t="s">
        <v>24326</v>
      </c>
      <c r="D441" t="s">
        <v>11061</v>
      </c>
    </row>
    <row r="442" spans="1:4" x14ac:dyDescent="0.25">
      <c r="A442">
        <v>55293430</v>
      </c>
      <c r="B442" t="s">
        <v>24764</v>
      </c>
      <c r="C442" t="s">
        <v>24326</v>
      </c>
      <c r="D442" t="s">
        <v>11061</v>
      </c>
    </row>
    <row r="443" spans="1:4" x14ac:dyDescent="0.25">
      <c r="A443">
        <v>55293428</v>
      </c>
      <c r="B443" t="s">
        <v>24765</v>
      </c>
      <c r="C443" t="s">
        <v>24326</v>
      </c>
      <c r="D443" t="s">
        <v>11061</v>
      </c>
    </row>
    <row r="444" spans="1:4" x14ac:dyDescent="0.25">
      <c r="A444">
        <v>55293458</v>
      </c>
      <c r="B444" t="s">
        <v>24766</v>
      </c>
      <c r="C444" t="s">
        <v>24326</v>
      </c>
      <c r="D444" t="s">
        <v>11061</v>
      </c>
    </row>
    <row r="445" spans="1:4" x14ac:dyDescent="0.25">
      <c r="A445">
        <v>55293456</v>
      </c>
      <c r="B445" t="s">
        <v>24767</v>
      </c>
      <c r="C445" t="s">
        <v>24326</v>
      </c>
      <c r="D445" t="s">
        <v>11061</v>
      </c>
    </row>
    <row r="446" spans="1:4" x14ac:dyDescent="0.25">
      <c r="A446">
        <v>55293454</v>
      </c>
      <c r="B446" t="s">
        <v>24768</v>
      </c>
      <c r="C446" t="s">
        <v>24326</v>
      </c>
      <c r="D446" t="s">
        <v>11061</v>
      </c>
    </row>
    <row r="447" spans="1:4" x14ac:dyDescent="0.25">
      <c r="A447">
        <v>55293452</v>
      </c>
      <c r="B447" t="s">
        <v>24769</v>
      </c>
      <c r="C447" t="s">
        <v>24326</v>
      </c>
      <c r="D447" t="s">
        <v>11061</v>
      </c>
    </row>
    <row r="448" spans="1:4" x14ac:dyDescent="0.25">
      <c r="A448">
        <v>55293450</v>
      </c>
      <c r="B448" t="s">
        <v>24770</v>
      </c>
      <c r="C448" t="s">
        <v>24326</v>
      </c>
      <c r="D448" t="s">
        <v>11061</v>
      </c>
    </row>
    <row r="449" spans="1:4" x14ac:dyDescent="0.25">
      <c r="A449">
        <v>55293406</v>
      </c>
      <c r="B449" t="s">
        <v>24771</v>
      </c>
      <c r="C449" t="s">
        <v>24326</v>
      </c>
      <c r="D449" t="s">
        <v>11061</v>
      </c>
    </row>
    <row r="450" spans="1:4" x14ac:dyDescent="0.25">
      <c r="A450">
        <v>55293394</v>
      </c>
      <c r="B450" t="s">
        <v>24772</v>
      </c>
      <c r="C450" t="s">
        <v>24326</v>
      </c>
      <c r="D450" t="s">
        <v>11061</v>
      </c>
    </row>
    <row r="451" spans="1:4" x14ac:dyDescent="0.25">
      <c r="A451">
        <v>55293392</v>
      </c>
      <c r="B451" t="s">
        <v>24773</v>
      </c>
      <c r="C451" t="s">
        <v>24326</v>
      </c>
      <c r="D451" t="s">
        <v>11061</v>
      </c>
    </row>
    <row r="452" spans="1:4" x14ac:dyDescent="0.25">
      <c r="A452">
        <v>55293390</v>
      </c>
      <c r="B452" t="s">
        <v>24774</v>
      </c>
      <c r="C452" t="s">
        <v>24326</v>
      </c>
      <c r="D452" t="s">
        <v>11061</v>
      </c>
    </row>
    <row r="453" spans="1:4" x14ac:dyDescent="0.25">
      <c r="A453">
        <v>55293388</v>
      </c>
      <c r="B453" t="s">
        <v>24775</v>
      </c>
      <c r="C453" t="s">
        <v>24326</v>
      </c>
      <c r="D453" t="s">
        <v>11061</v>
      </c>
    </row>
    <row r="454" spans="1:4" x14ac:dyDescent="0.25">
      <c r="A454">
        <v>55293386</v>
      </c>
      <c r="B454" t="s">
        <v>24776</v>
      </c>
      <c r="C454" t="s">
        <v>24326</v>
      </c>
      <c r="D454" t="s">
        <v>11061</v>
      </c>
    </row>
    <row r="455" spans="1:4" x14ac:dyDescent="0.25">
      <c r="A455">
        <v>55293384</v>
      </c>
      <c r="B455" t="s">
        <v>24777</v>
      </c>
      <c r="C455" t="s">
        <v>24326</v>
      </c>
      <c r="D455" t="s">
        <v>11061</v>
      </c>
    </row>
    <row r="456" spans="1:4" x14ac:dyDescent="0.25">
      <c r="A456">
        <v>55293382</v>
      </c>
      <c r="B456" t="s">
        <v>24778</v>
      </c>
      <c r="C456" t="s">
        <v>24326</v>
      </c>
      <c r="D456" t="s">
        <v>11061</v>
      </c>
    </row>
    <row r="457" spans="1:4" x14ac:dyDescent="0.25">
      <c r="A457">
        <v>55293368</v>
      </c>
      <c r="B457" t="s">
        <v>24779</v>
      </c>
      <c r="C457" t="s">
        <v>24326</v>
      </c>
      <c r="D457" t="s">
        <v>11061</v>
      </c>
    </row>
    <row r="458" spans="1:4" x14ac:dyDescent="0.25">
      <c r="A458">
        <v>55293366</v>
      </c>
      <c r="B458" t="s">
        <v>24780</v>
      </c>
      <c r="C458" t="s">
        <v>24326</v>
      </c>
      <c r="D458" t="s">
        <v>11061</v>
      </c>
    </row>
    <row r="459" spans="1:4" x14ac:dyDescent="0.25">
      <c r="A459">
        <v>55293364</v>
      </c>
      <c r="B459" t="s">
        <v>24781</v>
      </c>
      <c r="C459" t="s">
        <v>24326</v>
      </c>
      <c r="D459" t="s">
        <v>11061</v>
      </c>
    </row>
    <row r="460" spans="1:4" x14ac:dyDescent="0.25">
      <c r="A460">
        <v>55293362</v>
      </c>
      <c r="B460" t="s">
        <v>24782</v>
      </c>
      <c r="C460" t="s">
        <v>24326</v>
      </c>
      <c r="D460" t="s">
        <v>11061</v>
      </c>
    </row>
    <row r="461" spans="1:4" x14ac:dyDescent="0.25">
      <c r="A461">
        <v>55293360</v>
      </c>
      <c r="B461" t="s">
        <v>24783</v>
      </c>
      <c r="C461" t="s">
        <v>24326</v>
      </c>
      <c r="D461" t="s">
        <v>11061</v>
      </c>
    </row>
    <row r="462" spans="1:4" x14ac:dyDescent="0.25">
      <c r="A462">
        <v>55293358</v>
      </c>
      <c r="B462" t="s">
        <v>24784</v>
      </c>
      <c r="C462" t="s">
        <v>24326</v>
      </c>
      <c r="D462" t="s">
        <v>11061</v>
      </c>
    </row>
    <row r="463" spans="1:4" x14ac:dyDescent="0.25">
      <c r="A463">
        <v>55293356</v>
      </c>
      <c r="B463" t="s">
        <v>24785</v>
      </c>
      <c r="C463" t="s">
        <v>24326</v>
      </c>
      <c r="D463" t="s">
        <v>11061</v>
      </c>
    </row>
    <row r="464" spans="1:4" x14ac:dyDescent="0.25">
      <c r="A464">
        <v>55293354</v>
      </c>
      <c r="B464" t="s">
        <v>24786</v>
      </c>
      <c r="C464" t="s">
        <v>24326</v>
      </c>
      <c r="D464" t="s">
        <v>11061</v>
      </c>
    </row>
    <row r="465" spans="1:4" x14ac:dyDescent="0.25">
      <c r="A465">
        <v>55293448</v>
      </c>
      <c r="B465" t="s">
        <v>24787</v>
      </c>
      <c r="C465" t="s">
        <v>24326</v>
      </c>
      <c r="D465" t="s">
        <v>11061</v>
      </c>
    </row>
    <row r="466" spans="1:4" x14ac:dyDescent="0.25">
      <c r="A466">
        <v>55293446</v>
      </c>
      <c r="B466" t="s">
        <v>24788</v>
      </c>
      <c r="C466" t="s">
        <v>24326</v>
      </c>
      <c r="D466" t="s">
        <v>11061</v>
      </c>
    </row>
    <row r="467" spans="1:4" x14ac:dyDescent="0.25">
      <c r="A467">
        <v>55293444</v>
      </c>
      <c r="B467" t="s">
        <v>24789</v>
      </c>
      <c r="C467" t="s">
        <v>24326</v>
      </c>
      <c r="D467" t="s">
        <v>11061</v>
      </c>
    </row>
    <row r="468" spans="1:4" x14ac:dyDescent="0.25">
      <c r="A468">
        <v>55293442</v>
      </c>
      <c r="B468" t="s">
        <v>24790</v>
      </c>
      <c r="C468" t="s">
        <v>24326</v>
      </c>
      <c r="D468" t="s">
        <v>11061</v>
      </c>
    </row>
    <row r="469" spans="1:4" x14ac:dyDescent="0.25">
      <c r="A469">
        <v>55293440</v>
      </c>
      <c r="B469" t="s">
        <v>24791</v>
      </c>
      <c r="C469" t="s">
        <v>24326</v>
      </c>
      <c r="D469" t="s">
        <v>11061</v>
      </c>
    </row>
    <row r="470" spans="1:4" x14ac:dyDescent="0.25">
      <c r="A470">
        <v>55293426</v>
      </c>
      <c r="B470" t="s">
        <v>24792</v>
      </c>
      <c r="C470" t="s">
        <v>24326</v>
      </c>
      <c r="D470" t="s">
        <v>11061</v>
      </c>
    </row>
    <row r="471" spans="1:4" x14ac:dyDescent="0.25">
      <c r="A471">
        <v>55293424</v>
      </c>
      <c r="B471" t="s">
        <v>24793</v>
      </c>
      <c r="C471" t="s">
        <v>24326</v>
      </c>
      <c r="D471" t="s">
        <v>11061</v>
      </c>
    </row>
    <row r="472" spans="1:4" x14ac:dyDescent="0.25">
      <c r="A472">
        <v>55293422</v>
      </c>
      <c r="B472" t="s">
        <v>24794</v>
      </c>
      <c r="C472" t="s">
        <v>24326</v>
      </c>
      <c r="D472" t="s">
        <v>11061</v>
      </c>
    </row>
    <row r="473" spans="1:4" x14ac:dyDescent="0.25">
      <c r="A473">
        <v>55293420</v>
      </c>
      <c r="B473" t="s">
        <v>24795</v>
      </c>
      <c r="C473" t="s">
        <v>24326</v>
      </c>
      <c r="D473" t="s">
        <v>11061</v>
      </c>
    </row>
    <row r="474" spans="1:4" x14ac:dyDescent="0.25">
      <c r="A474">
        <v>55293418</v>
      </c>
      <c r="B474" t="s">
        <v>24796</v>
      </c>
      <c r="C474" t="s">
        <v>24326</v>
      </c>
      <c r="D474" t="s">
        <v>11061</v>
      </c>
    </row>
    <row r="475" spans="1:4" x14ac:dyDescent="0.25">
      <c r="A475">
        <v>55293416</v>
      </c>
      <c r="B475" t="s">
        <v>24797</v>
      </c>
      <c r="C475" t="s">
        <v>24326</v>
      </c>
      <c r="D475" t="s">
        <v>11061</v>
      </c>
    </row>
    <row r="476" spans="1:4" x14ac:dyDescent="0.25">
      <c r="A476">
        <v>55293414</v>
      </c>
      <c r="B476" t="s">
        <v>24798</v>
      </c>
      <c r="C476" t="s">
        <v>24326</v>
      </c>
      <c r="D476" t="s">
        <v>11061</v>
      </c>
    </row>
    <row r="477" spans="1:4" x14ac:dyDescent="0.25">
      <c r="A477">
        <v>55293412</v>
      </c>
      <c r="B477" t="s">
        <v>24799</v>
      </c>
      <c r="C477" t="s">
        <v>24326</v>
      </c>
      <c r="D477" t="s">
        <v>11061</v>
      </c>
    </row>
    <row r="478" spans="1:4" x14ac:dyDescent="0.25">
      <c r="A478">
        <v>55293410</v>
      </c>
      <c r="B478" t="s">
        <v>24800</v>
      </c>
      <c r="C478" t="s">
        <v>24326</v>
      </c>
      <c r="D478" t="s">
        <v>11061</v>
      </c>
    </row>
    <row r="479" spans="1:4" x14ac:dyDescent="0.25">
      <c r="A479">
        <v>55293408</v>
      </c>
      <c r="B479" t="s">
        <v>24801</v>
      </c>
      <c r="C479" t="s">
        <v>24326</v>
      </c>
      <c r="D479" t="s">
        <v>11061</v>
      </c>
    </row>
    <row r="480" spans="1:4" x14ac:dyDescent="0.25">
      <c r="A480">
        <v>55293404</v>
      </c>
      <c r="B480" t="s">
        <v>24802</v>
      </c>
      <c r="C480" t="s">
        <v>24326</v>
      </c>
      <c r="D480" t="s">
        <v>11061</v>
      </c>
    </row>
    <row r="481" spans="1:4" x14ac:dyDescent="0.25">
      <c r="A481">
        <v>55293402</v>
      </c>
      <c r="B481" t="s">
        <v>24803</v>
      </c>
      <c r="C481" t="s">
        <v>24326</v>
      </c>
      <c r="D481" t="s">
        <v>11061</v>
      </c>
    </row>
    <row r="482" spans="1:4" x14ac:dyDescent="0.25">
      <c r="A482">
        <v>55293400</v>
      </c>
      <c r="B482" t="s">
        <v>24804</v>
      </c>
      <c r="C482" t="s">
        <v>24326</v>
      </c>
      <c r="D482" t="s">
        <v>11061</v>
      </c>
    </row>
    <row r="483" spans="1:4" x14ac:dyDescent="0.25">
      <c r="A483">
        <v>55293398</v>
      </c>
      <c r="B483" t="s">
        <v>24805</v>
      </c>
      <c r="C483" t="s">
        <v>24326</v>
      </c>
      <c r="D483" t="s">
        <v>11061</v>
      </c>
    </row>
    <row r="484" spans="1:4" x14ac:dyDescent="0.25">
      <c r="A484">
        <v>55293396</v>
      </c>
      <c r="B484" t="s">
        <v>24806</v>
      </c>
      <c r="C484" t="s">
        <v>24326</v>
      </c>
      <c r="D484" t="s">
        <v>11061</v>
      </c>
    </row>
    <row r="485" spans="1:4" x14ac:dyDescent="0.25">
      <c r="A485">
        <v>55293380</v>
      </c>
      <c r="B485" t="s">
        <v>24807</v>
      </c>
      <c r="C485" t="s">
        <v>24326</v>
      </c>
      <c r="D485" t="s">
        <v>11061</v>
      </c>
    </row>
    <row r="486" spans="1:4" x14ac:dyDescent="0.25">
      <c r="A486">
        <v>55293378</v>
      </c>
      <c r="B486" t="s">
        <v>24808</v>
      </c>
      <c r="C486" t="s">
        <v>24326</v>
      </c>
      <c r="D486" t="s">
        <v>11061</v>
      </c>
    </row>
    <row r="487" spans="1:4" x14ac:dyDescent="0.25">
      <c r="A487">
        <v>55293376</v>
      </c>
      <c r="B487" t="s">
        <v>24809</v>
      </c>
      <c r="C487" t="s">
        <v>24326</v>
      </c>
      <c r="D487" t="s">
        <v>11061</v>
      </c>
    </row>
    <row r="488" spans="1:4" x14ac:dyDescent="0.25">
      <c r="A488">
        <v>55293374</v>
      </c>
      <c r="B488" t="s">
        <v>24810</v>
      </c>
      <c r="C488" t="s">
        <v>24326</v>
      </c>
      <c r="D488" t="s">
        <v>11061</v>
      </c>
    </row>
    <row r="489" spans="1:4" x14ac:dyDescent="0.25">
      <c r="A489">
        <v>55293372</v>
      </c>
      <c r="B489" t="s">
        <v>24811</v>
      </c>
      <c r="C489" t="s">
        <v>24326</v>
      </c>
      <c r="D489" t="s">
        <v>11061</v>
      </c>
    </row>
    <row r="490" spans="1:4" x14ac:dyDescent="0.25">
      <c r="A490">
        <v>55293370</v>
      </c>
      <c r="B490" t="s">
        <v>24812</v>
      </c>
      <c r="C490" t="s">
        <v>24326</v>
      </c>
      <c r="D490" t="s">
        <v>11061</v>
      </c>
    </row>
    <row r="491" spans="1:4" x14ac:dyDescent="0.25">
      <c r="A491">
        <v>55293502</v>
      </c>
      <c r="B491" t="s">
        <v>24813</v>
      </c>
      <c r="C491" t="s">
        <v>24326</v>
      </c>
      <c r="D491" t="s">
        <v>11061</v>
      </c>
    </row>
    <row r="492" spans="1:4" x14ac:dyDescent="0.25">
      <c r="A492">
        <v>55293500</v>
      </c>
      <c r="B492" t="s">
        <v>24814</v>
      </c>
      <c r="C492" t="s">
        <v>24326</v>
      </c>
      <c r="D492" t="s">
        <v>11061</v>
      </c>
    </row>
    <row r="493" spans="1:4" x14ac:dyDescent="0.25">
      <c r="A493">
        <v>55293498</v>
      </c>
      <c r="B493" t="s">
        <v>24815</v>
      </c>
      <c r="C493" t="s">
        <v>24326</v>
      </c>
      <c r="D493" t="s">
        <v>11061</v>
      </c>
    </row>
    <row r="494" spans="1:4" x14ac:dyDescent="0.25">
      <c r="A494">
        <v>55293496</v>
      </c>
      <c r="B494" t="s">
        <v>24816</v>
      </c>
      <c r="C494" t="s">
        <v>24326</v>
      </c>
      <c r="D494" t="s">
        <v>11061</v>
      </c>
    </row>
    <row r="495" spans="1:4" x14ac:dyDescent="0.25">
      <c r="A495">
        <v>55293494</v>
      </c>
      <c r="B495" t="s">
        <v>24817</v>
      </c>
      <c r="C495" t="s">
        <v>24326</v>
      </c>
      <c r="D495" t="s">
        <v>11061</v>
      </c>
    </row>
    <row r="496" spans="1:4" x14ac:dyDescent="0.25">
      <c r="A496">
        <v>55293492</v>
      </c>
      <c r="B496" t="s">
        <v>24818</v>
      </c>
      <c r="C496" t="s">
        <v>24326</v>
      </c>
      <c r="D496" t="s">
        <v>11061</v>
      </c>
    </row>
    <row r="497" spans="1:4" x14ac:dyDescent="0.25">
      <c r="A497">
        <v>55293460</v>
      </c>
      <c r="B497" t="s">
        <v>24819</v>
      </c>
      <c r="C497" t="s">
        <v>24326</v>
      </c>
      <c r="D497" t="s">
        <v>11061</v>
      </c>
    </row>
    <row r="498" spans="1:4" x14ac:dyDescent="0.25">
      <c r="A498">
        <v>55293466</v>
      </c>
      <c r="B498" t="s">
        <v>24820</v>
      </c>
      <c r="C498" t="s">
        <v>24326</v>
      </c>
      <c r="D498" t="s">
        <v>11061</v>
      </c>
    </row>
    <row r="499" spans="1:4" x14ac:dyDescent="0.25">
      <c r="A499">
        <v>55293464</v>
      </c>
      <c r="B499" t="s">
        <v>24821</v>
      </c>
      <c r="C499" t="s">
        <v>24326</v>
      </c>
      <c r="D499" t="s">
        <v>11061</v>
      </c>
    </row>
    <row r="500" spans="1:4" x14ac:dyDescent="0.25">
      <c r="A500">
        <v>55293462</v>
      </c>
      <c r="B500" t="s">
        <v>24822</v>
      </c>
      <c r="C500" t="s">
        <v>24326</v>
      </c>
      <c r="D500" t="s">
        <v>11061</v>
      </c>
    </row>
    <row r="501" spans="1:4" x14ac:dyDescent="0.25">
      <c r="A501">
        <v>55293490</v>
      </c>
      <c r="B501" t="s">
        <v>24823</v>
      </c>
      <c r="C501" t="s">
        <v>24326</v>
      </c>
      <c r="D501" t="s">
        <v>11061</v>
      </c>
    </row>
    <row r="502" spans="1:4" x14ac:dyDescent="0.25">
      <c r="A502">
        <v>55293480</v>
      </c>
      <c r="B502" t="s">
        <v>24824</v>
      </c>
      <c r="C502" t="s">
        <v>24326</v>
      </c>
      <c r="D502" t="s">
        <v>11061</v>
      </c>
    </row>
    <row r="503" spans="1:4" x14ac:dyDescent="0.25">
      <c r="A503">
        <v>55293488</v>
      </c>
      <c r="B503" t="s">
        <v>24825</v>
      </c>
      <c r="C503" t="s">
        <v>24326</v>
      </c>
      <c r="D503" t="s">
        <v>11061</v>
      </c>
    </row>
    <row r="504" spans="1:4" x14ac:dyDescent="0.25">
      <c r="A504">
        <v>55293486</v>
      </c>
      <c r="B504" t="s">
        <v>24826</v>
      </c>
      <c r="C504" t="s">
        <v>24326</v>
      </c>
      <c r="D504" t="s">
        <v>11061</v>
      </c>
    </row>
    <row r="505" spans="1:4" x14ac:dyDescent="0.25">
      <c r="A505">
        <v>55293484</v>
      </c>
      <c r="B505" t="s">
        <v>24827</v>
      </c>
      <c r="C505" t="s">
        <v>24326</v>
      </c>
      <c r="D505" t="s">
        <v>11061</v>
      </c>
    </row>
    <row r="506" spans="1:4" x14ac:dyDescent="0.25">
      <c r="A506">
        <v>55293482</v>
      </c>
      <c r="B506" t="s">
        <v>24828</v>
      </c>
      <c r="C506" t="s">
        <v>24326</v>
      </c>
      <c r="D506" t="s">
        <v>11061</v>
      </c>
    </row>
    <row r="507" spans="1:4" x14ac:dyDescent="0.25">
      <c r="A507">
        <v>55293516</v>
      </c>
      <c r="B507" t="s">
        <v>24829</v>
      </c>
      <c r="C507" t="s">
        <v>24326</v>
      </c>
      <c r="D507" t="s">
        <v>11061</v>
      </c>
    </row>
    <row r="508" spans="1:4" x14ac:dyDescent="0.25">
      <c r="A508">
        <v>55293514</v>
      </c>
      <c r="B508" t="s">
        <v>24830</v>
      </c>
      <c r="C508" t="s">
        <v>24326</v>
      </c>
      <c r="D508" t="s">
        <v>11061</v>
      </c>
    </row>
    <row r="509" spans="1:4" x14ac:dyDescent="0.25">
      <c r="A509">
        <v>55293512</v>
      </c>
      <c r="B509" t="s">
        <v>24831</v>
      </c>
      <c r="C509" t="s">
        <v>24326</v>
      </c>
      <c r="D509" t="s">
        <v>11061</v>
      </c>
    </row>
    <row r="510" spans="1:4" x14ac:dyDescent="0.25">
      <c r="A510">
        <v>55293510</v>
      </c>
      <c r="B510" t="s">
        <v>24832</v>
      </c>
      <c r="C510" t="s">
        <v>24326</v>
      </c>
      <c r="D510" t="s">
        <v>11061</v>
      </c>
    </row>
    <row r="511" spans="1:4" x14ac:dyDescent="0.25">
      <c r="A511">
        <v>55293508</v>
      </c>
      <c r="B511" t="s">
        <v>24833</v>
      </c>
      <c r="C511" t="s">
        <v>24326</v>
      </c>
      <c r="D511" t="s">
        <v>11061</v>
      </c>
    </row>
    <row r="512" spans="1:4" x14ac:dyDescent="0.25">
      <c r="A512">
        <v>55293506</v>
      </c>
      <c r="B512" t="s">
        <v>24834</v>
      </c>
      <c r="C512" t="s">
        <v>24326</v>
      </c>
      <c r="D512" t="s">
        <v>11061</v>
      </c>
    </row>
    <row r="513" spans="1:4" x14ac:dyDescent="0.25">
      <c r="A513">
        <v>55293504</v>
      </c>
      <c r="B513" t="s">
        <v>24835</v>
      </c>
      <c r="C513" t="s">
        <v>24326</v>
      </c>
      <c r="D513" t="s">
        <v>11061</v>
      </c>
    </row>
    <row r="514" spans="1:4" x14ac:dyDescent="0.25">
      <c r="A514">
        <v>55293522</v>
      </c>
      <c r="B514" t="s">
        <v>24836</v>
      </c>
      <c r="C514" t="s">
        <v>24326</v>
      </c>
      <c r="D514" t="s">
        <v>11061</v>
      </c>
    </row>
    <row r="515" spans="1:4" x14ac:dyDescent="0.25">
      <c r="A515">
        <v>55293520</v>
      </c>
      <c r="B515" t="s">
        <v>24837</v>
      </c>
      <c r="C515" t="s">
        <v>24326</v>
      </c>
      <c r="D515" t="s">
        <v>11061</v>
      </c>
    </row>
    <row r="516" spans="1:4" x14ac:dyDescent="0.25">
      <c r="A516">
        <v>55293518</v>
      </c>
      <c r="B516" t="s">
        <v>24838</v>
      </c>
      <c r="C516" t="s">
        <v>24326</v>
      </c>
      <c r="D516" t="s">
        <v>11061</v>
      </c>
    </row>
    <row r="517" spans="1:4" x14ac:dyDescent="0.25">
      <c r="A517">
        <v>55293478</v>
      </c>
      <c r="B517" t="s">
        <v>24839</v>
      </c>
      <c r="C517" t="s">
        <v>24326</v>
      </c>
      <c r="D517" t="s">
        <v>11061</v>
      </c>
    </row>
    <row r="518" spans="1:4" x14ac:dyDescent="0.25">
      <c r="A518">
        <v>55293476</v>
      </c>
      <c r="B518" t="s">
        <v>24840</v>
      </c>
      <c r="C518" t="s">
        <v>24326</v>
      </c>
      <c r="D518" t="s">
        <v>11061</v>
      </c>
    </row>
    <row r="519" spans="1:4" x14ac:dyDescent="0.25">
      <c r="A519">
        <v>55293474</v>
      </c>
      <c r="B519" t="s">
        <v>24841</v>
      </c>
      <c r="C519" t="s">
        <v>24326</v>
      </c>
      <c r="D519" t="s">
        <v>11061</v>
      </c>
    </row>
    <row r="520" spans="1:4" x14ac:dyDescent="0.25">
      <c r="A520">
        <v>55293472</v>
      </c>
      <c r="B520" t="s">
        <v>24842</v>
      </c>
      <c r="C520" t="s">
        <v>24326</v>
      </c>
      <c r="D520" t="s">
        <v>11061</v>
      </c>
    </row>
    <row r="521" spans="1:4" x14ac:dyDescent="0.25">
      <c r="A521">
        <v>55293470</v>
      </c>
      <c r="B521" t="s">
        <v>24843</v>
      </c>
      <c r="C521" t="s">
        <v>24326</v>
      </c>
      <c r="D521" t="s">
        <v>11061</v>
      </c>
    </row>
    <row r="522" spans="1:4" x14ac:dyDescent="0.25">
      <c r="A522">
        <v>50549968</v>
      </c>
      <c r="B522" t="s">
        <v>24844</v>
      </c>
      <c r="C522" t="s">
        <v>24845</v>
      </c>
      <c r="D522" t="s">
        <v>11061</v>
      </c>
    </row>
    <row r="523" spans="1:4" x14ac:dyDescent="0.25">
      <c r="A523">
        <v>50549154</v>
      </c>
      <c r="B523" t="s">
        <v>24846</v>
      </c>
      <c r="C523" t="s">
        <v>24845</v>
      </c>
      <c r="D523" t="s">
        <v>11061</v>
      </c>
    </row>
    <row r="524" spans="1:4" x14ac:dyDescent="0.25">
      <c r="A524">
        <v>50549152</v>
      </c>
      <c r="B524" t="s">
        <v>24847</v>
      </c>
      <c r="C524" t="s">
        <v>24845</v>
      </c>
      <c r="D524" t="s">
        <v>11061</v>
      </c>
    </row>
    <row r="525" spans="1:4" x14ac:dyDescent="0.25">
      <c r="A525">
        <v>50549150</v>
      </c>
      <c r="B525" t="s">
        <v>24848</v>
      </c>
      <c r="C525" t="s">
        <v>24845</v>
      </c>
      <c r="D525" t="s">
        <v>11061</v>
      </c>
    </row>
    <row r="526" spans="1:4" x14ac:dyDescent="0.25">
      <c r="A526">
        <v>50549148</v>
      </c>
      <c r="B526" t="s">
        <v>24849</v>
      </c>
      <c r="C526" t="s">
        <v>24845</v>
      </c>
      <c r="D526" t="s">
        <v>11061</v>
      </c>
    </row>
    <row r="527" spans="1:4" x14ac:dyDescent="0.25">
      <c r="A527">
        <v>50549146</v>
      </c>
      <c r="B527" t="s">
        <v>24850</v>
      </c>
      <c r="C527" t="s">
        <v>24845</v>
      </c>
      <c r="D527" t="s">
        <v>11061</v>
      </c>
    </row>
    <row r="528" spans="1:4" x14ac:dyDescent="0.25">
      <c r="A528">
        <v>50549144</v>
      </c>
      <c r="B528" t="s">
        <v>24851</v>
      </c>
      <c r="C528" t="s">
        <v>24845</v>
      </c>
      <c r="D528" t="s">
        <v>11061</v>
      </c>
    </row>
    <row r="529" spans="1:4" x14ac:dyDescent="0.25">
      <c r="A529">
        <v>50549142</v>
      </c>
      <c r="B529" t="s">
        <v>24852</v>
      </c>
      <c r="C529" t="s">
        <v>24845</v>
      </c>
      <c r="D529" t="s">
        <v>11061</v>
      </c>
    </row>
    <row r="530" spans="1:4" x14ac:dyDescent="0.25">
      <c r="A530">
        <v>50549140</v>
      </c>
      <c r="B530" t="s">
        <v>24853</v>
      </c>
      <c r="C530" t="s">
        <v>24845</v>
      </c>
      <c r="D530" t="s">
        <v>11061</v>
      </c>
    </row>
    <row r="531" spans="1:4" x14ac:dyDescent="0.25">
      <c r="A531">
        <v>50549132</v>
      </c>
      <c r="B531" t="s">
        <v>24854</v>
      </c>
      <c r="C531" t="s">
        <v>24845</v>
      </c>
      <c r="D531" t="s">
        <v>11061</v>
      </c>
    </row>
    <row r="532" spans="1:4" x14ac:dyDescent="0.25">
      <c r="A532">
        <v>50549138</v>
      </c>
      <c r="B532" t="s">
        <v>24855</v>
      </c>
      <c r="C532" t="s">
        <v>24845</v>
      </c>
      <c r="D532" t="s">
        <v>11061</v>
      </c>
    </row>
    <row r="533" spans="1:4" x14ac:dyDescent="0.25">
      <c r="A533">
        <v>50549136</v>
      </c>
      <c r="B533" t="s">
        <v>24856</v>
      </c>
      <c r="C533" t="s">
        <v>24845</v>
      </c>
      <c r="D533" t="s">
        <v>11061</v>
      </c>
    </row>
    <row r="534" spans="1:4" x14ac:dyDescent="0.25">
      <c r="A534">
        <v>50549134</v>
      </c>
      <c r="B534" t="s">
        <v>24857</v>
      </c>
      <c r="C534" t="s">
        <v>24845</v>
      </c>
      <c r="D534" t="s">
        <v>11061</v>
      </c>
    </row>
    <row r="535" spans="1:4" x14ac:dyDescent="0.25">
      <c r="A535">
        <v>50549116</v>
      </c>
      <c r="B535" t="s">
        <v>24858</v>
      </c>
      <c r="C535" t="s">
        <v>24845</v>
      </c>
      <c r="D535" t="s">
        <v>11061</v>
      </c>
    </row>
    <row r="536" spans="1:4" x14ac:dyDescent="0.25">
      <c r="A536">
        <v>50549114</v>
      </c>
      <c r="B536" t="s">
        <v>24859</v>
      </c>
      <c r="C536" t="s">
        <v>24845</v>
      </c>
      <c r="D536" t="s">
        <v>11061</v>
      </c>
    </row>
    <row r="537" spans="1:4" x14ac:dyDescent="0.25">
      <c r="A537">
        <v>50549112</v>
      </c>
      <c r="B537" t="s">
        <v>24860</v>
      </c>
      <c r="C537" t="s">
        <v>24845</v>
      </c>
      <c r="D537" t="s">
        <v>11061</v>
      </c>
    </row>
    <row r="538" spans="1:4" x14ac:dyDescent="0.25">
      <c r="A538">
        <v>50549110</v>
      </c>
      <c r="B538" t="s">
        <v>24861</v>
      </c>
      <c r="C538" t="s">
        <v>24845</v>
      </c>
      <c r="D538" t="s">
        <v>11061</v>
      </c>
    </row>
    <row r="539" spans="1:4" x14ac:dyDescent="0.25">
      <c r="A539">
        <v>50549108</v>
      </c>
      <c r="B539" t="s">
        <v>24862</v>
      </c>
      <c r="C539" t="s">
        <v>24845</v>
      </c>
      <c r="D539" t="s">
        <v>11061</v>
      </c>
    </row>
    <row r="540" spans="1:4" x14ac:dyDescent="0.25">
      <c r="A540">
        <v>50549106</v>
      </c>
      <c r="B540" t="s">
        <v>24863</v>
      </c>
      <c r="C540" t="s">
        <v>24845</v>
      </c>
      <c r="D540" t="s">
        <v>11061</v>
      </c>
    </row>
    <row r="541" spans="1:4" x14ac:dyDescent="0.25">
      <c r="A541">
        <v>50549104</v>
      </c>
      <c r="B541" t="s">
        <v>24864</v>
      </c>
      <c r="C541" t="s">
        <v>24845</v>
      </c>
      <c r="D541" t="s">
        <v>11061</v>
      </c>
    </row>
    <row r="542" spans="1:4" x14ac:dyDescent="0.25">
      <c r="A542">
        <v>50549030</v>
      </c>
      <c r="B542" t="s">
        <v>24865</v>
      </c>
      <c r="C542" t="s">
        <v>24845</v>
      </c>
      <c r="D542" t="s">
        <v>11061</v>
      </c>
    </row>
    <row r="543" spans="1:4" x14ac:dyDescent="0.25">
      <c r="A543">
        <v>50549028</v>
      </c>
      <c r="B543" t="s">
        <v>24866</v>
      </c>
      <c r="C543" t="s">
        <v>24845</v>
      </c>
      <c r="D543" t="s">
        <v>11061</v>
      </c>
    </row>
    <row r="544" spans="1:4" x14ac:dyDescent="0.25">
      <c r="A544">
        <v>50549026</v>
      </c>
      <c r="B544" t="s">
        <v>24867</v>
      </c>
      <c r="C544" t="s">
        <v>24845</v>
      </c>
      <c r="D544" t="s">
        <v>11061</v>
      </c>
    </row>
    <row r="545" spans="1:4" x14ac:dyDescent="0.25">
      <c r="A545">
        <v>50549024</v>
      </c>
      <c r="B545" t="s">
        <v>24868</v>
      </c>
      <c r="C545" t="s">
        <v>24845</v>
      </c>
      <c r="D545" t="s">
        <v>11061</v>
      </c>
    </row>
    <row r="546" spans="1:4" x14ac:dyDescent="0.25">
      <c r="A546">
        <v>50549022</v>
      </c>
      <c r="B546" t="s">
        <v>24869</v>
      </c>
      <c r="C546" t="s">
        <v>24845</v>
      </c>
      <c r="D546" t="s">
        <v>11061</v>
      </c>
    </row>
    <row r="547" spans="1:4" x14ac:dyDescent="0.25">
      <c r="A547">
        <v>50549020</v>
      </c>
      <c r="B547" t="s">
        <v>24870</v>
      </c>
      <c r="C547" t="s">
        <v>24845</v>
      </c>
      <c r="D547" t="s">
        <v>11061</v>
      </c>
    </row>
    <row r="548" spans="1:4" x14ac:dyDescent="0.25">
      <c r="A548">
        <v>50548994</v>
      </c>
      <c r="B548" t="s">
        <v>24871</v>
      </c>
      <c r="C548" t="s">
        <v>24845</v>
      </c>
      <c r="D548" t="s">
        <v>11061</v>
      </c>
    </row>
    <row r="549" spans="1:4" x14ac:dyDescent="0.25">
      <c r="A549">
        <v>50548992</v>
      </c>
      <c r="B549" t="s">
        <v>24872</v>
      </c>
      <c r="C549" t="s">
        <v>24845</v>
      </c>
      <c r="D549" t="s">
        <v>11061</v>
      </c>
    </row>
    <row r="550" spans="1:4" x14ac:dyDescent="0.25">
      <c r="A550">
        <v>50548984</v>
      </c>
      <c r="B550" t="s">
        <v>24873</v>
      </c>
      <c r="C550" t="s">
        <v>24845</v>
      </c>
      <c r="D550" t="s">
        <v>11061</v>
      </c>
    </row>
    <row r="551" spans="1:4" x14ac:dyDescent="0.25">
      <c r="A551">
        <v>50548990</v>
      </c>
      <c r="B551" t="s">
        <v>24874</v>
      </c>
      <c r="C551" t="s">
        <v>24845</v>
      </c>
      <c r="D551" t="s">
        <v>11061</v>
      </c>
    </row>
    <row r="552" spans="1:4" x14ac:dyDescent="0.25">
      <c r="A552">
        <v>50548988</v>
      </c>
      <c r="B552" t="s">
        <v>24875</v>
      </c>
      <c r="C552" t="s">
        <v>24845</v>
      </c>
      <c r="D552" t="s">
        <v>11061</v>
      </c>
    </row>
    <row r="553" spans="1:4" x14ac:dyDescent="0.25">
      <c r="A553">
        <v>50548986</v>
      </c>
      <c r="B553" t="s">
        <v>24876</v>
      </c>
      <c r="C553" t="s">
        <v>24845</v>
      </c>
      <c r="D553" t="s">
        <v>11061</v>
      </c>
    </row>
    <row r="554" spans="1:4" x14ac:dyDescent="0.25">
      <c r="A554">
        <v>50548970</v>
      </c>
      <c r="B554" t="s">
        <v>24877</v>
      </c>
      <c r="C554" t="s">
        <v>24845</v>
      </c>
      <c r="D554" t="s">
        <v>11061</v>
      </c>
    </row>
    <row r="555" spans="1:4" x14ac:dyDescent="0.25">
      <c r="A555">
        <v>50548968</v>
      </c>
      <c r="B555" t="s">
        <v>24878</v>
      </c>
      <c r="C555" t="s">
        <v>24845</v>
      </c>
      <c r="D555" t="s">
        <v>11061</v>
      </c>
    </row>
    <row r="556" spans="1:4" x14ac:dyDescent="0.25">
      <c r="A556">
        <v>50548960</v>
      </c>
      <c r="B556" t="s">
        <v>24879</v>
      </c>
      <c r="C556" t="s">
        <v>24845</v>
      </c>
      <c r="D556" t="s">
        <v>11061</v>
      </c>
    </row>
    <row r="557" spans="1:4" x14ac:dyDescent="0.25">
      <c r="A557">
        <v>50548966</v>
      </c>
      <c r="B557" t="s">
        <v>24880</v>
      </c>
      <c r="C557" t="s">
        <v>24845</v>
      </c>
      <c r="D557" t="s">
        <v>11061</v>
      </c>
    </row>
    <row r="558" spans="1:4" x14ac:dyDescent="0.25">
      <c r="A558">
        <v>50548964</v>
      </c>
      <c r="B558" t="s">
        <v>24881</v>
      </c>
      <c r="C558" t="s">
        <v>24845</v>
      </c>
      <c r="D558" t="s">
        <v>11061</v>
      </c>
    </row>
    <row r="559" spans="1:4" x14ac:dyDescent="0.25">
      <c r="A559">
        <v>50548962</v>
      </c>
      <c r="B559" t="s">
        <v>24882</v>
      </c>
      <c r="C559" t="s">
        <v>24845</v>
      </c>
      <c r="D559" t="s">
        <v>11061</v>
      </c>
    </row>
    <row r="560" spans="1:4" x14ac:dyDescent="0.25">
      <c r="A560">
        <v>50548952</v>
      </c>
      <c r="B560" t="s">
        <v>24883</v>
      </c>
      <c r="C560" t="s">
        <v>24845</v>
      </c>
      <c r="D560" t="s">
        <v>11061</v>
      </c>
    </row>
    <row r="561" spans="1:4" x14ac:dyDescent="0.25">
      <c r="A561">
        <v>50548950</v>
      </c>
      <c r="B561" t="s">
        <v>24884</v>
      </c>
      <c r="C561" t="s">
        <v>24845</v>
      </c>
      <c r="D561" t="s">
        <v>11061</v>
      </c>
    </row>
    <row r="562" spans="1:4" x14ac:dyDescent="0.25">
      <c r="A562">
        <v>50548948</v>
      </c>
      <c r="B562" t="s">
        <v>24885</v>
      </c>
      <c r="C562" t="s">
        <v>24845</v>
      </c>
      <c r="D562" t="s">
        <v>11061</v>
      </c>
    </row>
    <row r="563" spans="1:4" x14ac:dyDescent="0.25">
      <c r="A563">
        <v>50548946</v>
      </c>
      <c r="B563" t="s">
        <v>24886</v>
      </c>
      <c r="C563" t="s">
        <v>24845</v>
      </c>
      <c r="D563" t="s">
        <v>11061</v>
      </c>
    </row>
    <row r="564" spans="1:4" x14ac:dyDescent="0.25">
      <c r="A564">
        <v>50548944</v>
      </c>
      <c r="B564" t="s">
        <v>24887</v>
      </c>
      <c r="C564" t="s">
        <v>24845</v>
      </c>
      <c r="D564" t="s">
        <v>11061</v>
      </c>
    </row>
    <row r="565" spans="1:4" x14ac:dyDescent="0.25">
      <c r="A565">
        <v>50548942</v>
      </c>
      <c r="B565" t="s">
        <v>24888</v>
      </c>
      <c r="C565" t="s">
        <v>24845</v>
      </c>
      <c r="D565" t="s">
        <v>11061</v>
      </c>
    </row>
    <row r="566" spans="1:4" x14ac:dyDescent="0.25">
      <c r="A566">
        <v>50548940</v>
      </c>
      <c r="B566" t="s">
        <v>24889</v>
      </c>
      <c r="C566" t="s">
        <v>24845</v>
      </c>
      <c r="D566" t="s">
        <v>11061</v>
      </c>
    </row>
    <row r="567" spans="1:4" x14ac:dyDescent="0.25">
      <c r="A567">
        <v>50548930</v>
      </c>
      <c r="B567" t="s">
        <v>24890</v>
      </c>
      <c r="C567" t="s">
        <v>24845</v>
      </c>
      <c r="D567" t="s">
        <v>11061</v>
      </c>
    </row>
    <row r="568" spans="1:4" x14ac:dyDescent="0.25">
      <c r="A568">
        <v>50548938</v>
      </c>
      <c r="B568" t="s">
        <v>24891</v>
      </c>
      <c r="C568" t="s">
        <v>24845</v>
      </c>
      <c r="D568" t="s">
        <v>11061</v>
      </c>
    </row>
    <row r="569" spans="1:4" x14ac:dyDescent="0.25">
      <c r="A569">
        <v>50548936</v>
      </c>
      <c r="B569" t="s">
        <v>24892</v>
      </c>
      <c r="C569" t="s">
        <v>24845</v>
      </c>
      <c r="D569" t="s">
        <v>11061</v>
      </c>
    </row>
    <row r="570" spans="1:4" x14ac:dyDescent="0.25">
      <c r="A570">
        <v>50548934</v>
      </c>
      <c r="B570" t="s">
        <v>24893</v>
      </c>
      <c r="C570" t="s">
        <v>24845</v>
      </c>
      <c r="D570" t="s">
        <v>11061</v>
      </c>
    </row>
    <row r="571" spans="1:4" x14ac:dyDescent="0.25">
      <c r="A571">
        <v>50548932</v>
      </c>
      <c r="B571" t="s">
        <v>24894</v>
      </c>
      <c r="C571" t="s">
        <v>24845</v>
      </c>
      <c r="D571" t="s">
        <v>11061</v>
      </c>
    </row>
    <row r="572" spans="1:4" x14ac:dyDescent="0.25">
      <c r="A572">
        <v>50548914</v>
      </c>
      <c r="B572" t="s">
        <v>24895</v>
      </c>
      <c r="C572" t="s">
        <v>24845</v>
      </c>
      <c r="D572" t="s">
        <v>11061</v>
      </c>
    </row>
    <row r="573" spans="1:4" x14ac:dyDescent="0.25">
      <c r="A573">
        <v>50548912</v>
      </c>
      <c r="B573" t="s">
        <v>24896</v>
      </c>
      <c r="C573" t="s">
        <v>24845</v>
      </c>
      <c r="D573" t="s">
        <v>11061</v>
      </c>
    </row>
    <row r="574" spans="1:4" x14ac:dyDescent="0.25">
      <c r="A574">
        <v>50548910</v>
      </c>
      <c r="B574" t="s">
        <v>24897</v>
      </c>
      <c r="C574" t="s">
        <v>24845</v>
      </c>
      <c r="D574" t="s">
        <v>11061</v>
      </c>
    </row>
    <row r="575" spans="1:4" x14ac:dyDescent="0.25">
      <c r="A575">
        <v>50548908</v>
      </c>
      <c r="B575" t="s">
        <v>24898</v>
      </c>
      <c r="C575" t="s">
        <v>24845</v>
      </c>
      <c r="D575" t="s">
        <v>11061</v>
      </c>
    </row>
    <row r="576" spans="1:4" x14ac:dyDescent="0.25">
      <c r="A576">
        <v>50548906</v>
      </c>
      <c r="B576" t="s">
        <v>24899</v>
      </c>
      <c r="C576" t="s">
        <v>24845</v>
      </c>
      <c r="D576" t="s">
        <v>11061</v>
      </c>
    </row>
    <row r="577" spans="1:4" x14ac:dyDescent="0.25">
      <c r="A577">
        <v>50548904</v>
      </c>
      <c r="B577" t="s">
        <v>24900</v>
      </c>
      <c r="C577" t="s">
        <v>24845</v>
      </c>
      <c r="D577" t="s">
        <v>11061</v>
      </c>
    </row>
    <row r="578" spans="1:4" x14ac:dyDescent="0.25">
      <c r="A578">
        <v>50548902</v>
      </c>
      <c r="B578" t="s">
        <v>24901</v>
      </c>
      <c r="C578" t="s">
        <v>24845</v>
      </c>
      <c r="D578" t="s">
        <v>11061</v>
      </c>
    </row>
    <row r="579" spans="1:4" x14ac:dyDescent="0.25">
      <c r="A579">
        <v>50549302</v>
      </c>
      <c r="B579" t="s">
        <v>24902</v>
      </c>
      <c r="C579" t="s">
        <v>24845</v>
      </c>
      <c r="D579" t="s">
        <v>11061</v>
      </c>
    </row>
    <row r="580" spans="1:4" x14ac:dyDescent="0.25">
      <c r="A580">
        <v>50549300</v>
      </c>
      <c r="B580" t="s">
        <v>24903</v>
      </c>
      <c r="C580" t="s">
        <v>24845</v>
      </c>
      <c r="D580" t="s">
        <v>11061</v>
      </c>
    </row>
    <row r="581" spans="1:4" x14ac:dyDescent="0.25">
      <c r="A581">
        <v>50549298</v>
      </c>
      <c r="B581" t="s">
        <v>24904</v>
      </c>
      <c r="C581" t="s">
        <v>24845</v>
      </c>
      <c r="D581" t="s">
        <v>11061</v>
      </c>
    </row>
    <row r="582" spans="1:4" x14ac:dyDescent="0.25">
      <c r="A582">
        <v>50549296</v>
      </c>
      <c r="B582" t="s">
        <v>24905</v>
      </c>
      <c r="C582" t="s">
        <v>24845</v>
      </c>
      <c r="D582" t="s">
        <v>11061</v>
      </c>
    </row>
    <row r="583" spans="1:4" x14ac:dyDescent="0.25">
      <c r="A583">
        <v>50549294</v>
      </c>
      <c r="B583" t="s">
        <v>24906</v>
      </c>
      <c r="C583" t="s">
        <v>24845</v>
      </c>
      <c r="D583" t="s">
        <v>11061</v>
      </c>
    </row>
    <row r="584" spans="1:4" x14ac:dyDescent="0.25">
      <c r="A584">
        <v>50549292</v>
      </c>
      <c r="B584" t="s">
        <v>24907</v>
      </c>
      <c r="C584" t="s">
        <v>24845</v>
      </c>
      <c r="D584" t="s">
        <v>11061</v>
      </c>
    </row>
    <row r="585" spans="1:4" x14ac:dyDescent="0.25">
      <c r="A585">
        <v>50549290</v>
      </c>
      <c r="B585" t="s">
        <v>24908</v>
      </c>
      <c r="C585" t="s">
        <v>24845</v>
      </c>
      <c r="D585" t="s">
        <v>11061</v>
      </c>
    </row>
    <row r="586" spans="1:4" x14ac:dyDescent="0.25">
      <c r="A586">
        <v>50549288</v>
      </c>
      <c r="B586" t="s">
        <v>24909</v>
      </c>
      <c r="C586" t="s">
        <v>24845</v>
      </c>
      <c r="D586" t="s">
        <v>11061</v>
      </c>
    </row>
    <row r="587" spans="1:4" x14ac:dyDescent="0.25">
      <c r="A587">
        <v>50549286</v>
      </c>
      <c r="B587" t="s">
        <v>24910</v>
      </c>
      <c r="C587" t="s">
        <v>24845</v>
      </c>
      <c r="D587" t="s">
        <v>11061</v>
      </c>
    </row>
    <row r="588" spans="1:4" x14ac:dyDescent="0.25">
      <c r="A588">
        <v>50549284</v>
      </c>
      <c r="B588" t="s">
        <v>24911</v>
      </c>
      <c r="C588" t="s">
        <v>24845</v>
      </c>
      <c r="D588" t="s">
        <v>11061</v>
      </c>
    </row>
    <row r="589" spans="1:4" x14ac:dyDescent="0.25">
      <c r="A589">
        <v>50549282</v>
      </c>
      <c r="B589" t="s">
        <v>24912</v>
      </c>
      <c r="C589" t="s">
        <v>24845</v>
      </c>
      <c r="D589" t="s">
        <v>11061</v>
      </c>
    </row>
    <row r="590" spans="1:4" x14ac:dyDescent="0.25">
      <c r="A590">
        <v>50549280</v>
      </c>
      <c r="B590" t="s">
        <v>24913</v>
      </c>
      <c r="C590" t="s">
        <v>24845</v>
      </c>
      <c r="D590" t="s">
        <v>11061</v>
      </c>
    </row>
    <row r="591" spans="1:4" x14ac:dyDescent="0.25">
      <c r="A591">
        <v>50549278</v>
      </c>
      <c r="B591" t="s">
        <v>24914</v>
      </c>
      <c r="C591" t="s">
        <v>24845</v>
      </c>
      <c r="D591" t="s">
        <v>11061</v>
      </c>
    </row>
    <row r="592" spans="1:4" x14ac:dyDescent="0.25">
      <c r="A592">
        <v>50549276</v>
      </c>
      <c r="B592" t="s">
        <v>24915</v>
      </c>
      <c r="C592" t="s">
        <v>24845</v>
      </c>
      <c r="D592" t="s">
        <v>11061</v>
      </c>
    </row>
    <row r="593" spans="1:4" x14ac:dyDescent="0.25">
      <c r="A593">
        <v>50549274</v>
      </c>
      <c r="B593" t="s">
        <v>24916</v>
      </c>
      <c r="C593" t="s">
        <v>24845</v>
      </c>
      <c r="D593" t="s">
        <v>11061</v>
      </c>
    </row>
    <row r="594" spans="1:4" x14ac:dyDescent="0.25">
      <c r="A594">
        <v>50549272</v>
      </c>
      <c r="B594" t="s">
        <v>24917</v>
      </c>
      <c r="C594" t="s">
        <v>24845</v>
      </c>
      <c r="D594" t="s">
        <v>11061</v>
      </c>
    </row>
    <row r="595" spans="1:4" x14ac:dyDescent="0.25">
      <c r="A595">
        <v>50549270</v>
      </c>
      <c r="B595" t="s">
        <v>24918</v>
      </c>
      <c r="C595" t="s">
        <v>24845</v>
      </c>
      <c r="D595" t="s">
        <v>11061</v>
      </c>
    </row>
    <row r="596" spans="1:4" x14ac:dyDescent="0.25">
      <c r="A596">
        <v>50549268</v>
      </c>
      <c r="B596" t="s">
        <v>24919</v>
      </c>
      <c r="C596" t="s">
        <v>24845</v>
      </c>
      <c r="D596" t="s">
        <v>11061</v>
      </c>
    </row>
    <row r="597" spans="1:4" x14ac:dyDescent="0.25">
      <c r="A597">
        <v>50549266</v>
      </c>
      <c r="B597" t="s">
        <v>24920</v>
      </c>
      <c r="C597" t="s">
        <v>24845</v>
      </c>
      <c r="D597" t="s">
        <v>11061</v>
      </c>
    </row>
    <row r="598" spans="1:4" x14ac:dyDescent="0.25">
      <c r="A598">
        <v>50549264</v>
      </c>
      <c r="B598" t="s">
        <v>24921</v>
      </c>
      <c r="C598" t="s">
        <v>24845</v>
      </c>
      <c r="D598" t="s">
        <v>11061</v>
      </c>
    </row>
    <row r="599" spans="1:4" x14ac:dyDescent="0.25">
      <c r="A599">
        <v>50549262</v>
      </c>
      <c r="B599" t="s">
        <v>24922</v>
      </c>
      <c r="C599" t="s">
        <v>24845</v>
      </c>
      <c r="D599" t="s">
        <v>11061</v>
      </c>
    </row>
    <row r="600" spans="1:4" x14ac:dyDescent="0.25">
      <c r="A600">
        <v>50549260</v>
      </c>
      <c r="B600" t="s">
        <v>24923</v>
      </c>
      <c r="C600" t="s">
        <v>24845</v>
      </c>
      <c r="D600" t="s">
        <v>11061</v>
      </c>
    </row>
    <row r="601" spans="1:4" x14ac:dyDescent="0.25">
      <c r="A601">
        <v>50549258</v>
      </c>
      <c r="B601" t="s">
        <v>24924</v>
      </c>
      <c r="C601" t="s">
        <v>24845</v>
      </c>
      <c r="D601" t="s">
        <v>11061</v>
      </c>
    </row>
    <row r="602" spans="1:4" x14ac:dyDescent="0.25">
      <c r="A602">
        <v>50549256</v>
      </c>
      <c r="B602" t="s">
        <v>24925</v>
      </c>
      <c r="C602" t="s">
        <v>24845</v>
      </c>
      <c r="D602" t="s">
        <v>11061</v>
      </c>
    </row>
    <row r="603" spans="1:4" x14ac:dyDescent="0.25">
      <c r="A603">
        <v>50549180</v>
      </c>
      <c r="B603" t="s">
        <v>24926</v>
      </c>
      <c r="C603" t="s">
        <v>24845</v>
      </c>
      <c r="D603" t="s">
        <v>11061</v>
      </c>
    </row>
    <row r="604" spans="1:4" x14ac:dyDescent="0.25">
      <c r="A604">
        <v>50549178</v>
      </c>
      <c r="B604" t="s">
        <v>24927</v>
      </c>
      <c r="C604" t="s">
        <v>24845</v>
      </c>
      <c r="D604" t="s">
        <v>11061</v>
      </c>
    </row>
    <row r="605" spans="1:4" x14ac:dyDescent="0.25">
      <c r="A605">
        <v>50549176</v>
      </c>
      <c r="B605" t="s">
        <v>24928</v>
      </c>
      <c r="C605" t="s">
        <v>24845</v>
      </c>
      <c r="D605" t="s">
        <v>11061</v>
      </c>
    </row>
    <row r="606" spans="1:4" x14ac:dyDescent="0.25">
      <c r="A606">
        <v>50549174</v>
      </c>
      <c r="B606" t="s">
        <v>24929</v>
      </c>
      <c r="C606" t="s">
        <v>24845</v>
      </c>
      <c r="D606" t="s">
        <v>11061</v>
      </c>
    </row>
    <row r="607" spans="1:4" x14ac:dyDescent="0.25">
      <c r="A607">
        <v>50549172</v>
      </c>
      <c r="B607" t="s">
        <v>24930</v>
      </c>
      <c r="C607" t="s">
        <v>24845</v>
      </c>
      <c r="D607" t="s">
        <v>11061</v>
      </c>
    </row>
    <row r="608" spans="1:4" x14ac:dyDescent="0.25">
      <c r="A608">
        <v>50549170</v>
      </c>
      <c r="B608" t="s">
        <v>24931</v>
      </c>
      <c r="C608" t="s">
        <v>24845</v>
      </c>
      <c r="D608" t="s">
        <v>11061</v>
      </c>
    </row>
    <row r="609" spans="1:4" x14ac:dyDescent="0.25">
      <c r="A609">
        <v>50549168</v>
      </c>
      <c r="B609" t="s">
        <v>24932</v>
      </c>
      <c r="C609" t="s">
        <v>24845</v>
      </c>
      <c r="D609" t="s">
        <v>11061</v>
      </c>
    </row>
    <row r="610" spans="1:4" x14ac:dyDescent="0.25">
      <c r="A610">
        <v>50549166</v>
      </c>
      <c r="B610" t="s">
        <v>24933</v>
      </c>
      <c r="C610" t="s">
        <v>24845</v>
      </c>
      <c r="D610" t="s">
        <v>11061</v>
      </c>
    </row>
    <row r="611" spans="1:4" x14ac:dyDescent="0.25">
      <c r="A611">
        <v>50549164</v>
      </c>
      <c r="B611" t="s">
        <v>24934</v>
      </c>
      <c r="C611" t="s">
        <v>24845</v>
      </c>
      <c r="D611" t="s">
        <v>11061</v>
      </c>
    </row>
    <row r="612" spans="1:4" x14ac:dyDescent="0.25">
      <c r="A612">
        <v>50549162</v>
      </c>
      <c r="B612" t="s">
        <v>24935</v>
      </c>
      <c r="C612" t="s">
        <v>24845</v>
      </c>
      <c r="D612" t="s">
        <v>11061</v>
      </c>
    </row>
    <row r="613" spans="1:4" x14ac:dyDescent="0.25">
      <c r="A613">
        <v>50549160</v>
      </c>
      <c r="B613" t="s">
        <v>24936</v>
      </c>
      <c r="C613" t="s">
        <v>24845</v>
      </c>
      <c r="D613" t="s">
        <v>11061</v>
      </c>
    </row>
    <row r="614" spans="1:4" x14ac:dyDescent="0.25">
      <c r="A614">
        <v>50549158</v>
      </c>
      <c r="B614" t="s">
        <v>24937</v>
      </c>
      <c r="C614" t="s">
        <v>24845</v>
      </c>
      <c r="D614" t="s">
        <v>11061</v>
      </c>
    </row>
    <row r="615" spans="1:4" x14ac:dyDescent="0.25">
      <c r="A615">
        <v>50549156</v>
      </c>
      <c r="B615" t="s">
        <v>24938</v>
      </c>
      <c r="C615" t="s">
        <v>24845</v>
      </c>
      <c r="D615" t="s">
        <v>11061</v>
      </c>
    </row>
    <row r="616" spans="1:4" x14ac:dyDescent="0.25">
      <c r="A616">
        <v>50549088</v>
      </c>
      <c r="B616" t="s">
        <v>24939</v>
      </c>
      <c r="C616" t="s">
        <v>24845</v>
      </c>
      <c r="D616" t="s">
        <v>11061</v>
      </c>
    </row>
    <row r="617" spans="1:4" x14ac:dyDescent="0.25">
      <c r="A617">
        <v>50549086</v>
      </c>
      <c r="B617" t="s">
        <v>24940</v>
      </c>
      <c r="C617" t="s">
        <v>24845</v>
      </c>
      <c r="D617" t="s">
        <v>11061</v>
      </c>
    </row>
    <row r="618" spans="1:4" x14ac:dyDescent="0.25">
      <c r="A618">
        <v>50549084</v>
      </c>
      <c r="B618" t="s">
        <v>24941</v>
      </c>
      <c r="C618" t="s">
        <v>24845</v>
      </c>
      <c r="D618" t="s">
        <v>11061</v>
      </c>
    </row>
    <row r="619" spans="1:4" x14ac:dyDescent="0.25">
      <c r="A619">
        <v>50549082</v>
      </c>
      <c r="B619" t="s">
        <v>24942</v>
      </c>
      <c r="C619" t="s">
        <v>24845</v>
      </c>
      <c r="D619" t="s">
        <v>11061</v>
      </c>
    </row>
    <row r="620" spans="1:4" x14ac:dyDescent="0.25">
      <c r="A620">
        <v>50549080</v>
      </c>
      <c r="B620" t="s">
        <v>24943</v>
      </c>
      <c r="C620" t="s">
        <v>24845</v>
      </c>
      <c r="D620" t="s">
        <v>11061</v>
      </c>
    </row>
    <row r="621" spans="1:4" x14ac:dyDescent="0.25">
      <c r="A621">
        <v>50549078</v>
      </c>
      <c r="B621" t="s">
        <v>24944</v>
      </c>
      <c r="C621" t="s">
        <v>24845</v>
      </c>
      <c r="D621" t="s">
        <v>11061</v>
      </c>
    </row>
    <row r="622" spans="1:4" x14ac:dyDescent="0.25">
      <c r="A622">
        <v>50549076</v>
      </c>
      <c r="B622" t="s">
        <v>24945</v>
      </c>
      <c r="C622" t="s">
        <v>24845</v>
      </c>
      <c r="D622" t="s">
        <v>11061</v>
      </c>
    </row>
    <row r="623" spans="1:4" x14ac:dyDescent="0.25">
      <c r="A623">
        <v>50549074</v>
      </c>
      <c r="B623" t="s">
        <v>24946</v>
      </c>
      <c r="C623" t="s">
        <v>24845</v>
      </c>
      <c r="D623" t="s">
        <v>11061</v>
      </c>
    </row>
    <row r="624" spans="1:4" x14ac:dyDescent="0.25">
      <c r="A624">
        <v>50549072</v>
      </c>
      <c r="B624" t="s">
        <v>24947</v>
      </c>
      <c r="C624" t="s">
        <v>24845</v>
      </c>
      <c r="D624" t="s">
        <v>11061</v>
      </c>
    </row>
    <row r="625" spans="1:4" x14ac:dyDescent="0.25">
      <c r="A625">
        <v>50549070</v>
      </c>
      <c r="B625" t="s">
        <v>24948</v>
      </c>
      <c r="C625" t="s">
        <v>24845</v>
      </c>
      <c r="D625" t="s">
        <v>11061</v>
      </c>
    </row>
    <row r="626" spans="1:4" x14ac:dyDescent="0.25">
      <c r="A626">
        <v>50549068</v>
      </c>
      <c r="B626" t="s">
        <v>24949</v>
      </c>
      <c r="C626" t="s">
        <v>24845</v>
      </c>
      <c r="D626" t="s">
        <v>11061</v>
      </c>
    </row>
    <row r="627" spans="1:4" x14ac:dyDescent="0.25">
      <c r="A627">
        <v>50549066</v>
      </c>
      <c r="B627" t="s">
        <v>24950</v>
      </c>
      <c r="C627" t="s">
        <v>24845</v>
      </c>
      <c r="D627" t="s">
        <v>11061</v>
      </c>
    </row>
    <row r="628" spans="1:4" x14ac:dyDescent="0.25">
      <c r="A628">
        <v>50549064</v>
      </c>
      <c r="B628" t="s">
        <v>24951</v>
      </c>
      <c r="C628" t="s">
        <v>24845</v>
      </c>
      <c r="D628" t="s">
        <v>11061</v>
      </c>
    </row>
    <row r="629" spans="1:4" x14ac:dyDescent="0.25">
      <c r="A629">
        <v>50549062</v>
      </c>
      <c r="B629" t="s">
        <v>24952</v>
      </c>
      <c r="C629" t="s">
        <v>24845</v>
      </c>
      <c r="D629" t="s">
        <v>11061</v>
      </c>
    </row>
    <row r="630" spans="1:4" x14ac:dyDescent="0.25">
      <c r="A630">
        <v>50549060</v>
      </c>
      <c r="B630" t="s">
        <v>24953</v>
      </c>
      <c r="C630" t="s">
        <v>24845</v>
      </c>
      <c r="D630" t="s">
        <v>11061</v>
      </c>
    </row>
    <row r="631" spans="1:4" x14ac:dyDescent="0.25">
      <c r="A631">
        <v>50549058</v>
      </c>
      <c r="B631" t="s">
        <v>24954</v>
      </c>
      <c r="C631" t="s">
        <v>24845</v>
      </c>
      <c r="D631" t="s">
        <v>11061</v>
      </c>
    </row>
    <row r="632" spans="1:4" x14ac:dyDescent="0.25">
      <c r="A632">
        <v>50549044</v>
      </c>
      <c r="B632" t="s">
        <v>24955</v>
      </c>
      <c r="C632" t="s">
        <v>24845</v>
      </c>
      <c r="D632" t="s">
        <v>11061</v>
      </c>
    </row>
    <row r="633" spans="1:4" x14ac:dyDescent="0.25">
      <c r="A633">
        <v>50549018</v>
      </c>
      <c r="B633" t="s">
        <v>24956</v>
      </c>
      <c r="C633" t="s">
        <v>24845</v>
      </c>
      <c r="D633" t="s">
        <v>11061</v>
      </c>
    </row>
    <row r="634" spans="1:4" x14ac:dyDescent="0.25">
      <c r="A634">
        <v>50549016</v>
      </c>
      <c r="B634" t="s">
        <v>24957</v>
      </c>
      <c r="C634" t="s">
        <v>24845</v>
      </c>
      <c r="D634" t="s">
        <v>11061</v>
      </c>
    </row>
    <row r="635" spans="1:4" x14ac:dyDescent="0.25">
      <c r="A635">
        <v>50549014</v>
      </c>
      <c r="B635" t="s">
        <v>24958</v>
      </c>
      <c r="C635" t="s">
        <v>24845</v>
      </c>
      <c r="D635" t="s">
        <v>11061</v>
      </c>
    </row>
    <row r="636" spans="1:4" x14ac:dyDescent="0.25">
      <c r="A636">
        <v>50549012</v>
      </c>
      <c r="B636" t="s">
        <v>24959</v>
      </c>
      <c r="C636" t="s">
        <v>24845</v>
      </c>
      <c r="D636" t="s">
        <v>11061</v>
      </c>
    </row>
    <row r="637" spans="1:4" x14ac:dyDescent="0.25">
      <c r="A637">
        <v>50549010</v>
      </c>
      <c r="B637" t="s">
        <v>24960</v>
      </c>
      <c r="C637" t="s">
        <v>24845</v>
      </c>
      <c r="D637" t="s">
        <v>11061</v>
      </c>
    </row>
    <row r="638" spans="1:4" x14ac:dyDescent="0.25">
      <c r="A638">
        <v>50549008</v>
      </c>
      <c r="B638" t="s">
        <v>24961</v>
      </c>
      <c r="C638" t="s">
        <v>24845</v>
      </c>
      <c r="D638" t="s">
        <v>11061</v>
      </c>
    </row>
    <row r="639" spans="1:4" x14ac:dyDescent="0.25">
      <c r="A639">
        <v>50548928</v>
      </c>
      <c r="B639" t="s">
        <v>24962</v>
      </c>
      <c r="C639" t="s">
        <v>24845</v>
      </c>
      <c r="D639" t="s">
        <v>11061</v>
      </c>
    </row>
    <row r="640" spans="1:4" x14ac:dyDescent="0.25">
      <c r="A640">
        <v>50548926</v>
      </c>
      <c r="B640" t="s">
        <v>24963</v>
      </c>
      <c r="C640" t="s">
        <v>24845</v>
      </c>
      <c r="D640" t="s">
        <v>11061</v>
      </c>
    </row>
    <row r="641" spans="1:4" x14ac:dyDescent="0.25">
      <c r="A641">
        <v>50548924</v>
      </c>
      <c r="B641" t="s">
        <v>24964</v>
      </c>
      <c r="C641" t="s">
        <v>24845</v>
      </c>
      <c r="D641" t="s">
        <v>11061</v>
      </c>
    </row>
    <row r="642" spans="1:4" x14ac:dyDescent="0.25">
      <c r="A642">
        <v>50548916</v>
      </c>
      <c r="B642" t="s">
        <v>24965</v>
      </c>
      <c r="C642" t="s">
        <v>24845</v>
      </c>
      <c r="D642" t="s">
        <v>11061</v>
      </c>
    </row>
    <row r="643" spans="1:4" x14ac:dyDescent="0.25">
      <c r="A643">
        <v>50548922</v>
      </c>
      <c r="B643" t="s">
        <v>24966</v>
      </c>
      <c r="C643" t="s">
        <v>24845</v>
      </c>
      <c r="D643" t="s">
        <v>11061</v>
      </c>
    </row>
    <row r="644" spans="1:4" x14ac:dyDescent="0.25">
      <c r="A644">
        <v>50548920</v>
      </c>
      <c r="B644" t="s">
        <v>24967</v>
      </c>
      <c r="C644" t="s">
        <v>24845</v>
      </c>
      <c r="D644" t="s">
        <v>11061</v>
      </c>
    </row>
    <row r="645" spans="1:4" x14ac:dyDescent="0.25">
      <c r="A645">
        <v>50548918</v>
      </c>
      <c r="B645" t="s">
        <v>24968</v>
      </c>
      <c r="C645" t="s">
        <v>24845</v>
      </c>
      <c r="D645" t="s">
        <v>11061</v>
      </c>
    </row>
    <row r="646" spans="1:4" x14ac:dyDescent="0.25">
      <c r="A646">
        <v>50548900</v>
      </c>
      <c r="B646" t="s">
        <v>24969</v>
      </c>
      <c r="C646" t="s">
        <v>24845</v>
      </c>
      <c r="D646" t="s">
        <v>11061</v>
      </c>
    </row>
    <row r="647" spans="1:4" x14ac:dyDescent="0.25">
      <c r="A647">
        <v>50548898</v>
      </c>
      <c r="B647" t="s">
        <v>24970</v>
      </c>
      <c r="C647" t="s">
        <v>24845</v>
      </c>
      <c r="D647" t="s">
        <v>11061</v>
      </c>
    </row>
    <row r="648" spans="1:4" x14ac:dyDescent="0.25">
      <c r="A648">
        <v>50548896</v>
      </c>
      <c r="B648" t="s">
        <v>24971</v>
      </c>
      <c r="C648" t="s">
        <v>24845</v>
      </c>
      <c r="D648" t="s">
        <v>11061</v>
      </c>
    </row>
    <row r="649" spans="1:4" x14ac:dyDescent="0.25">
      <c r="A649">
        <v>50548894</v>
      </c>
      <c r="B649" t="s">
        <v>24972</v>
      </c>
      <c r="C649" t="s">
        <v>24845</v>
      </c>
      <c r="D649" t="s">
        <v>11061</v>
      </c>
    </row>
    <row r="650" spans="1:4" x14ac:dyDescent="0.25">
      <c r="A650">
        <v>50548892</v>
      </c>
      <c r="B650" t="s">
        <v>24973</v>
      </c>
      <c r="C650" t="s">
        <v>24845</v>
      </c>
      <c r="D650" t="s">
        <v>11061</v>
      </c>
    </row>
    <row r="651" spans="1:4" x14ac:dyDescent="0.25">
      <c r="A651">
        <v>50548890</v>
      </c>
      <c r="B651" t="s">
        <v>24974</v>
      </c>
      <c r="C651" t="s">
        <v>24845</v>
      </c>
      <c r="D651" t="s">
        <v>11061</v>
      </c>
    </row>
    <row r="652" spans="1:4" x14ac:dyDescent="0.25">
      <c r="A652">
        <v>50548888</v>
      </c>
      <c r="B652" t="s">
        <v>24975</v>
      </c>
      <c r="C652" t="s">
        <v>24845</v>
      </c>
      <c r="D652" t="s">
        <v>11061</v>
      </c>
    </row>
    <row r="653" spans="1:4" x14ac:dyDescent="0.25">
      <c r="A653">
        <v>50548886</v>
      </c>
      <c r="B653" t="s">
        <v>24976</v>
      </c>
      <c r="C653" t="s">
        <v>24845</v>
      </c>
      <c r="D653" t="s">
        <v>11061</v>
      </c>
    </row>
    <row r="654" spans="1:4" x14ac:dyDescent="0.25">
      <c r="A654">
        <v>50548884</v>
      </c>
      <c r="B654" t="s">
        <v>24977</v>
      </c>
      <c r="C654" t="s">
        <v>24845</v>
      </c>
      <c r="D654" t="s">
        <v>11061</v>
      </c>
    </row>
    <row r="655" spans="1:4" x14ac:dyDescent="0.25">
      <c r="A655">
        <v>50548882</v>
      </c>
      <c r="B655" t="s">
        <v>24978</v>
      </c>
      <c r="C655" t="s">
        <v>24845</v>
      </c>
      <c r="D655" t="s">
        <v>11061</v>
      </c>
    </row>
    <row r="656" spans="1:4" x14ac:dyDescent="0.25">
      <c r="A656">
        <v>50549254</v>
      </c>
      <c r="B656" t="s">
        <v>24979</v>
      </c>
      <c r="C656" t="s">
        <v>24845</v>
      </c>
      <c r="D656" t="s">
        <v>11061</v>
      </c>
    </row>
    <row r="657" spans="1:4" x14ac:dyDescent="0.25">
      <c r="A657">
        <v>50549252</v>
      </c>
      <c r="B657" t="s">
        <v>24980</v>
      </c>
      <c r="C657" t="s">
        <v>24845</v>
      </c>
      <c r="D657" t="s">
        <v>11061</v>
      </c>
    </row>
    <row r="658" spans="1:4" x14ac:dyDescent="0.25">
      <c r="A658">
        <v>50549250</v>
      </c>
      <c r="B658" t="s">
        <v>24981</v>
      </c>
      <c r="C658" t="s">
        <v>24845</v>
      </c>
      <c r="D658" t="s">
        <v>11061</v>
      </c>
    </row>
    <row r="659" spans="1:4" x14ac:dyDescent="0.25">
      <c r="A659">
        <v>50549248</v>
      </c>
      <c r="B659" t="s">
        <v>24982</v>
      </c>
      <c r="C659" t="s">
        <v>24845</v>
      </c>
      <c r="D659" t="s">
        <v>11061</v>
      </c>
    </row>
    <row r="660" spans="1:4" x14ac:dyDescent="0.25">
      <c r="A660">
        <v>50549246</v>
      </c>
      <c r="B660" t="s">
        <v>24983</v>
      </c>
      <c r="C660" t="s">
        <v>24845</v>
      </c>
      <c r="D660" t="s">
        <v>11061</v>
      </c>
    </row>
    <row r="661" spans="1:4" x14ac:dyDescent="0.25">
      <c r="A661">
        <v>50549244</v>
      </c>
      <c r="B661" t="s">
        <v>24984</v>
      </c>
      <c r="C661" t="s">
        <v>24845</v>
      </c>
      <c r="D661" t="s">
        <v>11061</v>
      </c>
    </row>
    <row r="662" spans="1:4" x14ac:dyDescent="0.25">
      <c r="A662">
        <v>50549242</v>
      </c>
      <c r="B662" t="s">
        <v>24985</v>
      </c>
      <c r="C662" t="s">
        <v>24845</v>
      </c>
      <c r="D662" t="s">
        <v>11061</v>
      </c>
    </row>
    <row r="663" spans="1:4" x14ac:dyDescent="0.25">
      <c r="A663">
        <v>50549240</v>
      </c>
      <c r="B663" t="s">
        <v>24986</v>
      </c>
      <c r="C663" t="s">
        <v>24845</v>
      </c>
      <c r="D663" t="s">
        <v>11061</v>
      </c>
    </row>
    <row r="664" spans="1:4" x14ac:dyDescent="0.25">
      <c r="A664">
        <v>50549238</v>
      </c>
      <c r="B664" t="s">
        <v>24987</v>
      </c>
      <c r="C664" t="s">
        <v>24845</v>
      </c>
      <c r="D664" t="s">
        <v>11061</v>
      </c>
    </row>
    <row r="665" spans="1:4" x14ac:dyDescent="0.25">
      <c r="A665">
        <v>50549236</v>
      </c>
      <c r="B665" t="s">
        <v>24988</v>
      </c>
      <c r="C665" t="s">
        <v>24845</v>
      </c>
      <c r="D665" t="s">
        <v>11061</v>
      </c>
    </row>
    <row r="666" spans="1:4" x14ac:dyDescent="0.25">
      <c r="A666">
        <v>50549234</v>
      </c>
      <c r="B666" t="s">
        <v>24989</v>
      </c>
      <c r="C666" t="s">
        <v>24845</v>
      </c>
      <c r="D666" t="s">
        <v>11061</v>
      </c>
    </row>
    <row r="667" spans="1:4" x14ac:dyDescent="0.25">
      <c r="A667">
        <v>50549232</v>
      </c>
      <c r="B667" t="s">
        <v>24990</v>
      </c>
      <c r="C667" t="s">
        <v>24845</v>
      </c>
      <c r="D667" t="s">
        <v>11061</v>
      </c>
    </row>
    <row r="668" spans="1:4" x14ac:dyDescent="0.25">
      <c r="A668">
        <v>50549230</v>
      </c>
      <c r="B668" t="s">
        <v>24991</v>
      </c>
      <c r="C668" t="s">
        <v>24845</v>
      </c>
      <c r="D668" t="s">
        <v>11061</v>
      </c>
    </row>
    <row r="669" spans="1:4" x14ac:dyDescent="0.25">
      <c r="A669">
        <v>50549228</v>
      </c>
      <c r="B669" t="s">
        <v>24992</v>
      </c>
      <c r="C669" t="s">
        <v>24845</v>
      </c>
      <c r="D669" t="s">
        <v>11061</v>
      </c>
    </row>
    <row r="670" spans="1:4" x14ac:dyDescent="0.25">
      <c r="A670">
        <v>50549226</v>
      </c>
      <c r="B670" t="s">
        <v>24993</v>
      </c>
      <c r="C670" t="s">
        <v>24845</v>
      </c>
      <c r="D670" t="s">
        <v>11061</v>
      </c>
    </row>
    <row r="671" spans="1:4" x14ac:dyDescent="0.25">
      <c r="A671">
        <v>50549224</v>
      </c>
      <c r="B671" t="s">
        <v>24994</v>
      </c>
      <c r="C671" t="s">
        <v>24845</v>
      </c>
      <c r="D671" t="s">
        <v>11061</v>
      </c>
    </row>
    <row r="672" spans="1:4" x14ac:dyDescent="0.25">
      <c r="A672">
        <v>50549222</v>
      </c>
      <c r="B672" t="s">
        <v>24995</v>
      </c>
      <c r="C672" t="s">
        <v>24845</v>
      </c>
      <c r="D672" t="s">
        <v>11061</v>
      </c>
    </row>
    <row r="673" spans="1:4" x14ac:dyDescent="0.25">
      <c r="A673">
        <v>50549220</v>
      </c>
      <c r="B673" t="s">
        <v>24996</v>
      </c>
      <c r="C673" t="s">
        <v>24845</v>
      </c>
      <c r="D673" t="s">
        <v>11061</v>
      </c>
    </row>
    <row r="674" spans="1:4" x14ac:dyDescent="0.25">
      <c r="A674">
        <v>50549218</v>
      </c>
      <c r="B674" t="s">
        <v>24997</v>
      </c>
      <c r="C674" t="s">
        <v>24845</v>
      </c>
      <c r="D674" t="s">
        <v>11061</v>
      </c>
    </row>
    <row r="675" spans="1:4" x14ac:dyDescent="0.25">
      <c r="A675">
        <v>50549216</v>
      </c>
      <c r="B675" t="s">
        <v>24998</v>
      </c>
      <c r="C675" t="s">
        <v>24845</v>
      </c>
      <c r="D675" t="s">
        <v>11061</v>
      </c>
    </row>
    <row r="676" spans="1:4" x14ac:dyDescent="0.25">
      <c r="A676">
        <v>50549208</v>
      </c>
      <c r="B676" t="s">
        <v>24999</v>
      </c>
      <c r="C676" t="s">
        <v>24845</v>
      </c>
      <c r="D676" t="s">
        <v>11061</v>
      </c>
    </row>
    <row r="677" spans="1:4" x14ac:dyDescent="0.25">
      <c r="A677">
        <v>50549214</v>
      </c>
      <c r="B677" t="s">
        <v>25000</v>
      </c>
      <c r="C677" t="s">
        <v>24845</v>
      </c>
      <c r="D677" t="s">
        <v>11061</v>
      </c>
    </row>
    <row r="678" spans="1:4" x14ac:dyDescent="0.25">
      <c r="A678">
        <v>50549212</v>
      </c>
      <c r="B678" t="s">
        <v>25001</v>
      </c>
      <c r="C678" t="s">
        <v>24845</v>
      </c>
      <c r="D678" t="s">
        <v>11061</v>
      </c>
    </row>
    <row r="679" spans="1:4" x14ac:dyDescent="0.25">
      <c r="A679">
        <v>50549210</v>
      </c>
      <c r="B679" t="s">
        <v>25002</v>
      </c>
      <c r="C679" t="s">
        <v>24845</v>
      </c>
      <c r="D679" t="s">
        <v>11061</v>
      </c>
    </row>
    <row r="680" spans="1:4" x14ac:dyDescent="0.25">
      <c r="A680">
        <v>50549206</v>
      </c>
      <c r="B680" t="s">
        <v>25003</v>
      </c>
      <c r="C680" t="s">
        <v>24845</v>
      </c>
      <c r="D680" t="s">
        <v>11061</v>
      </c>
    </row>
    <row r="681" spans="1:4" x14ac:dyDescent="0.25">
      <c r="A681">
        <v>50549204</v>
      </c>
      <c r="B681" t="s">
        <v>25004</v>
      </c>
      <c r="C681" t="s">
        <v>24845</v>
      </c>
      <c r="D681" t="s">
        <v>11061</v>
      </c>
    </row>
    <row r="682" spans="1:4" x14ac:dyDescent="0.25">
      <c r="A682">
        <v>50549202</v>
      </c>
      <c r="B682" t="s">
        <v>25005</v>
      </c>
      <c r="C682" t="s">
        <v>24845</v>
      </c>
      <c r="D682" t="s">
        <v>11061</v>
      </c>
    </row>
    <row r="683" spans="1:4" x14ac:dyDescent="0.25">
      <c r="A683">
        <v>50549200</v>
      </c>
      <c r="B683" t="s">
        <v>25006</v>
      </c>
      <c r="C683" t="s">
        <v>24845</v>
      </c>
      <c r="D683" t="s">
        <v>11061</v>
      </c>
    </row>
    <row r="684" spans="1:4" x14ac:dyDescent="0.25">
      <c r="A684">
        <v>50549198</v>
      </c>
      <c r="B684" t="s">
        <v>25007</v>
      </c>
      <c r="C684" t="s">
        <v>24845</v>
      </c>
      <c r="D684" t="s">
        <v>11061</v>
      </c>
    </row>
    <row r="685" spans="1:4" x14ac:dyDescent="0.25">
      <c r="A685">
        <v>50549196</v>
      </c>
      <c r="B685" t="s">
        <v>25008</v>
      </c>
      <c r="C685" t="s">
        <v>24845</v>
      </c>
      <c r="D685" t="s">
        <v>11061</v>
      </c>
    </row>
    <row r="686" spans="1:4" x14ac:dyDescent="0.25">
      <c r="A686">
        <v>50549194</v>
      </c>
      <c r="B686" t="s">
        <v>25009</v>
      </c>
      <c r="C686" t="s">
        <v>24845</v>
      </c>
      <c r="D686" t="s">
        <v>11061</v>
      </c>
    </row>
    <row r="687" spans="1:4" x14ac:dyDescent="0.25">
      <c r="A687">
        <v>50549192</v>
      </c>
      <c r="B687" t="s">
        <v>25010</v>
      </c>
      <c r="C687" t="s">
        <v>24845</v>
      </c>
      <c r="D687" t="s">
        <v>11061</v>
      </c>
    </row>
    <row r="688" spans="1:4" x14ac:dyDescent="0.25">
      <c r="A688">
        <v>50549190</v>
      </c>
      <c r="B688" t="s">
        <v>25011</v>
      </c>
      <c r="C688" t="s">
        <v>24845</v>
      </c>
      <c r="D688" t="s">
        <v>11061</v>
      </c>
    </row>
    <row r="689" spans="1:4" x14ac:dyDescent="0.25">
      <c r="A689">
        <v>50549182</v>
      </c>
      <c r="B689" t="s">
        <v>25012</v>
      </c>
      <c r="C689" t="s">
        <v>24845</v>
      </c>
      <c r="D689" t="s">
        <v>11061</v>
      </c>
    </row>
    <row r="690" spans="1:4" x14ac:dyDescent="0.25">
      <c r="A690">
        <v>50549188</v>
      </c>
      <c r="B690" t="s">
        <v>25013</v>
      </c>
      <c r="C690" t="s">
        <v>24845</v>
      </c>
      <c r="D690" t="s">
        <v>11061</v>
      </c>
    </row>
    <row r="691" spans="1:4" x14ac:dyDescent="0.25">
      <c r="A691">
        <v>50549186</v>
      </c>
      <c r="B691" t="s">
        <v>25014</v>
      </c>
      <c r="C691" t="s">
        <v>24845</v>
      </c>
      <c r="D691" t="s">
        <v>11061</v>
      </c>
    </row>
    <row r="692" spans="1:4" x14ac:dyDescent="0.25">
      <c r="A692">
        <v>50549184</v>
      </c>
      <c r="B692" t="s">
        <v>25015</v>
      </c>
      <c r="C692" t="s">
        <v>24845</v>
      </c>
      <c r="D692" t="s">
        <v>11061</v>
      </c>
    </row>
    <row r="693" spans="1:4" x14ac:dyDescent="0.25">
      <c r="A693">
        <v>50549130</v>
      </c>
      <c r="B693" t="s">
        <v>25016</v>
      </c>
      <c r="C693" t="s">
        <v>24845</v>
      </c>
      <c r="D693" t="s">
        <v>11061</v>
      </c>
    </row>
    <row r="694" spans="1:4" x14ac:dyDescent="0.25">
      <c r="A694">
        <v>50549128</v>
      </c>
      <c r="B694" t="s">
        <v>25017</v>
      </c>
      <c r="C694" t="s">
        <v>24845</v>
      </c>
      <c r="D694" t="s">
        <v>11061</v>
      </c>
    </row>
    <row r="695" spans="1:4" x14ac:dyDescent="0.25">
      <c r="A695">
        <v>50549126</v>
      </c>
      <c r="B695" t="s">
        <v>25018</v>
      </c>
      <c r="C695" t="s">
        <v>24845</v>
      </c>
      <c r="D695" t="s">
        <v>11061</v>
      </c>
    </row>
    <row r="696" spans="1:4" x14ac:dyDescent="0.25">
      <c r="A696">
        <v>50549118</v>
      </c>
      <c r="B696" t="s">
        <v>25019</v>
      </c>
      <c r="C696" t="s">
        <v>24845</v>
      </c>
      <c r="D696" t="s">
        <v>11061</v>
      </c>
    </row>
    <row r="697" spans="1:4" x14ac:dyDescent="0.25">
      <c r="A697">
        <v>50549124</v>
      </c>
      <c r="B697" t="s">
        <v>25020</v>
      </c>
      <c r="C697" t="s">
        <v>24845</v>
      </c>
      <c r="D697" t="s">
        <v>11061</v>
      </c>
    </row>
    <row r="698" spans="1:4" x14ac:dyDescent="0.25">
      <c r="A698">
        <v>50549122</v>
      </c>
      <c r="B698" t="s">
        <v>25021</v>
      </c>
      <c r="C698" t="s">
        <v>24845</v>
      </c>
      <c r="D698" t="s">
        <v>11061</v>
      </c>
    </row>
    <row r="699" spans="1:4" x14ac:dyDescent="0.25">
      <c r="A699">
        <v>50549120</v>
      </c>
      <c r="B699" t="s">
        <v>25022</v>
      </c>
      <c r="C699" t="s">
        <v>24845</v>
      </c>
      <c r="D699" t="s">
        <v>11061</v>
      </c>
    </row>
    <row r="700" spans="1:4" x14ac:dyDescent="0.25">
      <c r="A700">
        <v>50549102</v>
      </c>
      <c r="B700" t="s">
        <v>25023</v>
      </c>
      <c r="C700" t="s">
        <v>24845</v>
      </c>
      <c r="D700" t="s">
        <v>11061</v>
      </c>
    </row>
    <row r="701" spans="1:4" x14ac:dyDescent="0.25">
      <c r="A701">
        <v>50549100</v>
      </c>
      <c r="B701" t="s">
        <v>25024</v>
      </c>
      <c r="C701" t="s">
        <v>24845</v>
      </c>
      <c r="D701" t="s">
        <v>11061</v>
      </c>
    </row>
    <row r="702" spans="1:4" x14ac:dyDescent="0.25">
      <c r="A702">
        <v>50549098</v>
      </c>
      <c r="B702" t="s">
        <v>25025</v>
      </c>
      <c r="C702" t="s">
        <v>24845</v>
      </c>
      <c r="D702" t="s">
        <v>11061</v>
      </c>
    </row>
    <row r="703" spans="1:4" x14ac:dyDescent="0.25">
      <c r="A703">
        <v>50549096</v>
      </c>
      <c r="B703" t="s">
        <v>25026</v>
      </c>
      <c r="C703" t="s">
        <v>24845</v>
      </c>
      <c r="D703" t="s">
        <v>11061</v>
      </c>
    </row>
    <row r="704" spans="1:4" x14ac:dyDescent="0.25">
      <c r="A704">
        <v>50549094</v>
      </c>
      <c r="B704" t="s">
        <v>25027</v>
      </c>
      <c r="C704" t="s">
        <v>24845</v>
      </c>
      <c r="D704" t="s">
        <v>11061</v>
      </c>
    </row>
    <row r="705" spans="1:4" x14ac:dyDescent="0.25">
      <c r="A705">
        <v>50549092</v>
      </c>
      <c r="B705" t="s">
        <v>25028</v>
      </c>
      <c r="C705" t="s">
        <v>24845</v>
      </c>
      <c r="D705" t="s">
        <v>11061</v>
      </c>
    </row>
    <row r="706" spans="1:4" x14ac:dyDescent="0.25">
      <c r="A706">
        <v>50549090</v>
      </c>
      <c r="B706" t="s">
        <v>25029</v>
      </c>
      <c r="C706" t="s">
        <v>24845</v>
      </c>
      <c r="D706" t="s">
        <v>11061</v>
      </c>
    </row>
    <row r="707" spans="1:4" x14ac:dyDescent="0.25">
      <c r="A707">
        <v>50549056</v>
      </c>
      <c r="B707" t="s">
        <v>25030</v>
      </c>
      <c r="C707" t="s">
        <v>24845</v>
      </c>
      <c r="D707" t="s">
        <v>11061</v>
      </c>
    </row>
    <row r="708" spans="1:4" x14ac:dyDescent="0.25">
      <c r="A708">
        <v>50549054</v>
      </c>
      <c r="B708" t="s">
        <v>25031</v>
      </c>
      <c r="C708" t="s">
        <v>24845</v>
      </c>
      <c r="D708" t="s">
        <v>11061</v>
      </c>
    </row>
    <row r="709" spans="1:4" x14ac:dyDescent="0.25">
      <c r="A709">
        <v>50549052</v>
      </c>
      <c r="B709" t="s">
        <v>25032</v>
      </c>
      <c r="C709" t="s">
        <v>24845</v>
      </c>
      <c r="D709" t="s">
        <v>11061</v>
      </c>
    </row>
    <row r="710" spans="1:4" x14ac:dyDescent="0.25">
      <c r="A710">
        <v>50549050</v>
      </c>
      <c r="B710" t="s">
        <v>25033</v>
      </c>
      <c r="C710" t="s">
        <v>24845</v>
      </c>
      <c r="D710" t="s">
        <v>11061</v>
      </c>
    </row>
    <row r="711" spans="1:4" x14ac:dyDescent="0.25">
      <c r="A711">
        <v>50549048</v>
      </c>
      <c r="B711" t="s">
        <v>25034</v>
      </c>
      <c r="C711" t="s">
        <v>24845</v>
      </c>
      <c r="D711" t="s">
        <v>11061</v>
      </c>
    </row>
    <row r="712" spans="1:4" x14ac:dyDescent="0.25">
      <c r="A712">
        <v>50549046</v>
      </c>
      <c r="B712" t="s">
        <v>25035</v>
      </c>
      <c r="C712" t="s">
        <v>24845</v>
      </c>
      <c r="D712" t="s">
        <v>11061</v>
      </c>
    </row>
    <row r="713" spans="1:4" x14ac:dyDescent="0.25">
      <c r="A713">
        <v>50549314</v>
      </c>
      <c r="B713" t="s">
        <v>25036</v>
      </c>
      <c r="C713" t="s">
        <v>24845</v>
      </c>
      <c r="D713" t="s">
        <v>11061</v>
      </c>
    </row>
    <row r="714" spans="1:4" x14ac:dyDescent="0.25">
      <c r="A714">
        <v>50549312</v>
      </c>
      <c r="B714" t="s">
        <v>25037</v>
      </c>
      <c r="C714" t="s">
        <v>24845</v>
      </c>
      <c r="D714" t="s">
        <v>11061</v>
      </c>
    </row>
    <row r="715" spans="1:4" x14ac:dyDescent="0.25">
      <c r="A715">
        <v>50549304</v>
      </c>
      <c r="B715" t="s">
        <v>25038</v>
      </c>
      <c r="C715" t="s">
        <v>24845</v>
      </c>
      <c r="D715" t="s">
        <v>11061</v>
      </c>
    </row>
    <row r="716" spans="1:4" x14ac:dyDescent="0.25">
      <c r="A716">
        <v>50549310</v>
      </c>
      <c r="B716" t="s">
        <v>25039</v>
      </c>
      <c r="C716" t="s">
        <v>24845</v>
      </c>
      <c r="D716" t="s">
        <v>11061</v>
      </c>
    </row>
    <row r="717" spans="1:4" x14ac:dyDescent="0.25">
      <c r="A717">
        <v>50549308</v>
      </c>
      <c r="B717" t="s">
        <v>25040</v>
      </c>
      <c r="C717" t="s">
        <v>24845</v>
      </c>
      <c r="D717" t="s">
        <v>11061</v>
      </c>
    </row>
    <row r="718" spans="1:4" x14ac:dyDescent="0.25">
      <c r="A718">
        <v>50549306</v>
      </c>
      <c r="B718" t="s">
        <v>25041</v>
      </c>
      <c r="C718" t="s">
        <v>24845</v>
      </c>
      <c r="D718" t="s">
        <v>11061</v>
      </c>
    </row>
    <row r="719" spans="1:4" x14ac:dyDescent="0.25">
      <c r="A719">
        <v>50549042</v>
      </c>
      <c r="B719" t="s">
        <v>25042</v>
      </c>
      <c r="C719" t="s">
        <v>24845</v>
      </c>
      <c r="D719" t="s">
        <v>11061</v>
      </c>
    </row>
    <row r="720" spans="1:4" x14ac:dyDescent="0.25">
      <c r="A720">
        <v>50549040</v>
      </c>
      <c r="B720" t="s">
        <v>25043</v>
      </c>
      <c r="C720" t="s">
        <v>24845</v>
      </c>
      <c r="D720" t="s">
        <v>11061</v>
      </c>
    </row>
    <row r="721" spans="1:4" x14ac:dyDescent="0.25">
      <c r="A721">
        <v>50549032</v>
      </c>
      <c r="B721" t="s">
        <v>25044</v>
      </c>
      <c r="C721" t="s">
        <v>24845</v>
      </c>
      <c r="D721" t="s">
        <v>11061</v>
      </c>
    </row>
    <row r="722" spans="1:4" x14ac:dyDescent="0.25">
      <c r="A722">
        <v>50549038</v>
      </c>
      <c r="B722" t="s">
        <v>25045</v>
      </c>
      <c r="C722" t="s">
        <v>24845</v>
      </c>
      <c r="D722" t="s">
        <v>11061</v>
      </c>
    </row>
    <row r="723" spans="1:4" x14ac:dyDescent="0.25">
      <c r="A723">
        <v>50549036</v>
      </c>
      <c r="B723" t="s">
        <v>25046</v>
      </c>
      <c r="C723" t="s">
        <v>24845</v>
      </c>
      <c r="D723" t="s">
        <v>11061</v>
      </c>
    </row>
    <row r="724" spans="1:4" x14ac:dyDescent="0.25">
      <c r="A724">
        <v>50549034</v>
      </c>
      <c r="B724" t="s">
        <v>25047</v>
      </c>
      <c r="C724" t="s">
        <v>24845</v>
      </c>
      <c r="D724" t="s">
        <v>11061</v>
      </c>
    </row>
    <row r="725" spans="1:4" x14ac:dyDescent="0.25">
      <c r="A725">
        <v>50549006</v>
      </c>
      <c r="B725" t="s">
        <v>25048</v>
      </c>
      <c r="C725" t="s">
        <v>24845</v>
      </c>
      <c r="D725" t="s">
        <v>11061</v>
      </c>
    </row>
    <row r="726" spans="1:4" x14ac:dyDescent="0.25">
      <c r="A726">
        <v>50549004</v>
      </c>
      <c r="B726" t="s">
        <v>25049</v>
      </c>
      <c r="C726" t="s">
        <v>24845</v>
      </c>
      <c r="D726" t="s">
        <v>11061</v>
      </c>
    </row>
    <row r="727" spans="1:4" x14ac:dyDescent="0.25">
      <c r="A727">
        <v>50549002</v>
      </c>
      <c r="B727" t="s">
        <v>25050</v>
      </c>
      <c r="C727" t="s">
        <v>24845</v>
      </c>
      <c r="D727" t="s">
        <v>11061</v>
      </c>
    </row>
    <row r="728" spans="1:4" x14ac:dyDescent="0.25">
      <c r="A728">
        <v>50549000</v>
      </c>
      <c r="B728" t="s">
        <v>25051</v>
      </c>
      <c r="C728" t="s">
        <v>24845</v>
      </c>
      <c r="D728" t="s">
        <v>11061</v>
      </c>
    </row>
    <row r="729" spans="1:4" x14ac:dyDescent="0.25">
      <c r="A729">
        <v>50548998</v>
      </c>
      <c r="B729" t="s">
        <v>25052</v>
      </c>
      <c r="C729" t="s">
        <v>24845</v>
      </c>
      <c r="D729" t="s">
        <v>11061</v>
      </c>
    </row>
    <row r="730" spans="1:4" x14ac:dyDescent="0.25">
      <c r="A730">
        <v>50548996</v>
      </c>
      <c r="B730" t="s">
        <v>25053</v>
      </c>
      <c r="C730" t="s">
        <v>24845</v>
      </c>
      <c r="D730" t="s">
        <v>11061</v>
      </c>
    </row>
    <row r="731" spans="1:4" x14ac:dyDescent="0.25">
      <c r="A731">
        <v>50548982</v>
      </c>
      <c r="B731" t="s">
        <v>25054</v>
      </c>
      <c r="C731" t="s">
        <v>24845</v>
      </c>
      <c r="D731" t="s">
        <v>11061</v>
      </c>
    </row>
    <row r="732" spans="1:4" x14ac:dyDescent="0.25">
      <c r="A732">
        <v>50548980</v>
      </c>
      <c r="B732" t="s">
        <v>25055</v>
      </c>
      <c r="C732" t="s">
        <v>24845</v>
      </c>
      <c r="D732" t="s">
        <v>11061</v>
      </c>
    </row>
    <row r="733" spans="1:4" x14ac:dyDescent="0.25">
      <c r="A733">
        <v>50548978</v>
      </c>
      <c r="B733" t="s">
        <v>25056</v>
      </c>
      <c r="C733" t="s">
        <v>24845</v>
      </c>
      <c r="D733" t="s">
        <v>11061</v>
      </c>
    </row>
    <row r="734" spans="1:4" x14ac:dyDescent="0.25">
      <c r="A734">
        <v>50548976</v>
      </c>
      <c r="B734" t="s">
        <v>25057</v>
      </c>
      <c r="C734" t="s">
        <v>24845</v>
      </c>
      <c r="D734" t="s">
        <v>11061</v>
      </c>
    </row>
    <row r="735" spans="1:4" x14ac:dyDescent="0.25">
      <c r="A735">
        <v>50548974</v>
      </c>
      <c r="B735" t="s">
        <v>25058</v>
      </c>
      <c r="C735" t="s">
        <v>24845</v>
      </c>
      <c r="D735" t="s">
        <v>11061</v>
      </c>
    </row>
    <row r="736" spans="1:4" x14ac:dyDescent="0.25">
      <c r="A736">
        <v>50548972</v>
      </c>
      <c r="B736" t="s">
        <v>25059</v>
      </c>
      <c r="C736" t="s">
        <v>24845</v>
      </c>
      <c r="D736" t="s">
        <v>11061</v>
      </c>
    </row>
    <row r="737" spans="1:4" x14ac:dyDescent="0.25">
      <c r="A737">
        <v>50548958</v>
      </c>
      <c r="B737" t="s">
        <v>25060</v>
      </c>
      <c r="C737" t="s">
        <v>24845</v>
      </c>
      <c r="D737" t="s">
        <v>11061</v>
      </c>
    </row>
    <row r="738" spans="1:4" x14ac:dyDescent="0.25">
      <c r="A738">
        <v>50548954</v>
      </c>
      <c r="B738" t="s">
        <v>25061</v>
      </c>
      <c r="C738" t="s">
        <v>24845</v>
      </c>
      <c r="D738" t="s">
        <v>11061</v>
      </c>
    </row>
    <row r="739" spans="1:4" x14ac:dyDescent="0.25">
      <c r="A739">
        <v>50548956</v>
      </c>
      <c r="B739" t="s">
        <v>25062</v>
      </c>
      <c r="C739" t="s">
        <v>24845</v>
      </c>
      <c r="D739" t="s">
        <v>11061</v>
      </c>
    </row>
    <row r="740" spans="1:4" x14ac:dyDescent="0.25">
      <c r="A740">
        <v>50549404</v>
      </c>
      <c r="B740" t="s">
        <v>25063</v>
      </c>
      <c r="C740" t="s">
        <v>24845</v>
      </c>
      <c r="D740" t="s">
        <v>11061</v>
      </c>
    </row>
    <row r="741" spans="1:4" x14ac:dyDescent="0.25">
      <c r="A741">
        <v>50549402</v>
      </c>
      <c r="B741" t="s">
        <v>25064</v>
      </c>
      <c r="C741" t="s">
        <v>24845</v>
      </c>
      <c r="D741" t="s">
        <v>11061</v>
      </c>
    </row>
    <row r="742" spans="1:4" x14ac:dyDescent="0.25">
      <c r="A742">
        <v>50549400</v>
      </c>
      <c r="B742" t="s">
        <v>25065</v>
      </c>
      <c r="C742" t="s">
        <v>24845</v>
      </c>
      <c r="D742" t="s">
        <v>11061</v>
      </c>
    </row>
    <row r="743" spans="1:4" x14ac:dyDescent="0.25">
      <c r="A743">
        <v>50549398</v>
      </c>
      <c r="B743" t="s">
        <v>25066</v>
      </c>
      <c r="C743" t="s">
        <v>24845</v>
      </c>
      <c r="D743" t="s">
        <v>11061</v>
      </c>
    </row>
    <row r="744" spans="1:4" x14ac:dyDescent="0.25">
      <c r="A744">
        <v>50549396</v>
      </c>
      <c r="B744" t="s">
        <v>25067</v>
      </c>
      <c r="C744" t="s">
        <v>24845</v>
      </c>
      <c r="D744" t="s">
        <v>11061</v>
      </c>
    </row>
    <row r="745" spans="1:4" x14ac:dyDescent="0.25">
      <c r="A745">
        <v>50549394</v>
      </c>
      <c r="B745" t="s">
        <v>25068</v>
      </c>
      <c r="C745" t="s">
        <v>24845</v>
      </c>
      <c r="D745" t="s">
        <v>11061</v>
      </c>
    </row>
    <row r="746" spans="1:4" x14ac:dyDescent="0.25">
      <c r="A746">
        <v>50549594</v>
      </c>
      <c r="B746" t="s">
        <v>25069</v>
      </c>
      <c r="C746" t="s">
        <v>24845</v>
      </c>
      <c r="D746" t="s">
        <v>11061</v>
      </c>
    </row>
    <row r="747" spans="1:4" x14ac:dyDescent="0.25">
      <c r="A747">
        <v>50549592</v>
      </c>
      <c r="B747" t="s">
        <v>25070</v>
      </c>
      <c r="C747" t="s">
        <v>24845</v>
      </c>
      <c r="D747" t="s">
        <v>11061</v>
      </c>
    </row>
    <row r="748" spans="1:4" x14ac:dyDescent="0.25">
      <c r="A748">
        <v>50549590</v>
      </c>
      <c r="B748" t="s">
        <v>25071</v>
      </c>
      <c r="C748" t="s">
        <v>24845</v>
      </c>
      <c r="D748" t="s">
        <v>11061</v>
      </c>
    </row>
    <row r="749" spans="1:4" x14ac:dyDescent="0.25">
      <c r="A749">
        <v>50549586</v>
      </c>
      <c r="B749" t="s">
        <v>25072</v>
      </c>
      <c r="C749" t="s">
        <v>24845</v>
      </c>
      <c r="D749" t="s">
        <v>11061</v>
      </c>
    </row>
    <row r="750" spans="1:4" x14ac:dyDescent="0.25">
      <c r="A750">
        <v>50549588</v>
      </c>
      <c r="B750" t="s">
        <v>25073</v>
      </c>
      <c r="C750" t="s">
        <v>24845</v>
      </c>
      <c r="D750" t="s">
        <v>11061</v>
      </c>
    </row>
    <row r="751" spans="1:4" x14ac:dyDescent="0.25">
      <c r="A751">
        <v>50549584</v>
      </c>
      <c r="B751" t="s">
        <v>25074</v>
      </c>
      <c r="C751" t="s">
        <v>24845</v>
      </c>
      <c r="D751" t="s">
        <v>11061</v>
      </c>
    </row>
    <row r="752" spans="1:4" x14ac:dyDescent="0.25">
      <c r="A752">
        <v>50549790</v>
      </c>
      <c r="B752" t="s">
        <v>25075</v>
      </c>
      <c r="C752" t="s">
        <v>24845</v>
      </c>
      <c r="D752" t="s">
        <v>11061</v>
      </c>
    </row>
    <row r="753" spans="1:4" x14ac:dyDescent="0.25">
      <c r="A753">
        <v>50549788</v>
      </c>
      <c r="B753" t="s">
        <v>25076</v>
      </c>
      <c r="C753" t="s">
        <v>24845</v>
      </c>
      <c r="D753" t="s">
        <v>11061</v>
      </c>
    </row>
    <row r="754" spans="1:4" x14ac:dyDescent="0.25">
      <c r="A754">
        <v>50549786</v>
      </c>
      <c r="B754" t="s">
        <v>25077</v>
      </c>
      <c r="C754" t="s">
        <v>24845</v>
      </c>
      <c r="D754" t="s">
        <v>11061</v>
      </c>
    </row>
    <row r="755" spans="1:4" x14ac:dyDescent="0.25">
      <c r="A755">
        <v>50549784</v>
      </c>
      <c r="B755" t="s">
        <v>25078</v>
      </c>
      <c r="C755" t="s">
        <v>24845</v>
      </c>
      <c r="D755" t="s">
        <v>11061</v>
      </c>
    </row>
    <row r="756" spans="1:4" x14ac:dyDescent="0.25">
      <c r="A756">
        <v>50549782</v>
      </c>
      <c r="B756" t="s">
        <v>25079</v>
      </c>
      <c r="C756" t="s">
        <v>24845</v>
      </c>
      <c r="D756" t="s">
        <v>11061</v>
      </c>
    </row>
    <row r="757" spans="1:4" x14ac:dyDescent="0.25">
      <c r="A757">
        <v>50549780</v>
      </c>
      <c r="B757" t="s">
        <v>25080</v>
      </c>
      <c r="C757" t="s">
        <v>24845</v>
      </c>
      <c r="D757" t="s">
        <v>11061</v>
      </c>
    </row>
    <row r="758" spans="1:4" x14ac:dyDescent="0.25">
      <c r="A758">
        <v>50549990</v>
      </c>
      <c r="B758" t="s">
        <v>25081</v>
      </c>
      <c r="C758" t="s">
        <v>24845</v>
      </c>
      <c r="D758" t="s">
        <v>11061</v>
      </c>
    </row>
    <row r="759" spans="1:4" x14ac:dyDescent="0.25">
      <c r="A759">
        <v>50549988</v>
      </c>
      <c r="B759" t="s">
        <v>25082</v>
      </c>
      <c r="C759" t="s">
        <v>24845</v>
      </c>
      <c r="D759" t="s">
        <v>11061</v>
      </c>
    </row>
    <row r="760" spans="1:4" x14ac:dyDescent="0.25">
      <c r="A760">
        <v>50549986</v>
      </c>
      <c r="B760" t="s">
        <v>25083</v>
      </c>
      <c r="C760" t="s">
        <v>24845</v>
      </c>
      <c r="D760" t="s">
        <v>11061</v>
      </c>
    </row>
    <row r="761" spans="1:4" x14ac:dyDescent="0.25">
      <c r="A761">
        <v>50549984</v>
      </c>
      <c r="B761" t="s">
        <v>25084</v>
      </c>
      <c r="C761" t="s">
        <v>24845</v>
      </c>
      <c r="D761" t="s">
        <v>11061</v>
      </c>
    </row>
    <row r="762" spans="1:4" x14ac:dyDescent="0.25">
      <c r="A762">
        <v>50549982</v>
      </c>
      <c r="B762" t="s">
        <v>25085</v>
      </c>
      <c r="C762" t="s">
        <v>24845</v>
      </c>
      <c r="D762" t="s">
        <v>11061</v>
      </c>
    </row>
    <row r="763" spans="1:4" x14ac:dyDescent="0.25">
      <c r="A763">
        <v>50549980</v>
      </c>
      <c r="B763" t="s">
        <v>25086</v>
      </c>
      <c r="C763" t="s">
        <v>24845</v>
      </c>
      <c r="D763" t="s">
        <v>11061</v>
      </c>
    </row>
    <row r="764" spans="1:4" x14ac:dyDescent="0.25">
      <c r="A764">
        <v>50549416</v>
      </c>
      <c r="B764" t="s">
        <v>25087</v>
      </c>
      <c r="C764" t="s">
        <v>24845</v>
      </c>
      <c r="D764" t="s">
        <v>11061</v>
      </c>
    </row>
    <row r="765" spans="1:4" x14ac:dyDescent="0.25">
      <c r="A765">
        <v>50549414</v>
      </c>
      <c r="B765" t="s">
        <v>25088</v>
      </c>
      <c r="C765" t="s">
        <v>24845</v>
      </c>
      <c r="D765" t="s">
        <v>11061</v>
      </c>
    </row>
    <row r="766" spans="1:4" x14ac:dyDescent="0.25">
      <c r="A766">
        <v>50549412</v>
      </c>
      <c r="B766" t="s">
        <v>25089</v>
      </c>
      <c r="C766" t="s">
        <v>24845</v>
      </c>
      <c r="D766" t="s">
        <v>11061</v>
      </c>
    </row>
    <row r="767" spans="1:4" x14ac:dyDescent="0.25">
      <c r="A767">
        <v>50549410</v>
      </c>
      <c r="B767" t="s">
        <v>25090</v>
      </c>
      <c r="C767" t="s">
        <v>24845</v>
      </c>
      <c r="D767" t="s">
        <v>11061</v>
      </c>
    </row>
    <row r="768" spans="1:4" x14ac:dyDescent="0.25">
      <c r="A768">
        <v>50549408</v>
      </c>
      <c r="B768" t="s">
        <v>25091</v>
      </c>
      <c r="C768" t="s">
        <v>24845</v>
      </c>
      <c r="D768" t="s">
        <v>11061</v>
      </c>
    </row>
    <row r="769" spans="1:4" x14ac:dyDescent="0.25">
      <c r="A769">
        <v>50549406</v>
      </c>
      <c r="B769" t="s">
        <v>25092</v>
      </c>
      <c r="C769" t="s">
        <v>24845</v>
      </c>
      <c r="D769" t="s">
        <v>11061</v>
      </c>
    </row>
    <row r="770" spans="1:4" x14ac:dyDescent="0.25">
      <c r="A770">
        <v>50549606</v>
      </c>
      <c r="B770" t="s">
        <v>25093</v>
      </c>
      <c r="C770" t="s">
        <v>24845</v>
      </c>
      <c r="D770" t="s">
        <v>11061</v>
      </c>
    </row>
    <row r="771" spans="1:4" x14ac:dyDescent="0.25">
      <c r="A771">
        <v>50549602</v>
      </c>
      <c r="B771" t="s">
        <v>25094</v>
      </c>
      <c r="C771" t="s">
        <v>24845</v>
      </c>
      <c r="D771" t="s">
        <v>11061</v>
      </c>
    </row>
    <row r="772" spans="1:4" x14ac:dyDescent="0.25">
      <c r="A772">
        <v>50549604</v>
      </c>
      <c r="B772" t="s">
        <v>25095</v>
      </c>
      <c r="C772" t="s">
        <v>24845</v>
      </c>
      <c r="D772" t="s">
        <v>11061</v>
      </c>
    </row>
    <row r="773" spans="1:4" x14ac:dyDescent="0.25">
      <c r="A773">
        <v>50549600</v>
      </c>
      <c r="B773" t="s">
        <v>25096</v>
      </c>
      <c r="C773" t="s">
        <v>24845</v>
      </c>
      <c r="D773" t="s">
        <v>11061</v>
      </c>
    </row>
    <row r="774" spans="1:4" x14ac:dyDescent="0.25">
      <c r="A774">
        <v>50549598</v>
      </c>
      <c r="B774" t="s">
        <v>25097</v>
      </c>
      <c r="C774" t="s">
        <v>24845</v>
      </c>
      <c r="D774" t="s">
        <v>11061</v>
      </c>
    </row>
    <row r="775" spans="1:4" x14ac:dyDescent="0.25">
      <c r="A775">
        <v>50549596</v>
      </c>
      <c r="B775" t="s">
        <v>25098</v>
      </c>
      <c r="C775" t="s">
        <v>24845</v>
      </c>
      <c r="D775" t="s">
        <v>11061</v>
      </c>
    </row>
    <row r="776" spans="1:4" x14ac:dyDescent="0.25">
      <c r="A776">
        <v>50549802</v>
      </c>
      <c r="B776" t="s">
        <v>25099</v>
      </c>
      <c r="C776" t="s">
        <v>24845</v>
      </c>
      <c r="D776" t="s">
        <v>11061</v>
      </c>
    </row>
    <row r="777" spans="1:4" x14ac:dyDescent="0.25">
      <c r="A777">
        <v>50549800</v>
      </c>
      <c r="B777" t="s">
        <v>25100</v>
      </c>
      <c r="C777" t="s">
        <v>24845</v>
      </c>
      <c r="D777" t="s">
        <v>11061</v>
      </c>
    </row>
    <row r="778" spans="1:4" x14ac:dyDescent="0.25">
      <c r="A778">
        <v>50549798</v>
      </c>
      <c r="B778" t="s">
        <v>25101</v>
      </c>
      <c r="C778" t="s">
        <v>24845</v>
      </c>
      <c r="D778" t="s">
        <v>11061</v>
      </c>
    </row>
    <row r="779" spans="1:4" x14ac:dyDescent="0.25">
      <c r="A779">
        <v>50549796</v>
      </c>
      <c r="B779" t="s">
        <v>25102</v>
      </c>
      <c r="C779" t="s">
        <v>24845</v>
      </c>
      <c r="D779" t="s">
        <v>11061</v>
      </c>
    </row>
    <row r="780" spans="1:4" x14ac:dyDescent="0.25">
      <c r="A780">
        <v>50549794</v>
      </c>
      <c r="B780" t="s">
        <v>25103</v>
      </c>
      <c r="C780" t="s">
        <v>24845</v>
      </c>
      <c r="D780" t="s">
        <v>11061</v>
      </c>
    </row>
    <row r="781" spans="1:4" x14ac:dyDescent="0.25">
      <c r="A781">
        <v>50549792</v>
      </c>
      <c r="B781" t="s">
        <v>25104</v>
      </c>
      <c r="C781" t="s">
        <v>24845</v>
      </c>
      <c r="D781" t="s">
        <v>11061</v>
      </c>
    </row>
    <row r="782" spans="1:4" x14ac:dyDescent="0.25">
      <c r="A782">
        <v>50549428</v>
      </c>
      <c r="B782" t="s">
        <v>25105</v>
      </c>
      <c r="C782" t="s">
        <v>24845</v>
      </c>
      <c r="D782" t="s">
        <v>11061</v>
      </c>
    </row>
    <row r="783" spans="1:4" x14ac:dyDescent="0.25">
      <c r="A783">
        <v>50549426</v>
      </c>
      <c r="B783" t="s">
        <v>25106</v>
      </c>
      <c r="C783" t="s">
        <v>24845</v>
      </c>
      <c r="D783" t="s">
        <v>11061</v>
      </c>
    </row>
    <row r="784" spans="1:4" x14ac:dyDescent="0.25">
      <c r="A784">
        <v>50549424</v>
      </c>
      <c r="B784" t="s">
        <v>25107</v>
      </c>
      <c r="C784" t="s">
        <v>24845</v>
      </c>
      <c r="D784" t="s">
        <v>11061</v>
      </c>
    </row>
    <row r="785" spans="1:4" x14ac:dyDescent="0.25">
      <c r="A785">
        <v>50549422</v>
      </c>
      <c r="B785" t="s">
        <v>25108</v>
      </c>
      <c r="C785" t="s">
        <v>24845</v>
      </c>
      <c r="D785" t="s">
        <v>11061</v>
      </c>
    </row>
    <row r="786" spans="1:4" x14ac:dyDescent="0.25">
      <c r="A786">
        <v>50549420</v>
      </c>
      <c r="B786" t="s">
        <v>25109</v>
      </c>
      <c r="C786" t="s">
        <v>24845</v>
      </c>
      <c r="D786" t="s">
        <v>11061</v>
      </c>
    </row>
    <row r="787" spans="1:4" x14ac:dyDescent="0.25">
      <c r="A787">
        <v>50549418</v>
      </c>
      <c r="B787" t="s">
        <v>25110</v>
      </c>
      <c r="C787" t="s">
        <v>24845</v>
      </c>
      <c r="D787" t="s">
        <v>11061</v>
      </c>
    </row>
    <row r="788" spans="1:4" x14ac:dyDescent="0.25">
      <c r="A788">
        <v>50549618</v>
      </c>
      <c r="B788" t="s">
        <v>25111</v>
      </c>
      <c r="C788" t="s">
        <v>24845</v>
      </c>
      <c r="D788" t="s">
        <v>11061</v>
      </c>
    </row>
    <row r="789" spans="1:4" x14ac:dyDescent="0.25">
      <c r="A789">
        <v>50549616</v>
      </c>
      <c r="B789" t="s">
        <v>25112</v>
      </c>
      <c r="C789" t="s">
        <v>24845</v>
      </c>
      <c r="D789" t="s">
        <v>11061</v>
      </c>
    </row>
    <row r="790" spans="1:4" x14ac:dyDescent="0.25">
      <c r="A790">
        <v>50549614</v>
      </c>
      <c r="B790" t="s">
        <v>25113</v>
      </c>
      <c r="C790" t="s">
        <v>24845</v>
      </c>
      <c r="D790" t="s">
        <v>11061</v>
      </c>
    </row>
    <row r="791" spans="1:4" x14ac:dyDescent="0.25">
      <c r="A791">
        <v>50549612</v>
      </c>
      <c r="B791" t="s">
        <v>25114</v>
      </c>
      <c r="C791" t="s">
        <v>24845</v>
      </c>
      <c r="D791" t="s">
        <v>11061</v>
      </c>
    </row>
    <row r="792" spans="1:4" x14ac:dyDescent="0.25">
      <c r="A792">
        <v>50549610</v>
      </c>
      <c r="B792" t="s">
        <v>25115</v>
      </c>
      <c r="C792" t="s">
        <v>24845</v>
      </c>
      <c r="D792" t="s">
        <v>11061</v>
      </c>
    </row>
    <row r="793" spans="1:4" x14ac:dyDescent="0.25">
      <c r="A793">
        <v>50549608</v>
      </c>
      <c r="B793" t="s">
        <v>25116</v>
      </c>
      <c r="C793" t="s">
        <v>24845</v>
      </c>
      <c r="D793" t="s">
        <v>11061</v>
      </c>
    </row>
    <row r="794" spans="1:4" x14ac:dyDescent="0.25">
      <c r="A794">
        <v>50549816</v>
      </c>
      <c r="B794" t="s">
        <v>25117</v>
      </c>
      <c r="C794" t="s">
        <v>24845</v>
      </c>
      <c r="D794" t="s">
        <v>11061</v>
      </c>
    </row>
    <row r="795" spans="1:4" x14ac:dyDescent="0.25">
      <c r="A795">
        <v>50549814</v>
      </c>
      <c r="B795" t="s">
        <v>25118</v>
      </c>
      <c r="C795" t="s">
        <v>24845</v>
      </c>
      <c r="D795" t="s">
        <v>11061</v>
      </c>
    </row>
    <row r="796" spans="1:4" x14ac:dyDescent="0.25">
      <c r="A796">
        <v>50549812</v>
      </c>
      <c r="B796" t="s">
        <v>25119</v>
      </c>
      <c r="C796" t="s">
        <v>24845</v>
      </c>
      <c r="D796" t="s">
        <v>11061</v>
      </c>
    </row>
    <row r="797" spans="1:4" x14ac:dyDescent="0.25">
      <c r="A797">
        <v>50549810</v>
      </c>
      <c r="B797" t="s">
        <v>25120</v>
      </c>
      <c r="C797" t="s">
        <v>24845</v>
      </c>
      <c r="D797" t="s">
        <v>11061</v>
      </c>
    </row>
    <row r="798" spans="1:4" x14ac:dyDescent="0.25">
      <c r="A798">
        <v>50549808</v>
      </c>
      <c r="B798" t="s">
        <v>25121</v>
      </c>
      <c r="C798" t="s">
        <v>24845</v>
      </c>
      <c r="D798" t="s">
        <v>11061</v>
      </c>
    </row>
    <row r="799" spans="1:4" x14ac:dyDescent="0.25">
      <c r="A799">
        <v>50549806</v>
      </c>
      <c r="B799" t="s">
        <v>25122</v>
      </c>
      <c r="C799" t="s">
        <v>24845</v>
      </c>
      <c r="D799" t="s">
        <v>11061</v>
      </c>
    </row>
    <row r="800" spans="1:4" x14ac:dyDescent="0.25">
      <c r="A800">
        <v>50549804</v>
      </c>
      <c r="B800" t="s">
        <v>25123</v>
      </c>
      <c r="C800" t="s">
        <v>24845</v>
      </c>
      <c r="D800" t="s">
        <v>11061</v>
      </c>
    </row>
    <row r="801" spans="1:4" x14ac:dyDescent="0.25">
      <c r="A801">
        <v>50549440</v>
      </c>
      <c r="B801" t="s">
        <v>25124</v>
      </c>
      <c r="C801" t="s">
        <v>24845</v>
      </c>
      <c r="D801" t="s">
        <v>11061</v>
      </c>
    </row>
    <row r="802" spans="1:4" x14ac:dyDescent="0.25">
      <c r="A802">
        <v>50549438</v>
      </c>
      <c r="B802" t="s">
        <v>25125</v>
      </c>
      <c r="C802" t="s">
        <v>24845</v>
      </c>
      <c r="D802" t="s">
        <v>11061</v>
      </c>
    </row>
    <row r="803" spans="1:4" x14ac:dyDescent="0.25">
      <c r="A803">
        <v>50549436</v>
      </c>
      <c r="B803" t="s">
        <v>25126</v>
      </c>
      <c r="C803" t="s">
        <v>24845</v>
      </c>
      <c r="D803" t="s">
        <v>11061</v>
      </c>
    </row>
    <row r="804" spans="1:4" x14ac:dyDescent="0.25">
      <c r="A804">
        <v>50549630</v>
      </c>
      <c r="B804" t="s">
        <v>25127</v>
      </c>
      <c r="C804" t="s">
        <v>24845</v>
      </c>
      <c r="D804" t="s">
        <v>11061</v>
      </c>
    </row>
    <row r="805" spans="1:4" x14ac:dyDescent="0.25">
      <c r="A805">
        <v>50549434</v>
      </c>
      <c r="B805" t="s">
        <v>25128</v>
      </c>
      <c r="C805" t="s">
        <v>24845</v>
      </c>
      <c r="D805" t="s">
        <v>11061</v>
      </c>
    </row>
    <row r="806" spans="1:4" x14ac:dyDescent="0.25">
      <c r="A806">
        <v>50549432</v>
      </c>
      <c r="B806" t="s">
        <v>25129</v>
      </c>
      <c r="C806" t="s">
        <v>24845</v>
      </c>
      <c r="D806" t="s">
        <v>11061</v>
      </c>
    </row>
    <row r="807" spans="1:4" x14ac:dyDescent="0.25">
      <c r="A807">
        <v>50549430</v>
      </c>
      <c r="B807" t="s">
        <v>25130</v>
      </c>
      <c r="C807" t="s">
        <v>24845</v>
      </c>
      <c r="D807" t="s">
        <v>11061</v>
      </c>
    </row>
    <row r="808" spans="1:4" x14ac:dyDescent="0.25">
      <c r="A808">
        <v>50549632</v>
      </c>
      <c r="B808" t="s">
        <v>25131</v>
      </c>
      <c r="C808" t="s">
        <v>24845</v>
      </c>
      <c r="D808" t="s">
        <v>11061</v>
      </c>
    </row>
    <row r="809" spans="1:4" x14ac:dyDescent="0.25">
      <c r="A809">
        <v>50549628</v>
      </c>
      <c r="B809" t="s">
        <v>25132</v>
      </c>
      <c r="C809" t="s">
        <v>24845</v>
      </c>
      <c r="D809" t="s">
        <v>11061</v>
      </c>
    </row>
    <row r="810" spans="1:4" x14ac:dyDescent="0.25">
      <c r="A810">
        <v>50549620</v>
      </c>
      <c r="B810" t="s">
        <v>25133</v>
      </c>
      <c r="C810" t="s">
        <v>24845</v>
      </c>
      <c r="D810" t="s">
        <v>11061</v>
      </c>
    </row>
    <row r="811" spans="1:4" x14ac:dyDescent="0.25">
      <c r="A811">
        <v>50549828</v>
      </c>
      <c r="B811" t="s">
        <v>25134</v>
      </c>
      <c r="C811" t="s">
        <v>24845</v>
      </c>
      <c r="D811" t="s">
        <v>11061</v>
      </c>
    </row>
    <row r="812" spans="1:4" x14ac:dyDescent="0.25">
      <c r="A812">
        <v>50549626</v>
      </c>
      <c r="B812" t="s">
        <v>25135</v>
      </c>
      <c r="C812" t="s">
        <v>24845</v>
      </c>
      <c r="D812" t="s">
        <v>11061</v>
      </c>
    </row>
    <row r="813" spans="1:4" x14ac:dyDescent="0.25">
      <c r="A813">
        <v>50549624</v>
      </c>
      <c r="B813" t="s">
        <v>25136</v>
      </c>
      <c r="C813" t="s">
        <v>24845</v>
      </c>
      <c r="D813" t="s">
        <v>11061</v>
      </c>
    </row>
    <row r="814" spans="1:4" x14ac:dyDescent="0.25">
      <c r="A814">
        <v>50549622</v>
      </c>
      <c r="B814" t="s">
        <v>25137</v>
      </c>
      <c r="C814" t="s">
        <v>24845</v>
      </c>
      <c r="D814" t="s">
        <v>11061</v>
      </c>
    </row>
    <row r="815" spans="1:4" x14ac:dyDescent="0.25">
      <c r="A815">
        <v>50549826</v>
      </c>
      <c r="B815" t="s">
        <v>25138</v>
      </c>
      <c r="C815" t="s">
        <v>24845</v>
      </c>
      <c r="D815" t="s">
        <v>11061</v>
      </c>
    </row>
    <row r="816" spans="1:4" x14ac:dyDescent="0.25">
      <c r="A816">
        <v>50549824</v>
      </c>
      <c r="B816" t="s">
        <v>25139</v>
      </c>
      <c r="C816" t="s">
        <v>24845</v>
      </c>
      <c r="D816" t="s">
        <v>11061</v>
      </c>
    </row>
    <row r="817" spans="1:4" x14ac:dyDescent="0.25">
      <c r="A817">
        <v>50549822</v>
      </c>
      <c r="B817" t="s">
        <v>25140</v>
      </c>
      <c r="C817" t="s">
        <v>24845</v>
      </c>
      <c r="D817" t="s">
        <v>11061</v>
      </c>
    </row>
    <row r="818" spans="1:4" x14ac:dyDescent="0.25">
      <c r="A818">
        <v>50549820</v>
      </c>
      <c r="B818" t="s">
        <v>25141</v>
      </c>
      <c r="C818" t="s">
        <v>24845</v>
      </c>
      <c r="D818" t="s">
        <v>11061</v>
      </c>
    </row>
    <row r="819" spans="1:4" x14ac:dyDescent="0.25">
      <c r="A819">
        <v>50549818</v>
      </c>
      <c r="B819" t="s">
        <v>25142</v>
      </c>
      <c r="C819" t="s">
        <v>24845</v>
      </c>
      <c r="D819" t="s">
        <v>11061</v>
      </c>
    </row>
    <row r="820" spans="1:4" x14ac:dyDescent="0.25">
      <c r="A820">
        <v>50549452</v>
      </c>
      <c r="B820" t="s">
        <v>25143</v>
      </c>
      <c r="C820" t="s">
        <v>24845</v>
      </c>
      <c r="D820" t="s">
        <v>11061</v>
      </c>
    </row>
    <row r="821" spans="1:4" x14ac:dyDescent="0.25">
      <c r="A821">
        <v>50549450</v>
      </c>
      <c r="B821" t="s">
        <v>25144</v>
      </c>
      <c r="C821" t="s">
        <v>24845</v>
      </c>
      <c r="D821" t="s">
        <v>11061</v>
      </c>
    </row>
    <row r="822" spans="1:4" x14ac:dyDescent="0.25">
      <c r="A822">
        <v>50549448</v>
      </c>
      <c r="B822" t="s">
        <v>25145</v>
      </c>
      <c r="C822" t="s">
        <v>24845</v>
      </c>
      <c r="D822" t="s">
        <v>11061</v>
      </c>
    </row>
    <row r="823" spans="1:4" x14ac:dyDescent="0.25">
      <c r="A823">
        <v>50549446</v>
      </c>
      <c r="B823" t="s">
        <v>25146</v>
      </c>
      <c r="C823" t="s">
        <v>24845</v>
      </c>
      <c r="D823" t="s">
        <v>11061</v>
      </c>
    </row>
    <row r="824" spans="1:4" x14ac:dyDescent="0.25">
      <c r="A824">
        <v>50549444</v>
      </c>
      <c r="B824" t="s">
        <v>25147</v>
      </c>
      <c r="C824" t="s">
        <v>24845</v>
      </c>
      <c r="D824" t="s">
        <v>11061</v>
      </c>
    </row>
    <row r="825" spans="1:4" x14ac:dyDescent="0.25">
      <c r="A825">
        <v>50549442</v>
      </c>
      <c r="B825" t="s">
        <v>25148</v>
      </c>
      <c r="C825" t="s">
        <v>24845</v>
      </c>
      <c r="D825" t="s">
        <v>11061</v>
      </c>
    </row>
    <row r="826" spans="1:4" x14ac:dyDescent="0.25">
      <c r="A826">
        <v>50549644</v>
      </c>
      <c r="B826" t="s">
        <v>25149</v>
      </c>
      <c r="C826" t="s">
        <v>24845</v>
      </c>
      <c r="D826" t="s">
        <v>11061</v>
      </c>
    </row>
    <row r="827" spans="1:4" x14ac:dyDescent="0.25">
      <c r="A827">
        <v>50549642</v>
      </c>
      <c r="B827" t="s">
        <v>25150</v>
      </c>
      <c r="C827" t="s">
        <v>24845</v>
      </c>
      <c r="D827" t="s">
        <v>11061</v>
      </c>
    </row>
    <row r="828" spans="1:4" x14ac:dyDescent="0.25">
      <c r="A828">
        <v>50549640</v>
      </c>
      <c r="B828" t="s">
        <v>25151</v>
      </c>
      <c r="C828" t="s">
        <v>24845</v>
      </c>
      <c r="D828" t="s">
        <v>11061</v>
      </c>
    </row>
    <row r="829" spans="1:4" x14ac:dyDescent="0.25">
      <c r="A829">
        <v>50549638</v>
      </c>
      <c r="B829" t="s">
        <v>25152</v>
      </c>
      <c r="C829" t="s">
        <v>24845</v>
      </c>
      <c r="D829" t="s">
        <v>11061</v>
      </c>
    </row>
    <row r="830" spans="1:4" x14ac:dyDescent="0.25">
      <c r="A830">
        <v>50549636</v>
      </c>
      <c r="B830" t="s">
        <v>25153</v>
      </c>
      <c r="C830" t="s">
        <v>24845</v>
      </c>
      <c r="D830" t="s">
        <v>11061</v>
      </c>
    </row>
    <row r="831" spans="1:4" x14ac:dyDescent="0.25">
      <c r="A831">
        <v>50549634</v>
      </c>
      <c r="B831" t="s">
        <v>25154</v>
      </c>
      <c r="C831" t="s">
        <v>24845</v>
      </c>
      <c r="D831" t="s">
        <v>11061</v>
      </c>
    </row>
    <row r="832" spans="1:4" x14ac:dyDescent="0.25">
      <c r="A832">
        <v>50549840</v>
      </c>
      <c r="B832" t="s">
        <v>25155</v>
      </c>
      <c r="C832" t="s">
        <v>24845</v>
      </c>
      <c r="D832" t="s">
        <v>11061</v>
      </c>
    </row>
    <row r="833" spans="1:4" x14ac:dyDescent="0.25">
      <c r="A833">
        <v>50549838</v>
      </c>
      <c r="B833" t="s">
        <v>25156</v>
      </c>
      <c r="C833" t="s">
        <v>24845</v>
      </c>
      <c r="D833" t="s">
        <v>11061</v>
      </c>
    </row>
    <row r="834" spans="1:4" x14ac:dyDescent="0.25">
      <c r="A834">
        <v>50549836</v>
      </c>
      <c r="B834" t="s">
        <v>25157</v>
      </c>
      <c r="C834" t="s">
        <v>24845</v>
      </c>
      <c r="D834" t="s">
        <v>11061</v>
      </c>
    </row>
    <row r="835" spans="1:4" x14ac:dyDescent="0.25">
      <c r="A835">
        <v>50549834</v>
      </c>
      <c r="B835" t="s">
        <v>25158</v>
      </c>
      <c r="C835" t="s">
        <v>24845</v>
      </c>
      <c r="D835" t="s">
        <v>11061</v>
      </c>
    </row>
    <row r="836" spans="1:4" x14ac:dyDescent="0.25">
      <c r="A836">
        <v>50549832</v>
      </c>
      <c r="B836" t="s">
        <v>25159</v>
      </c>
      <c r="C836" t="s">
        <v>24845</v>
      </c>
      <c r="D836" t="s">
        <v>11061</v>
      </c>
    </row>
    <row r="837" spans="1:4" x14ac:dyDescent="0.25">
      <c r="A837">
        <v>50549830</v>
      </c>
      <c r="B837" t="s">
        <v>25160</v>
      </c>
      <c r="C837" t="s">
        <v>24845</v>
      </c>
      <c r="D837" t="s">
        <v>11061</v>
      </c>
    </row>
    <row r="838" spans="1:4" x14ac:dyDescent="0.25">
      <c r="A838">
        <v>50549320</v>
      </c>
      <c r="B838" t="s">
        <v>25161</v>
      </c>
      <c r="C838" t="s">
        <v>24845</v>
      </c>
      <c r="D838" t="s">
        <v>11061</v>
      </c>
    </row>
    <row r="839" spans="1:4" x14ac:dyDescent="0.25">
      <c r="A839">
        <v>50549318</v>
      </c>
      <c r="B839" t="s">
        <v>25162</v>
      </c>
      <c r="C839" t="s">
        <v>24845</v>
      </c>
      <c r="D839" t="s">
        <v>11061</v>
      </c>
    </row>
    <row r="840" spans="1:4" x14ac:dyDescent="0.25">
      <c r="A840">
        <v>50549316</v>
      </c>
      <c r="B840" t="s">
        <v>25163</v>
      </c>
      <c r="C840" t="s">
        <v>24845</v>
      </c>
      <c r="D840" t="s">
        <v>11061</v>
      </c>
    </row>
    <row r="841" spans="1:4" x14ac:dyDescent="0.25">
      <c r="A841">
        <v>50549464</v>
      </c>
      <c r="B841" t="s">
        <v>25164</v>
      </c>
      <c r="C841" t="s">
        <v>24845</v>
      </c>
      <c r="D841" t="s">
        <v>11061</v>
      </c>
    </row>
    <row r="842" spans="1:4" x14ac:dyDescent="0.25">
      <c r="A842">
        <v>50549462</v>
      </c>
      <c r="B842" t="s">
        <v>25165</v>
      </c>
      <c r="C842" t="s">
        <v>24845</v>
      </c>
      <c r="D842" t="s">
        <v>11061</v>
      </c>
    </row>
    <row r="843" spans="1:4" x14ac:dyDescent="0.25">
      <c r="A843">
        <v>50549460</v>
      </c>
      <c r="B843" t="s">
        <v>25166</v>
      </c>
      <c r="C843" t="s">
        <v>24845</v>
      </c>
      <c r="D843" t="s">
        <v>11061</v>
      </c>
    </row>
    <row r="844" spans="1:4" x14ac:dyDescent="0.25">
      <c r="A844">
        <v>50549458</v>
      </c>
      <c r="B844" t="s">
        <v>25167</v>
      </c>
      <c r="C844" t="s">
        <v>24845</v>
      </c>
      <c r="D844" t="s">
        <v>11061</v>
      </c>
    </row>
    <row r="845" spans="1:4" x14ac:dyDescent="0.25">
      <c r="A845">
        <v>50549456</v>
      </c>
      <c r="B845" t="s">
        <v>25168</v>
      </c>
      <c r="C845" t="s">
        <v>24845</v>
      </c>
      <c r="D845" t="s">
        <v>11061</v>
      </c>
    </row>
    <row r="846" spans="1:4" x14ac:dyDescent="0.25">
      <c r="A846">
        <v>50549454</v>
      </c>
      <c r="B846" t="s">
        <v>25169</v>
      </c>
      <c r="C846" t="s">
        <v>24845</v>
      </c>
      <c r="D846" t="s">
        <v>11061</v>
      </c>
    </row>
    <row r="847" spans="1:4" x14ac:dyDescent="0.25">
      <c r="A847">
        <v>50549656</v>
      </c>
      <c r="B847" t="s">
        <v>25170</v>
      </c>
      <c r="C847" t="s">
        <v>24845</v>
      </c>
      <c r="D847" t="s">
        <v>11061</v>
      </c>
    </row>
    <row r="848" spans="1:4" x14ac:dyDescent="0.25">
      <c r="A848">
        <v>50549654</v>
      </c>
      <c r="B848" t="s">
        <v>25171</v>
      </c>
      <c r="C848" t="s">
        <v>24845</v>
      </c>
      <c r="D848" t="s">
        <v>11061</v>
      </c>
    </row>
    <row r="849" spans="1:4" x14ac:dyDescent="0.25">
      <c r="A849">
        <v>50549652</v>
      </c>
      <c r="B849" t="s">
        <v>25172</v>
      </c>
      <c r="C849" t="s">
        <v>24845</v>
      </c>
      <c r="D849" t="s">
        <v>11061</v>
      </c>
    </row>
    <row r="850" spans="1:4" x14ac:dyDescent="0.25">
      <c r="A850">
        <v>50549650</v>
      </c>
      <c r="B850" t="s">
        <v>25173</v>
      </c>
      <c r="C850" t="s">
        <v>24845</v>
      </c>
      <c r="D850" t="s">
        <v>11061</v>
      </c>
    </row>
    <row r="851" spans="1:4" x14ac:dyDescent="0.25">
      <c r="A851">
        <v>50549648</v>
      </c>
      <c r="B851" t="s">
        <v>25174</v>
      </c>
      <c r="C851" t="s">
        <v>24845</v>
      </c>
      <c r="D851" t="s">
        <v>11061</v>
      </c>
    </row>
    <row r="852" spans="1:4" x14ac:dyDescent="0.25">
      <c r="A852">
        <v>50549646</v>
      </c>
      <c r="B852" t="s">
        <v>25175</v>
      </c>
      <c r="C852" t="s">
        <v>24845</v>
      </c>
      <c r="D852" t="s">
        <v>11061</v>
      </c>
    </row>
    <row r="853" spans="1:4" x14ac:dyDescent="0.25">
      <c r="A853">
        <v>50549852</v>
      </c>
      <c r="B853" t="s">
        <v>25176</v>
      </c>
      <c r="C853" t="s">
        <v>24845</v>
      </c>
      <c r="D853" t="s">
        <v>11061</v>
      </c>
    </row>
    <row r="854" spans="1:4" x14ac:dyDescent="0.25">
      <c r="A854">
        <v>50549850</v>
      </c>
      <c r="B854" t="s">
        <v>25177</v>
      </c>
      <c r="C854" t="s">
        <v>24845</v>
      </c>
      <c r="D854" t="s">
        <v>11061</v>
      </c>
    </row>
    <row r="855" spans="1:4" x14ac:dyDescent="0.25">
      <c r="A855">
        <v>50549848</v>
      </c>
      <c r="B855" t="s">
        <v>25178</v>
      </c>
      <c r="C855" t="s">
        <v>24845</v>
      </c>
      <c r="D855" t="s">
        <v>11061</v>
      </c>
    </row>
    <row r="856" spans="1:4" x14ac:dyDescent="0.25">
      <c r="A856">
        <v>50549846</v>
      </c>
      <c r="B856" t="s">
        <v>25179</v>
      </c>
      <c r="C856" t="s">
        <v>24845</v>
      </c>
      <c r="D856" t="s">
        <v>11061</v>
      </c>
    </row>
    <row r="857" spans="1:4" x14ac:dyDescent="0.25">
      <c r="A857">
        <v>50549844</v>
      </c>
      <c r="B857" t="s">
        <v>25180</v>
      </c>
      <c r="C857" t="s">
        <v>24845</v>
      </c>
      <c r="D857" t="s">
        <v>11061</v>
      </c>
    </row>
    <row r="858" spans="1:4" x14ac:dyDescent="0.25">
      <c r="A858">
        <v>50549842</v>
      </c>
      <c r="B858" t="s">
        <v>25181</v>
      </c>
      <c r="C858" t="s">
        <v>24845</v>
      </c>
      <c r="D858" t="s">
        <v>11061</v>
      </c>
    </row>
    <row r="859" spans="1:4" x14ac:dyDescent="0.25">
      <c r="A859">
        <v>50549332</v>
      </c>
      <c r="B859" t="s">
        <v>25182</v>
      </c>
      <c r="C859" t="s">
        <v>24845</v>
      </c>
      <c r="D859" t="s">
        <v>11061</v>
      </c>
    </row>
    <row r="860" spans="1:4" x14ac:dyDescent="0.25">
      <c r="A860">
        <v>50549330</v>
      </c>
      <c r="B860" t="s">
        <v>25183</v>
      </c>
      <c r="C860" t="s">
        <v>24845</v>
      </c>
      <c r="D860" t="s">
        <v>11061</v>
      </c>
    </row>
    <row r="861" spans="1:4" x14ac:dyDescent="0.25">
      <c r="A861">
        <v>50549328</v>
      </c>
      <c r="B861" t="s">
        <v>25184</v>
      </c>
      <c r="C861" t="s">
        <v>24845</v>
      </c>
      <c r="D861" t="s">
        <v>11061</v>
      </c>
    </row>
    <row r="862" spans="1:4" x14ac:dyDescent="0.25">
      <c r="A862">
        <v>50549326</v>
      </c>
      <c r="B862" t="s">
        <v>25185</v>
      </c>
      <c r="C862" t="s">
        <v>24845</v>
      </c>
      <c r="D862" t="s">
        <v>11061</v>
      </c>
    </row>
    <row r="863" spans="1:4" x14ac:dyDescent="0.25">
      <c r="A863">
        <v>50549324</v>
      </c>
      <c r="B863" t="s">
        <v>25186</v>
      </c>
      <c r="C863" t="s">
        <v>24845</v>
      </c>
      <c r="D863" t="s">
        <v>11061</v>
      </c>
    </row>
    <row r="864" spans="1:4" x14ac:dyDescent="0.25">
      <c r="A864">
        <v>50549322</v>
      </c>
      <c r="B864" t="s">
        <v>25187</v>
      </c>
      <c r="C864" t="s">
        <v>24845</v>
      </c>
      <c r="D864" t="s">
        <v>11061</v>
      </c>
    </row>
    <row r="865" spans="1:4" x14ac:dyDescent="0.25">
      <c r="A865">
        <v>50549476</v>
      </c>
      <c r="B865" t="s">
        <v>25188</v>
      </c>
      <c r="C865" t="s">
        <v>24845</v>
      </c>
      <c r="D865" t="s">
        <v>11061</v>
      </c>
    </row>
    <row r="866" spans="1:4" x14ac:dyDescent="0.25">
      <c r="A866">
        <v>50549474</v>
      </c>
      <c r="B866" t="s">
        <v>25189</v>
      </c>
      <c r="C866" t="s">
        <v>24845</v>
      </c>
      <c r="D866" t="s">
        <v>11061</v>
      </c>
    </row>
    <row r="867" spans="1:4" x14ac:dyDescent="0.25">
      <c r="A867">
        <v>50549472</v>
      </c>
      <c r="B867" t="s">
        <v>25190</v>
      </c>
      <c r="C867" t="s">
        <v>24845</v>
      </c>
      <c r="D867" t="s">
        <v>11061</v>
      </c>
    </row>
    <row r="868" spans="1:4" x14ac:dyDescent="0.25">
      <c r="A868">
        <v>50549470</v>
      </c>
      <c r="B868" t="s">
        <v>25191</v>
      </c>
      <c r="C868" t="s">
        <v>24845</v>
      </c>
      <c r="D868" t="s">
        <v>11061</v>
      </c>
    </row>
    <row r="869" spans="1:4" x14ac:dyDescent="0.25">
      <c r="A869">
        <v>50549468</v>
      </c>
      <c r="B869" t="s">
        <v>25192</v>
      </c>
      <c r="C869" t="s">
        <v>24845</v>
      </c>
      <c r="D869" t="s">
        <v>11061</v>
      </c>
    </row>
    <row r="870" spans="1:4" x14ac:dyDescent="0.25">
      <c r="A870">
        <v>50549466</v>
      </c>
      <c r="B870" t="s">
        <v>25193</v>
      </c>
      <c r="C870" t="s">
        <v>24845</v>
      </c>
      <c r="D870" t="s">
        <v>11061</v>
      </c>
    </row>
    <row r="871" spans="1:4" x14ac:dyDescent="0.25">
      <c r="A871">
        <v>50549668</v>
      </c>
      <c r="B871" t="s">
        <v>25194</v>
      </c>
      <c r="C871" t="s">
        <v>24845</v>
      </c>
      <c r="D871" t="s">
        <v>11061</v>
      </c>
    </row>
    <row r="872" spans="1:4" x14ac:dyDescent="0.25">
      <c r="A872">
        <v>50549666</v>
      </c>
      <c r="B872" t="s">
        <v>25195</v>
      </c>
      <c r="C872" t="s">
        <v>24845</v>
      </c>
      <c r="D872" t="s">
        <v>11061</v>
      </c>
    </row>
    <row r="873" spans="1:4" x14ac:dyDescent="0.25">
      <c r="A873">
        <v>50549664</v>
      </c>
      <c r="B873" t="s">
        <v>25196</v>
      </c>
      <c r="C873" t="s">
        <v>24845</v>
      </c>
      <c r="D873" t="s">
        <v>11061</v>
      </c>
    </row>
    <row r="874" spans="1:4" x14ac:dyDescent="0.25">
      <c r="A874">
        <v>50549662</v>
      </c>
      <c r="B874" t="s">
        <v>25197</v>
      </c>
      <c r="C874" t="s">
        <v>24845</v>
      </c>
      <c r="D874" t="s">
        <v>11061</v>
      </c>
    </row>
    <row r="875" spans="1:4" x14ac:dyDescent="0.25">
      <c r="A875">
        <v>50549660</v>
      </c>
      <c r="B875" t="s">
        <v>25198</v>
      </c>
      <c r="C875" t="s">
        <v>24845</v>
      </c>
      <c r="D875" t="s">
        <v>11061</v>
      </c>
    </row>
    <row r="876" spans="1:4" x14ac:dyDescent="0.25">
      <c r="A876">
        <v>50549658</v>
      </c>
      <c r="B876" t="s">
        <v>25199</v>
      </c>
      <c r="C876" t="s">
        <v>24845</v>
      </c>
      <c r="D876" t="s">
        <v>11061</v>
      </c>
    </row>
    <row r="877" spans="1:4" x14ac:dyDescent="0.25">
      <c r="A877">
        <v>50549864</v>
      </c>
      <c r="B877" t="s">
        <v>25200</v>
      </c>
      <c r="C877" t="s">
        <v>24845</v>
      </c>
      <c r="D877" t="s">
        <v>11061</v>
      </c>
    </row>
    <row r="878" spans="1:4" x14ac:dyDescent="0.25">
      <c r="A878">
        <v>50549862</v>
      </c>
      <c r="B878" t="s">
        <v>25201</v>
      </c>
      <c r="C878" t="s">
        <v>24845</v>
      </c>
      <c r="D878" t="s">
        <v>11061</v>
      </c>
    </row>
    <row r="879" spans="1:4" x14ac:dyDescent="0.25">
      <c r="A879">
        <v>50549860</v>
      </c>
      <c r="B879" t="s">
        <v>25202</v>
      </c>
      <c r="C879" t="s">
        <v>24845</v>
      </c>
      <c r="D879" t="s">
        <v>11061</v>
      </c>
    </row>
    <row r="880" spans="1:4" x14ac:dyDescent="0.25">
      <c r="A880">
        <v>50549858</v>
      </c>
      <c r="B880" t="s">
        <v>25203</v>
      </c>
      <c r="C880" t="s">
        <v>24845</v>
      </c>
      <c r="D880" t="s">
        <v>11061</v>
      </c>
    </row>
    <row r="881" spans="1:4" x14ac:dyDescent="0.25">
      <c r="A881">
        <v>50549856</v>
      </c>
      <c r="B881" t="s">
        <v>25204</v>
      </c>
      <c r="C881" t="s">
        <v>24845</v>
      </c>
      <c r="D881" t="s">
        <v>11061</v>
      </c>
    </row>
    <row r="882" spans="1:4" x14ac:dyDescent="0.25">
      <c r="A882">
        <v>50549854</v>
      </c>
      <c r="B882" t="s">
        <v>25205</v>
      </c>
      <c r="C882" t="s">
        <v>24845</v>
      </c>
      <c r="D882" t="s">
        <v>11061</v>
      </c>
    </row>
    <row r="883" spans="1:4" x14ac:dyDescent="0.25">
      <c r="A883">
        <v>50549344</v>
      </c>
      <c r="B883" t="s">
        <v>25206</v>
      </c>
      <c r="C883" t="s">
        <v>24845</v>
      </c>
      <c r="D883" t="s">
        <v>11061</v>
      </c>
    </row>
    <row r="884" spans="1:4" x14ac:dyDescent="0.25">
      <c r="A884">
        <v>50549342</v>
      </c>
      <c r="B884" t="s">
        <v>25207</v>
      </c>
      <c r="C884" t="s">
        <v>24845</v>
      </c>
      <c r="D884" t="s">
        <v>11061</v>
      </c>
    </row>
    <row r="885" spans="1:4" x14ac:dyDescent="0.25">
      <c r="A885">
        <v>50549340</v>
      </c>
      <c r="B885" t="s">
        <v>25208</v>
      </c>
      <c r="C885" t="s">
        <v>24845</v>
      </c>
      <c r="D885" t="s">
        <v>11061</v>
      </c>
    </row>
    <row r="886" spans="1:4" x14ac:dyDescent="0.25">
      <c r="A886">
        <v>50549338</v>
      </c>
      <c r="B886" t="s">
        <v>25209</v>
      </c>
      <c r="C886" t="s">
        <v>24845</v>
      </c>
      <c r="D886" t="s">
        <v>11061</v>
      </c>
    </row>
    <row r="887" spans="1:4" x14ac:dyDescent="0.25">
      <c r="A887">
        <v>50549336</v>
      </c>
      <c r="B887" t="s">
        <v>25210</v>
      </c>
      <c r="C887" t="s">
        <v>24845</v>
      </c>
      <c r="D887" t="s">
        <v>11061</v>
      </c>
    </row>
    <row r="888" spans="1:4" x14ac:dyDescent="0.25">
      <c r="A888">
        <v>50549334</v>
      </c>
      <c r="B888" t="s">
        <v>25211</v>
      </c>
      <c r="C888" t="s">
        <v>24845</v>
      </c>
      <c r="D888" t="s">
        <v>11061</v>
      </c>
    </row>
    <row r="889" spans="1:4" x14ac:dyDescent="0.25">
      <c r="A889">
        <v>50549486</v>
      </c>
      <c r="B889" t="s">
        <v>25212</v>
      </c>
      <c r="C889" t="s">
        <v>24845</v>
      </c>
      <c r="D889" t="s">
        <v>11061</v>
      </c>
    </row>
    <row r="890" spans="1:4" x14ac:dyDescent="0.25">
      <c r="A890">
        <v>50549484</v>
      </c>
      <c r="B890" t="s">
        <v>25213</v>
      </c>
      <c r="C890" t="s">
        <v>24845</v>
      </c>
      <c r="D890" t="s">
        <v>11061</v>
      </c>
    </row>
    <row r="891" spans="1:4" x14ac:dyDescent="0.25">
      <c r="A891">
        <v>50549482</v>
      </c>
      <c r="B891" t="s">
        <v>25214</v>
      </c>
      <c r="C891" t="s">
        <v>24845</v>
      </c>
      <c r="D891" t="s">
        <v>11061</v>
      </c>
    </row>
    <row r="892" spans="1:4" x14ac:dyDescent="0.25">
      <c r="A892">
        <v>50549480</v>
      </c>
      <c r="B892" t="s">
        <v>25215</v>
      </c>
      <c r="C892" t="s">
        <v>24845</v>
      </c>
      <c r="D892" t="s">
        <v>11061</v>
      </c>
    </row>
    <row r="893" spans="1:4" x14ac:dyDescent="0.25">
      <c r="A893">
        <v>50549478</v>
      </c>
      <c r="B893" t="s">
        <v>25216</v>
      </c>
      <c r="C893" t="s">
        <v>24845</v>
      </c>
      <c r="D893" t="s">
        <v>11061</v>
      </c>
    </row>
    <row r="894" spans="1:4" x14ac:dyDescent="0.25">
      <c r="A894">
        <v>50549680</v>
      </c>
      <c r="B894" t="s">
        <v>25217</v>
      </c>
      <c r="C894" t="s">
        <v>24845</v>
      </c>
      <c r="D894" t="s">
        <v>11061</v>
      </c>
    </row>
    <row r="895" spans="1:4" x14ac:dyDescent="0.25">
      <c r="A895">
        <v>50549678</v>
      </c>
      <c r="B895" t="s">
        <v>25218</v>
      </c>
      <c r="C895" t="s">
        <v>24845</v>
      </c>
      <c r="D895" t="s">
        <v>11061</v>
      </c>
    </row>
    <row r="896" spans="1:4" x14ac:dyDescent="0.25">
      <c r="A896">
        <v>50549676</v>
      </c>
      <c r="B896" t="s">
        <v>25219</v>
      </c>
      <c r="C896" t="s">
        <v>24845</v>
      </c>
      <c r="D896" t="s">
        <v>11061</v>
      </c>
    </row>
    <row r="897" spans="1:4" x14ac:dyDescent="0.25">
      <c r="A897">
        <v>50549674</v>
      </c>
      <c r="B897" t="s">
        <v>25220</v>
      </c>
      <c r="C897" t="s">
        <v>24845</v>
      </c>
      <c r="D897" t="s">
        <v>11061</v>
      </c>
    </row>
    <row r="898" spans="1:4" x14ac:dyDescent="0.25">
      <c r="A898">
        <v>50549672</v>
      </c>
      <c r="B898" t="s">
        <v>25221</v>
      </c>
      <c r="C898" t="s">
        <v>24845</v>
      </c>
      <c r="D898" t="s">
        <v>11061</v>
      </c>
    </row>
    <row r="899" spans="1:4" x14ac:dyDescent="0.25">
      <c r="A899">
        <v>50549670</v>
      </c>
      <c r="B899" t="s">
        <v>25222</v>
      </c>
      <c r="C899" t="s">
        <v>24845</v>
      </c>
      <c r="D899" t="s">
        <v>11061</v>
      </c>
    </row>
    <row r="900" spans="1:4" x14ac:dyDescent="0.25">
      <c r="A900">
        <v>50549878</v>
      </c>
      <c r="B900" t="s">
        <v>25223</v>
      </c>
      <c r="C900" t="s">
        <v>24845</v>
      </c>
      <c r="D900" t="s">
        <v>11061</v>
      </c>
    </row>
    <row r="901" spans="1:4" x14ac:dyDescent="0.25">
      <c r="A901">
        <v>50549876</v>
      </c>
      <c r="B901" t="s">
        <v>25224</v>
      </c>
      <c r="C901" t="s">
        <v>24845</v>
      </c>
      <c r="D901" t="s">
        <v>11061</v>
      </c>
    </row>
    <row r="902" spans="1:4" x14ac:dyDescent="0.25">
      <c r="A902">
        <v>50549874</v>
      </c>
      <c r="B902" t="s">
        <v>25225</v>
      </c>
      <c r="C902" t="s">
        <v>24845</v>
      </c>
      <c r="D902" t="s">
        <v>11061</v>
      </c>
    </row>
    <row r="903" spans="1:4" x14ac:dyDescent="0.25">
      <c r="A903">
        <v>50549872</v>
      </c>
      <c r="B903" t="s">
        <v>25226</v>
      </c>
      <c r="C903" t="s">
        <v>24845</v>
      </c>
      <c r="D903" t="s">
        <v>11061</v>
      </c>
    </row>
    <row r="904" spans="1:4" x14ac:dyDescent="0.25">
      <c r="A904">
        <v>50549870</v>
      </c>
      <c r="B904" t="s">
        <v>25227</v>
      </c>
      <c r="C904" t="s">
        <v>24845</v>
      </c>
      <c r="D904" t="s">
        <v>11061</v>
      </c>
    </row>
    <row r="905" spans="1:4" x14ac:dyDescent="0.25">
      <c r="A905">
        <v>50549868</v>
      </c>
      <c r="B905" t="s">
        <v>25228</v>
      </c>
      <c r="C905" t="s">
        <v>24845</v>
      </c>
      <c r="D905" t="s">
        <v>11061</v>
      </c>
    </row>
    <row r="906" spans="1:4" x14ac:dyDescent="0.25">
      <c r="A906">
        <v>50549866</v>
      </c>
      <c r="B906" t="s">
        <v>25229</v>
      </c>
      <c r="C906" t="s">
        <v>24845</v>
      </c>
      <c r="D906" t="s">
        <v>11061</v>
      </c>
    </row>
    <row r="907" spans="1:4" x14ac:dyDescent="0.25">
      <c r="A907">
        <v>50549498</v>
      </c>
      <c r="B907" t="s">
        <v>25230</v>
      </c>
      <c r="C907" t="s">
        <v>24845</v>
      </c>
      <c r="D907" t="s">
        <v>11061</v>
      </c>
    </row>
    <row r="908" spans="1:4" x14ac:dyDescent="0.25">
      <c r="A908">
        <v>50549496</v>
      </c>
      <c r="B908" t="s">
        <v>25231</v>
      </c>
      <c r="C908" t="s">
        <v>24845</v>
      </c>
      <c r="D908" t="s">
        <v>11061</v>
      </c>
    </row>
    <row r="909" spans="1:4" x14ac:dyDescent="0.25">
      <c r="A909">
        <v>50549494</v>
      </c>
      <c r="B909" t="s">
        <v>25232</v>
      </c>
      <c r="C909" t="s">
        <v>24845</v>
      </c>
      <c r="D909" t="s">
        <v>11061</v>
      </c>
    </row>
    <row r="910" spans="1:4" x14ac:dyDescent="0.25">
      <c r="A910">
        <v>50549492</v>
      </c>
      <c r="B910" t="s">
        <v>25233</v>
      </c>
      <c r="C910" t="s">
        <v>24845</v>
      </c>
      <c r="D910" t="s">
        <v>11061</v>
      </c>
    </row>
    <row r="911" spans="1:4" x14ac:dyDescent="0.25">
      <c r="A911">
        <v>50549490</v>
      </c>
      <c r="B911" t="s">
        <v>25234</v>
      </c>
      <c r="C911" t="s">
        <v>24845</v>
      </c>
      <c r="D911" t="s">
        <v>11061</v>
      </c>
    </row>
    <row r="912" spans="1:4" x14ac:dyDescent="0.25">
      <c r="A912">
        <v>50549488</v>
      </c>
      <c r="B912" t="s">
        <v>25235</v>
      </c>
      <c r="C912" t="s">
        <v>24845</v>
      </c>
      <c r="D912" t="s">
        <v>11061</v>
      </c>
    </row>
    <row r="913" spans="1:4" x14ac:dyDescent="0.25">
      <c r="A913">
        <v>50549692</v>
      </c>
      <c r="B913" t="s">
        <v>25236</v>
      </c>
      <c r="C913" t="s">
        <v>24845</v>
      </c>
      <c r="D913" t="s">
        <v>11061</v>
      </c>
    </row>
    <row r="914" spans="1:4" x14ac:dyDescent="0.25">
      <c r="A914">
        <v>50549690</v>
      </c>
      <c r="B914" t="s">
        <v>25237</v>
      </c>
      <c r="C914" t="s">
        <v>24845</v>
      </c>
      <c r="D914" t="s">
        <v>11061</v>
      </c>
    </row>
    <row r="915" spans="1:4" x14ac:dyDescent="0.25">
      <c r="A915">
        <v>50549688</v>
      </c>
      <c r="B915" t="s">
        <v>25238</v>
      </c>
      <c r="C915" t="s">
        <v>24845</v>
      </c>
      <c r="D915" t="s">
        <v>11061</v>
      </c>
    </row>
    <row r="916" spans="1:4" x14ac:dyDescent="0.25">
      <c r="A916">
        <v>50549686</v>
      </c>
      <c r="B916" t="s">
        <v>25239</v>
      </c>
      <c r="C916" t="s">
        <v>24845</v>
      </c>
      <c r="D916" t="s">
        <v>11061</v>
      </c>
    </row>
    <row r="917" spans="1:4" x14ac:dyDescent="0.25">
      <c r="A917">
        <v>50549684</v>
      </c>
      <c r="B917" t="s">
        <v>25240</v>
      </c>
      <c r="C917" t="s">
        <v>24845</v>
      </c>
      <c r="D917" t="s">
        <v>11061</v>
      </c>
    </row>
    <row r="918" spans="1:4" x14ac:dyDescent="0.25">
      <c r="A918">
        <v>50549682</v>
      </c>
      <c r="B918" t="s">
        <v>25241</v>
      </c>
      <c r="C918" t="s">
        <v>24845</v>
      </c>
      <c r="D918" t="s">
        <v>11061</v>
      </c>
    </row>
    <row r="919" spans="1:4" x14ac:dyDescent="0.25">
      <c r="A919">
        <v>50549890</v>
      </c>
      <c r="B919" t="s">
        <v>25242</v>
      </c>
      <c r="C919" t="s">
        <v>24845</v>
      </c>
      <c r="D919" t="s">
        <v>11061</v>
      </c>
    </row>
    <row r="920" spans="1:4" x14ac:dyDescent="0.25">
      <c r="A920">
        <v>50549888</v>
      </c>
      <c r="B920" t="s">
        <v>25243</v>
      </c>
      <c r="C920" t="s">
        <v>24845</v>
      </c>
      <c r="D920" t="s">
        <v>11061</v>
      </c>
    </row>
    <row r="921" spans="1:4" x14ac:dyDescent="0.25">
      <c r="A921">
        <v>50549886</v>
      </c>
      <c r="B921" t="s">
        <v>25244</v>
      </c>
      <c r="C921" t="s">
        <v>24845</v>
      </c>
      <c r="D921" t="s">
        <v>11061</v>
      </c>
    </row>
    <row r="922" spans="1:4" x14ac:dyDescent="0.25">
      <c r="A922">
        <v>50549884</v>
      </c>
      <c r="B922" t="s">
        <v>25245</v>
      </c>
      <c r="C922" t="s">
        <v>24845</v>
      </c>
      <c r="D922" t="s">
        <v>11061</v>
      </c>
    </row>
    <row r="923" spans="1:4" x14ac:dyDescent="0.25">
      <c r="A923">
        <v>50549882</v>
      </c>
      <c r="B923" t="s">
        <v>25246</v>
      </c>
      <c r="C923" t="s">
        <v>24845</v>
      </c>
      <c r="D923" t="s">
        <v>11061</v>
      </c>
    </row>
    <row r="924" spans="1:4" x14ac:dyDescent="0.25">
      <c r="A924">
        <v>50549880</v>
      </c>
      <c r="B924" t="s">
        <v>25247</v>
      </c>
      <c r="C924" t="s">
        <v>24845</v>
      </c>
      <c r="D924" t="s">
        <v>11061</v>
      </c>
    </row>
    <row r="925" spans="1:4" x14ac:dyDescent="0.25">
      <c r="A925">
        <v>50549510</v>
      </c>
      <c r="B925" t="s">
        <v>25248</v>
      </c>
      <c r="C925" t="s">
        <v>24845</v>
      </c>
      <c r="D925" t="s">
        <v>11061</v>
      </c>
    </row>
    <row r="926" spans="1:4" x14ac:dyDescent="0.25">
      <c r="A926">
        <v>50549508</v>
      </c>
      <c r="B926" t="s">
        <v>25249</v>
      </c>
      <c r="C926" t="s">
        <v>24845</v>
      </c>
      <c r="D926" t="s">
        <v>11061</v>
      </c>
    </row>
    <row r="927" spans="1:4" x14ac:dyDescent="0.25">
      <c r="A927">
        <v>50549506</v>
      </c>
      <c r="B927" t="s">
        <v>25250</v>
      </c>
      <c r="C927" t="s">
        <v>24845</v>
      </c>
      <c r="D927" t="s">
        <v>11061</v>
      </c>
    </row>
    <row r="928" spans="1:4" x14ac:dyDescent="0.25">
      <c r="A928">
        <v>50549504</v>
      </c>
      <c r="B928" t="s">
        <v>25251</v>
      </c>
      <c r="C928" t="s">
        <v>24845</v>
      </c>
      <c r="D928" t="s">
        <v>11061</v>
      </c>
    </row>
    <row r="929" spans="1:4" x14ac:dyDescent="0.25">
      <c r="A929">
        <v>50549502</v>
      </c>
      <c r="B929" t="s">
        <v>25252</v>
      </c>
      <c r="C929" t="s">
        <v>24845</v>
      </c>
      <c r="D929" t="s">
        <v>11061</v>
      </c>
    </row>
    <row r="930" spans="1:4" x14ac:dyDescent="0.25">
      <c r="A930">
        <v>50549500</v>
      </c>
      <c r="B930" t="s">
        <v>25253</v>
      </c>
      <c r="C930" t="s">
        <v>24845</v>
      </c>
      <c r="D930" t="s">
        <v>11061</v>
      </c>
    </row>
    <row r="931" spans="1:4" x14ac:dyDescent="0.25">
      <c r="A931">
        <v>50549704</v>
      </c>
      <c r="B931" t="s">
        <v>25254</v>
      </c>
      <c r="C931" t="s">
        <v>24845</v>
      </c>
      <c r="D931" t="s">
        <v>11061</v>
      </c>
    </row>
    <row r="932" spans="1:4" x14ac:dyDescent="0.25">
      <c r="A932">
        <v>50549702</v>
      </c>
      <c r="B932" t="s">
        <v>25255</v>
      </c>
      <c r="C932" t="s">
        <v>24845</v>
      </c>
      <c r="D932" t="s">
        <v>11061</v>
      </c>
    </row>
    <row r="933" spans="1:4" x14ac:dyDescent="0.25">
      <c r="A933">
        <v>50549700</v>
      </c>
      <c r="B933" t="s">
        <v>25256</v>
      </c>
      <c r="C933" t="s">
        <v>24845</v>
      </c>
      <c r="D933" t="s">
        <v>11061</v>
      </c>
    </row>
    <row r="934" spans="1:4" x14ac:dyDescent="0.25">
      <c r="A934">
        <v>50549698</v>
      </c>
      <c r="B934" t="s">
        <v>25257</v>
      </c>
      <c r="C934" t="s">
        <v>24845</v>
      </c>
      <c r="D934" t="s">
        <v>11061</v>
      </c>
    </row>
    <row r="935" spans="1:4" x14ac:dyDescent="0.25">
      <c r="A935">
        <v>50549696</v>
      </c>
      <c r="B935" t="s">
        <v>25258</v>
      </c>
      <c r="C935" t="s">
        <v>24845</v>
      </c>
      <c r="D935" t="s">
        <v>11061</v>
      </c>
    </row>
    <row r="936" spans="1:4" x14ac:dyDescent="0.25">
      <c r="A936">
        <v>50549694</v>
      </c>
      <c r="B936" t="s">
        <v>25259</v>
      </c>
      <c r="C936" t="s">
        <v>24845</v>
      </c>
      <c r="D936" t="s">
        <v>11061</v>
      </c>
    </row>
    <row r="937" spans="1:4" x14ac:dyDescent="0.25">
      <c r="A937">
        <v>50549902</v>
      </c>
      <c r="B937" t="s">
        <v>25260</v>
      </c>
      <c r="C937" t="s">
        <v>24845</v>
      </c>
      <c r="D937" t="s">
        <v>11061</v>
      </c>
    </row>
    <row r="938" spans="1:4" x14ac:dyDescent="0.25">
      <c r="A938">
        <v>50549900</v>
      </c>
      <c r="B938" t="s">
        <v>25261</v>
      </c>
      <c r="C938" t="s">
        <v>24845</v>
      </c>
      <c r="D938" t="s">
        <v>11061</v>
      </c>
    </row>
    <row r="939" spans="1:4" x14ac:dyDescent="0.25">
      <c r="A939">
        <v>50549898</v>
      </c>
      <c r="B939" t="s">
        <v>25262</v>
      </c>
      <c r="C939" t="s">
        <v>24845</v>
      </c>
      <c r="D939" t="s">
        <v>11061</v>
      </c>
    </row>
    <row r="940" spans="1:4" x14ac:dyDescent="0.25">
      <c r="A940">
        <v>50549896</v>
      </c>
      <c r="B940" t="s">
        <v>25263</v>
      </c>
      <c r="C940" t="s">
        <v>24845</v>
      </c>
      <c r="D940" t="s">
        <v>11061</v>
      </c>
    </row>
    <row r="941" spans="1:4" x14ac:dyDescent="0.25">
      <c r="A941">
        <v>50549894</v>
      </c>
      <c r="B941" t="s">
        <v>25264</v>
      </c>
      <c r="C941" t="s">
        <v>24845</v>
      </c>
      <c r="D941" t="s">
        <v>11061</v>
      </c>
    </row>
    <row r="942" spans="1:4" x14ac:dyDescent="0.25">
      <c r="A942">
        <v>50549892</v>
      </c>
      <c r="B942" t="s">
        <v>25265</v>
      </c>
      <c r="C942" t="s">
        <v>24845</v>
      </c>
      <c r="D942" t="s">
        <v>11061</v>
      </c>
    </row>
    <row r="943" spans="1:4" x14ac:dyDescent="0.25">
      <c r="A943">
        <v>50549522</v>
      </c>
      <c r="B943" t="s">
        <v>25266</v>
      </c>
      <c r="C943" t="s">
        <v>24845</v>
      </c>
      <c r="D943" t="s">
        <v>11061</v>
      </c>
    </row>
    <row r="944" spans="1:4" x14ac:dyDescent="0.25">
      <c r="A944">
        <v>50549520</v>
      </c>
      <c r="B944" t="s">
        <v>25267</v>
      </c>
      <c r="C944" t="s">
        <v>24845</v>
      </c>
      <c r="D944" t="s">
        <v>11061</v>
      </c>
    </row>
    <row r="945" spans="1:4" x14ac:dyDescent="0.25">
      <c r="A945">
        <v>50549518</v>
      </c>
      <c r="B945" t="s">
        <v>25268</v>
      </c>
      <c r="C945" t="s">
        <v>24845</v>
      </c>
      <c r="D945" t="s">
        <v>11061</v>
      </c>
    </row>
    <row r="946" spans="1:4" x14ac:dyDescent="0.25">
      <c r="A946">
        <v>50549516</v>
      </c>
      <c r="B946" t="s">
        <v>25269</v>
      </c>
      <c r="C946" t="s">
        <v>24845</v>
      </c>
      <c r="D946" t="s">
        <v>11061</v>
      </c>
    </row>
    <row r="947" spans="1:4" x14ac:dyDescent="0.25">
      <c r="A947">
        <v>50549514</v>
      </c>
      <c r="B947" t="s">
        <v>25270</v>
      </c>
      <c r="C947" t="s">
        <v>24845</v>
      </c>
      <c r="D947" t="s">
        <v>11061</v>
      </c>
    </row>
    <row r="948" spans="1:4" x14ac:dyDescent="0.25">
      <c r="A948">
        <v>50549512</v>
      </c>
      <c r="B948" t="s">
        <v>25271</v>
      </c>
      <c r="C948" t="s">
        <v>24845</v>
      </c>
      <c r="D948" t="s">
        <v>11061</v>
      </c>
    </row>
    <row r="949" spans="1:4" x14ac:dyDescent="0.25">
      <c r="A949">
        <v>50549718</v>
      </c>
      <c r="B949" t="s">
        <v>25272</v>
      </c>
      <c r="C949" t="s">
        <v>24845</v>
      </c>
      <c r="D949" t="s">
        <v>11061</v>
      </c>
    </row>
    <row r="950" spans="1:4" x14ac:dyDescent="0.25">
      <c r="A950">
        <v>50549716</v>
      </c>
      <c r="B950" t="s">
        <v>25273</v>
      </c>
      <c r="C950" t="s">
        <v>24845</v>
      </c>
      <c r="D950" t="s">
        <v>11061</v>
      </c>
    </row>
    <row r="951" spans="1:4" x14ac:dyDescent="0.25">
      <c r="A951">
        <v>50549714</v>
      </c>
      <c r="B951" t="s">
        <v>25274</v>
      </c>
      <c r="C951" t="s">
        <v>24845</v>
      </c>
      <c r="D951" t="s">
        <v>11061</v>
      </c>
    </row>
    <row r="952" spans="1:4" x14ac:dyDescent="0.25">
      <c r="A952">
        <v>50549712</v>
      </c>
      <c r="B952" t="s">
        <v>25275</v>
      </c>
      <c r="C952" t="s">
        <v>24845</v>
      </c>
      <c r="D952" t="s">
        <v>11061</v>
      </c>
    </row>
    <row r="953" spans="1:4" x14ac:dyDescent="0.25">
      <c r="A953">
        <v>50549710</v>
      </c>
      <c r="B953" t="s">
        <v>25276</v>
      </c>
      <c r="C953" t="s">
        <v>24845</v>
      </c>
      <c r="D953" t="s">
        <v>11061</v>
      </c>
    </row>
    <row r="954" spans="1:4" x14ac:dyDescent="0.25">
      <c r="A954">
        <v>50549708</v>
      </c>
      <c r="B954" t="s">
        <v>25277</v>
      </c>
      <c r="C954" t="s">
        <v>24845</v>
      </c>
      <c r="D954" t="s">
        <v>11061</v>
      </c>
    </row>
    <row r="955" spans="1:4" x14ac:dyDescent="0.25">
      <c r="A955">
        <v>50549706</v>
      </c>
      <c r="B955" t="s">
        <v>25278</v>
      </c>
      <c r="C955" t="s">
        <v>24845</v>
      </c>
      <c r="D955" t="s">
        <v>11061</v>
      </c>
    </row>
    <row r="956" spans="1:4" x14ac:dyDescent="0.25">
      <c r="A956">
        <v>50549914</v>
      </c>
      <c r="B956" t="s">
        <v>25279</v>
      </c>
      <c r="C956" t="s">
        <v>24845</v>
      </c>
      <c r="D956" t="s">
        <v>11061</v>
      </c>
    </row>
    <row r="957" spans="1:4" x14ac:dyDescent="0.25">
      <c r="A957">
        <v>50549912</v>
      </c>
      <c r="B957" t="s">
        <v>25280</v>
      </c>
      <c r="C957" t="s">
        <v>24845</v>
      </c>
      <c r="D957" t="s">
        <v>11061</v>
      </c>
    </row>
    <row r="958" spans="1:4" x14ac:dyDescent="0.25">
      <c r="A958">
        <v>50549910</v>
      </c>
      <c r="B958" t="s">
        <v>25281</v>
      </c>
      <c r="C958" t="s">
        <v>24845</v>
      </c>
      <c r="D958" t="s">
        <v>11061</v>
      </c>
    </row>
    <row r="959" spans="1:4" x14ac:dyDescent="0.25">
      <c r="A959">
        <v>50549908</v>
      </c>
      <c r="B959" t="s">
        <v>25282</v>
      </c>
      <c r="C959" t="s">
        <v>24845</v>
      </c>
      <c r="D959" t="s">
        <v>11061</v>
      </c>
    </row>
    <row r="960" spans="1:4" x14ac:dyDescent="0.25">
      <c r="A960">
        <v>50549906</v>
      </c>
      <c r="B960" t="s">
        <v>25283</v>
      </c>
      <c r="C960" t="s">
        <v>24845</v>
      </c>
      <c r="D960" t="s">
        <v>11061</v>
      </c>
    </row>
    <row r="961" spans="1:4" x14ac:dyDescent="0.25">
      <c r="A961">
        <v>50549904</v>
      </c>
      <c r="B961" t="s">
        <v>25284</v>
      </c>
      <c r="C961" t="s">
        <v>24845</v>
      </c>
      <c r="D961" t="s">
        <v>11061</v>
      </c>
    </row>
    <row r="962" spans="1:4" x14ac:dyDescent="0.25">
      <c r="A962">
        <v>50549534</v>
      </c>
      <c r="B962" t="s">
        <v>25285</v>
      </c>
      <c r="C962" t="s">
        <v>24845</v>
      </c>
      <c r="D962" t="s">
        <v>11061</v>
      </c>
    </row>
    <row r="963" spans="1:4" x14ac:dyDescent="0.25">
      <c r="A963">
        <v>50549532</v>
      </c>
      <c r="B963" t="s">
        <v>25286</v>
      </c>
      <c r="C963" t="s">
        <v>24845</v>
      </c>
      <c r="D963" t="s">
        <v>11061</v>
      </c>
    </row>
    <row r="964" spans="1:4" x14ac:dyDescent="0.25">
      <c r="A964">
        <v>50549530</v>
      </c>
      <c r="B964" t="s">
        <v>25287</v>
      </c>
      <c r="C964" t="s">
        <v>24845</v>
      </c>
      <c r="D964" t="s">
        <v>11061</v>
      </c>
    </row>
    <row r="965" spans="1:4" x14ac:dyDescent="0.25">
      <c r="A965">
        <v>50549528</v>
      </c>
      <c r="B965" t="s">
        <v>25288</v>
      </c>
      <c r="C965" t="s">
        <v>24845</v>
      </c>
      <c r="D965" t="s">
        <v>11061</v>
      </c>
    </row>
    <row r="966" spans="1:4" x14ac:dyDescent="0.25">
      <c r="A966">
        <v>50549526</v>
      </c>
      <c r="B966" t="s">
        <v>25289</v>
      </c>
      <c r="C966" t="s">
        <v>24845</v>
      </c>
      <c r="D966" t="s">
        <v>11061</v>
      </c>
    </row>
    <row r="967" spans="1:4" x14ac:dyDescent="0.25">
      <c r="A967">
        <v>50549524</v>
      </c>
      <c r="B967" t="s">
        <v>25290</v>
      </c>
      <c r="C967" t="s">
        <v>24845</v>
      </c>
      <c r="D967" t="s">
        <v>11061</v>
      </c>
    </row>
    <row r="968" spans="1:4" x14ac:dyDescent="0.25">
      <c r="A968">
        <v>50549722</v>
      </c>
      <c r="B968" t="s">
        <v>25291</v>
      </c>
      <c r="C968" t="s">
        <v>24845</v>
      </c>
      <c r="D968" t="s">
        <v>11061</v>
      </c>
    </row>
    <row r="969" spans="1:4" x14ac:dyDescent="0.25">
      <c r="A969">
        <v>50549730</v>
      </c>
      <c r="B969" t="s">
        <v>25292</v>
      </c>
      <c r="C969" t="s">
        <v>24845</v>
      </c>
      <c r="D969" t="s">
        <v>11061</v>
      </c>
    </row>
    <row r="970" spans="1:4" x14ac:dyDescent="0.25">
      <c r="A970">
        <v>50549728</v>
      </c>
      <c r="B970" t="s">
        <v>25293</v>
      </c>
      <c r="C970" t="s">
        <v>24845</v>
      </c>
      <c r="D970" t="s">
        <v>11061</v>
      </c>
    </row>
    <row r="971" spans="1:4" x14ac:dyDescent="0.25">
      <c r="A971">
        <v>50549726</v>
      </c>
      <c r="B971" t="s">
        <v>25294</v>
      </c>
      <c r="C971" t="s">
        <v>24845</v>
      </c>
      <c r="D971" t="s">
        <v>11061</v>
      </c>
    </row>
    <row r="972" spans="1:4" x14ac:dyDescent="0.25">
      <c r="A972">
        <v>50549724</v>
      </c>
      <c r="B972" t="s">
        <v>25295</v>
      </c>
      <c r="C972" t="s">
        <v>24845</v>
      </c>
      <c r="D972" t="s">
        <v>11061</v>
      </c>
    </row>
    <row r="973" spans="1:4" x14ac:dyDescent="0.25">
      <c r="A973">
        <v>50549918</v>
      </c>
      <c r="B973" t="s">
        <v>25296</v>
      </c>
      <c r="C973" t="s">
        <v>24845</v>
      </c>
      <c r="D973" t="s">
        <v>11061</v>
      </c>
    </row>
    <row r="974" spans="1:4" x14ac:dyDescent="0.25">
      <c r="A974">
        <v>50549720</v>
      </c>
      <c r="B974" t="s">
        <v>25297</v>
      </c>
      <c r="C974" t="s">
        <v>24845</v>
      </c>
      <c r="D974" t="s">
        <v>11061</v>
      </c>
    </row>
    <row r="975" spans="1:4" x14ac:dyDescent="0.25">
      <c r="A975">
        <v>50549926</v>
      </c>
      <c r="B975" t="s">
        <v>25298</v>
      </c>
      <c r="C975" t="s">
        <v>24845</v>
      </c>
      <c r="D975" t="s">
        <v>11061</v>
      </c>
    </row>
    <row r="976" spans="1:4" x14ac:dyDescent="0.25">
      <c r="A976">
        <v>50549924</v>
      </c>
      <c r="B976" t="s">
        <v>25299</v>
      </c>
      <c r="C976" t="s">
        <v>24845</v>
      </c>
      <c r="D976" t="s">
        <v>11061</v>
      </c>
    </row>
    <row r="977" spans="1:4" x14ac:dyDescent="0.25">
      <c r="A977">
        <v>50549922</v>
      </c>
      <c r="B977" t="s">
        <v>25300</v>
      </c>
      <c r="C977" t="s">
        <v>24845</v>
      </c>
      <c r="D977" t="s">
        <v>11061</v>
      </c>
    </row>
    <row r="978" spans="1:4" x14ac:dyDescent="0.25">
      <c r="A978">
        <v>50549920</v>
      </c>
      <c r="B978" t="s">
        <v>25301</v>
      </c>
      <c r="C978" t="s">
        <v>24845</v>
      </c>
      <c r="D978" t="s">
        <v>11061</v>
      </c>
    </row>
    <row r="979" spans="1:4" x14ac:dyDescent="0.25">
      <c r="A979">
        <v>50549916</v>
      </c>
      <c r="B979" t="s">
        <v>25302</v>
      </c>
      <c r="C979" t="s">
        <v>24845</v>
      </c>
      <c r="D979" t="s">
        <v>11061</v>
      </c>
    </row>
    <row r="980" spans="1:4" x14ac:dyDescent="0.25">
      <c r="A980">
        <v>50549356</v>
      </c>
      <c r="B980" t="s">
        <v>25303</v>
      </c>
      <c r="C980" t="s">
        <v>24845</v>
      </c>
      <c r="D980" t="s">
        <v>11061</v>
      </c>
    </row>
    <row r="981" spans="1:4" x14ac:dyDescent="0.25">
      <c r="A981">
        <v>50549354</v>
      </c>
      <c r="B981" t="s">
        <v>25304</v>
      </c>
      <c r="C981" t="s">
        <v>24845</v>
      </c>
      <c r="D981" t="s">
        <v>11061</v>
      </c>
    </row>
    <row r="982" spans="1:4" x14ac:dyDescent="0.25">
      <c r="A982">
        <v>50549352</v>
      </c>
      <c r="B982" t="s">
        <v>25305</v>
      </c>
      <c r="C982" t="s">
        <v>24845</v>
      </c>
      <c r="D982" t="s">
        <v>11061</v>
      </c>
    </row>
    <row r="983" spans="1:4" x14ac:dyDescent="0.25">
      <c r="A983">
        <v>50549350</v>
      </c>
      <c r="B983" t="s">
        <v>25306</v>
      </c>
      <c r="C983" t="s">
        <v>24845</v>
      </c>
      <c r="D983" t="s">
        <v>11061</v>
      </c>
    </row>
    <row r="984" spans="1:4" x14ac:dyDescent="0.25">
      <c r="A984">
        <v>50549348</v>
      </c>
      <c r="B984" t="s">
        <v>25307</v>
      </c>
      <c r="C984" t="s">
        <v>24845</v>
      </c>
      <c r="D984" t="s">
        <v>11061</v>
      </c>
    </row>
    <row r="985" spans="1:4" x14ac:dyDescent="0.25">
      <c r="A985">
        <v>50549346</v>
      </c>
      <c r="B985" t="s">
        <v>25308</v>
      </c>
      <c r="C985" t="s">
        <v>24845</v>
      </c>
      <c r="D985" t="s">
        <v>11061</v>
      </c>
    </row>
    <row r="986" spans="1:4" x14ac:dyDescent="0.25">
      <c r="A986">
        <v>50549546</v>
      </c>
      <c r="B986" t="s">
        <v>25309</v>
      </c>
      <c r="C986" t="s">
        <v>24845</v>
      </c>
      <c r="D986" t="s">
        <v>11061</v>
      </c>
    </row>
    <row r="987" spans="1:4" x14ac:dyDescent="0.25">
      <c r="A987">
        <v>50549544</v>
      </c>
      <c r="B987" t="s">
        <v>25310</v>
      </c>
      <c r="C987" t="s">
        <v>24845</v>
      </c>
      <c r="D987" t="s">
        <v>11061</v>
      </c>
    </row>
    <row r="988" spans="1:4" x14ac:dyDescent="0.25">
      <c r="A988">
        <v>50549542</v>
      </c>
      <c r="B988" t="s">
        <v>25311</v>
      </c>
      <c r="C988" t="s">
        <v>24845</v>
      </c>
      <c r="D988" t="s">
        <v>11061</v>
      </c>
    </row>
    <row r="989" spans="1:4" x14ac:dyDescent="0.25">
      <c r="A989">
        <v>50549540</v>
      </c>
      <c r="B989" t="s">
        <v>25312</v>
      </c>
      <c r="C989" t="s">
        <v>24845</v>
      </c>
      <c r="D989" t="s">
        <v>11061</v>
      </c>
    </row>
    <row r="990" spans="1:4" x14ac:dyDescent="0.25">
      <c r="A990">
        <v>50549538</v>
      </c>
      <c r="B990" t="s">
        <v>25313</v>
      </c>
      <c r="C990" t="s">
        <v>24845</v>
      </c>
      <c r="D990" t="s">
        <v>11061</v>
      </c>
    </row>
    <row r="991" spans="1:4" x14ac:dyDescent="0.25">
      <c r="A991">
        <v>50549536</v>
      </c>
      <c r="B991" t="s">
        <v>25314</v>
      </c>
      <c r="C991" t="s">
        <v>24845</v>
      </c>
      <c r="D991" t="s">
        <v>11061</v>
      </c>
    </row>
    <row r="992" spans="1:4" x14ac:dyDescent="0.25">
      <c r="A992">
        <v>50549742</v>
      </c>
      <c r="B992" t="s">
        <v>25315</v>
      </c>
      <c r="C992" t="s">
        <v>24845</v>
      </c>
      <c r="D992" t="s">
        <v>11061</v>
      </c>
    </row>
    <row r="993" spans="1:4" x14ac:dyDescent="0.25">
      <c r="A993">
        <v>50549740</v>
      </c>
      <c r="B993" t="s">
        <v>25316</v>
      </c>
      <c r="C993" t="s">
        <v>24845</v>
      </c>
      <c r="D993" t="s">
        <v>11061</v>
      </c>
    </row>
    <row r="994" spans="1:4" x14ac:dyDescent="0.25">
      <c r="A994">
        <v>50549738</v>
      </c>
      <c r="B994" t="s">
        <v>25317</v>
      </c>
      <c r="C994" t="s">
        <v>24845</v>
      </c>
      <c r="D994" t="s">
        <v>11061</v>
      </c>
    </row>
    <row r="995" spans="1:4" x14ac:dyDescent="0.25">
      <c r="A995">
        <v>50549736</v>
      </c>
      <c r="B995" t="s">
        <v>25318</v>
      </c>
      <c r="C995" t="s">
        <v>24845</v>
      </c>
      <c r="D995" t="s">
        <v>11061</v>
      </c>
    </row>
    <row r="996" spans="1:4" x14ac:dyDescent="0.25">
      <c r="A996">
        <v>50549734</v>
      </c>
      <c r="B996" t="s">
        <v>25319</v>
      </c>
      <c r="C996" t="s">
        <v>24845</v>
      </c>
      <c r="D996" t="s">
        <v>11061</v>
      </c>
    </row>
    <row r="997" spans="1:4" x14ac:dyDescent="0.25">
      <c r="A997">
        <v>50549732</v>
      </c>
      <c r="B997" t="s">
        <v>25320</v>
      </c>
      <c r="C997" t="s">
        <v>24845</v>
      </c>
      <c r="D997" t="s">
        <v>11061</v>
      </c>
    </row>
    <row r="998" spans="1:4" x14ac:dyDescent="0.25">
      <c r="A998">
        <v>50549938</v>
      </c>
      <c r="B998" t="s">
        <v>25321</v>
      </c>
      <c r="C998" t="s">
        <v>24845</v>
      </c>
      <c r="D998" t="s">
        <v>11061</v>
      </c>
    </row>
    <row r="999" spans="1:4" x14ac:dyDescent="0.25">
      <c r="A999">
        <v>50549936</v>
      </c>
      <c r="B999" t="s">
        <v>25322</v>
      </c>
      <c r="C999" t="s">
        <v>24845</v>
      </c>
      <c r="D999" t="s">
        <v>11061</v>
      </c>
    </row>
    <row r="1000" spans="1:4" x14ac:dyDescent="0.25">
      <c r="A1000">
        <v>50549934</v>
      </c>
      <c r="B1000" t="s">
        <v>25323</v>
      </c>
      <c r="C1000" t="s">
        <v>24845</v>
      </c>
      <c r="D1000" t="s">
        <v>11061</v>
      </c>
    </row>
    <row r="1001" spans="1:4" x14ac:dyDescent="0.25">
      <c r="A1001">
        <v>50549932</v>
      </c>
      <c r="B1001" t="s">
        <v>25324</v>
      </c>
      <c r="C1001" t="s">
        <v>24845</v>
      </c>
      <c r="D1001" t="s">
        <v>11061</v>
      </c>
    </row>
    <row r="1002" spans="1:4" x14ac:dyDescent="0.25">
      <c r="A1002">
        <v>50549930</v>
      </c>
      <c r="B1002" t="s">
        <v>25325</v>
      </c>
      <c r="C1002" t="s">
        <v>24845</v>
      </c>
      <c r="D1002" t="s">
        <v>11061</v>
      </c>
    </row>
    <row r="1003" spans="1:4" x14ac:dyDescent="0.25">
      <c r="A1003">
        <v>50549928</v>
      </c>
      <c r="B1003" t="s">
        <v>25326</v>
      </c>
      <c r="C1003" t="s">
        <v>24845</v>
      </c>
      <c r="D1003" t="s">
        <v>11061</v>
      </c>
    </row>
    <row r="1004" spans="1:4" x14ac:dyDescent="0.25">
      <c r="A1004">
        <v>50549368</v>
      </c>
      <c r="B1004" t="s">
        <v>25327</v>
      </c>
      <c r="C1004" t="s">
        <v>24845</v>
      </c>
      <c r="D1004" t="s">
        <v>11061</v>
      </c>
    </row>
    <row r="1005" spans="1:4" x14ac:dyDescent="0.25">
      <c r="A1005">
        <v>50549366</v>
      </c>
      <c r="B1005" t="s">
        <v>25328</v>
      </c>
      <c r="C1005" t="s">
        <v>24845</v>
      </c>
      <c r="D1005" t="s">
        <v>11061</v>
      </c>
    </row>
    <row r="1006" spans="1:4" x14ac:dyDescent="0.25">
      <c r="A1006">
        <v>50549364</v>
      </c>
      <c r="B1006" t="s">
        <v>25329</v>
      </c>
      <c r="C1006" t="s">
        <v>24845</v>
      </c>
      <c r="D1006" t="s">
        <v>11061</v>
      </c>
    </row>
    <row r="1007" spans="1:4" x14ac:dyDescent="0.25">
      <c r="A1007">
        <v>50549362</v>
      </c>
      <c r="B1007" t="s">
        <v>25330</v>
      </c>
      <c r="C1007" t="s">
        <v>24845</v>
      </c>
      <c r="D1007" t="s">
        <v>11061</v>
      </c>
    </row>
    <row r="1008" spans="1:4" x14ac:dyDescent="0.25">
      <c r="A1008">
        <v>50549360</v>
      </c>
      <c r="B1008" t="s">
        <v>25331</v>
      </c>
      <c r="C1008" t="s">
        <v>24845</v>
      </c>
      <c r="D1008" t="s">
        <v>11061</v>
      </c>
    </row>
    <row r="1009" spans="1:4" x14ac:dyDescent="0.25">
      <c r="A1009">
        <v>50549358</v>
      </c>
      <c r="B1009" t="s">
        <v>25332</v>
      </c>
      <c r="C1009" t="s">
        <v>24845</v>
      </c>
      <c r="D1009" t="s">
        <v>11061</v>
      </c>
    </row>
    <row r="1010" spans="1:4" x14ac:dyDescent="0.25">
      <c r="A1010">
        <v>50549558</v>
      </c>
      <c r="B1010" t="s">
        <v>25333</v>
      </c>
      <c r="C1010" t="s">
        <v>24845</v>
      </c>
      <c r="D1010" t="s">
        <v>11061</v>
      </c>
    </row>
    <row r="1011" spans="1:4" x14ac:dyDescent="0.25">
      <c r="A1011">
        <v>50549556</v>
      </c>
      <c r="B1011" t="s">
        <v>25334</v>
      </c>
      <c r="C1011" t="s">
        <v>24845</v>
      </c>
      <c r="D1011" t="s">
        <v>11061</v>
      </c>
    </row>
    <row r="1012" spans="1:4" x14ac:dyDescent="0.25">
      <c r="A1012">
        <v>50549554</v>
      </c>
      <c r="B1012" t="s">
        <v>25335</v>
      </c>
      <c r="C1012" t="s">
        <v>24845</v>
      </c>
      <c r="D1012" t="s">
        <v>11061</v>
      </c>
    </row>
    <row r="1013" spans="1:4" x14ac:dyDescent="0.25">
      <c r="A1013">
        <v>50549552</v>
      </c>
      <c r="B1013" t="s">
        <v>25336</v>
      </c>
      <c r="C1013" t="s">
        <v>24845</v>
      </c>
      <c r="D1013" t="s">
        <v>11061</v>
      </c>
    </row>
    <row r="1014" spans="1:4" x14ac:dyDescent="0.25">
      <c r="A1014">
        <v>50549550</v>
      </c>
      <c r="B1014" t="s">
        <v>25337</v>
      </c>
      <c r="C1014" t="s">
        <v>24845</v>
      </c>
      <c r="D1014" t="s">
        <v>11061</v>
      </c>
    </row>
    <row r="1015" spans="1:4" x14ac:dyDescent="0.25">
      <c r="A1015">
        <v>50549548</v>
      </c>
      <c r="B1015" t="s">
        <v>25338</v>
      </c>
      <c r="C1015" t="s">
        <v>24845</v>
      </c>
      <c r="D1015" t="s">
        <v>11061</v>
      </c>
    </row>
    <row r="1016" spans="1:4" x14ac:dyDescent="0.25">
      <c r="A1016">
        <v>50549754</v>
      </c>
      <c r="B1016" t="s">
        <v>25339</v>
      </c>
      <c r="C1016" t="s">
        <v>24845</v>
      </c>
      <c r="D1016" t="s">
        <v>11061</v>
      </c>
    </row>
    <row r="1017" spans="1:4" x14ac:dyDescent="0.25">
      <c r="A1017">
        <v>50549752</v>
      </c>
      <c r="B1017" t="s">
        <v>25340</v>
      </c>
      <c r="C1017" t="s">
        <v>24845</v>
      </c>
      <c r="D1017" t="s">
        <v>11061</v>
      </c>
    </row>
    <row r="1018" spans="1:4" x14ac:dyDescent="0.25">
      <c r="A1018">
        <v>50549750</v>
      </c>
      <c r="B1018" t="s">
        <v>25341</v>
      </c>
      <c r="C1018" t="s">
        <v>24845</v>
      </c>
      <c r="D1018" t="s">
        <v>11061</v>
      </c>
    </row>
    <row r="1019" spans="1:4" x14ac:dyDescent="0.25">
      <c r="A1019">
        <v>50549748</v>
      </c>
      <c r="B1019" t="s">
        <v>25342</v>
      </c>
      <c r="C1019" t="s">
        <v>24845</v>
      </c>
      <c r="D1019" t="s">
        <v>11061</v>
      </c>
    </row>
    <row r="1020" spans="1:4" x14ac:dyDescent="0.25">
      <c r="A1020">
        <v>50549746</v>
      </c>
      <c r="B1020" t="s">
        <v>25343</v>
      </c>
      <c r="C1020" t="s">
        <v>24845</v>
      </c>
      <c r="D1020" t="s">
        <v>11061</v>
      </c>
    </row>
    <row r="1021" spans="1:4" x14ac:dyDescent="0.25">
      <c r="A1021">
        <v>50549744</v>
      </c>
      <c r="B1021" t="s">
        <v>25344</v>
      </c>
      <c r="C1021" t="s">
        <v>24845</v>
      </c>
      <c r="D1021" t="s">
        <v>11061</v>
      </c>
    </row>
    <row r="1022" spans="1:4" x14ac:dyDescent="0.25">
      <c r="A1022">
        <v>50549952</v>
      </c>
      <c r="B1022" t="s">
        <v>25345</v>
      </c>
      <c r="C1022" t="s">
        <v>24845</v>
      </c>
      <c r="D1022" t="s">
        <v>11061</v>
      </c>
    </row>
    <row r="1023" spans="1:4" x14ac:dyDescent="0.25">
      <c r="A1023">
        <v>50549950</v>
      </c>
      <c r="B1023" t="s">
        <v>25346</v>
      </c>
      <c r="C1023" t="s">
        <v>24845</v>
      </c>
      <c r="D1023" t="s">
        <v>11061</v>
      </c>
    </row>
    <row r="1024" spans="1:4" x14ac:dyDescent="0.25">
      <c r="A1024">
        <v>50549948</v>
      </c>
      <c r="B1024" t="s">
        <v>25347</v>
      </c>
      <c r="C1024" t="s">
        <v>24845</v>
      </c>
      <c r="D1024" t="s">
        <v>11061</v>
      </c>
    </row>
    <row r="1025" spans="1:4" x14ac:dyDescent="0.25">
      <c r="A1025">
        <v>50549946</v>
      </c>
      <c r="B1025" t="s">
        <v>25348</v>
      </c>
      <c r="C1025" t="s">
        <v>24845</v>
      </c>
      <c r="D1025" t="s">
        <v>11061</v>
      </c>
    </row>
    <row r="1026" spans="1:4" x14ac:dyDescent="0.25">
      <c r="A1026">
        <v>50549944</v>
      </c>
      <c r="B1026" t="s">
        <v>25349</v>
      </c>
      <c r="C1026" t="s">
        <v>24845</v>
      </c>
      <c r="D1026" t="s">
        <v>11061</v>
      </c>
    </row>
    <row r="1027" spans="1:4" x14ac:dyDescent="0.25">
      <c r="A1027">
        <v>50549942</v>
      </c>
      <c r="B1027" t="s">
        <v>25350</v>
      </c>
      <c r="C1027" t="s">
        <v>24845</v>
      </c>
      <c r="D1027" t="s">
        <v>11061</v>
      </c>
    </row>
    <row r="1028" spans="1:4" x14ac:dyDescent="0.25">
      <c r="A1028">
        <v>50549940</v>
      </c>
      <c r="B1028" t="s">
        <v>25351</v>
      </c>
      <c r="C1028" t="s">
        <v>24845</v>
      </c>
      <c r="D1028" t="s">
        <v>11061</v>
      </c>
    </row>
    <row r="1029" spans="1:4" x14ac:dyDescent="0.25">
      <c r="A1029">
        <v>50549380</v>
      </c>
      <c r="B1029" t="s">
        <v>25352</v>
      </c>
      <c r="C1029" t="s">
        <v>24845</v>
      </c>
      <c r="D1029" t="s">
        <v>11061</v>
      </c>
    </row>
    <row r="1030" spans="1:4" x14ac:dyDescent="0.25">
      <c r="A1030">
        <v>50549378</v>
      </c>
      <c r="B1030" t="s">
        <v>25353</v>
      </c>
      <c r="C1030" t="s">
        <v>24845</v>
      </c>
      <c r="D1030" t="s">
        <v>11061</v>
      </c>
    </row>
    <row r="1031" spans="1:4" x14ac:dyDescent="0.25">
      <c r="A1031">
        <v>50549376</v>
      </c>
      <c r="B1031" t="s">
        <v>25354</v>
      </c>
      <c r="C1031" t="s">
        <v>24845</v>
      </c>
      <c r="D1031" t="s">
        <v>11061</v>
      </c>
    </row>
    <row r="1032" spans="1:4" x14ac:dyDescent="0.25">
      <c r="A1032">
        <v>50549374</v>
      </c>
      <c r="B1032" t="s">
        <v>25355</v>
      </c>
      <c r="C1032" t="s">
        <v>24845</v>
      </c>
      <c r="D1032" t="s">
        <v>11061</v>
      </c>
    </row>
    <row r="1033" spans="1:4" x14ac:dyDescent="0.25">
      <c r="A1033">
        <v>50549372</v>
      </c>
      <c r="B1033" t="s">
        <v>25356</v>
      </c>
      <c r="C1033" t="s">
        <v>24845</v>
      </c>
      <c r="D1033" t="s">
        <v>11061</v>
      </c>
    </row>
    <row r="1034" spans="1:4" x14ac:dyDescent="0.25">
      <c r="A1034">
        <v>50549370</v>
      </c>
      <c r="B1034" t="s">
        <v>25357</v>
      </c>
      <c r="C1034" t="s">
        <v>24845</v>
      </c>
      <c r="D1034" t="s">
        <v>11061</v>
      </c>
    </row>
    <row r="1035" spans="1:4" x14ac:dyDescent="0.25">
      <c r="A1035">
        <v>50549570</v>
      </c>
      <c r="B1035" t="s">
        <v>25358</v>
      </c>
      <c r="C1035" t="s">
        <v>24845</v>
      </c>
      <c r="D1035" t="s">
        <v>11061</v>
      </c>
    </row>
    <row r="1036" spans="1:4" x14ac:dyDescent="0.25">
      <c r="A1036">
        <v>50549568</v>
      </c>
      <c r="B1036" t="s">
        <v>25359</v>
      </c>
      <c r="C1036" t="s">
        <v>24845</v>
      </c>
      <c r="D1036" t="s">
        <v>11061</v>
      </c>
    </row>
    <row r="1037" spans="1:4" x14ac:dyDescent="0.25">
      <c r="A1037">
        <v>50549566</v>
      </c>
      <c r="B1037" t="s">
        <v>25360</v>
      </c>
      <c r="C1037" t="s">
        <v>24845</v>
      </c>
      <c r="D1037" t="s">
        <v>11061</v>
      </c>
    </row>
    <row r="1038" spans="1:4" x14ac:dyDescent="0.25">
      <c r="A1038">
        <v>50549564</v>
      </c>
      <c r="B1038" t="s">
        <v>25361</v>
      </c>
      <c r="C1038" t="s">
        <v>24845</v>
      </c>
      <c r="D1038" t="s">
        <v>11061</v>
      </c>
    </row>
    <row r="1039" spans="1:4" x14ac:dyDescent="0.25">
      <c r="A1039">
        <v>50549562</v>
      </c>
      <c r="B1039" t="s">
        <v>25362</v>
      </c>
      <c r="C1039" t="s">
        <v>24845</v>
      </c>
      <c r="D1039" t="s">
        <v>11061</v>
      </c>
    </row>
    <row r="1040" spans="1:4" x14ac:dyDescent="0.25">
      <c r="A1040">
        <v>50549560</v>
      </c>
      <c r="B1040" t="s">
        <v>25363</v>
      </c>
      <c r="C1040" t="s">
        <v>24845</v>
      </c>
      <c r="D1040" t="s">
        <v>11061</v>
      </c>
    </row>
    <row r="1041" spans="1:4" x14ac:dyDescent="0.25">
      <c r="A1041">
        <v>50549766</v>
      </c>
      <c r="B1041" t="s">
        <v>25364</v>
      </c>
      <c r="C1041" t="s">
        <v>24845</v>
      </c>
      <c r="D1041" t="s">
        <v>11061</v>
      </c>
    </row>
    <row r="1042" spans="1:4" x14ac:dyDescent="0.25">
      <c r="A1042">
        <v>50549764</v>
      </c>
      <c r="B1042" t="s">
        <v>25365</v>
      </c>
      <c r="C1042" t="s">
        <v>24845</v>
      </c>
      <c r="D1042" t="s">
        <v>11061</v>
      </c>
    </row>
    <row r="1043" spans="1:4" x14ac:dyDescent="0.25">
      <c r="A1043">
        <v>50549762</v>
      </c>
      <c r="B1043" t="s">
        <v>25366</v>
      </c>
      <c r="C1043" t="s">
        <v>24845</v>
      </c>
      <c r="D1043" t="s">
        <v>11061</v>
      </c>
    </row>
    <row r="1044" spans="1:4" x14ac:dyDescent="0.25">
      <c r="A1044">
        <v>50549760</v>
      </c>
      <c r="B1044" t="s">
        <v>25367</v>
      </c>
      <c r="C1044" t="s">
        <v>24845</v>
      </c>
      <c r="D1044" t="s">
        <v>11061</v>
      </c>
    </row>
    <row r="1045" spans="1:4" x14ac:dyDescent="0.25">
      <c r="A1045">
        <v>50549758</v>
      </c>
      <c r="B1045" t="s">
        <v>25368</v>
      </c>
      <c r="C1045" t="s">
        <v>24845</v>
      </c>
      <c r="D1045" t="s">
        <v>11061</v>
      </c>
    </row>
    <row r="1046" spans="1:4" x14ac:dyDescent="0.25">
      <c r="A1046">
        <v>50549756</v>
      </c>
      <c r="B1046" t="s">
        <v>25369</v>
      </c>
      <c r="C1046" t="s">
        <v>24845</v>
      </c>
      <c r="D1046" t="s">
        <v>11061</v>
      </c>
    </row>
    <row r="1047" spans="1:4" x14ac:dyDescent="0.25">
      <c r="A1047">
        <v>50549966</v>
      </c>
      <c r="B1047" t="s">
        <v>25370</v>
      </c>
      <c r="C1047" t="s">
        <v>24845</v>
      </c>
      <c r="D1047" t="s">
        <v>11061</v>
      </c>
    </row>
    <row r="1048" spans="1:4" x14ac:dyDescent="0.25">
      <c r="A1048">
        <v>50549964</v>
      </c>
      <c r="B1048" t="s">
        <v>25371</v>
      </c>
      <c r="C1048" t="s">
        <v>24845</v>
      </c>
      <c r="D1048" t="s">
        <v>11061</v>
      </c>
    </row>
    <row r="1049" spans="1:4" x14ac:dyDescent="0.25">
      <c r="A1049">
        <v>50549962</v>
      </c>
      <c r="B1049" t="s">
        <v>25372</v>
      </c>
      <c r="C1049" t="s">
        <v>24845</v>
      </c>
      <c r="D1049" t="s">
        <v>11061</v>
      </c>
    </row>
    <row r="1050" spans="1:4" x14ac:dyDescent="0.25">
      <c r="A1050">
        <v>50549960</v>
      </c>
      <c r="B1050" t="s">
        <v>25373</v>
      </c>
      <c r="C1050" t="s">
        <v>24845</v>
      </c>
      <c r="D1050" t="s">
        <v>11061</v>
      </c>
    </row>
    <row r="1051" spans="1:4" x14ac:dyDescent="0.25">
      <c r="A1051">
        <v>50549958</v>
      </c>
      <c r="B1051" t="s">
        <v>25374</v>
      </c>
      <c r="C1051" t="s">
        <v>24845</v>
      </c>
      <c r="D1051" t="s">
        <v>11061</v>
      </c>
    </row>
    <row r="1052" spans="1:4" x14ac:dyDescent="0.25">
      <c r="A1052">
        <v>50549956</v>
      </c>
      <c r="B1052" t="s">
        <v>25375</v>
      </c>
      <c r="C1052" t="s">
        <v>24845</v>
      </c>
      <c r="D1052" t="s">
        <v>11061</v>
      </c>
    </row>
    <row r="1053" spans="1:4" x14ac:dyDescent="0.25">
      <c r="A1053">
        <v>50549954</v>
      </c>
      <c r="B1053" t="s">
        <v>25376</v>
      </c>
      <c r="C1053" t="s">
        <v>24845</v>
      </c>
      <c r="D1053" t="s">
        <v>11061</v>
      </c>
    </row>
    <row r="1054" spans="1:4" x14ac:dyDescent="0.25">
      <c r="A1054">
        <v>50549392</v>
      </c>
      <c r="B1054" t="s">
        <v>25377</v>
      </c>
      <c r="C1054" t="s">
        <v>24845</v>
      </c>
      <c r="D1054" t="s">
        <v>11061</v>
      </c>
    </row>
    <row r="1055" spans="1:4" x14ac:dyDescent="0.25">
      <c r="A1055">
        <v>50549390</v>
      </c>
      <c r="B1055" t="s">
        <v>25378</v>
      </c>
      <c r="C1055" t="s">
        <v>24845</v>
      </c>
      <c r="D1055" t="s">
        <v>11061</v>
      </c>
    </row>
    <row r="1056" spans="1:4" x14ac:dyDescent="0.25">
      <c r="A1056">
        <v>50549388</v>
      </c>
      <c r="B1056" t="s">
        <v>25379</v>
      </c>
      <c r="C1056" t="s">
        <v>24845</v>
      </c>
      <c r="D1056" t="s">
        <v>11061</v>
      </c>
    </row>
    <row r="1057" spans="1:4" x14ac:dyDescent="0.25">
      <c r="A1057">
        <v>50549386</v>
      </c>
      <c r="B1057" t="s">
        <v>25380</v>
      </c>
      <c r="C1057" t="s">
        <v>24845</v>
      </c>
      <c r="D1057" t="s">
        <v>11061</v>
      </c>
    </row>
    <row r="1058" spans="1:4" x14ac:dyDescent="0.25">
      <c r="A1058">
        <v>50549384</v>
      </c>
      <c r="B1058" t="s">
        <v>25381</v>
      </c>
      <c r="C1058" t="s">
        <v>24845</v>
      </c>
      <c r="D1058" t="s">
        <v>11061</v>
      </c>
    </row>
    <row r="1059" spans="1:4" x14ac:dyDescent="0.25">
      <c r="A1059">
        <v>50549382</v>
      </c>
      <c r="B1059" t="s">
        <v>25382</v>
      </c>
      <c r="C1059" t="s">
        <v>24845</v>
      </c>
      <c r="D1059" t="s">
        <v>11061</v>
      </c>
    </row>
    <row r="1060" spans="1:4" x14ac:dyDescent="0.25">
      <c r="A1060">
        <v>50549582</v>
      </c>
      <c r="B1060" t="s">
        <v>25383</v>
      </c>
      <c r="C1060" t="s">
        <v>24845</v>
      </c>
      <c r="D1060" t="s">
        <v>11061</v>
      </c>
    </row>
    <row r="1061" spans="1:4" x14ac:dyDescent="0.25">
      <c r="A1061">
        <v>50549580</v>
      </c>
      <c r="B1061" t="s">
        <v>25384</v>
      </c>
      <c r="C1061" t="s">
        <v>24845</v>
      </c>
      <c r="D1061" t="s">
        <v>11061</v>
      </c>
    </row>
    <row r="1062" spans="1:4" x14ac:dyDescent="0.25">
      <c r="A1062">
        <v>50549578</v>
      </c>
      <c r="B1062" t="s">
        <v>25385</v>
      </c>
      <c r="C1062" t="s">
        <v>24845</v>
      </c>
      <c r="D1062" t="s">
        <v>11061</v>
      </c>
    </row>
    <row r="1063" spans="1:4" x14ac:dyDescent="0.25">
      <c r="A1063">
        <v>50549576</v>
      </c>
      <c r="B1063" t="s">
        <v>25386</v>
      </c>
      <c r="C1063" t="s">
        <v>24845</v>
      </c>
      <c r="D1063" t="s">
        <v>11061</v>
      </c>
    </row>
    <row r="1064" spans="1:4" x14ac:dyDescent="0.25">
      <c r="A1064">
        <v>50549574</v>
      </c>
      <c r="B1064" t="s">
        <v>25387</v>
      </c>
      <c r="C1064" t="s">
        <v>24845</v>
      </c>
      <c r="D1064" t="s">
        <v>11061</v>
      </c>
    </row>
    <row r="1065" spans="1:4" x14ac:dyDescent="0.25">
      <c r="A1065">
        <v>50549572</v>
      </c>
      <c r="B1065" t="s">
        <v>25388</v>
      </c>
      <c r="C1065" t="s">
        <v>24845</v>
      </c>
      <c r="D1065" t="s">
        <v>11061</v>
      </c>
    </row>
    <row r="1066" spans="1:4" x14ac:dyDescent="0.25">
      <c r="A1066">
        <v>50549778</v>
      </c>
      <c r="B1066" t="s">
        <v>25389</v>
      </c>
      <c r="C1066" t="s">
        <v>24845</v>
      </c>
      <c r="D1066" t="s">
        <v>11061</v>
      </c>
    </row>
    <row r="1067" spans="1:4" x14ac:dyDescent="0.25">
      <c r="A1067">
        <v>50549776</v>
      </c>
      <c r="B1067" t="s">
        <v>25390</v>
      </c>
      <c r="C1067" t="s">
        <v>24845</v>
      </c>
      <c r="D1067" t="s">
        <v>11061</v>
      </c>
    </row>
    <row r="1068" spans="1:4" x14ac:dyDescent="0.25">
      <c r="A1068">
        <v>50549774</v>
      </c>
      <c r="B1068" t="s">
        <v>25391</v>
      </c>
      <c r="C1068" t="s">
        <v>24845</v>
      </c>
      <c r="D1068" t="s">
        <v>11061</v>
      </c>
    </row>
    <row r="1069" spans="1:4" x14ac:dyDescent="0.25">
      <c r="A1069">
        <v>50549772</v>
      </c>
      <c r="B1069" t="s">
        <v>25392</v>
      </c>
      <c r="C1069" t="s">
        <v>24845</v>
      </c>
      <c r="D1069" t="s">
        <v>11061</v>
      </c>
    </row>
    <row r="1070" spans="1:4" x14ac:dyDescent="0.25">
      <c r="A1070">
        <v>50549770</v>
      </c>
      <c r="B1070" t="s">
        <v>25393</v>
      </c>
      <c r="C1070" t="s">
        <v>24845</v>
      </c>
      <c r="D1070" t="s">
        <v>11061</v>
      </c>
    </row>
    <row r="1071" spans="1:4" x14ac:dyDescent="0.25">
      <c r="A1071">
        <v>50549768</v>
      </c>
      <c r="B1071" t="s">
        <v>25394</v>
      </c>
      <c r="C1071" t="s">
        <v>24845</v>
      </c>
      <c r="D1071" t="s">
        <v>11061</v>
      </c>
    </row>
    <row r="1072" spans="1:4" x14ac:dyDescent="0.25">
      <c r="A1072">
        <v>50549978</v>
      </c>
      <c r="B1072" t="s">
        <v>25395</v>
      </c>
      <c r="C1072" t="s">
        <v>24845</v>
      </c>
      <c r="D1072" t="s">
        <v>11061</v>
      </c>
    </row>
    <row r="1073" spans="1:4" x14ac:dyDescent="0.25">
      <c r="A1073">
        <v>50549976</v>
      </c>
      <c r="B1073" t="s">
        <v>25396</v>
      </c>
      <c r="C1073" t="s">
        <v>24845</v>
      </c>
      <c r="D1073" t="s">
        <v>11061</v>
      </c>
    </row>
    <row r="1074" spans="1:4" x14ac:dyDescent="0.25">
      <c r="A1074">
        <v>50549974</v>
      </c>
      <c r="B1074" t="s">
        <v>25397</v>
      </c>
      <c r="C1074" t="s">
        <v>24845</v>
      </c>
      <c r="D1074" t="s">
        <v>11061</v>
      </c>
    </row>
    <row r="1075" spans="1:4" x14ac:dyDescent="0.25">
      <c r="A1075">
        <v>50549972</v>
      </c>
      <c r="B1075" t="s">
        <v>25398</v>
      </c>
      <c r="C1075" t="s">
        <v>24845</v>
      </c>
      <c r="D1075" t="s">
        <v>11061</v>
      </c>
    </row>
    <row r="1076" spans="1:4" x14ac:dyDescent="0.25">
      <c r="A1076">
        <v>50549970</v>
      </c>
      <c r="B1076" t="s">
        <v>25399</v>
      </c>
      <c r="C1076" t="s">
        <v>24845</v>
      </c>
      <c r="D1076" t="s">
        <v>11061</v>
      </c>
    </row>
    <row r="1077" spans="1:4" x14ac:dyDescent="0.25">
      <c r="A1077">
        <v>46619290</v>
      </c>
      <c r="B1077" t="s">
        <v>25400</v>
      </c>
      <c r="C1077" t="s">
        <v>24845</v>
      </c>
      <c r="D1077" t="s">
        <v>11061</v>
      </c>
    </row>
    <row r="1078" spans="1:4" x14ac:dyDescent="0.25">
      <c r="A1078">
        <v>46619292</v>
      </c>
      <c r="B1078" t="s">
        <v>25401</v>
      </c>
      <c r="C1078" t="s">
        <v>24845</v>
      </c>
      <c r="D1078" t="s">
        <v>11061</v>
      </c>
    </row>
    <row r="1079" spans="1:4" x14ac:dyDescent="0.25">
      <c r="A1079">
        <v>46619294</v>
      </c>
      <c r="B1079" t="s">
        <v>25402</v>
      </c>
      <c r="C1079" t="s">
        <v>24845</v>
      </c>
      <c r="D1079" t="s">
        <v>11061</v>
      </c>
    </row>
    <row r="1080" spans="1:4" x14ac:dyDescent="0.25">
      <c r="A1080">
        <v>46619296</v>
      </c>
      <c r="B1080" t="s">
        <v>25403</v>
      </c>
      <c r="C1080" t="s">
        <v>24845</v>
      </c>
      <c r="D1080" t="s">
        <v>11061</v>
      </c>
    </row>
    <row r="1081" spans="1:4" x14ac:dyDescent="0.25">
      <c r="A1081">
        <v>46619298</v>
      </c>
      <c r="B1081" t="s">
        <v>25404</v>
      </c>
      <c r="C1081" t="s">
        <v>24845</v>
      </c>
      <c r="D1081" t="s">
        <v>11061</v>
      </c>
    </row>
    <row r="1082" spans="1:4" x14ac:dyDescent="0.25">
      <c r="A1082">
        <v>46619300</v>
      </c>
      <c r="B1082" t="s">
        <v>25405</v>
      </c>
      <c r="C1082" t="s">
        <v>24845</v>
      </c>
      <c r="D1082" t="s">
        <v>11061</v>
      </c>
    </row>
    <row r="1083" spans="1:4" x14ac:dyDescent="0.25">
      <c r="A1083">
        <v>46619302</v>
      </c>
      <c r="B1083" t="s">
        <v>25406</v>
      </c>
      <c r="C1083" t="s">
        <v>24845</v>
      </c>
      <c r="D1083" t="s">
        <v>11061</v>
      </c>
    </row>
    <row r="1084" spans="1:4" x14ac:dyDescent="0.25">
      <c r="A1084">
        <v>46619304</v>
      </c>
      <c r="B1084" t="s">
        <v>25407</v>
      </c>
      <c r="C1084" t="s">
        <v>24845</v>
      </c>
      <c r="D1084" t="s">
        <v>11061</v>
      </c>
    </row>
    <row r="1085" spans="1:4" x14ac:dyDescent="0.25">
      <c r="A1085">
        <v>46619306</v>
      </c>
      <c r="B1085" t="s">
        <v>25408</v>
      </c>
      <c r="C1085" t="s">
        <v>24845</v>
      </c>
      <c r="D1085" t="s">
        <v>11061</v>
      </c>
    </row>
    <row r="1086" spans="1:4" x14ac:dyDescent="0.25">
      <c r="A1086">
        <v>46619308</v>
      </c>
      <c r="B1086" t="s">
        <v>25409</v>
      </c>
      <c r="C1086" t="s">
        <v>24845</v>
      </c>
      <c r="D1086" t="s">
        <v>11061</v>
      </c>
    </row>
    <row r="1087" spans="1:4" x14ac:dyDescent="0.25">
      <c r="A1087">
        <v>46619310</v>
      </c>
      <c r="B1087" t="s">
        <v>25410</v>
      </c>
      <c r="C1087" t="s">
        <v>24845</v>
      </c>
      <c r="D1087" t="s">
        <v>11061</v>
      </c>
    </row>
    <row r="1088" spans="1:4" x14ac:dyDescent="0.25">
      <c r="A1088">
        <v>46619312</v>
      </c>
      <c r="B1088" t="s">
        <v>25411</v>
      </c>
      <c r="C1088" t="s">
        <v>24845</v>
      </c>
      <c r="D1088" t="s">
        <v>11061</v>
      </c>
    </row>
    <row r="1089" spans="1:4" x14ac:dyDescent="0.25">
      <c r="A1089">
        <v>46619314</v>
      </c>
      <c r="B1089" t="s">
        <v>25412</v>
      </c>
      <c r="C1089" t="s">
        <v>24845</v>
      </c>
      <c r="D1089" t="s">
        <v>11061</v>
      </c>
    </row>
    <row r="1090" spans="1:4" x14ac:dyDescent="0.25">
      <c r="A1090">
        <v>46619316</v>
      </c>
      <c r="B1090" t="s">
        <v>25413</v>
      </c>
      <c r="C1090" t="s">
        <v>24845</v>
      </c>
      <c r="D1090" t="s">
        <v>11061</v>
      </c>
    </row>
    <row r="1091" spans="1:4" x14ac:dyDescent="0.25">
      <c r="A1091">
        <v>46619318</v>
      </c>
      <c r="B1091" t="s">
        <v>25414</v>
      </c>
      <c r="C1091" t="s">
        <v>24845</v>
      </c>
      <c r="D1091" t="s">
        <v>11061</v>
      </c>
    </row>
    <row r="1092" spans="1:4" x14ac:dyDescent="0.25">
      <c r="A1092">
        <v>46619320</v>
      </c>
      <c r="B1092" t="s">
        <v>25415</v>
      </c>
      <c r="C1092" t="s">
        <v>24845</v>
      </c>
      <c r="D1092" t="s">
        <v>11061</v>
      </c>
    </row>
    <row r="1093" spans="1:4" x14ac:dyDescent="0.25">
      <c r="A1093">
        <v>46619322</v>
      </c>
      <c r="B1093" t="s">
        <v>25416</v>
      </c>
      <c r="C1093" t="s">
        <v>24845</v>
      </c>
      <c r="D1093" t="s">
        <v>11061</v>
      </c>
    </row>
    <row r="1094" spans="1:4" x14ac:dyDescent="0.25">
      <c r="A1094">
        <v>46619324</v>
      </c>
      <c r="B1094" t="s">
        <v>25417</v>
      </c>
      <c r="C1094" t="s">
        <v>24845</v>
      </c>
      <c r="D1094" t="s">
        <v>11061</v>
      </c>
    </row>
    <row r="1095" spans="1:4" x14ac:dyDescent="0.25">
      <c r="A1095">
        <v>46619326</v>
      </c>
      <c r="B1095" t="s">
        <v>25418</v>
      </c>
      <c r="C1095" t="s">
        <v>24845</v>
      </c>
      <c r="D1095" t="s">
        <v>11061</v>
      </c>
    </row>
    <row r="1096" spans="1:4" x14ac:dyDescent="0.25">
      <c r="A1096">
        <v>46619328</v>
      </c>
      <c r="B1096" t="s">
        <v>25419</v>
      </c>
      <c r="C1096" t="s">
        <v>24845</v>
      </c>
      <c r="D1096" t="s">
        <v>11061</v>
      </c>
    </row>
    <row r="1097" spans="1:4" x14ac:dyDescent="0.25">
      <c r="A1097">
        <v>46619330</v>
      </c>
      <c r="B1097" t="s">
        <v>25420</v>
      </c>
      <c r="C1097" t="s">
        <v>24845</v>
      </c>
      <c r="D1097" t="s">
        <v>11061</v>
      </c>
    </row>
    <row r="1098" spans="1:4" x14ac:dyDescent="0.25">
      <c r="A1098">
        <v>46619332</v>
      </c>
      <c r="B1098" t="s">
        <v>25421</v>
      </c>
      <c r="C1098" t="s">
        <v>24845</v>
      </c>
      <c r="D1098" t="s">
        <v>11061</v>
      </c>
    </row>
    <row r="1099" spans="1:4" x14ac:dyDescent="0.25">
      <c r="A1099">
        <v>46619334</v>
      </c>
      <c r="B1099" t="s">
        <v>25422</v>
      </c>
      <c r="C1099" t="s">
        <v>24845</v>
      </c>
      <c r="D1099" t="s">
        <v>11061</v>
      </c>
    </row>
    <row r="1100" spans="1:4" x14ac:dyDescent="0.25">
      <c r="A1100">
        <v>46619336</v>
      </c>
      <c r="B1100" t="s">
        <v>25423</v>
      </c>
      <c r="C1100" t="s">
        <v>24845</v>
      </c>
      <c r="D1100" t="s">
        <v>11061</v>
      </c>
    </row>
    <row r="1101" spans="1:4" x14ac:dyDescent="0.25">
      <c r="A1101">
        <v>46619338</v>
      </c>
      <c r="B1101" t="s">
        <v>25424</v>
      </c>
      <c r="C1101" t="s">
        <v>24845</v>
      </c>
      <c r="D1101" t="s">
        <v>11061</v>
      </c>
    </row>
    <row r="1102" spans="1:4" x14ac:dyDescent="0.25">
      <c r="A1102">
        <v>46619364</v>
      </c>
      <c r="B1102" t="s">
        <v>25425</v>
      </c>
      <c r="C1102" t="s">
        <v>24845</v>
      </c>
      <c r="D1102" t="s">
        <v>11061</v>
      </c>
    </row>
    <row r="1103" spans="1:4" x14ac:dyDescent="0.25">
      <c r="A1103">
        <v>46619366</v>
      </c>
      <c r="B1103" t="s">
        <v>25426</v>
      </c>
      <c r="C1103" t="s">
        <v>24845</v>
      </c>
      <c r="D1103" t="s">
        <v>11061</v>
      </c>
    </row>
    <row r="1104" spans="1:4" x14ac:dyDescent="0.25">
      <c r="A1104">
        <v>46619368</v>
      </c>
      <c r="B1104" t="s">
        <v>25427</v>
      </c>
      <c r="C1104" t="s">
        <v>24845</v>
      </c>
      <c r="D1104" t="s">
        <v>11061</v>
      </c>
    </row>
    <row r="1105" spans="1:4" x14ac:dyDescent="0.25">
      <c r="A1105">
        <v>46619370</v>
      </c>
      <c r="B1105" t="s">
        <v>25428</v>
      </c>
      <c r="C1105" t="s">
        <v>24845</v>
      </c>
      <c r="D1105" t="s">
        <v>11061</v>
      </c>
    </row>
    <row r="1106" spans="1:4" x14ac:dyDescent="0.25">
      <c r="A1106">
        <v>46619372</v>
      </c>
      <c r="B1106" t="s">
        <v>25429</v>
      </c>
      <c r="C1106" t="s">
        <v>24845</v>
      </c>
      <c r="D1106" t="s">
        <v>11061</v>
      </c>
    </row>
    <row r="1107" spans="1:4" x14ac:dyDescent="0.25">
      <c r="A1107">
        <v>46619374</v>
      </c>
      <c r="B1107" t="s">
        <v>25430</v>
      </c>
      <c r="C1107" t="s">
        <v>24845</v>
      </c>
      <c r="D1107" t="s">
        <v>11061</v>
      </c>
    </row>
    <row r="1108" spans="1:4" x14ac:dyDescent="0.25">
      <c r="A1108">
        <v>46619376</v>
      </c>
      <c r="B1108" t="s">
        <v>25431</v>
      </c>
      <c r="C1108" t="s">
        <v>24845</v>
      </c>
      <c r="D1108" t="s">
        <v>11061</v>
      </c>
    </row>
    <row r="1109" spans="1:4" x14ac:dyDescent="0.25">
      <c r="A1109">
        <v>46619378</v>
      </c>
      <c r="B1109" t="s">
        <v>25432</v>
      </c>
      <c r="C1109" t="s">
        <v>24845</v>
      </c>
      <c r="D1109" t="s">
        <v>11061</v>
      </c>
    </row>
    <row r="1110" spans="1:4" x14ac:dyDescent="0.25">
      <c r="A1110">
        <v>46619380</v>
      </c>
      <c r="B1110" t="s">
        <v>25433</v>
      </c>
      <c r="C1110" t="s">
        <v>24845</v>
      </c>
      <c r="D1110" t="s">
        <v>11061</v>
      </c>
    </row>
    <row r="1111" spans="1:4" x14ac:dyDescent="0.25">
      <c r="A1111">
        <v>46619382</v>
      </c>
      <c r="B1111" t="s">
        <v>25434</v>
      </c>
      <c r="C1111" t="s">
        <v>24845</v>
      </c>
      <c r="D1111" t="s">
        <v>11061</v>
      </c>
    </row>
    <row r="1112" spans="1:4" x14ac:dyDescent="0.25">
      <c r="A1112">
        <v>46619384</v>
      </c>
      <c r="B1112" t="s">
        <v>25435</v>
      </c>
      <c r="C1112" t="s">
        <v>24845</v>
      </c>
      <c r="D1112" t="s">
        <v>11061</v>
      </c>
    </row>
    <row r="1113" spans="1:4" x14ac:dyDescent="0.25">
      <c r="A1113">
        <v>46619386</v>
      </c>
      <c r="B1113" t="s">
        <v>25436</v>
      </c>
      <c r="C1113" t="s">
        <v>24845</v>
      </c>
      <c r="D1113" t="s">
        <v>11061</v>
      </c>
    </row>
    <row r="1114" spans="1:4" x14ac:dyDescent="0.25">
      <c r="A1114">
        <v>46619388</v>
      </c>
      <c r="B1114" t="s">
        <v>25437</v>
      </c>
      <c r="C1114" t="s">
        <v>24845</v>
      </c>
      <c r="D1114" t="s">
        <v>11061</v>
      </c>
    </row>
    <row r="1115" spans="1:4" x14ac:dyDescent="0.25">
      <c r="A1115">
        <v>46619390</v>
      </c>
      <c r="B1115" t="s">
        <v>25438</v>
      </c>
      <c r="C1115" t="s">
        <v>24845</v>
      </c>
      <c r="D1115" t="s">
        <v>11061</v>
      </c>
    </row>
    <row r="1116" spans="1:4" x14ac:dyDescent="0.25">
      <c r="A1116">
        <v>46619392</v>
      </c>
      <c r="B1116" t="s">
        <v>25439</v>
      </c>
      <c r="C1116" t="s">
        <v>24845</v>
      </c>
      <c r="D1116" t="s">
        <v>11061</v>
      </c>
    </row>
    <row r="1117" spans="1:4" x14ac:dyDescent="0.25">
      <c r="A1117">
        <v>46619394</v>
      </c>
      <c r="B1117" t="s">
        <v>25440</v>
      </c>
      <c r="C1117" t="s">
        <v>24845</v>
      </c>
      <c r="D1117" t="s">
        <v>11061</v>
      </c>
    </row>
    <row r="1118" spans="1:4" x14ac:dyDescent="0.25">
      <c r="A1118">
        <v>46619396</v>
      </c>
      <c r="B1118" t="s">
        <v>25441</v>
      </c>
      <c r="C1118" t="s">
        <v>24845</v>
      </c>
      <c r="D1118" t="s">
        <v>11061</v>
      </c>
    </row>
    <row r="1119" spans="1:4" x14ac:dyDescent="0.25">
      <c r="A1119">
        <v>46619398</v>
      </c>
      <c r="B1119" t="s">
        <v>25442</v>
      </c>
      <c r="C1119" t="s">
        <v>24845</v>
      </c>
      <c r="D1119" t="s">
        <v>11061</v>
      </c>
    </row>
    <row r="1120" spans="1:4" x14ac:dyDescent="0.25">
      <c r="A1120">
        <v>46619400</v>
      </c>
      <c r="B1120" t="s">
        <v>25443</v>
      </c>
      <c r="C1120" t="s">
        <v>24845</v>
      </c>
      <c r="D1120" t="s">
        <v>11061</v>
      </c>
    </row>
    <row r="1121" spans="1:4" x14ac:dyDescent="0.25">
      <c r="A1121">
        <v>46619402</v>
      </c>
      <c r="B1121" t="s">
        <v>25444</v>
      </c>
      <c r="C1121" t="s">
        <v>24845</v>
      </c>
      <c r="D1121" t="s">
        <v>11061</v>
      </c>
    </row>
    <row r="1122" spans="1:4" x14ac:dyDescent="0.25">
      <c r="A1122">
        <v>46619404</v>
      </c>
      <c r="B1122" t="s">
        <v>25445</v>
      </c>
      <c r="C1122" t="s">
        <v>24845</v>
      </c>
      <c r="D1122" t="s">
        <v>11061</v>
      </c>
    </row>
    <row r="1123" spans="1:4" x14ac:dyDescent="0.25">
      <c r="A1123">
        <v>46619406</v>
      </c>
      <c r="B1123" t="s">
        <v>25446</v>
      </c>
      <c r="C1123" t="s">
        <v>24845</v>
      </c>
      <c r="D1123" t="s">
        <v>11061</v>
      </c>
    </row>
    <row r="1124" spans="1:4" x14ac:dyDescent="0.25">
      <c r="A1124">
        <v>46619408</v>
      </c>
      <c r="B1124" t="s">
        <v>25447</v>
      </c>
      <c r="C1124" t="s">
        <v>24845</v>
      </c>
      <c r="D1124" t="s">
        <v>11061</v>
      </c>
    </row>
    <row r="1125" spans="1:4" x14ac:dyDescent="0.25">
      <c r="A1125">
        <v>46619410</v>
      </c>
      <c r="B1125" t="s">
        <v>25448</v>
      </c>
      <c r="C1125" t="s">
        <v>24845</v>
      </c>
      <c r="D1125" t="s">
        <v>11061</v>
      </c>
    </row>
    <row r="1126" spans="1:4" x14ac:dyDescent="0.25">
      <c r="A1126">
        <v>46619412</v>
      </c>
      <c r="B1126" t="s">
        <v>25449</v>
      </c>
      <c r="C1126" t="s">
        <v>24845</v>
      </c>
      <c r="D1126" t="s">
        <v>11061</v>
      </c>
    </row>
    <row r="1127" spans="1:4" x14ac:dyDescent="0.25">
      <c r="A1127">
        <v>46619340</v>
      </c>
      <c r="B1127" t="s">
        <v>25450</v>
      </c>
      <c r="C1127" t="s">
        <v>24845</v>
      </c>
      <c r="D1127" t="s">
        <v>11061</v>
      </c>
    </row>
    <row r="1128" spans="1:4" x14ac:dyDescent="0.25">
      <c r="A1128">
        <v>46619342</v>
      </c>
      <c r="B1128" t="s">
        <v>25451</v>
      </c>
      <c r="C1128" t="s">
        <v>24845</v>
      </c>
      <c r="D1128" t="s">
        <v>11061</v>
      </c>
    </row>
    <row r="1129" spans="1:4" x14ac:dyDescent="0.25">
      <c r="A1129">
        <v>46619344</v>
      </c>
      <c r="B1129" t="s">
        <v>25452</v>
      </c>
      <c r="C1129" t="s">
        <v>24845</v>
      </c>
      <c r="D1129" t="s">
        <v>11061</v>
      </c>
    </row>
    <row r="1130" spans="1:4" x14ac:dyDescent="0.25">
      <c r="A1130">
        <v>46619346</v>
      </c>
      <c r="B1130" t="s">
        <v>25453</v>
      </c>
      <c r="C1130" t="s">
        <v>24845</v>
      </c>
      <c r="D1130" t="s">
        <v>11061</v>
      </c>
    </row>
    <row r="1131" spans="1:4" x14ac:dyDescent="0.25">
      <c r="A1131">
        <v>46619348</v>
      </c>
      <c r="B1131" t="s">
        <v>25454</v>
      </c>
      <c r="C1131" t="s">
        <v>24845</v>
      </c>
      <c r="D1131" t="s">
        <v>11061</v>
      </c>
    </row>
    <row r="1132" spans="1:4" x14ac:dyDescent="0.25">
      <c r="A1132">
        <v>46619350</v>
      </c>
      <c r="B1132" t="s">
        <v>25455</v>
      </c>
      <c r="C1132" t="s">
        <v>24845</v>
      </c>
      <c r="D1132" t="s">
        <v>11061</v>
      </c>
    </row>
    <row r="1133" spans="1:4" x14ac:dyDescent="0.25">
      <c r="A1133">
        <v>46619352</v>
      </c>
      <c r="B1133" t="s">
        <v>25456</v>
      </c>
      <c r="C1133" t="s">
        <v>24845</v>
      </c>
      <c r="D1133" t="s">
        <v>11061</v>
      </c>
    </row>
    <row r="1134" spans="1:4" x14ac:dyDescent="0.25">
      <c r="A1134">
        <v>46619354</v>
      </c>
      <c r="B1134" t="s">
        <v>25457</v>
      </c>
      <c r="C1134" t="s">
        <v>24845</v>
      </c>
      <c r="D1134" t="s">
        <v>11061</v>
      </c>
    </row>
    <row r="1135" spans="1:4" x14ac:dyDescent="0.25">
      <c r="A1135">
        <v>46619356</v>
      </c>
      <c r="B1135" t="s">
        <v>25458</v>
      </c>
      <c r="C1135" t="s">
        <v>24845</v>
      </c>
      <c r="D1135" t="s">
        <v>11061</v>
      </c>
    </row>
    <row r="1136" spans="1:4" x14ac:dyDescent="0.25">
      <c r="A1136">
        <v>46619358</v>
      </c>
      <c r="B1136" t="s">
        <v>25459</v>
      </c>
      <c r="C1136" t="s">
        <v>24845</v>
      </c>
      <c r="D1136" t="s">
        <v>11061</v>
      </c>
    </row>
    <row r="1137" spans="1:4" x14ac:dyDescent="0.25">
      <c r="A1137">
        <v>46619360</v>
      </c>
      <c r="B1137" t="s">
        <v>25460</v>
      </c>
      <c r="C1137" t="s">
        <v>24845</v>
      </c>
      <c r="D1137" t="s">
        <v>11061</v>
      </c>
    </row>
    <row r="1138" spans="1:4" x14ac:dyDescent="0.25">
      <c r="A1138">
        <v>46619362</v>
      </c>
      <c r="B1138" t="s">
        <v>25461</v>
      </c>
      <c r="C1138" t="s">
        <v>24845</v>
      </c>
      <c r="D1138" t="s">
        <v>11061</v>
      </c>
    </row>
    <row r="1139" spans="1:4" x14ac:dyDescent="0.25">
      <c r="A1139">
        <v>46619164</v>
      </c>
      <c r="B1139" t="s">
        <v>25462</v>
      </c>
      <c r="C1139" t="s">
        <v>24845</v>
      </c>
      <c r="D1139" t="s">
        <v>11061</v>
      </c>
    </row>
    <row r="1140" spans="1:4" x14ac:dyDescent="0.25">
      <c r="A1140">
        <v>46619166</v>
      </c>
      <c r="B1140" t="s">
        <v>25463</v>
      </c>
      <c r="C1140" t="s">
        <v>24845</v>
      </c>
      <c r="D1140" t="s">
        <v>11061</v>
      </c>
    </row>
    <row r="1141" spans="1:4" x14ac:dyDescent="0.25">
      <c r="A1141">
        <v>46619168</v>
      </c>
      <c r="B1141" t="s">
        <v>25464</v>
      </c>
      <c r="C1141" t="s">
        <v>24845</v>
      </c>
      <c r="D1141" t="s">
        <v>11061</v>
      </c>
    </row>
    <row r="1142" spans="1:4" x14ac:dyDescent="0.25">
      <c r="A1142">
        <v>46619170</v>
      </c>
      <c r="B1142" t="s">
        <v>25465</v>
      </c>
      <c r="C1142" t="s">
        <v>24845</v>
      </c>
      <c r="D1142" t="s">
        <v>11061</v>
      </c>
    </row>
    <row r="1143" spans="1:4" x14ac:dyDescent="0.25">
      <c r="A1143">
        <v>46619172</v>
      </c>
      <c r="B1143" t="s">
        <v>25466</v>
      </c>
      <c r="C1143" t="s">
        <v>24845</v>
      </c>
      <c r="D1143" t="s">
        <v>11061</v>
      </c>
    </row>
    <row r="1144" spans="1:4" x14ac:dyDescent="0.25">
      <c r="A1144">
        <v>46619174</v>
      </c>
      <c r="B1144" t="s">
        <v>25467</v>
      </c>
      <c r="C1144" t="s">
        <v>24845</v>
      </c>
      <c r="D1144" t="s">
        <v>11061</v>
      </c>
    </row>
    <row r="1145" spans="1:4" x14ac:dyDescent="0.25">
      <c r="A1145">
        <v>46619176</v>
      </c>
      <c r="B1145" t="s">
        <v>25468</v>
      </c>
      <c r="C1145" t="s">
        <v>24845</v>
      </c>
      <c r="D1145" t="s">
        <v>11061</v>
      </c>
    </row>
    <row r="1146" spans="1:4" x14ac:dyDescent="0.25">
      <c r="A1146">
        <v>46619178</v>
      </c>
      <c r="B1146" t="s">
        <v>25469</v>
      </c>
      <c r="C1146" t="s">
        <v>24845</v>
      </c>
      <c r="D1146" t="s">
        <v>11061</v>
      </c>
    </row>
    <row r="1147" spans="1:4" x14ac:dyDescent="0.25">
      <c r="A1147">
        <v>46619180</v>
      </c>
      <c r="B1147" t="s">
        <v>25470</v>
      </c>
      <c r="C1147" t="s">
        <v>24845</v>
      </c>
      <c r="D1147" t="s">
        <v>11061</v>
      </c>
    </row>
    <row r="1148" spans="1:4" x14ac:dyDescent="0.25">
      <c r="A1148">
        <v>46619182</v>
      </c>
      <c r="B1148" t="s">
        <v>25471</v>
      </c>
      <c r="C1148" t="s">
        <v>24845</v>
      </c>
      <c r="D1148" t="s">
        <v>11061</v>
      </c>
    </row>
    <row r="1149" spans="1:4" x14ac:dyDescent="0.25">
      <c r="A1149">
        <v>46619184</v>
      </c>
      <c r="B1149" t="s">
        <v>25472</v>
      </c>
      <c r="C1149" t="s">
        <v>24845</v>
      </c>
      <c r="D1149" t="s">
        <v>11061</v>
      </c>
    </row>
    <row r="1150" spans="1:4" x14ac:dyDescent="0.25">
      <c r="A1150">
        <v>46619186</v>
      </c>
      <c r="B1150" t="s">
        <v>25473</v>
      </c>
      <c r="C1150" t="s">
        <v>24845</v>
      </c>
      <c r="D1150" t="s">
        <v>11061</v>
      </c>
    </row>
    <row r="1151" spans="1:4" x14ac:dyDescent="0.25">
      <c r="A1151">
        <v>46619188</v>
      </c>
      <c r="B1151" t="s">
        <v>25474</v>
      </c>
      <c r="C1151" t="s">
        <v>24845</v>
      </c>
      <c r="D1151" t="s">
        <v>11061</v>
      </c>
    </row>
    <row r="1152" spans="1:4" x14ac:dyDescent="0.25">
      <c r="A1152">
        <v>46619190</v>
      </c>
      <c r="B1152" t="s">
        <v>25475</v>
      </c>
      <c r="C1152" t="s">
        <v>24845</v>
      </c>
      <c r="D1152" t="s">
        <v>11061</v>
      </c>
    </row>
    <row r="1153" spans="1:4" x14ac:dyDescent="0.25">
      <c r="A1153">
        <v>46619192</v>
      </c>
      <c r="B1153" t="s">
        <v>25476</v>
      </c>
      <c r="C1153" t="s">
        <v>24845</v>
      </c>
      <c r="D1153" t="s">
        <v>11061</v>
      </c>
    </row>
    <row r="1154" spans="1:4" x14ac:dyDescent="0.25">
      <c r="A1154">
        <v>46619194</v>
      </c>
      <c r="B1154" t="s">
        <v>25477</v>
      </c>
      <c r="C1154" t="s">
        <v>24845</v>
      </c>
      <c r="D1154" t="s">
        <v>11061</v>
      </c>
    </row>
    <row r="1155" spans="1:4" x14ac:dyDescent="0.25">
      <c r="A1155">
        <v>46619196</v>
      </c>
      <c r="B1155" t="s">
        <v>25478</v>
      </c>
      <c r="C1155" t="s">
        <v>24845</v>
      </c>
      <c r="D1155" t="s">
        <v>11061</v>
      </c>
    </row>
    <row r="1156" spans="1:4" x14ac:dyDescent="0.25">
      <c r="A1156">
        <v>46619198</v>
      </c>
      <c r="B1156" t="s">
        <v>25479</v>
      </c>
      <c r="C1156" t="s">
        <v>24845</v>
      </c>
      <c r="D1156" t="s">
        <v>11061</v>
      </c>
    </row>
    <row r="1157" spans="1:4" x14ac:dyDescent="0.25">
      <c r="A1157">
        <v>46619200</v>
      </c>
      <c r="B1157" t="s">
        <v>25480</v>
      </c>
      <c r="C1157" t="s">
        <v>24845</v>
      </c>
      <c r="D1157" t="s">
        <v>11061</v>
      </c>
    </row>
    <row r="1158" spans="1:4" x14ac:dyDescent="0.25">
      <c r="A1158">
        <v>46619202</v>
      </c>
      <c r="B1158" t="s">
        <v>25481</v>
      </c>
      <c r="C1158" t="s">
        <v>24845</v>
      </c>
      <c r="D1158" t="s">
        <v>11061</v>
      </c>
    </row>
    <row r="1159" spans="1:4" x14ac:dyDescent="0.25">
      <c r="A1159">
        <v>46619204</v>
      </c>
      <c r="B1159" t="s">
        <v>25482</v>
      </c>
      <c r="C1159" t="s">
        <v>24845</v>
      </c>
      <c r="D1159" t="s">
        <v>11061</v>
      </c>
    </row>
    <row r="1160" spans="1:4" x14ac:dyDescent="0.25">
      <c r="A1160">
        <v>46619206</v>
      </c>
      <c r="B1160" t="s">
        <v>25483</v>
      </c>
      <c r="C1160" t="s">
        <v>24845</v>
      </c>
      <c r="D1160" t="s">
        <v>11061</v>
      </c>
    </row>
    <row r="1161" spans="1:4" x14ac:dyDescent="0.25">
      <c r="A1161">
        <v>46619208</v>
      </c>
      <c r="B1161" t="s">
        <v>25484</v>
      </c>
      <c r="C1161" t="s">
        <v>24845</v>
      </c>
      <c r="D1161" t="s">
        <v>11061</v>
      </c>
    </row>
    <row r="1162" spans="1:4" x14ac:dyDescent="0.25">
      <c r="A1162">
        <v>46619210</v>
      </c>
      <c r="B1162" t="s">
        <v>25485</v>
      </c>
      <c r="C1162" t="s">
        <v>24845</v>
      </c>
      <c r="D1162" t="s">
        <v>11061</v>
      </c>
    </row>
    <row r="1163" spans="1:4" x14ac:dyDescent="0.25">
      <c r="A1163">
        <v>46619212</v>
      </c>
      <c r="B1163" t="s">
        <v>25486</v>
      </c>
      <c r="C1163" t="s">
        <v>24845</v>
      </c>
      <c r="D1163" t="s">
        <v>11061</v>
      </c>
    </row>
    <row r="1164" spans="1:4" x14ac:dyDescent="0.25">
      <c r="A1164">
        <v>46619214</v>
      </c>
      <c r="B1164" t="s">
        <v>25487</v>
      </c>
      <c r="C1164" t="s">
        <v>24845</v>
      </c>
      <c r="D1164" t="s">
        <v>11061</v>
      </c>
    </row>
    <row r="1165" spans="1:4" x14ac:dyDescent="0.25">
      <c r="A1165">
        <v>46619216</v>
      </c>
      <c r="B1165" t="s">
        <v>25488</v>
      </c>
      <c r="C1165" t="s">
        <v>24845</v>
      </c>
      <c r="D1165" t="s">
        <v>11061</v>
      </c>
    </row>
    <row r="1166" spans="1:4" x14ac:dyDescent="0.25">
      <c r="A1166">
        <v>46619218</v>
      </c>
      <c r="B1166" t="s">
        <v>25489</v>
      </c>
      <c r="C1166" t="s">
        <v>24845</v>
      </c>
      <c r="D1166" t="s">
        <v>11061</v>
      </c>
    </row>
    <row r="1167" spans="1:4" x14ac:dyDescent="0.25">
      <c r="A1167">
        <v>46619220</v>
      </c>
      <c r="B1167" t="s">
        <v>25490</v>
      </c>
      <c r="C1167" t="s">
        <v>24845</v>
      </c>
      <c r="D1167" t="s">
        <v>11061</v>
      </c>
    </row>
    <row r="1168" spans="1:4" x14ac:dyDescent="0.25">
      <c r="A1168">
        <v>46619222</v>
      </c>
      <c r="B1168" t="s">
        <v>25491</v>
      </c>
      <c r="C1168" t="s">
        <v>24845</v>
      </c>
      <c r="D1168" t="s">
        <v>11061</v>
      </c>
    </row>
    <row r="1169" spans="1:4" x14ac:dyDescent="0.25">
      <c r="A1169">
        <v>46619224</v>
      </c>
      <c r="B1169" t="s">
        <v>25492</v>
      </c>
      <c r="C1169" t="s">
        <v>24845</v>
      </c>
      <c r="D1169" t="s">
        <v>11061</v>
      </c>
    </row>
    <row r="1170" spans="1:4" x14ac:dyDescent="0.25">
      <c r="A1170">
        <v>46619226</v>
      </c>
      <c r="B1170" t="s">
        <v>25493</v>
      </c>
      <c r="C1170" t="s">
        <v>24845</v>
      </c>
      <c r="D1170" t="s">
        <v>11061</v>
      </c>
    </row>
    <row r="1171" spans="1:4" x14ac:dyDescent="0.25">
      <c r="A1171">
        <v>46619228</v>
      </c>
      <c r="B1171" t="s">
        <v>25494</v>
      </c>
      <c r="C1171" t="s">
        <v>24845</v>
      </c>
      <c r="D1171" t="s">
        <v>11061</v>
      </c>
    </row>
    <row r="1172" spans="1:4" x14ac:dyDescent="0.25">
      <c r="A1172">
        <v>46619230</v>
      </c>
      <c r="B1172" t="s">
        <v>25495</v>
      </c>
      <c r="C1172" t="s">
        <v>24845</v>
      </c>
      <c r="D1172" t="s">
        <v>11061</v>
      </c>
    </row>
    <row r="1173" spans="1:4" x14ac:dyDescent="0.25">
      <c r="A1173">
        <v>46619232</v>
      </c>
      <c r="B1173" t="s">
        <v>25496</v>
      </c>
      <c r="C1173" t="s">
        <v>24845</v>
      </c>
      <c r="D1173" t="s">
        <v>11061</v>
      </c>
    </row>
    <row r="1174" spans="1:4" x14ac:dyDescent="0.25">
      <c r="A1174">
        <v>46619234</v>
      </c>
      <c r="B1174" t="s">
        <v>25497</v>
      </c>
      <c r="C1174" t="s">
        <v>24845</v>
      </c>
      <c r="D1174" t="s">
        <v>11061</v>
      </c>
    </row>
    <row r="1175" spans="1:4" x14ac:dyDescent="0.25">
      <c r="A1175">
        <v>46619236</v>
      </c>
      <c r="B1175" t="s">
        <v>25498</v>
      </c>
      <c r="C1175" t="s">
        <v>24845</v>
      </c>
      <c r="D1175" t="s">
        <v>11061</v>
      </c>
    </row>
    <row r="1176" spans="1:4" x14ac:dyDescent="0.25">
      <c r="A1176">
        <v>46619238</v>
      </c>
      <c r="B1176" t="s">
        <v>25499</v>
      </c>
      <c r="C1176" t="s">
        <v>24845</v>
      </c>
      <c r="D1176" t="s">
        <v>11061</v>
      </c>
    </row>
    <row r="1177" spans="1:4" x14ac:dyDescent="0.25">
      <c r="A1177">
        <v>46619240</v>
      </c>
      <c r="B1177" t="s">
        <v>25500</v>
      </c>
      <c r="C1177" t="s">
        <v>24845</v>
      </c>
      <c r="D1177" t="s">
        <v>11061</v>
      </c>
    </row>
    <row r="1178" spans="1:4" x14ac:dyDescent="0.25">
      <c r="A1178">
        <v>46619242</v>
      </c>
      <c r="B1178" t="s">
        <v>25501</v>
      </c>
      <c r="C1178" t="s">
        <v>24845</v>
      </c>
      <c r="D1178" t="s">
        <v>11061</v>
      </c>
    </row>
    <row r="1179" spans="1:4" x14ac:dyDescent="0.25">
      <c r="A1179">
        <v>46619244</v>
      </c>
      <c r="B1179" t="s">
        <v>25502</v>
      </c>
      <c r="C1179" t="s">
        <v>24845</v>
      </c>
      <c r="D1179" t="s">
        <v>11061</v>
      </c>
    </row>
    <row r="1180" spans="1:4" x14ac:dyDescent="0.25">
      <c r="A1180">
        <v>46619246</v>
      </c>
      <c r="B1180" t="s">
        <v>25503</v>
      </c>
      <c r="C1180" t="s">
        <v>24845</v>
      </c>
      <c r="D1180" t="s">
        <v>11061</v>
      </c>
    </row>
    <row r="1181" spans="1:4" x14ac:dyDescent="0.25">
      <c r="A1181">
        <v>46619248</v>
      </c>
      <c r="B1181" t="s">
        <v>25504</v>
      </c>
      <c r="C1181" t="s">
        <v>24845</v>
      </c>
      <c r="D1181" t="s">
        <v>11061</v>
      </c>
    </row>
    <row r="1182" spans="1:4" x14ac:dyDescent="0.25">
      <c r="A1182">
        <v>46619250</v>
      </c>
      <c r="B1182" t="s">
        <v>25505</v>
      </c>
      <c r="C1182" t="s">
        <v>24845</v>
      </c>
      <c r="D1182" t="s">
        <v>11061</v>
      </c>
    </row>
    <row r="1183" spans="1:4" x14ac:dyDescent="0.25">
      <c r="A1183">
        <v>46619252</v>
      </c>
      <c r="B1183" t="s">
        <v>25506</v>
      </c>
      <c r="C1183" t="s">
        <v>24845</v>
      </c>
      <c r="D1183" t="s">
        <v>11061</v>
      </c>
    </row>
    <row r="1184" spans="1:4" x14ac:dyDescent="0.25">
      <c r="A1184">
        <v>46619254</v>
      </c>
      <c r="B1184" t="s">
        <v>25507</v>
      </c>
      <c r="C1184" t="s">
        <v>24845</v>
      </c>
      <c r="D1184" t="s">
        <v>11061</v>
      </c>
    </row>
    <row r="1185" spans="1:4" x14ac:dyDescent="0.25">
      <c r="A1185">
        <v>46619256</v>
      </c>
      <c r="B1185" t="s">
        <v>25508</v>
      </c>
      <c r="C1185" t="s">
        <v>24845</v>
      </c>
      <c r="D1185" t="s">
        <v>11061</v>
      </c>
    </row>
    <row r="1186" spans="1:4" x14ac:dyDescent="0.25">
      <c r="A1186">
        <v>46619258</v>
      </c>
      <c r="B1186" t="s">
        <v>25509</v>
      </c>
      <c r="C1186" t="s">
        <v>24845</v>
      </c>
      <c r="D1186" t="s">
        <v>11061</v>
      </c>
    </row>
    <row r="1187" spans="1:4" x14ac:dyDescent="0.25">
      <c r="A1187">
        <v>46619260</v>
      </c>
      <c r="B1187" t="s">
        <v>25510</v>
      </c>
      <c r="C1187" t="s">
        <v>24845</v>
      </c>
      <c r="D1187" t="s">
        <v>11061</v>
      </c>
    </row>
    <row r="1188" spans="1:4" x14ac:dyDescent="0.25">
      <c r="A1188">
        <v>46619262</v>
      </c>
      <c r="B1188" t="s">
        <v>25511</v>
      </c>
      <c r="C1188" t="s">
        <v>24845</v>
      </c>
      <c r="D1188" t="s">
        <v>11061</v>
      </c>
    </row>
    <row r="1189" spans="1:4" x14ac:dyDescent="0.25">
      <c r="A1189">
        <v>46619264</v>
      </c>
      <c r="B1189" t="s">
        <v>25512</v>
      </c>
      <c r="C1189" t="s">
        <v>24845</v>
      </c>
      <c r="D1189" t="s">
        <v>11061</v>
      </c>
    </row>
    <row r="1190" spans="1:4" x14ac:dyDescent="0.25">
      <c r="A1190">
        <v>46619266</v>
      </c>
      <c r="B1190" t="s">
        <v>25513</v>
      </c>
      <c r="C1190" t="s">
        <v>24845</v>
      </c>
      <c r="D1190" t="s">
        <v>11061</v>
      </c>
    </row>
    <row r="1191" spans="1:4" x14ac:dyDescent="0.25">
      <c r="A1191">
        <v>46619268</v>
      </c>
      <c r="B1191" t="s">
        <v>25514</v>
      </c>
      <c r="C1191" t="s">
        <v>24845</v>
      </c>
      <c r="D1191" t="s">
        <v>11061</v>
      </c>
    </row>
    <row r="1192" spans="1:4" x14ac:dyDescent="0.25">
      <c r="A1192">
        <v>46619270</v>
      </c>
      <c r="B1192" t="s">
        <v>25515</v>
      </c>
      <c r="C1192" t="s">
        <v>24845</v>
      </c>
      <c r="D1192" t="s">
        <v>11061</v>
      </c>
    </row>
    <row r="1193" spans="1:4" x14ac:dyDescent="0.25">
      <c r="A1193">
        <v>46619272</v>
      </c>
      <c r="B1193" t="s">
        <v>25516</v>
      </c>
      <c r="C1193" t="s">
        <v>24845</v>
      </c>
      <c r="D1193" t="s">
        <v>11061</v>
      </c>
    </row>
    <row r="1194" spans="1:4" x14ac:dyDescent="0.25">
      <c r="A1194">
        <v>46619274</v>
      </c>
      <c r="B1194" t="s">
        <v>25517</v>
      </c>
      <c r="C1194" t="s">
        <v>24845</v>
      </c>
      <c r="D1194" t="s">
        <v>11061</v>
      </c>
    </row>
    <row r="1195" spans="1:4" x14ac:dyDescent="0.25">
      <c r="A1195">
        <v>46619276</v>
      </c>
      <c r="B1195" t="s">
        <v>25518</v>
      </c>
      <c r="C1195" t="s">
        <v>24845</v>
      </c>
      <c r="D1195" t="s">
        <v>11061</v>
      </c>
    </row>
    <row r="1196" spans="1:4" x14ac:dyDescent="0.25">
      <c r="A1196">
        <v>46619278</v>
      </c>
      <c r="B1196" t="s">
        <v>25519</v>
      </c>
      <c r="C1196" t="s">
        <v>24845</v>
      </c>
      <c r="D1196" t="s">
        <v>11061</v>
      </c>
    </row>
    <row r="1197" spans="1:4" x14ac:dyDescent="0.25">
      <c r="A1197">
        <v>46619280</v>
      </c>
      <c r="B1197" t="s">
        <v>25520</v>
      </c>
      <c r="C1197" t="s">
        <v>24845</v>
      </c>
      <c r="D1197" t="s">
        <v>11061</v>
      </c>
    </row>
    <row r="1198" spans="1:4" x14ac:dyDescent="0.25">
      <c r="A1198">
        <v>46619282</v>
      </c>
      <c r="B1198" t="s">
        <v>25521</v>
      </c>
      <c r="C1198" t="s">
        <v>24845</v>
      </c>
      <c r="D1198" t="s">
        <v>11061</v>
      </c>
    </row>
    <row r="1199" spans="1:4" x14ac:dyDescent="0.25">
      <c r="A1199">
        <v>46619284</v>
      </c>
      <c r="B1199" t="s">
        <v>25522</v>
      </c>
      <c r="C1199" t="s">
        <v>24845</v>
      </c>
      <c r="D1199" t="s">
        <v>11061</v>
      </c>
    </row>
    <row r="1200" spans="1:4" x14ac:dyDescent="0.25">
      <c r="A1200">
        <v>46619286</v>
      </c>
      <c r="B1200" t="s">
        <v>25523</v>
      </c>
      <c r="C1200" t="s">
        <v>24845</v>
      </c>
      <c r="D1200" t="s">
        <v>11061</v>
      </c>
    </row>
    <row r="1201" spans="1:4" x14ac:dyDescent="0.25">
      <c r="A1201">
        <v>46619288</v>
      </c>
      <c r="B1201" t="s">
        <v>25524</v>
      </c>
      <c r="C1201" t="s">
        <v>24845</v>
      </c>
      <c r="D1201" t="s">
        <v>11061</v>
      </c>
    </row>
    <row r="1202" spans="1:4" x14ac:dyDescent="0.25">
      <c r="A1202">
        <v>46619750</v>
      </c>
      <c r="B1202" t="s">
        <v>25525</v>
      </c>
      <c r="C1202" t="s">
        <v>24845</v>
      </c>
      <c r="D1202" t="s">
        <v>11061</v>
      </c>
    </row>
    <row r="1203" spans="1:4" x14ac:dyDescent="0.25">
      <c r="A1203">
        <v>46619752</v>
      </c>
      <c r="B1203" t="s">
        <v>25526</v>
      </c>
      <c r="C1203" t="s">
        <v>24845</v>
      </c>
      <c r="D1203" t="s">
        <v>11061</v>
      </c>
    </row>
    <row r="1204" spans="1:4" x14ac:dyDescent="0.25">
      <c r="A1204">
        <v>46619754</v>
      </c>
      <c r="B1204" t="s">
        <v>25527</v>
      </c>
      <c r="C1204" t="s">
        <v>24845</v>
      </c>
      <c r="D1204" t="s">
        <v>11061</v>
      </c>
    </row>
    <row r="1205" spans="1:4" x14ac:dyDescent="0.25">
      <c r="A1205">
        <v>46619756</v>
      </c>
      <c r="B1205" t="s">
        <v>25528</v>
      </c>
      <c r="C1205" t="s">
        <v>24845</v>
      </c>
      <c r="D1205" t="s">
        <v>11061</v>
      </c>
    </row>
    <row r="1206" spans="1:4" x14ac:dyDescent="0.25">
      <c r="A1206">
        <v>46619758</v>
      </c>
      <c r="B1206" t="s">
        <v>25529</v>
      </c>
      <c r="C1206" t="s">
        <v>24845</v>
      </c>
      <c r="D1206" t="s">
        <v>11061</v>
      </c>
    </row>
    <row r="1207" spans="1:4" x14ac:dyDescent="0.25">
      <c r="A1207">
        <v>46619760</v>
      </c>
      <c r="B1207" t="s">
        <v>25530</v>
      </c>
      <c r="C1207" t="s">
        <v>24845</v>
      </c>
      <c r="D1207" t="s">
        <v>11061</v>
      </c>
    </row>
    <row r="1208" spans="1:4" x14ac:dyDescent="0.25">
      <c r="A1208">
        <v>46619902</v>
      </c>
      <c r="B1208" t="s">
        <v>25531</v>
      </c>
      <c r="C1208" t="s">
        <v>24845</v>
      </c>
      <c r="D1208" t="s">
        <v>11061</v>
      </c>
    </row>
    <row r="1209" spans="1:4" x14ac:dyDescent="0.25">
      <c r="A1209">
        <v>46619904</v>
      </c>
      <c r="B1209" t="s">
        <v>25532</v>
      </c>
      <c r="C1209" t="s">
        <v>24845</v>
      </c>
      <c r="D1209" t="s">
        <v>11061</v>
      </c>
    </row>
    <row r="1210" spans="1:4" x14ac:dyDescent="0.25">
      <c r="A1210">
        <v>46619906</v>
      </c>
      <c r="B1210" t="s">
        <v>25533</v>
      </c>
      <c r="C1210" t="s">
        <v>24845</v>
      </c>
      <c r="D1210" t="s">
        <v>11061</v>
      </c>
    </row>
    <row r="1211" spans="1:4" x14ac:dyDescent="0.25">
      <c r="A1211">
        <v>46619908</v>
      </c>
      <c r="B1211" t="s">
        <v>25534</v>
      </c>
      <c r="C1211" t="s">
        <v>24845</v>
      </c>
      <c r="D1211" t="s">
        <v>11061</v>
      </c>
    </row>
    <row r="1212" spans="1:4" x14ac:dyDescent="0.25">
      <c r="A1212">
        <v>46619910</v>
      </c>
      <c r="B1212" t="s">
        <v>25535</v>
      </c>
      <c r="C1212" t="s">
        <v>24845</v>
      </c>
      <c r="D1212" t="s">
        <v>11061</v>
      </c>
    </row>
    <row r="1213" spans="1:4" x14ac:dyDescent="0.25">
      <c r="A1213">
        <v>46619912</v>
      </c>
      <c r="B1213" t="s">
        <v>25536</v>
      </c>
      <c r="C1213" t="s">
        <v>24845</v>
      </c>
      <c r="D1213" t="s">
        <v>11061</v>
      </c>
    </row>
    <row r="1214" spans="1:4" x14ac:dyDescent="0.25">
      <c r="A1214">
        <v>46619914</v>
      </c>
      <c r="B1214" t="s">
        <v>25537</v>
      </c>
      <c r="C1214" t="s">
        <v>24845</v>
      </c>
      <c r="D1214" t="s">
        <v>11061</v>
      </c>
    </row>
    <row r="1215" spans="1:4" x14ac:dyDescent="0.25">
      <c r="A1215">
        <v>46620124</v>
      </c>
      <c r="B1215" t="s">
        <v>25538</v>
      </c>
      <c r="C1215" t="s">
        <v>24845</v>
      </c>
      <c r="D1215" t="s">
        <v>11061</v>
      </c>
    </row>
    <row r="1216" spans="1:4" x14ac:dyDescent="0.25">
      <c r="A1216">
        <v>46620126</v>
      </c>
      <c r="B1216" t="s">
        <v>25539</v>
      </c>
      <c r="C1216" t="s">
        <v>24845</v>
      </c>
      <c r="D1216" t="s">
        <v>11061</v>
      </c>
    </row>
    <row r="1217" spans="1:4" x14ac:dyDescent="0.25">
      <c r="A1217">
        <v>46620128</v>
      </c>
      <c r="B1217" t="s">
        <v>25540</v>
      </c>
      <c r="C1217" t="s">
        <v>24845</v>
      </c>
      <c r="D1217" t="s">
        <v>11061</v>
      </c>
    </row>
    <row r="1218" spans="1:4" x14ac:dyDescent="0.25">
      <c r="A1218">
        <v>46620130</v>
      </c>
      <c r="B1218" t="s">
        <v>25541</v>
      </c>
      <c r="C1218" t="s">
        <v>24845</v>
      </c>
      <c r="D1218" t="s">
        <v>11061</v>
      </c>
    </row>
    <row r="1219" spans="1:4" x14ac:dyDescent="0.25">
      <c r="A1219">
        <v>46620132</v>
      </c>
      <c r="B1219" t="s">
        <v>25542</v>
      </c>
      <c r="C1219" t="s">
        <v>24845</v>
      </c>
      <c r="D1219" t="s">
        <v>11061</v>
      </c>
    </row>
    <row r="1220" spans="1:4" x14ac:dyDescent="0.25">
      <c r="A1220">
        <v>46620134</v>
      </c>
      <c r="B1220" t="s">
        <v>25543</v>
      </c>
      <c r="C1220" t="s">
        <v>24845</v>
      </c>
      <c r="D1220" t="s">
        <v>11061</v>
      </c>
    </row>
    <row r="1221" spans="1:4" x14ac:dyDescent="0.25">
      <c r="A1221">
        <v>46620136</v>
      </c>
      <c r="B1221" t="s">
        <v>25544</v>
      </c>
      <c r="C1221" t="s">
        <v>24845</v>
      </c>
      <c r="D1221" t="s">
        <v>11061</v>
      </c>
    </row>
    <row r="1222" spans="1:4" x14ac:dyDescent="0.25">
      <c r="A1222">
        <v>46619570</v>
      </c>
      <c r="B1222" t="s">
        <v>25545</v>
      </c>
      <c r="C1222" t="s">
        <v>24845</v>
      </c>
      <c r="D1222" t="s">
        <v>11061</v>
      </c>
    </row>
    <row r="1223" spans="1:4" x14ac:dyDescent="0.25">
      <c r="A1223">
        <v>46619572</v>
      </c>
      <c r="B1223" t="s">
        <v>25546</v>
      </c>
      <c r="C1223" t="s">
        <v>24845</v>
      </c>
      <c r="D1223" t="s">
        <v>11061</v>
      </c>
    </row>
    <row r="1224" spans="1:4" x14ac:dyDescent="0.25">
      <c r="A1224">
        <v>46619574</v>
      </c>
      <c r="B1224" t="s">
        <v>25547</v>
      </c>
      <c r="C1224" t="s">
        <v>24845</v>
      </c>
      <c r="D1224" t="s">
        <v>11061</v>
      </c>
    </row>
    <row r="1225" spans="1:4" x14ac:dyDescent="0.25">
      <c r="A1225">
        <v>46619576</v>
      </c>
      <c r="B1225" t="s">
        <v>25548</v>
      </c>
      <c r="C1225" t="s">
        <v>24845</v>
      </c>
      <c r="D1225" t="s">
        <v>11061</v>
      </c>
    </row>
    <row r="1226" spans="1:4" x14ac:dyDescent="0.25">
      <c r="A1226">
        <v>46619578</v>
      </c>
      <c r="B1226" t="s">
        <v>25549</v>
      </c>
      <c r="C1226" t="s">
        <v>24845</v>
      </c>
      <c r="D1226" t="s">
        <v>11061</v>
      </c>
    </row>
    <row r="1227" spans="1:4" x14ac:dyDescent="0.25">
      <c r="A1227">
        <v>46619580</v>
      </c>
      <c r="B1227" t="s">
        <v>25550</v>
      </c>
      <c r="C1227" t="s">
        <v>24845</v>
      </c>
      <c r="D1227" t="s">
        <v>11061</v>
      </c>
    </row>
    <row r="1228" spans="1:4" x14ac:dyDescent="0.25">
      <c r="A1228">
        <v>46619762</v>
      </c>
      <c r="B1228" t="s">
        <v>25551</v>
      </c>
      <c r="C1228" t="s">
        <v>24845</v>
      </c>
      <c r="D1228" t="s">
        <v>11061</v>
      </c>
    </row>
    <row r="1229" spans="1:4" x14ac:dyDescent="0.25">
      <c r="A1229">
        <v>46619764</v>
      </c>
      <c r="B1229" t="s">
        <v>25552</v>
      </c>
      <c r="C1229" t="s">
        <v>24845</v>
      </c>
      <c r="D1229" t="s">
        <v>11061</v>
      </c>
    </row>
    <row r="1230" spans="1:4" x14ac:dyDescent="0.25">
      <c r="A1230">
        <v>46619766</v>
      </c>
      <c r="B1230" t="s">
        <v>25553</v>
      </c>
      <c r="C1230" t="s">
        <v>24845</v>
      </c>
      <c r="D1230" t="s">
        <v>11061</v>
      </c>
    </row>
    <row r="1231" spans="1:4" x14ac:dyDescent="0.25">
      <c r="A1231">
        <v>46619768</v>
      </c>
      <c r="B1231" t="s">
        <v>25554</v>
      </c>
      <c r="C1231" t="s">
        <v>24845</v>
      </c>
      <c r="D1231" t="s">
        <v>11061</v>
      </c>
    </row>
    <row r="1232" spans="1:4" x14ac:dyDescent="0.25">
      <c r="A1232">
        <v>46619770</v>
      </c>
      <c r="B1232" t="s">
        <v>25555</v>
      </c>
      <c r="C1232" t="s">
        <v>24845</v>
      </c>
      <c r="D1232" t="s">
        <v>11061</v>
      </c>
    </row>
    <row r="1233" spans="1:4" x14ac:dyDescent="0.25">
      <c r="A1233">
        <v>46619772</v>
      </c>
      <c r="B1233" t="s">
        <v>25556</v>
      </c>
      <c r="C1233" t="s">
        <v>24845</v>
      </c>
      <c r="D1233" t="s">
        <v>11061</v>
      </c>
    </row>
    <row r="1234" spans="1:4" x14ac:dyDescent="0.25">
      <c r="A1234">
        <v>46619916</v>
      </c>
      <c r="B1234" t="s">
        <v>25557</v>
      </c>
      <c r="C1234" t="s">
        <v>24845</v>
      </c>
      <c r="D1234" t="s">
        <v>11061</v>
      </c>
    </row>
    <row r="1235" spans="1:4" x14ac:dyDescent="0.25">
      <c r="A1235">
        <v>46619582</v>
      </c>
      <c r="B1235" t="s">
        <v>25558</v>
      </c>
      <c r="C1235" t="s">
        <v>24845</v>
      </c>
      <c r="D1235" t="s">
        <v>11061</v>
      </c>
    </row>
    <row r="1236" spans="1:4" x14ac:dyDescent="0.25">
      <c r="A1236">
        <v>46619584</v>
      </c>
      <c r="B1236" t="s">
        <v>25559</v>
      </c>
      <c r="C1236" t="s">
        <v>24845</v>
      </c>
      <c r="D1236" t="s">
        <v>11061</v>
      </c>
    </row>
    <row r="1237" spans="1:4" x14ac:dyDescent="0.25">
      <c r="A1237">
        <v>46619586</v>
      </c>
      <c r="B1237" t="s">
        <v>25560</v>
      </c>
      <c r="C1237" t="s">
        <v>24845</v>
      </c>
      <c r="D1237" t="s">
        <v>11061</v>
      </c>
    </row>
    <row r="1238" spans="1:4" x14ac:dyDescent="0.25">
      <c r="A1238">
        <v>46619588</v>
      </c>
      <c r="B1238" t="s">
        <v>25561</v>
      </c>
      <c r="C1238" t="s">
        <v>24845</v>
      </c>
      <c r="D1238" t="s">
        <v>11061</v>
      </c>
    </row>
    <row r="1239" spans="1:4" x14ac:dyDescent="0.25">
      <c r="A1239">
        <v>46619590</v>
      </c>
      <c r="B1239" t="s">
        <v>25562</v>
      </c>
      <c r="C1239" t="s">
        <v>24845</v>
      </c>
      <c r="D1239" t="s">
        <v>11061</v>
      </c>
    </row>
    <row r="1240" spans="1:4" x14ac:dyDescent="0.25">
      <c r="A1240">
        <v>46619592</v>
      </c>
      <c r="B1240" t="s">
        <v>25563</v>
      </c>
      <c r="C1240" t="s">
        <v>24845</v>
      </c>
      <c r="D1240" t="s">
        <v>11061</v>
      </c>
    </row>
    <row r="1241" spans="1:4" x14ac:dyDescent="0.25">
      <c r="A1241">
        <v>46619774</v>
      </c>
      <c r="B1241" t="s">
        <v>25564</v>
      </c>
      <c r="C1241" t="s">
        <v>24845</v>
      </c>
      <c r="D1241" t="s">
        <v>11061</v>
      </c>
    </row>
    <row r="1242" spans="1:4" x14ac:dyDescent="0.25">
      <c r="A1242">
        <v>46619776</v>
      </c>
      <c r="B1242" t="s">
        <v>25565</v>
      </c>
      <c r="C1242" t="s">
        <v>24845</v>
      </c>
      <c r="D1242" t="s">
        <v>11061</v>
      </c>
    </row>
    <row r="1243" spans="1:4" x14ac:dyDescent="0.25">
      <c r="A1243">
        <v>46619778</v>
      </c>
      <c r="B1243" t="s">
        <v>25566</v>
      </c>
      <c r="C1243" t="s">
        <v>24845</v>
      </c>
      <c r="D1243" t="s">
        <v>11061</v>
      </c>
    </row>
    <row r="1244" spans="1:4" x14ac:dyDescent="0.25">
      <c r="A1244">
        <v>46619780</v>
      </c>
      <c r="B1244" t="s">
        <v>25567</v>
      </c>
      <c r="C1244" t="s">
        <v>24845</v>
      </c>
      <c r="D1244" t="s">
        <v>11061</v>
      </c>
    </row>
    <row r="1245" spans="1:4" x14ac:dyDescent="0.25">
      <c r="A1245">
        <v>46619782</v>
      </c>
      <c r="B1245" t="s">
        <v>25568</v>
      </c>
      <c r="C1245" t="s">
        <v>24845</v>
      </c>
      <c r="D1245" t="s">
        <v>11061</v>
      </c>
    </row>
    <row r="1246" spans="1:4" x14ac:dyDescent="0.25">
      <c r="A1246">
        <v>46619784</v>
      </c>
      <c r="B1246" t="s">
        <v>25569</v>
      </c>
      <c r="C1246" t="s">
        <v>24845</v>
      </c>
      <c r="D1246" t="s">
        <v>11061</v>
      </c>
    </row>
    <row r="1247" spans="1:4" x14ac:dyDescent="0.25">
      <c r="A1247">
        <v>46619918</v>
      </c>
      <c r="B1247" t="s">
        <v>25570</v>
      </c>
      <c r="C1247" t="s">
        <v>24845</v>
      </c>
      <c r="D1247" t="s">
        <v>11061</v>
      </c>
    </row>
    <row r="1248" spans="1:4" x14ac:dyDescent="0.25">
      <c r="A1248">
        <v>46619920</v>
      </c>
      <c r="B1248" t="s">
        <v>25571</v>
      </c>
      <c r="C1248" t="s">
        <v>24845</v>
      </c>
      <c r="D1248" t="s">
        <v>11061</v>
      </c>
    </row>
    <row r="1249" spans="1:4" x14ac:dyDescent="0.25">
      <c r="A1249">
        <v>46619922</v>
      </c>
      <c r="B1249" t="s">
        <v>25572</v>
      </c>
      <c r="C1249" t="s">
        <v>24845</v>
      </c>
      <c r="D1249" t="s">
        <v>11061</v>
      </c>
    </row>
    <row r="1250" spans="1:4" x14ac:dyDescent="0.25">
      <c r="A1250">
        <v>46619924</v>
      </c>
      <c r="B1250" t="s">
        <v>25573</v>
      </c>
      <c r="C1250" t="s">
        <v>24845</v>
      </c>
      <c r="D1250" t="s">
        <v>11061</v>
      </c>
    </row>
    <row r="1251" spans="1:4" x14ac:dyDescent="0.25">
      <c r="A1251">
        <v>46619926</v>
      </c>
      <c r="B1251" t="s">
        <v>25574</v>
      </c>
      <c r="C1251" t="s">
        <v>24845</v>
      </c>
      <c r="D1251" t="s">
        <v>11061</v>
      </c>
    </row>
    <row r="1252" spans="1:4" x14ac:dyDescent="0.25">
      <c r="A1252">
        <v>46619928</v>
      </c>
      <c r="B1252" t="s">
        <v>25575</v>
      </c>
      <c r="C1252" t="s">
        <v>24845</v>
      </c>
      <c r="D1252" t="s">
        <v>11061</v>
      </c>
    </row>
    <row r="1253" spans="1:4" x14ac:dyDescent="0.25">
      <c r="A1253">
        <v>46619930</v>
      </c>
      <c r="B1253" t="s">
        <v>25576</v>
      </c>
      <c r="C1253" t="s">
        <v>24845</v>
      </c>
      <c r="D1253" t="s">
        <v>11061</v>
      </c>
    </row>
    <row r="1254" spans="1:4" x14ac:dyDescent="0.25">
      <c r="A1254">
        <v>46619414</v>
      </c>
      <c r="B1254" t="s">
        <v>25577</v>
      </c>
      <c r="C1254" t="s">
        <v>24845</v>
      </c>
      <c r="D1254" t="s">
        <v>11061</v>
      </c>
    </row>
    <row r="1255" spans="1:4" x14ac:dyDescent="0.25">
      <c r="A1255">
        <v>46619416</v>
      </c>
      <c r="B1255" t="s">
        <v>25578</v>
      </c>
      <c r="C1255" t="s">
        <v>24845</v>
      </c>
      <c r="D1255" t="s">
        <v>11061</v>
      </c>
    </row>
    <row r="1256" spans="1:4" x14ac:dyDescent="0.25">
      <c r="A1256">
        <v>46619418</v>
      </c>
      <c r="B1256" t="s">
        <v>25579</v>
      </c>
      <c r="C1256" t="s">
        <v>24845</v>
      </c>
      <c r="D1256" t="s">
        <v>11061</v>
      </c>
    </row>
    <row r="1257" spans="1:4" x14ac:dyDescent="0.25">
      <c r="A1257">
        <v>46619420</v>
      </c>
      <c r="B1257" t="s">
        <v>25580</v>
      </c>
      <c r="C1257" t="s">
        <v>24845</v>
      </c>
      <c r="D1257" t="s">
        <v>11061</v>
      </c>
    </row>
    <row r="1258" spans="1:4" x14ac:dyDescent="0.25">
      <c r="A1258">
        <v>46619422</v>
      </c>
      <c r="B1258" t="s">
        <v>25581</v>
      </c>
      <c r="C1258" t="s">
        <v>24845</v>
      </c>
      <c r="D1258" t="s">
        <v>11061</v>
      </c>
    </row>
    <row r="1259" spans="1:4" x14ac:dyDescent="0.25">
      <c r="A1259">
        <v>46619424</v>
      </c>
      <c r="B1259" t="s">
        <v>25582</v>
      </c>
      <c r="C1259" t="s">
        <v>24845</v>
      </c>
      <c r="D1259" t="s">
        <v>11061</v>
      </c>
    </row>
    <row r="1260" spans="1:4" x14ac:dyDescent="0.25">
      <c r="A1260">
        <v>46619594</v>
      </c>
      <c r="B1260" t="s">
        <v>25583</v>
      </c>
      <c r="C1260" t="s">
        <v>24845</v>
      </c>
      <c r="D1260" t="s">
        <v>11061</v>
      </c>
    </row>
    <row r="1261" spans="1:4" x14ac:dyDescent="0.25">
      <c r="A1261">
        <v>46619596</v>
      </c>
      <c r="B1261" t="s">
        <v>25584</v>
      </c>
      <c r="C1261" t="s">
        <v>24845</v>
      </c>
      <c r="D1261" t="s">
        <v>11061</v>
      </c>
    </row>
    <row r="1262" spans="1:4" x14ac:dyDescent="0.25">
      <c r="A1262">
        <v>46619598</v>
      </c>
      <c r="B1262" t="s">
        <v>25585</v>
      </c>
      <c r="C1262" t="s">
        <v>24845</v>
      </c>
      <c r="D1262" t="s">
        <v>11061</v>
      </c>
    </row>
    <row r="1263" spans="1:4" x14ac:dyDescent="0.25">
      <c r="A1263">
        <v>46619600</v>
      </c>
      <c r="B1263" t="s">
        <v>25586</v>
      </c>
      <c r="C1263" t="s">
        <v>24845</v>
      </c>
      <c r="D1263" t="s">
        <v>11061</v>
      </c>
    </row>
    <row r="1264" spans="1:4" x14ac:dyDescent="0.25">
      <c r="A1264">
        <v>46619602</v>
      </c>
      <c r="B1264" t="s">
        <v>25587</v>
      </c>
      <c r="C1264" t="s">
        <v>24845</v>
      </c>
      <c r="D1264" t="s">
        <v>11061</v>
      </c>
    </row>
    <row r="1265" spans="1:4" x14ac:dyDescent="0.25">
      <c r="A1265">
        <v>46619604</v>
      </c>
      <c r="B1265" t="s">
        <v>25588</v>
      </c>
      <c r="C1265" t="s">
        <v>24845</v>
      </c>
      <c r="D1265" t="s">
        <v>11061</v>
      </c>
    </row>
    <row r="1266" spans="1:4" x14ac:dyDescent="0.25">
      <c r="A1266">
        <v>46619786</v>
      </c>
      <c r="B1266" t="s">
        <v>25589</v>
      </c>
      <c r="C1266" t="s">
        <v>24845</v>
      </c>
      <c r="D1266" t="s">
        <v>11061</v>
      </c>
    </row>
    <row r="1267" spans="1:4" x14ac:dyDescent="0.25">
      <c r="A1267">
        <v>46619788</v>
      </c>
      <c r="B1267" t="s">
        <v>25590</v>
      </c>
      <c r="C1267" t="s">
        <v>24845</v>
      </c>
      <c r="D1267" t="s">
        <v>11061</v>
      </c>
    </row>
    <row r="1268" spans="1:4" x14ac:dyDescent="0.25">
      <c r="A1268">
        <v>46619790</v>
      </c>
      <c r="B1268" t="s">
        <v>25591</v>
      </c>
      <c r="C1268" t="s">
        <v>24845</v>
      </c>
      <c r="D1268" t="s">
        <v>11061</v>
      </c>
    </row>
    <row r="1269" spans="1:4" x14ac:dyDescent="0.25">
      <c r="A1269">
        <v>46619792</v>
      </c>
      <c r="B1269" t="s">
        <v>25592</v>
      </c>
      <c r="C1269" t="s">
        <v>24845</v>
      </c>
      <c r="D1269" t="s">
        <v>11061</v>
      </c>
    </row>
    <row r="1270" spans="1:4" x14ac:dyDescent="0.25">
      <c r="A1270">
        <v>46619794</v>
      </c>
      <c r="B1270" t="s">
        <v>25593</v>
      </c>
      <c r="C1270" t="s">
        <v>24845</v>
      </c>
      <c r="D1270" t="s">
        <v>11061</v>
      </c>
    </row>
    <row r="1271" spans="1:4" x14ac:dyDescent="0.25">
      <c r="A1271">
        <v>46619796</v>
      </c>
      <c r="B1271" t="s">
        <v>25594</v>
      </c>
      <c r="C1271" t="s">
        <v>24845</v>
      </c>
      <c r="D1271" t="s">
        <v>11061</v>
      </c>
    </row>
    <row r="1272" spans="1:4" x14ac:dyDescent="0.25">
      <c r="A1272">
        <v>46619958</v>
      </c>
      <c r="B1272" t="s">
        <v>25595</v>
      </c>
      <c r="C1272" t="s">
        <v>24845</v>
      </c>
      <c r="D1272" t="s">
        <v>11061</v>
      </c>
    </row>
    <row r="1273" spans="1:4" x14ac:dyDescent="0.25">
      <c r="A1273">
        <v>46619960</v>
      </c>
      <c r="B1273" t="s">
        <v>25596</v>
      </c>
      <c r="C1273" t="s">
        <v>24845</v>
      </c>
      <c r="D1273" t="s">
        <v>11061</v>
      </c>
    </row>
    <row r="1274" spans="1:4" x14ac:dyDescent="0.25">
      <c r="A1274">
        <v>46619962</v>
      </c>
      <c r="B1274" t="s">
        <v>25597</v>
      </c>
      <c r="C1274" t="s">
        <v>24845</v>
      </c>
      <c r="D1274" t="s">
        <v>11061</v>
      </c>
    </row>
    <row r="1275" spans="1:4" x14ac:dyDescent="0.25">
      <c r="A1275">
        <v>46619964</v>
      </c>
      <c r="B1275" t="s">
        <v>25598</v>
      </c>
      <c r="C1275" t="s">
        <v>24845</v>
      </c>
      <c r="D1275" t="s">
        <v>11061</v>
      </c>
    </row>
    <row r="1276" spans="1:4" x14ac:dyDescent="0.25">
      <c r="A1276">
        <v>46619966</v>
      </c>
      <c r="B1276" t="s">
        <v>25599</v>
      </c>
      <c r="C1276" t="s">
        <v>24845</v>
      </c>
      <c r="D1276" t="s">
        <v>11061</v>
      </c>
    </row>
    <row r="1277" spans="1:4" x14ac:dyDescent="0.25">
      <c r="A1277">
        <v>46619968</v>
      </c>
      <c r="B1277" t="s">
        <v>25600</v>
      </c>
      <c r="C1277" t="s">
        <v>24845</v>
      </c>
      <c r="D1277" t="s">
        <v>11061</v>
      </c>
    </row>
    <row r="1278" spans="1:4" x14ac:dyDescent="0.25">
      <c r="A1278">
        <v>46619970</v>
      </c>
      <c r="B1278" t="s">
        <v>25601</v>
      </c>
      <c r="C1278" t="s">
        <v>24845</v>
      </c>
      <c r="D1278" t="s">
        <v>11061</v>
      </c>
    </row>
    <row r="1279" spans="1:4" x14ac:dyDescent="0.25">
      <c r="A1279">
        <v>46619998</v>
      </c>
      <c r="B1279" t="s">
        <v>25602</v>
      </c>
      <c r="C1279" t="s">
        <v>24845</v>
      </c>
      <c r="D1279" t="s">
        <v>11061</v>
      </c>
    </row>
    <row r="1280" spans="1:4" x14ac:dyDescent="0.25">
      <c r="A1280">
        <v>46620000</v>
      </c>
      <c r="B1280" t="s">
        <v>25603</v>
      </c>
      <c r="C1280" t="s">
        <v>24845</v>
      </c>
      <c r="D1280" t="s">
        <v>11061</v>
      </c>
    </row>
    <row r="1281" spans="1:4" x14ac:dyDescent="0.25">
      <c r="A1281">
        <v>46620002</v>
      </c>
      <c r="B1281" t="s">
        <v>25604</v>
      </c>
      <c r="C1281" t="s">
        <v>24845</v>
      </c>
      <c r="D1281" t="s">
        <v>11061</v>
      </c>
    </row>
    <row r="1282" spans="1:4" x14ac:dyDescent="0.25">
      <c r="A1282">
        <v>46620004</v>
      </c>
      <c r="B1282" t="s">
        <v>25605</v>
      </c>
      <c r="C1282" t="s">
        <v>24845</v>
      </c>
      <c r="D1282" t="s">
        <v>11061</v>
      </c>
    </row>
    <row r="1283" spans="1:4" x14ac:dyDescent="0.25">
      <c r="A1283">
        <v>46620006</v>
      </c>
      <c r="B1283" t="s">
        <v>25606</v>
      </c>
      <c r="C1283" t="s">
        <v>24845</v>
      </c>
      <c r="D1283" t="s">
        <v>11061</v>
      </c>
    </row>
    <row r="1284" spans="1:4" x14ac:dyDescent="0.25">
      <c r="A1284">
        <v>46620008</v>
      </c>
      <c r="B1284" t="s">
        <v>25607</v>
      </c>
      <c r="C1284" t="s">
        <v>24845</v>
      </c>
      <c r="D1284" t="s">
        <v>11061</v>
      </c>
    </row>
    <row r="1285" spans="1:4" x14ac:dyDescent="0.25">
      <c r="A1285">
        <v>46619426</v>
      </c>
      <c r="B1285" t="s">
        <v>25608</v>
      </c>
      <c r="C1285" t="s">
        <v>24845</v>
      </c>
      <c r="D1285" t="s">
        <v>11061</v>
      </c>
    </row>
    <row r="1286" spans="1:4" x14ac:dyDescent="0.25">
      <c r="A1286">
        <v>46619428</v>
      </c>
      <c r="B1286" t="s">
        <v>25609</v>
      </c>
      <c r="C1286" t="s">
        <v>24845</v>
      </c>
      <c r="D1286" t="s">
        <v>11061</v>
      </c>
    </row>
    <row r="1287" spans="1:4" x14ac:dyDescent="0.25">
      <c r="A1287">
        <v>46619430</v>
      </c>
      <c r="B1287" t="s">
        <v>25610</v>
      </c>
      <c r="C1287" t="s">
        <v>24845</v>
      </c>
      <c r="D1287" t="s">
        <v>11061</v>
      </c>
    </row>
    <row r="1288" spans="1:4" x14ac:dyDescent="0.25">
      <c r="A1288">
        <v>46619432</v>
      </c>
      <c r="B1288" t="s">
        <v>25611</v>
      </c>
      <c r="C1288" t="s">
        <v>24845</v>
      </c>
      <c r="D1288" t="s">
        <v>11061</v>
      </c>
    </row>
    <row r="1289" spans="1:4" x14ac:dyDescent="0.25">
      <c r="A1289">
        <v>46619434</v>
      </c>
      <c r="B1289" t="s">
        <v>25612</v>
      </c>
      <c r="C1289" t="s">
        <v>24845</v>
      </c>
      <c r="D1289" t="s">
        <v>11061</v>
      </c>
    </row>
    <row r="1290" spans="1:4" x14ac:dyDescent="0.25">
      <c r="A1290">
        <v>46619436</v>
      </c>
      <c r="B1290" t="s">
        <v>25613</v>
      </c>
      <c r="C1290" t="s">
        <v>24845</v>
      </c>
      <c r="D1290" t="s">
        <v>11061</v>
      </c>
    </row>
    <row r="1291" spans="1:4" x14ac:dyDescent="0.25">
      <c r="A1291">
        <v>46619606</v>
      </c>
      <c r="B1291" t="s">
        <v>25614</v>
      </c>
      <c r="C1291" t="s">
        <v>24845</v>
      </c>
      <c r="D1291" t="s">
        <v>11061</v>
      </c>
    </row>
    <row r="1292" spans="1:4" x14ac:dyDescent="0.25">
      <c r="A1292">
        <v>46619608</v>
      </c>
      <c r="B1292" t="s">
        <v>25615</v>
      </c>
      <c r="C1292" t="s">
        <v>24845</v>
      </c>
      <c r="D1292" t="s">
        <v>11061</v>
      </c>
    </row>
    <row r="1293" spans="1:4" x14ac:dyDescent="0.25">
      <c r="A1293">
        <v>46619610</v>
      </c>
      <c r="B1293" t="s">
        <v>25616</v>
      </c>
      <c r="C1293" t="s">
        <v>24845</v>
      </c>
      <c r="D1293" t="s">
        <v>11061</v>
      </c>
    </row>
    <row r="1294" spans="1:4" x14ac:dyDescent="0.25">
      <c r="A1294">
        <v>46619612</v>
      </c>
      <c r="B1294" t="s">
        <v>25617</v>
      </c>
      <c r="C1294" t="s">
        <v>24845</v>
      </c>
      <c r="D1294" t="s">
        <v>11061</v>
      </c>
    </row>
    <row r="1295" spans="1:4" x14ac:dyDescent="0.25">
      <c r="A1295">
        <v>46619614</v>
      </c>
      <c r="B1295" t="s">
        <v>25618</v>
      </c>
      <c r="C1295" t="s">
        <v>24845</v>
      </c>
      <c r="D1295" t="s">
        <v>11061</v>
      </c>
    </row>
    <row r="1296" spans="1:4" x14ac:dyDescent="0.25">
      <c r="A1296">
        <v>46619616</v>
      </c>
      <c r="B1296" t="s">
        <v>25619</v>
      </c>
      <c r="C1296" t="s">
        <v>24845</v>
      </c>
      <c r="D1296" t="s">
        <v>11061</v>
      </c>
    </row>
    <row r="1297" spans="1:4" x14ac:dyDescent="0.25">
      <c r="A1297">
        <v>46619798</v>
      </c>
      <c r="B1297" t="s">
        <v>25620</v>
      </c>
      <c r="C1297" t="s">
        <v>24845</v>
      </c>
      <c r="D1297" t="s">
        <v>11061</v>
      </c>
    </row>
    <row r="1298" spans="1:4" x14ac:dyDescent="0.25">
      <c r="A1298">
        <v>46619800</v>
      </c>
      <c r="B1298" t="s">
        <v>25621</v>
      </c>
      <c r="C1298" t="s">
        <v>24845</v>
      </c>
      <c r="D1298" t="s">
        <v>11061</v>
      </c>
    </row>
    <row r="1299" spans="1:4" x14ac:dyDescent="0.25">
      <c r="A1299">
        <v>46619802</v>
      </c>
      <c r="B1299" t="s">
        <v>25622</v>
      </c>
      <c r="C1299" t="s">
        <v>24845</v>
      </c>
      <c r="D1299" t="s">
        <v>11061</v>
      </c>
    </row>
    <row r="1300" spans="1:4" x14ac:dyDescent="0.25">
      <c r="A1300">
        <v>46619804</v>
      </c>
      <c r="B1300" t="s">
        <v>25623</v>
      </c>
      <c r="C1300" t="s">
        <v>24845</v>
      </c>
      <c r="D1300" t="s">
        <v>11061</v>
      </c>
    </row>
    <row r="1301" spans="1:4" x14ac:dyDescent="0.25">
      <c r="A1301">
        <v>46619806</v>
      </c>
      <c r="B1301" t="s">
        <v>25624</v>
      </c>
      <c r="C1301" t="s">
        <v>24845</v>
      </c>
      <c r="D1301" t="s">
        <v>11061</v>
      </c>
    </row>
    <row r="1302" spans="1:4" x14ac:dyDescent="0.25">
      <c r="A1302">
        <v>46619808</v>
      </c>
      <c r="B1302" t="s">
        <v>25625</v>
      </c>
      <c r="C1302" t="s">
        <v>24845</v>
      </c>
      <c r="D1302" t="s">
        <v>11061</v>
      </c>
    </row>
    <row r="1303" spans="1:4" x14ac:dyDescent="0.25">
      <c r="A1303">
        <v>46619932</v>
      </c>
      <c r="B1303" t="s">
        <v>25626</v>
      </c>
      <c r="C1303" t="s">
        <v>24845</v>
      </c>
      <c r="D1303" t="s">
        <v>11061</v>
      </c>
    </row>
    <row r="1304" spans="1:4" x14ac:dyDescent="0.25">
      <c r="A1304">
        <v>46619934</v>
      </c>
      <c r="B1304" t="s">
        <v>25627</v>
      </c>
      <c r="C1304" t="s">
        <v>24845</v>
      </c>
      <c r="D1304" t="s">
        <v>11061</v>
      </c>
    </row>
    <row r="1305" spans="1:4" x14ac:dyDescent="0.25">
      <c r="A1305">
        <v>46619936</v>
      </c>
      <c r="B1305" t="s">
        <v>25628</v>
      </c>
      <c r="C1305" t="s">
        <v>24845</v>
      </c>
      <c r="D1305" t="s">
        <v>11061</v>
      </c>
    </row>
    <row r="1306" spans="1:4" x14ac:dyDescent="0.25">
      <c r="A1306">
        <v>46619938</v>
      </c>
      <c r="B1306" t="s">
        <v>25629</v>
      </c>
      <c r="C1306" t="s">
        <v>24845</v>
      </c>
      <c r="D1306" t="s">
        <v>11061</v>
      </c>
    </row>
    <row r="1307" spans="1:4" x14ac:dyDescent="0.25">
      <c r="A1307">
        <v>46619940</v>
      </c>
      <c r="B1307" t="s">
        <v>25630</v>
      </c>
      <c r="C1307" t="s">
        <v>24845</v>
      </c>
      <c r="D1307" t="s">
        <v>11061</v>
      </c>
    </row>
    <row r="1308" spans="1:4" x14ac:dyDescent="0.25">
      <c r="A1308">
        <v>46619942</v>
      </c>
      <c r="B1308" t="s">
        <v>25631</v>
      </c>
      <c r="C1308" t="s">
        <v>24845</v>
      </c>
      <c r="D1308" t="s">
        <v>11061</v>
      </c>
    </row>
    <row r="1309" spans="1:4" x14ac:dyDescent="0.25">
      <c r="A1309">
        <v>46620036</v>
      </c>
      <c r="B1309" t="s">
        <v>25632</v>
      </c>
      <c r="C1309" t="s">
        <v>24845</v>
      </c>
      <c r="D1309" t="s">
        <v>11061</v>
      </c>
    </row>
    <row r="1310" spans="1:4" x14ac:dyDescent="0.25">
      <c r="A1310">
        <v>46620038</v>
      </c>
      <c r="B1310" t="s">
        <v>25633</v>
      </c>
      <c r="C1310" t="s">
        <v>24845</v>
      </c>
      <c r="D1310" t="s">
        <v>11061</v>
      </c>
    </row>
    <row r="1311" spans="1:4" x14ac:dyDescent="0.25">
      <c r="A1311">
        <v>46620040</v>
      </c>
      <c r="B1311" t="s">
        <v>25634</v>
      </c>
      <c r="C1311" t="s">
        <v>24845</v>
      </c>
      <c r="D1311" t="s">
        <v>11061</v>
      </c>
    </row>
    <row r="1312" spans="1:4" x14ac:dyDescent="0.25">
      <c r="A1312">
        <v>46620042</v>
      </c>
      <c r="B1312" t="s">
        <v>25635</v>
      </c>
      <c r="C1312" t="s">
        <v>24845</v>
      </c>
      <c r="D1312" t="s">
        <v>11061</v>
      </c>
    </row>
    <row r="1313" spans="1:4" x14ac:dyDescent="0.25">
      <c r="A1313">
        <v>46620044</v>
      </c>
      <c r="B1313" t="s">
        <v>25636</v>
      </c>
      <c r="C1313" t="s">
        <v>24845</v>
      </c>
      <c r="D1313" t="s">
        <v>11061</v>
      </c>
    </row>
    <row r="1314" spans="1:4" x14ac:dyDescent="0.25">
      <c r="A1314">
        <v>46620046</v>
      </c>
      <c r="B1314" t="s">
        <v>25637</v>
      </c>
      <c r="C1314" t="s">
        <v>24845</v>
      </c>
      <c r="D1314" t="s">
        <v>11061</v>
      </c>
    </row>
    <row r="1315" spans="1:4" x14ac:dyDescent="0.25">
      <c r="A1315">
        <v>46620074</v>
      </c>
      <c r="B1315" t="s">
        <v>25638</v>
      </c>
      <c r="C1315" t="s">
        <v>24845</v>
      </c>
      <c r="D1315" t="s">
        <v>11061</v>
      </c>
    </row>
    <row r="1316" spans="1:4" x14ac:dyDescent="0.25">
      <c r="A1316">
        <v>46620076</v>
      </c>
      <c r="B1316" t="s">
        <v>25639</v>
      </c>
      <c r="C1316" t="s">
        <v>24845</v>
      </c>
      <c r="D1316" t="s">
        <v>11061</v>
      </c>
    </row>
    <row r="1317" spans="1:4" x14ac:dyDescent="0.25">
      <c r="A1317">
        <v>46620078</v>
      </c>
      <c r="B1317" t="s">
        <v>25640</v>
      </c>
      <c r="C1317" t="s">
        <v>24845</v>
      </c>
      <c r="D1317" t="s">
        <v>11061</v>
      </c>
    </row>
    <row r="1318" spans="1:4" x14ac:dyDescent="0.25">
      <c r="A1318">
        <v>46620080</v>
      </c>
      <c r="B1318" t="s">
        <v>25641</v>
      </c>
      <c r="C1318" t="s">
        <v>24845</v>
      </c>
      <c r="D1318" t="s">
        <v>11061</v>
      </c>
    </row>
    <row r="1319" spans="1:4" x14ac:dyDescent="0.25">
      <c r="A1319">
        <v>46620082</v>
      </c>
      <c r="B1319" t="s">
        <v>25642</v>
      </c>
      <c r="C1319" t="s">
        <v>24845</v>
      </c>
      <c r="D1319" t="s">
        <v>11061</v>
      </c>
    </row>
    <row r="1320" spans="1:4" x14ac:dyDescent="0.25">
      <c r="A1320">
        <v>46620084</v>
      </c>
      <c r="B1320" t="s">
        <v>25643</v>
      </c>
      <c r="C1320" t="s">
        <v>24845</v>
      </c>
      <c r="D1320" t="s">
        <v>11061</v>
      </c>
    </row>
    <row r="1321" spans="1:4" x14ac:dyDescent="0.25">
      <c r="A1321">
        <v>46620086</v>
      </c>
      <c r="B1321" t="s">
        <v>25644</v>
      </c>
      <c r="C1321" t="s">
        <v>24845</v>
      </c>
      <c r="D1321" t="s">
        <v>11061</v>
      </c>
    </row>
    <row r="1322" spans="1:4" x14ac:dyDescent="0.25">
      <c r="A1322">
        <v>46619438</v>
      </c>
      <c r="B1322" t="s">
        <v>25645</v>
      </c>
      <c r="C1322" t="s">
        <v>24845</v>
      </c>
      <c r="D1322" t="s">
        <v>11061</v>
      </c>
    </row>
    <row r="1323" spans="1:4" x14ac:dyDescent="0.25">
      <c r="A1323">
        <v>46619440</v>
      </c>
      <c r="B1323" t="s">
        <v>25646</v>
      </c>
      <c r="C1323" t="s">
        <v>24845</v>
      </c>
      <c r="D1323" t="s">
        <v>11061</v>
      </c>
    </row>
    <row r="1324" spans="1:4" x14ac:dyDescent="0.25">
      <c r="A1324">
        <v>46619442</v>
      </c>
      <c r="B1324" t="s">
        <v>25647</v>
      </c>
      <c r="C1324" t="s">
        <v>24845</v>
      </c>
      <c r="D1324" t="s">
        <v>11061</v>
      </c>
    </row>
    <row r="1325" spans="1:4" x14ac:dyDescent="0.25">
      <c r="A1325">
        <v>46619444</v>
      </c>
      <c r="B1325" t="s">
        <v>25648</v>
      </c>
      <c r="C1325" t="s">
        <v>24845</v>
      </c>
      <c r="D1325" t="s">
        <v>11061</v>
      </c>
    </row>
    <row r="1326" spans="1:4" x14ac:dyDescent="0.25">
      <c r="A1326">
        <v>46619446</v>
      </c>
      <c r="B1326" t="s">
        <v>25649</v>
      </c>
      <c r="C1326" t="s">
        <v>24845</v>
      </c>
      <c r="D1326" t="s">
        <v>11061</v>
      </c>
    </row>
    <row r="1327" spans="1:4" x14ac:dyDescent="0.25">
      <c r="A1327">
        <v>46619448</v>
      </c>
      <c r="B1327" t="s">
        <v>25650</v>
      </c>
      <c r="C1327" t="s">
        <v>24845</v>
      </c>
      <c r="D1327" t="s">
        <v>11061</v>
      </c>
    </row>
    <row r="1328" spans="1:4" x14ac:dyDescent="0.25">
      <c r="A1328">
        <v>46619618</v>
      </c>
      <c r="B1328" t="s">
        <v>25651</v>
      </c>
      <c r="C1328" t="s">
        <v>24845</v>
      </c>
      <c r="D1328" t="s">
        <v>11061</v>
      </c>
    </row>
    <row r="1329" spans="1:4" x14ac:dyDescent="0.25">
      <c r="A1329">
        <v>46619620</v>
      </c>
      <c r="B1329" t="s">
        <v>25652</v>
      </c>
      <c r="C1329" t="s">
        <v>24845</v>
      </c>
      <c r="D1329" t="s">
        <v>11061</v>
      </c>
    </row>
    <row r="1330" spans="1:4" x14ac:dyDescent="0.25">
      <c r="A1330">
        <v>46619622</v>
      </c>
      <c r="B1330" t="s">
        <v>25653</v>
      </c>
      <c r="C1330" t="s">
        <v>24845</v>
      </c>
      <c r="D1330" t="s">
        <v>11061</v>
      </c>
    </row>
    <row r="1331" spans="1:4" x14ac:dyDescent="0.25">
      <c r="A1331">
        <v>46619624</v>
      </c>
      <c r="B1331" t="s">
        <v>25654</v>
      </c>
      <c r="C1331" t="s">
        <v>24845</v>
      </c>
      <c r="D1331" t="s">
        <v>11061</v>
      </c>
    </row>
    <row r="1332" spans="1:4" x14ac:dyDescent="0.25">
      <c r="A1332">
        <v>46619626</v>
      </c>
      <c r="B1332" t="s">
        <v>25655</v>
      </c>
      <c r="C1332" t="s">
        <v>24845</v>
      </c>
      <c r="D1332" t="s">
        <v>11061</v>
      </c>
    </row>
    <row r="1333" spans="1:4" x14ac:dyDescent="0.25">
      <c r="A1333">
        <v>46619628</v>
      </c>
      <c r="B1333" t="s">
        <v>25656</v>
      </c>
      <c r="C1333" t="s">
        <v>24845</v>
      </c>
      <c r="D1333" t="s">
        <v>11061</v>
      </c>
    </row>
    <row r="1334" spans="1:4" x14ac:dyDescent="0.25">
      <c r="A1334">
        <v>46619944</v>
      </c>
      <c r="B1334" t="s">
        <v>25657</v>
      </c>
      <c r="C1334" t="s">
        <v>24845</v>
      </c>
      <c r="D1334" t="s">
        <v>11061</v>
      </c>
    </row>
    <row r="1335" spans="1:4" x14ac:dyDescent="0.25">
      <c r="A1335">
        <v>46619946</v>
      </c>
      <c r="B1335" t="s">
        <v>25658</v>
      </c>
      <c r="C1335" t="s">
        <v>24845</v>
      </c>
      <c r="D1335" t="s">
        <v>11061</v>
      </c>
    </row>
    <row r="1336" spans="1:4" x14ac:dyDescent="0.25">
      <c r="A1336">
        <v>46619948</v>
      </c>
      <c r="B1336" t="s">
        <v>25659</v>
      </c>
      <c r="C1336" t="s">
        <v>24845</v>
      </c>
      <c r="D1336" t="s">
        <v>11061</v>
      </c>
    </row>
    <row r="1337" spans="1:4" x14ac:dyDescent="0.25">
      <c r="A1337">
        <v>46619950</v>
      </c>
      <c r="B1337" t="s">
        <v>25660</v>
      </c>
      <c r="C1337" t="s">
        <v>24845</v>
      </c>
      <c r="D1337" t="s">
        <v>11061</v>
      </c>
    </row>
    <row r="1338" spans="1:4" x14ac:dyDescent="0.25">
      <c r="A1338">
        <v>46619952</v>
      </c>
      <c r="B1338" t="s">
        <v>25661</v>
      </c>
      <c r="C1338" t="s">
        <v>24845</v>
      </c>
      <c r="D1338" t="s">
        <v>11061</v>
      </c>
    </row>
    <row r="1339" spans="1:4" x14ac:dyDescent="0.25">
      <c r="A1339">
        <v>46619954</v>
      </c>
      <c r="B1339" t="s">
        <v>25662</v>
      </c>
      <c r="C1339" t="s">
        <v>24845</v>
      </c>
      <c r="D1339" t="s">
        <v>11061</v>
      </c>
    </row>
    <row r="1340" spans="1:4" x14ac:dyDescent="0.25">
      <c r="A1340">
        <v>46619956</v>
      </c>
      <c r="B1340" t="s">
        <v>25663</v>
      </c>
      <c r="C1340" t="s">
        <v>24845</v>
      </c>
      <c r="D1340" t="s">
        <v>11061</v>
      </c>
    </row>
    <row r="1341" spans="1:4" x14ac:dyDescent="0.25">
      <c r="A1341">
        <v>46619972</v>
      </c>
      <c r="B1341" t="s">
        <v>25664</v>
      </c>
      <c r="C1341" t="s">
        <v>24845</v>
      </c>
      <c r="D1341" t="s">
        <v>11061</v>
      </c>
    </row>
    <row r="1342" spans="1:4" x14ac:dyDescent="0.25">
      <c r="A1342">
        <v>46619974</v>
      </c>
      <c r="B1342" t="s">
        <v>25665</v>
      </c>
      <c r="C1342" t="s">
        <v>24845</v>
      </c>
      <c r="D1342" t="s">
        <v>11061</v>
      </c>
    </row>
    <row r="1343" spans="1:4" x14ac:dyDescent="0.25">
      <c r="A1343">
        <v>46619976</v>
      </c>
      <c r="B1343" t="s">
        <v>25666</v>
      </c>
      <c r="C1343" t="s">
        <v>24845</v>
      </c>
      <c r="D1343" t="s">
        <v>11061</v>
      </c>
    </row>
    <row r="1344" spans="1:4" x14ac:dyDescent="0.25">
      <c r="A1344">
        <v>46619978</v>
      </c>
      <c r="B1344" t="s">
        <v>25667</v>
      </c>
      <c r="C1344" t="s">
        <v>24845</v>
      </c>
      <c r="D1344" t="s">
        <v>11061</v>
      </c>
    </row>
    <row r="1345" spans="1:4" x14ac:dyDescent="0.25">
      <c r="A1345">
        <v>46619980</v>
      </c>
      <c r="B1345" t="s">
        <v>25668</v>
      </c>
      <c r="C1345" t="s">
        <v>24845</v>
      </c>
      <c r="D1345" t="s">
        <v>11061</v>
      </c>
    </row>
    <row r="1346" spans="1:4" x14ac:dyDescent="0.25">
      <c r="A1346">
        <v>46619982</v>
      </c>
      <c r="B1346" t="s">
        <v>25669</v>
      </c>
      <c r="C1346" t="s">
        <v>24845</v>
      </c>
      <c r="D1346" t="s">
        <v>11061</v>
      </c>
    </row>
    <row r="1347" spans="1:4" x14ac:dyDescent="0.25">
      <c r="A1347">
        <v>46619984</v>
      </c>
      <c r="B1347" t="s">
        <v>25670</v>
      </c>
      <c r="C1347" t="s">
        <v>24845</v>
      </c>
      <c r="D1347" t="s">
        <v>11061</v>
      </c>
    </row>
    <row r="1348" spans="1:4" x14ac:dyDescent="0.25">
      <c r="A1348">
        <v>46620010</v>
      </c>
      <c r="B1348" t="s">
        <v>25671</v>
      </c>
      <c r="C1348" t="s">
        <v>24845</v>
      </c>
      <c r="D1348" t="s">
        <v>11061</v>
      </c>
    </row>
    <row r="1349" spans="1:4" x14ac:dyDescent="0.25">
      <c r="A1349">
        <v>46620012</v>
      </c>
      <c r="B1349" t="s">
        <v>25672</v>
      </c>
      <c r="C1349" t="s">
        <v>24845</v>
      </c>
      <c r="D1349" t="s">
        <v>11061</v>
      </c>
    </row>
    <row r="1350" spans="1:4" x14ac:dyDescent="0.25">
      <c r="A1350">
        <v>46620014</v>
      </c>
      <c r="B1350" t="s">
        <v>25673</v>
      </c>
      <c r="C1350" t="s">
        <v>24845</v>
      </c>
      <c r="D1350" t="s">
        <v>11061</v>
      </c>
    </row>
    <row r="1351" spans="1:4" x14ac:dyDescent="0.25">
      <c r="A1351">
        <v>46620016</v>
      </c>
      <c r="B1351" t="s">
        <v>25674</v>
      </c>
      <c r="C1351" t="s">
        <v>24845</v>
      </c>
      <c r="D1351" t="s">
        <v>11061</v>
      </c>
    </row>
    <row r="1352" spans="1:4" x14ac:dyDescent="0.25">
      <c r="A1352">
        <v>46620018</v>
      </c>
      <c r="B1352" t="s">
        <v>25675</v>
      </c>
      <c r="C1352" t="s">
        <v>24845</v>
      </c>
      <c r="D1352" t="s">
        <v>11061</v>
      </c>
    </row>
    <row r="1353" spans="1:4" x14ac:dyDescent="0.25">
      <c r="A1353">
        <v>46620020</v>
      </c>
      <c r="B1353" t="s">
        <v>25676</v>
      </c>
      <c r="C1353" t="s">
        <v>24845</v>
      </c>
      <c r="D1353" t="s">
        <v>11061</v>
      </c>
    </row>
    <row r="1354" spans="1:4" x14ac:dyDescent="0.25">
      <c r="A1354">
        <v>46620092</v>
      </c>
      <c r="B1354" t="s">
        <v>25677</v>
      </c>
      <c r="C1354" t="s">
        <v>24845</v>
      </c>
      <c r="D1354" t="s">
        <v>11061</v>
      </c>
    </row>
    <row r="1355" spans="1:4" x14ac:dyDescent="0.25">
      <c r="A1355">
        <v>46620088</v>
      </c>
      <c r="B1355" t="s">
        <v>25678</v>
      </c>
      <c r="C1355" t="s">
        <v>24845</v>
      </c>
      <c r="D1355" t="s">
        <v>11061</v>
      </c>
    </row>
    <row r="1356" spans="1:4" x14ac:dyDescent="0.25">
      <c r="A1356">
        <v>46620090</v>
      </c>
      <c r="B1356" t="s">
        <v>25679</v>
      </c>
      <c r="C1356" t="s">
        <v>24845</v>
      </c>
      <c r="D1356" t="s">
        <v>11061</v>
      </c>
    </row>
    <row r="1357" spans="1:4" x14ac:dyDescent="0.25">
      <c r="A1357">
        <v>46620094</v>
      </c>
      <c r="B1357" t="s">
        <v>25680</v>
      </c>
      <c r="C1357" t="s">
        <v>24845</v>
      </c>
      <c r="D1357" t="s">
        <v>11061</v>
      </c>
    </row>
    <row r="1358" spans="1:4" x14ac:dyDescent="0.25">
      <c r="A1358">
        <v>46620096</v>
      </c>
      <c r="B1358" t="s">
        <v>25681</v>
      </c>
      <c r="C1358" t="s">
        <v>24845</v>
      </c>
      <c r="D1358" t="s">
        <v>11061</v>
      </c>
    </row>
    <row r="1359" spans="1:4" x14ac:dyDescent="0.25">
      <c r="A1359">
        <v>46620138</v>
      </c>
      <c r="B1359" t="s">
        <v>25682</v>
      </c>
      <c r="C1359" t="s">
        <v>24845</v>
      </c>
      <c r="D1359" t="s">
        <v>11061</v>
      </c>
    </row>
    <row r="1360" spans="1:4" x14ac:dyDescent="0.25">
      <c r="A1360">
        <v>46620140</v>
      </c>
      <c r="B1360" t="s">
        <v>25683</v>
      </c>
      <c r="C1360" t="s">
        <v>24845</v>
      </c>
      <c r="D1360" t="s">
        <v>11061</v>
      </c>
    </row>
    <row r="1361" spans="1:4" x14ac:dyDescent="0.25">
      <c r="A1361">
        <v>46620142</v>
      </c>
      <c r="B1361" t="s">
        <v>25684</v>
      </c>
      <c r="C1361" t="s">
        <v>24845</v>
      </c>
      <c r="D1361" t="s">
        <v>11061</v>
      </c>
    </row>
    <row r="1362" spans="1:4" x14ac:dyDescent="0.25">
      <c r="A1362">
        <v>46620144</v>
      </c>
      <c r="B1362" t="s">
        <v>25685</v>
      </c>
      <c r="C1362" t="s">
        <v>24845</v>
      </c>
      <c r="D1362" t="s">
        <v>11061</v>
      </c>
    </row>
    <row r="1363" spans="1:4" x14ac:dyDescent="0.25">
      <c r="A1363">
        <v>46620146</v>
      </c>
      <c r="B1363" t="s">
        <v>25686</v>
      </c>
      <c r="C1363" t="s">
        <v>24845</v>
      </c>
      <c r="D1363" t="s">
        <v>11061</v>
      </c>
    </row>
    <row r="1364" spans="1:4" x14ac:dyDescent="0.25">
      <c r="A1364">
        <v>46620148</v>
      </c>
      <c r="B1364" t="s">
        <v>25687</v>
      </c>
      <c r="C1364" t="s">
        <v>24845</v>
      </c>
      <c r="D1364" t="s">
        <v>11061</v>
      </c>
    </row>
    <row r="1365" spans="1:4" x14ac:dyDescent="0.25">
      <c r="A1365">
        <v>46620150</v>
      </c>
      <c r="B1365" t="s">
        <v>25688</v>
      </c>
      <c r="C1365" t="s">
        <v>24845</v>
      </c>
      <c r="D1365" t="s">
        <v>11061</v>
      </c>
    </row>
    <row r="1366" spans="1:4" x14ac:dyDescent="0.25">
      <c r="A1366">
        <v>46619450</v>
      </c>
      <c r="B1366" t="s">
        <v>25689</v>
      </c>
      <c r="C1366" t="s">
        <v>24845</v>
      </c>
      <c r="D1366" t="s">
        <v>11061</v>
      </c>
    </row>
    <row r="1367" spans="1:4" x14ac:dyDescent="0.25">
      <c r="A1367">
        <v>46619452</v>
      </c>
      <c r="B1367" t="s">
        <v>25690</v>
      </c>
      <c r="C1367" t="s">
        <v>24845</v>
      </c>
      <c r="D1367" t="s">
        <v>11061</v>
      </c>
    </row>
    <row r="1368" spans="1:4" x14ac:dyDescent="0.25">
      <c r="A1368">
        <v>46619454</v>
      </c>
      <c r="B1368" t="s">
        <v>25691</v>
      </c>
      <c r="C1368" t="s">
        <v>24845</v>
      </c>
      <c r="D1368" t="s">
        <v>11061</v>
      </c>
    </row>
    <row r="1369" spans="1:4" x14ac:dyDescent="0.25">
      <c r="A1369">
        <v>46619456</v>
      </c>
      <c r="B1369" t="s">
        <v>25692</v>
      </c>
      <c r="C1369" t="s">
        <v>24845</v>
      </c>
      <c r="D1369" t="s">
        <v>11061</v>
      </c>
    </row>
    <row r="1370" spans="1:4" x14ac:dyDescent="0.25">
      <c r="A1370">
        <v>46619458</v>
      </c>
      <c r="B1370" t="s">
        <v>25693</v>
      </c>
      <c r="C1370" t="s">
        <v>24845</v>
      </c>
      <c r="D1370" t="s">
        <v>11061</v>
      </c>
    </row>
    <row r="1371" spans="1:4" x14ac:dyDescent="0.25">
      <c r="A1371">
        <v>46619460</v>
      </c>
      <c r="B1371" t="s">
        <v>25694</v>
      </c>
      <c r="C1371" t="s">
        <v>24845</v>
      </c>
      <c r="D1371" t="s">
        <v>11061</v>
      </c>
    </row>
    <row r="1372" spans="1:4" x14ac:dyDescent="0.25">
      <c r="A1372">
        <v>46619630</v>
      </c>
      <c r="B1372" t="s">
        <v>25695</v>
      </c>
      <c r="C1372" t="s">
        <v>24845</v>
      </c>
      <c r="D1372" t="s">
        <v>11061</v>
      </c>
    </row>
    <row r="1373" spans="1:4" x14ac:dyDescent="0.25">
      <c r="A1373">
        <v>46619632</v>
      </c>
      <c r="B1373" t="s">
        <v>25696</v>
      </c>
      <c r="C1373" t="s">
        <v>24845</v>
      </c>
      <c r="D1373" t="s">
        <v>11061</v>
      </c>
    </row>
    <row r="1374" spans="1:4" x14ac:dyDescent="0.25">
      <c r="A1374">
        <v>46619634</v>
      </c>
      <c r="B1374" t="s">
        <v>25697</v>
      </c>
      <c r="C1374" t="s">
        <v>24845</v>
      </c>
      <c r="D1374" t="s">
        <v>11061</v>
      </c>
    </row>
    <row r="1375" spans="1:4" x14ac:dyDescent="0.25">
      <c r="A1375">
        <v>46619636</v>
      </c>
      <c r="B1375" t="s">
        <v>25698</v>
      </c>
      <c r="C1375" t="s">
        <v>24845</v>
      </c>
      <c r="D1375" t="s">
        <v>11061</v>
      </c>
    </row>
    <row r="1376" spans="1:4" x14ac:dyDescent="0.25">
      <c r="A1376">
        <v>46619638</v>
      </c>
      <c r="B1376" t="s">
        <v>25699</v>
      </c>
      <c r="C1376" t="s">
        <v>24845</v>
      </c>
      <c r="D1376" t="s">
        <v>11061</v>
      </c>
    </row>
    <row r="1377" spans="1:4" x14ac:dyDescent="0.25">
      <c r="A1377">
        <v>46619640</v>
      </c>
      <c r="B1377" t="s">
        <v>25700</v>
      </c>
      <c r="C1377" t="s">
        <v>24845</v>
      </c>
      <c r="D1377" t="s">
        <v>11061</v>
      </c>
    </row>
    <row r="1378" spans="1:4" x14ac:dyDescent="0.25">
      <c r="A1378">
        <v>46619986</v>
      </c>
      <c r="B1378" t="s">
        <v>25701</v>
      </c>
      <c r="C1378" t="s">
        <v>24845</v>
      </c>
      <c r="D1378" t="s">
        <v>11061</v>
      </c>
    </row>
    <row r="1379" spans="1:4" x14ac:dyDescent="0.25">
      <c r="A1379">
        <v>46619988</v>
      </c>
      <c r="B1379" t="s">
        <v>25702</v>
      </c>
      <c r="C1379" t="s">
        <v>24845</v>
      </c>
      <c r="D1379" t="s">
        <v>11061</v>
      </c>
    </row>
    <row r="1380" spans="1:4" x14ac:dyDescent="0.25">
      <c r="A1380">
        <v>46619990</v>
      </c>
      <c r="B1380" t="s">
        <v>25703</v>
      </c>
      <c r="C1380" t="s">
        <v>24845</v>
      </c>
      <c r="D1380" t="s">
        <v>11061</v>
      </c>
    </row>
    <row r="1381" spans="1:4" x14ac:dyDescent="0.25">
      <c r="A1381">
        <v>46619992</v>
      </c>
      <c r="B1381" t="s">
        <v>25704</v>
      </c>
      <c r="C1381" t="s">
        <v>24845</v>
      </c>
      <c r="D1381" t="s">
        <v>11061</v>
      </c>
    </row>
    <row r="1382" spans="1:4" x14ac:dyDescent="0.25">
      <c r="A1382">
        <v>46619994</v>
      </c>
      <c r="B1382" t="s">
        <v>25705</v>
      </c>
      <c r="C1382" t="s">
        <v>24845</v>
      </c>
      <c r="D1382" t="s">
        <v>11061</v>
      </c>
    </row>
    <row r="1383" spans="1:4" x14ac:dyDescent="0.25">
      <c r="A1383">
        <v>46619996</v>
      </c>
      <c r="B1383" t="s">
        <v>25706</v>
      </c>
      <c r="C1383" t="s">
        <v>24845</v>
      </c>
      <c r="D1383" t="s">
        <v>11061</v>
      </c>
    </row>
    <row r="1384" spans="1:4" x14ac:dyDescent="0.25">
      <c r="A1384">
        <v>46620022</v>
      </c>
      <c r="B1384" t="s">
        <v>25707</v>
      </c>
      <c r="C1384" t="s">
        <v>24845</v>
      </c>
      <c r="D1384" t="s">
        <v>11061</v>
      </c>
    </row>
    <row r="1385" spans="1:4" x14ac:dyDescent="0.25">
      <c r="A1385">
        <v>46620024</v>
      </c>
      <c r="B1385" t="s">
        <v>25708</v>
      </c>
      <c r="C1385" t="s">
        <v>24845</v>
      </c>
      <c r="D1385" t="s">
        <v>11061</v>
      </c>
    </row>
    <row r="1386" spans="1:4" x14ac:dyDescent="0.25">
      <c r="A1386">
        <v>46620026</v>
      </c>
      <c r="B1386" t="s">
        <v>25709</v>
      </c>
      <c r="C1386" t="s">
        <v>24845</v>
      </c>
      <c r="D1386" t="s">
        <v>11061</v>
      </c>
    </row>
    <row r="1387" spans="1:4" x14ac:dyDescent="0.25">
      <c r="A1387">
        <v>46620028</v>
      </c>
      <c r="B1387" t="s">
        <v>25710</v>
      </c>
      <c r="C1387" t="s">
        <v>24845</v>
      </c>
      <c r="D1387" t="s">
        <v>11061</v>
      </c>
    </row>
    <row r="1388" spans="1:4" x14ac:dyDescent="0.25">
      <c r="A1388">
        <v>46620030</v>
      </c>
      <c r="B1388" t="s">
        <v>25711</v>
      </c>
      <c r="C1388" t="s">
        <v>24845</v>
      </c>
      <c r="D1388" t="s">
        <v>11061</v>
      </c>
    </row>
    <row r="1389" spans="1:4" x14ac:dyDescent="0.25">
      <c r="A1389">
        <v>46620032</v>
      </c>
      <c r="B1389" t="s">
        <v>25712</v>
      </c>
      <c r="C1389" t="s">
        <v>24845</v>
      </c>
      <c r="D1389" t="s">
        <v>11061</v>
      </c>
    </row>
    <row r="1390" spans="1:4" x14ac:dyDescent="0.25">
      <c r="A1390">
        <v>46620034</v>
      </c>
      <c r="B1390" t="s">
        <v>25713</v>
      </c>
      <c r="C1390" t="s">
        <v>24845</v>
      </c>
      <c r="D1390" t="s">
        <v>11061</v>
      </c>
    </row>
    <row r="1391" spans="1:4" x14ac:dyDescent="0.25">
      <c r="A1391">
        <v>46620048</v>
      </c>
      <c r="B1391" t="s">
        <v>25714</v>
      </c>
      <c r="C1391" t="s">
        <v>24845</v>
      </c>
      <c r="D1391" t="s">
        <v>11061</v>
      </c>
    </row>
    <row r="1392" spans="1:4" x14ac:dyDescent="0.25">
      <c r="A1392">
        <v>46620050</v>
      </c>
      <c r="B1392" t="s">
        <v>25715</v>
      </c>
      <c r="C1392" t="s">
        <v>24845</v>
      </c>
      <c r="D1392" t="s">
        <v>11061</v>
      </c>
    </row>
    <row r="1393" spans="1:4" x14ac:dyDescent="0.25">
      <c r="A1393">
        <v>46620052</v>
      </c>
      <c r="B1393" t="s">
        <v>25716</v>
      </c>
      <c r="C1393" t="s">
        <v>24845</v>
      </c>
      <c r="D1393" t="s">
        <v>11061</v>
      </c>
    </row>
    <row r="1394" spans="1:4" x14ac:dyDescent="0.25">
      <c r="A1394">
        <v>46620054</v>
      </c>
      <c r="B1394" t="s">
        <v>25717</v>
      </c>
      <c r="C1394" t="s">
        <v>24845</v>
      </c>
      <c r="D1394" t="s">
        <v>11061</v>
      </c>
    </row>
    <row r="1395" spans="1:4" x14ac:dyDescent="0.25">
      <c r="A1395">
        <v>46620056</v>
      </c>
      <c r="B1395" t="s">
        <v>25718</v>
      </c>
      <c r="C1395" t="s">
        <v>24845</v>
      </c>
      <c r="D1395" t="s">
        <v>11061</v>
      </c>
    </row>
    <row r="1396" spans="1:4" x14ac:dyDescent="0.25">
      <c r="A1396">
        <v>46620058</v>
      </c>
      <c r="B1396" t="s">
        <v>25719</v>
      </c>
      <c r="C1396" t="s">
        <v>24845</v>
      </c>
      <c r="D1396" t="s">
        <v>11061</v>
      </c>
    </row>
    <row r="1397" spans="1:4" x14ac:dyDescent="0.25">
      <c r="A1397">
        <v>46620060</v>
      </c>
      <c r="B1397" t="s">
        <v>25720</v>
      </c>
      <c r="C1397" t="s">
        <v>24845</v>
      </c>
      <c r="D1397" t="s">
        <v>11061</v>
      </c>
    </row>
    <row r="1398" spans="1:4" x14ac:dyDescent="0.25">
      <c r="A1398">
        <v>46620098</v>
      </c>
      <c r="B1398" t="s">
        <v>25721</v>
      </c>
      <c r="C1398" t="s">
        <v>24845</v>
      </c>
      <c r="D1398" t="s">
        <v>11061</v>
      </c>
    </row>
    <row r="1399" spans="1:4" x14ac:dyDescent="0.25">
      <c r="A1399">
        <v>46620100</v>
      </c>
      <c r="B1399" t="s">
        <v>25722</v>
      </c>
      <c r="C1399" t="s">
        <v>24845</v>
      </c>
      <c r="D1399" t="s">
        <v>11061</v>
      </c>
    </row>
    <row r="1400" spans="1:4" x14ac:dyDescent="0.25">
      <c r="A1400">
        <v>46620102</v>
      </c>
      <c r="B1400" t="s">
        <v>25723</v>
      </c>
      <c r="C1400" t="s">
        <v>24845</v>
      </c>
      <c r="D1400" t="s">
        <v>11061</v>
      </c>
    </row>
    <row r="1401" spans="1:4" x14ac:dyDescent="0.25">
      <c r="A1401">
        <v>46620104</v>
      </c>
      <c r="B1401" t="s">
        <v>25724</v>
      </c>
      <c r="C1401" t="s">
        <v>24845</v>
      </c>
      <c r="D1401" t="s">
        <v>11061</v>
      </c>
    </row>
    <row r="1402" spans="1:4" x14ac:dyDescent="0.25">
      <c r="A1402">
        <v>46620106</v>
      </c>
      <c r="B1402" t="s">
        <v>25725</v>
      </c>
      <c r="C1402" t="s">
        <v>24845</v>
      </c>
      <c r="D1402" t="s">
        <v>11061</v>
      </c>
    </row>
    <row r="1403" spans="1:4" x14ac:dyDescent="0.25">
      <c r="A1403">
        <v>46620108</v>
      </c>
      <c r="B1403" t="s">
        <v>25726</v>
      </c>
      <c r="C1403" t="s">
        <v>24845</v>
      </c>
      <c r="D1403" t="s">
        <v>11061</v>
      </c>
    </row>
    <row r="1404" spans="1:4" x14ac:dyDescent="0.25">
      <c r="A1404">
        <v>46619462</v>
      </c>
      <c r="B1404" t="s">
        <v>25727</v>
      </c>
      <c r="C1404" t="s">
        <v>24845</v>
      </c>
      <c r="D1404" t="s">
        <v>11061</v>
      </c>
    </row>
    <row r="1405" spans="1:4" x14ac:dyDescent="0.25">
      <c r="A1405">
        <v>46619464</v>
      </c>
      <c r="B1405" t="s">
        <v>25728</v>
      </c>
      <c r="C1405" t="s">
        <v>24845</v>
      </c>
      <c r="D1405" t="s">
        <v>11061</v>
      </c>
    </row>
    <row r="1406" spans="1:4" x14ac:dyDescent="0.25">
      <c r="A1406">
        <v>46619466</v>
      </c>
      <c r="B1406" t="s">
        <v>25729</v>
      </c>
      <c r="C1406" t="s">
        <v>24845</v>
      </c>
      <c r="D1406" t="s">
        <v>11061</v>
      </c>
    </row>
    <row r="1407" spans="1:4" x14ac:dyDescent="0.25">
      <c r="A1407">
        <v>46619468</v>
      </c>
      <c r="B1407" t="s">
        <v>25730</v>
      </c>
      <c r="C1407" t="s">
        <v>24845</v>
      </c>
      <c r="D1407" t="s">
        <v>11061</v>
      </c>
    </row>
    <row r="1408" spans="1:4" x14ac:dyDescent="0.25">
      <c r="A1408">
        <v>46619470</v>
      </c>
      <c r="B1408" t="s">
        <v>25731</v>
      </c>
      <c r="C1408" t="s">
        <v>24845</v>
      </c>
      <c r="D1408" t="s">
        <v>11061</v>
      </c>
    </row>
    <row r="1409" spans="1:4" x14ac:dyDescent="0.25">
      <c r="A1409">
        <v>46619472</v>
      </c>
      <c r="B1409" t="s">
        <v>25732</v>
      </c>
      <c r="C1409" t="s">
        <v>24845</v>
      </c>
      <c r="D1409" t="s">
        <v>11061</v>
      </c>
    </row>
    <row r="1410" spans="1:4" x14ac:dyDescent="0.25">
      <c r="A1410">
        <v>46619642</v>
      </c>
      <c r="B1410" t="s">
        <v>25733</v>
      </c>
      <c r="C1410" t="s">
        <v>24845</v>
      </c>
      <c r="D1410" t="s">
        <v>11061</v>
      </c>
    </row>
    <row r="1411" spans="1:4" x14ac:dyDescent="0.25">
      <c r="A1411">
        <v>46619644</v>
      </c>
      <c r="B1411" t="s">
        <v>25734</v>
      </c>
      <c r="C1411" t="s">
        <v>24845</v>
      </c>
      <c r="D1411" t="s">
        <v>11061</v>
      </c>
    </row>
    <row r="1412" spans="1:4" x14ac:dyDescent="0.25">
      <c r="A1412">
        <v>46619646</v>
      </c>
      <c r="B1412" t="s">
        <v>25735</v>
      </c>
      <c r="C1412" t="s">
        <v>24845</v>
      </c>
      <c r="D1412" t="s">
        <v>11061</v>
      </c>
    </row>
    <row r="1413" spans="1:4" x14ac:dyDescent="0.25">
      <c r="A1413">
        <v>46619648</v>
      </c>
      <c r="B1413" t="s">
        <v>25736</v>
      </c>
      <c r="C1413" t="s">
        <v>24845</v>
      </c>
      <c r="D1413" t="s">
        <v>11061</v>
      </c>
    </row>
    <row r="1414" spans="1:4" x14ac:dyDescent="0.25">
      <c r="A1414">
        <v>46619650</v>
      </c>
      <c r="B1414" t="s">
        <v>25737</v>
      </c>
      <c r="C1414" t="s">
        <v>24845</v>
      </c>
      <c r="D1414" t="s">
        <v>11061</v>
      </c>
    </row>
    <row r="1415" spans="1:4" x14ac:dyDescent="0.25">
      <c r="A1415">
        <v>46619652</v>
      </c>
      <c r="B1415" t="s">
        <v>25738</v>
      </c>
      <c r="C1415" t="s">
        <v>24845</v>
      </c>
      <c r="D1415" t="s">
        <v>11061</v>
      </c>
    </row>
    <row r="1416" spans="1:4" x14ac:dyDescent="0.25">
      <c r="A1416">
        <v>46620062</v>
      </c>
      <c r="B1416" t="s">
        <v>25739</v>
      </c>
      <c r="C1416" t="s">
        <v>24845</v>
      </c>
      <c r="D1416" t="s">
        <v>11061</v>
      </c>
    </row>
    <row r="1417" spans="1:4" x14ac:dyDescent="0.25">
      <c r="A1417">
        <v>46620064</v>
      </c>
      <c r="B1417" t="s">
        <v>25740</v>
      </c>
      <c r="C1417" t="s">
        <v>24845</v>
      </c>
      <c r="D1417" t="s">
        <v>11061</v>
      </c>
    </row>
    <row r="1418" spans="1:4" x14ac:dyDescent="0.25">
      <c r="A1418">
        <v>46620066</v>
      </c>
      <c r="B1418" t="s">
        <v>25741</v>
      </c>
      <c r="C1418" t="s">
        <v>24845</v>
      </c>
      <c r="D1418" t="s">
        <v>11061</v>
      </c>
    </row>
    <row r="1419" spans="1:4" x14ac:dyDescent="0.25">
      <c r="A1419">
        <v>46620068</v>
      </c>
      <c r="B1419" t="s">
        <v>25742</v>
      </c>
      <c r="C1419" t="s">
        <v>24845</v>
      </c>
      <c r="D1419" t="s">
        <v>11061</v>
      </c>
    </row>
    <row r="1420" spans="1:4" x14ac:dyDescent="0.25">
      <c r="A1420">
        <v>46620070</v>
      </c>
      <c r="B1420" t="s">
        <v>25743</v>
      </c>
      <c r="C1420" t="s">
        <v>24845</v>
      </c>
      <c r="D1420" t="s">
        <v>11061</v>
      </c>
    </row>
    <row r="1421" spans="1:4" x14ac:dyDescent="0.25">
      <c r="A1421">
        <v>46620072</v>
      </c>
      <c r="B1421" t="s">
        <v>25744</v>
      </c>
      <c r="C1421" t="s">
        <v>24845</v>
      </c>
      <c r="D1421" t="s">
        <v>11061</v>
      </c>
    </row>
    <row r="1422" spans="1:4" x14ac:dyDescent="0.25">
      <c r="A1422">
        <v>46620110</v>
      </c>
      <c r="B1422" t="s">
        <v>25745</v>
      </c>
      <c r="C1422" t="s">
        <v>24845</v>
      </c>
      <c r="D1422" t="s">
        <v>11061</v>
      </c>
    </row>
    <row r="1423" spans="1:4" x14ac:dyDescent="0.25">
      <c r="A1423">
        <v>46620112</v>
      </c>
      <c r="B1423" t="s">
        <v>25746</v>
      </c>
      <c r="C1423" t="s">
        <v>24845</v>
      </c>
      <c r="D1423" t="s">
        <v>11061</v>
      </c>
    </row>
    <row r="1424" spans="1:4" x14ac:dyDescent="0.25">
      <c r="A1424">
        <v>46620114</v>
      </c>
      <c r="B1424" t="s">
        <v>25747</v>
      </c>
      <c r="C1424" t="s">
        <v>24845</v>
      </c>
      <c r="D1424" t="s">
        <v>11061</v>
      </c>
    </row>
    <row r="1425" spans="1:4" x14ac:dyDescent="0.25">
      <c r="A1425">
        <v>46620116</v>
      </c>
      <c r="B1425" t="s">
        <v>25748</v>
      </c>
      <c r="C1425" t="s">
        <v>24845</v>
      </c>
      <c r="D1425" t="s">
        <v>11061</v>
      </c>
    </row>
    <row r="1426" spans="1:4" x14ac:dyDescent="0.25">
      <c r="A1426">
        <v>46620118</v>
      </c>
      <c r="B1426" t="s">
        <v>25749</v>
      </c>
      <c r="C1426" t="s">
        <v>24845</v>
      </c>
      <c r="D1426" t="s">
        <v>11061</v>
      </c>
    </row>
    <row r="1427" spans="1:4" x14ac:dyDescent="0.25">
      <c r="A1427">
        <v>46620120</v>
      </c>
      <c r="B1427" t="s">
        <v>25750</v>
      </c>
      <c r="C1427" t="s">
        <v>24845</v>
      </c>
      <c r="D1427" t="s">
        <v>11061</v>
      </c>
    </row>
    <row r="1428" spans="1:4" x14ac:dyDescent="0.25">
      <c r="A1428">
        <v>46620122</v>
      </c>
      <c r="B1428" t="s">
        <v>25751</v>
      </c>
      <c r="C1428" t="s">
        <v>24845</v>
      </c>
      <c r="D1428" t="s">
        <v>11061</v>
      </c>
    </row>
    <row r="1429" spans="1:4" x14ac:dyDescent="0.25">
      <c r="A1429">
        <v>46620152</v>
      </c>
      <c r="B1429" t="s">
        <v>25752</v>
      </c>
      <c r="C1429" t="s">
        <v>24845</v>
      </c>
      <c r="D1429" t="s">
        <v>11061</v>
      </c>
    </row>
    <row r="1430" spans="1:4" x14ac:dyDescent="0.25">
      <c r="A1430">
        <v>46619474</v>
      </c>
      <c r="B1430" t="s">
        <v>25753</v>
      </c>
      <c r="C1430" t="s">
        <v>24845</v>
      </c>
      <c r="D1430" t="s">
        <v>11061</v>
      </c>
    </row>
    <row r="1431" spans="1:4" x14ac:dyDescent="0.25">
      <c r="A1431">
        <v>46619476</v>
      </c>
      <c r="B1431" t="s">
        <v>25754</v>
      </c>
      <c r="C1431" t="s">
        <v>24845</v>
      </c>
      <c r="D1431" t="s">
        <v>11061</v>
      </c>
    </row>
    <row r="1432" spans="1:4" x14ac:dyDescent="0.25">
      <c r="A1432">
        <v>46619478</v>
      </c>
      <c r="B1432" t="s">
        <v>25755</v>
      </c>
      <c r="C1432" t="s">
        <v>24845</v>
      </c>
      <c r="D1432" t="s">
        <v>11061</v>
      </c>
    </row>
    <row r="1433" spans="1:4" x14ac:dyDescent="0.25">
      <c r="A1433">
        <v>46619480</v>
      </c>
      <c r="B1433" t="s">
        <v>25756</v>
      </c>
      <c r="C1433" t="s">
        <v>24845</v>
      </c>
      <c r="D1433" t="s">
        <v>11061</v>
      </c>
    </row>
    <row r="1434" spans="1:4" x14ac:dyDescent="0.25">
      <c r="A1434">
        <v>46619482</v>
      </c>
      <c r="B1434" t="s">
        <v>25757</v>
      </c>
      <c r="C1434" t="s">
        <v>24845</v>
      </c>
      <c r="D1434" t="s">
        <v>11061</v>
      </c>
    </row>
    <row r="1435" spans="1:4" x14ac:dyDescent="0.25">
      <c r="A1435">
        <v>46619484</v>
      </c>
      <c r="B1435" t="s">
        <v>25758</v>
      </c>
      <c r="C1435" t="s">
        <v>24845</v>
      </c>
      <c r="D1435" t="s">
        <v>11061</v>
      </c>
    </row>
    <row r="1436" spans="1:4" x14ac:dyDescent="0.25">
      <c r="A1436">
        <v>46619654</v>
      </c>
      <c r="B1436" t="s">
        <v>25759</v>
      </c>
      <c r="C1436" t="s">
        <v>24845</v>
      </c>
      <c r="D1436" t="s">
        <v>11061</v>
      </c>
    </row>
    <row r="1437" spans="1:4" x14ac:dyDescent="0.25">
      <c r="A1437">
        <v>46619656</v>
      </c>
      <c r="B1437" t="s">
        <v>25760</v>
      </c>
      <c r="C1437" t="s">
        <v>24845</v>
      </c>
      <c r="D1437" t="s">
        <v>11061</v>
      </c>
    </row>
    <row r="1438" spans="1:4" x14ac:dyDescent="0.25">
      <c r="A1438">
        <v>46619658</v>
      </c>
      <c r="B1438" t="s">
        <v>25761</v>
      </c>
      <c r="C1438" t="s">
        <v>24845</v>
      </c>
      <c r="D1438" t="s">
        <v>11061</v>
      </c>
    </row>
    <row r="1439" spans="1:4" x14ac:dyDescent="0.25">
      <c r="A1439">
        <v>46619660</v>
      </c>
      <c r="B1439" t="s">
        <v>25762</v>
      </c>
      <c r="C1439" t="s">
        <v>24845</v>
      </c>
      <c r="D1439" t="s">
        <v>11061</v>
      </c>
    </row>
    <row r="1440" spans="1:4" x14ac:dyDescent="0.25">
      <c r="A1440">
        <v>46619662</v>
      </c>
      <c r="B1440" t="s">
        <v>25763</v>
      </c>
      <c r="C1440" t="s">
        <v>24845</v>
      </c>
      <c r="D1440" t="s">
        <v>11061</v>
      </c>
    </row>
    <row r="1441" spans="1:4" x14ac:dyDescent="0.25">
      <c r="A1441">
        <v>46619664</v>
      </c>
      <c r="B1441" t="s">
        <v>25764</v>
      </c>
      <c r="C1441" t="s">
        <v>24845</v>
      </c>
      <c r="D1441" t="s">
        <v>11061</v>
      </c>
    </row>
    <row r="1442" spans="1:4" x14ac:dyDescent="0.25">
      <c r="A1442">
        <v>46619486</v>
      </c>
      <c r="B1442" t="s">
        <v>25765</v>
      </c>
      <c r="C1442" t="s">
        <v>24845</v>
      </c>
      <c r="D1442" t="s">
        <v>11061</v>
      </c>
    </row>
    <row r="1443" spans="1:4" x14ac:dyDescent="0.25">
      <c r="A1443">
        <v>46619488</v>
      </c>
      <c r="B1443" t="s">
        <v>25766</v>
      </c>
      <c r="C1443" t="s">
        <v>24845</v>
      </c>
      <c r="D1443" t="s">
        <v>11061</v>
      </c>
    </row>
    <row r="1444" spans="1:4" x14ac:dyDescent="0.25">
      <c r="A1444">
        <v>46619490</v>
      </c>
      <c r="B1444" t="s">
        <v>25767</v>
      </c>
      <c r="C1444" t="s">
        <v>24845</v>
      </c>
      <c r="D1444" t="s">
        <v>11061</v>
      </c>
    </row>
    <row r="1445" spans="1:4" x14ac:dyDescent="0.25">
      <c r="A1445">
        <v>46619492</v>
      </c>
      <c r="B1445" t="s">
        <v>25768</v>
      </c>
      <c r="C1445" t="s">
        <v>24845</v>
      </c>
      <c r="D1445" t="s">
        <v>11061</v>
      </c>
    </row>
    <row r="1446" spans="1:4" x14ac:dyDescent="0.25">
      <c r="A1446">
        <v>46619494</v>
      </c>
      <c r="B1446" t="s">
        <v>25769</v>
      </c>
      <c r="C1446" t="s">
        <v>24845</v>
      </c>
      <c r="D1446" t="s">
        <v>11061</v>
      </c>
    </row>
    <row r="1447" spans="1:4" x14ac:dyDescent="0.25">
      <c r="A1447">
        <v>46619496</v>
      </c>
      <c r="B1447" t="s">
        <v>25770</v>
      </c>
      <c r="C1447" t="s">
        <v>24845</v>
      </c>
      <c r="D1447" t="s">
        <v>11061</v>
      </c>
    </row>
    <row r="1448" spans="1:4" x14ac:dyDescent="0.25">
      <c r="A1448">
        <v>46619666</v>
      </c>
      <c r="B1448" t="s">
        <v>25771</v>
      </c>
      <c r="C1448" t="s">
        <v>24845</v>
      </c>
      <c r="D1448" t="s">
        <v>11061</v>
      </c>
    </row>
    <row r="1449" spans="1:4" x14ac:dyDescent="0.25">
      <c r="A1449">
        <v>46619668</v>
      </c>
      <c r="B1449" t="s">
        <v>25772</v>
      </c>
      <c r="C1449" t="s">
        <v>24845</v>
      </c>
      <c r="D1449" t="s">
        <v>11061</v>
      </c>
    </row>
    <row r="1450" spans="1:4" x14ac:dyDescent="0.25">
      <c r="A1450">
        <v>46619670</v>
      </c>
      <c r="B1450" t="s">
        <v>25773</v>
      </c>
      <c r="C1450" t="s">
        <v>24845</v>
      </c>
      <c r="D1450" t="s">
        <v>11061</v>
      </c>
    </row>
    <row r="1451" spans="1:4" x14ac:dyDescent="0.25">
      <c r="A1451">
        <v>46619672</v>
      </c>
      <c r="B1451" t="s">
        <v>25774</v>
      </c>
      <c r="C1451" t="s">
        <v>24845</v>
      </c>
      <c r="D1451" t="s">
        <v>11061</v>
      </c>
    </row>
    <row r="1452" spans="1:4" x14ac:dyDescent="0.25">
      <c r="A1452">
        <v>46619674</v>
      </c>
      <c r="B1452" t="s">
        <v>25775</v>
      </c>
      <c r="C1452" t="s">
        <v>24845</v>
      </c>
      <c r="D1452" t="s">
        <v>11061</v>
      </c>
    </row>
    <row r="1453" spans="1:4" x14ac:dyDescent="0.25">
      <c r="A1453">
        <v>46619676</v>
      </c>
      <c r="B1453" t="s">
        <v>25776</v>
      </c>
      <c r="C1453" t="s">
        <v>24845</v>
      </c>
      <c r="D1453" t="s">
        <v>11061</v>
      </c>
    </row>
    <row r="1454" spans="1:4" x14ac:dyDescent="0.25">
      <c r="A1454">
        <v>46619810</v>
      </c>
      <c r="B1454" t="s">
        <v>25777</v>
      </c>
      <c r="C1454" t="s">
        <v>24845</v>
      </c>
      <c r="D1454" t="s">
        <v>11061</v>
      </c>
    </row>
    <row r="1455" spans="1:4" x14ac:dyDescent="0.25">
      <c r="A1455">
        <v>46619812</v>
      </c>
      <c r="B1455" t="s">
        <v>25778</v>
      </c>
      <c r="C1455" t="s">
        <v>24845</v>
      </c>
      <c r="D1455" t="s">
        <v>11061</v>
      </c>
    </row>
    <row r="1456" spans="1:4" x14ac:dyDescent="0.25">
      <c r="A1456">
        <v>46619814</v>
      </c>
      <c r="B1456" t="s">
        <v>25779</v>
      </c>
      <c r="C1456" t="s">
        <v>24845</v>
      </c>
      <c r="D1456" t="s">
        <v>11061</v>
      </c>
    </row>
    <row r="1457" spans="1:4" x14ac:dyDescent="0.25">
      <c r="A1457">
        <v>46619816</v>
      </c>
      <c r="B1457" t="s">
        <v>25780</v>
      </c>
      <c r="C1457" t="s">
        <v>24845</v>
      </c>
      <c r="D1457" t="s">
        <v>11061</v>
      </c>
    </row>
    <row r="1458" spans="1:4" x14ac:dyDescent="0.25">
      <c r="A1458">
        <v>46619818</v>
      </c>
      <c r="B1458" t="s">
        <v>25781</v>
      </c>
      <c r="C1458" t="s">
        <v>24845</v>
      </c>
      <c r="D1458" t="s">
        <v>11061</v>
      </c>
    </row>
    <row r="1459" spans="1:4" x14ac:dyDescent="0.25">
      <c r="A1459">
        <v>46619820</v>
      </c>
      <c r="B1459" t="s">
        <v>25782</v>
      </c>
      <c r="C1459" t="s">
        <v>24845</v>
      </c>
      <c r="D1459" t="s">
        <v>11061</v>
      </c>
    </row>
    <row r="1460" spans="1:4" x14ac:dyDescent="0.25">
      <c r="A1460">
        <v>46619498</v>
      </c>
      <c r="B1460" t="s">
        <v>25783</v>
      </c>
      <c r="C1460" t="s">
        <v>24845</v>
      </c>
      <c r="D1460" t="s">
        <v>11061</v>
      </c>
    </row>
    <row r="1461" spans="1:4" x14ac:dyDescent="0.25">
      <c r="A1461">
        <v>46619500</v>
      </c>
      <c r="B1461" t="s">
        <v>25784</v>
      </c>
      <c r="C1461" t="s">
        <v>24845</v>
      </c>
      <c r="D1461" t="s">
        <v>11061</v>
      </c>
    </row>
    <row r="1462" spans="1:4" x14ac:dyDescent="0.25">
      <c r="A1462">
        <v>46619502</v>
      </c>
      <c r="B1462" t="s">
        <v>25785</v>
      </c>
      <c r="C1462" t="s">
        <v>24845</v>
      </c>
      <c r="D1462" t="s">
        <v>11061</v>
      </c>
    </row>
    <row r="1463" spans="1:4" x14ac:dyDescent="0.25">
      <c r="A1463">
        <v>46619504</v>
      </c>
      <c r="B1463" t="s">
        <v>25786</v>
      </c>
      <c r="C1463" t="s">
        <v>24845</v>
      </c>
      <c r="D1463" t="s">
        <v>11061</v>
      </c>
    </row>
    <row r="1464" spans="1:4" x14ac:dyDescent="0.25">
      <c r="A1464">
        <v>46619506</v>
      </c>
      <c r="B1464" t="s">
        <v>25787</v>
      </c>
      <c r="C1464" t="s">
        <v>24845</v>
      </c>
      <c r="D1464" t="s">
        <v>11061</v>
      </c>
    </row>
    <row r="1465" spans="1:4" x14ac:dyDescent="0.25">
      <c r="A1465">
        <v>46619508</v>
      </c>
      <c r="B1465" t="s">
        <v>25788</v>
      </c>
      <c r="C1465" t="s">
        <v>24845</v>
      </c>
      <c r="D1465" t="s">
        <v>11061</v>
      </c>
    </row>
    <row r="1466" spans="1:4" x14ac:dyDescent="0.25">
      <c r="A1466">
        <v>46619678</v>
      </c>
      <c r="B1466" t="s">
        <v>25789</v>
      </c>
      <c r="C1466" t="s">
        <v>24845</v>
      </c>
      <c r="D1466" t="s">
        <v>11061</v>
      </c>
    </row>
    <row r="1467" spans="1:4" x14ac:dyDescent="0.25">
      <c r="A1467">
        <v>46619680</v>
      </c>
      <c r="B1467" t="s">
        <v>25790</v>
      </c>
      <c r="C1467" t="s">
        <v>24845</v>
      </c>
      <c r="D1467" t="s">
        <v>11061</v>
      </c>
    </row>
    <row r="1468" spans="1:4" x14ac:dyDescent="0.25">
      <c r="A1468">
        <v>46619682</v>
      </c>
      <c r="B1468" t="s">
        <v>25791</v>
      </c>
      <c r="C1468" t="s">
        <v>24845</v>
      </c>
      <c r="D1468" t="s">
        <v>11061</v>
      </c>
    </row>
    <row r="1469" spans="1:4" x14ac:dyDescent="0.25">
      <c r="A1469">
        <v>46619684</v>
      </c>
      <c r="B1469" t="s">
        <v>25792</v>
      </c>
      <c r="C1469" t="s">
        <v>24845</v>
      </c>
      <c r="D1469" t="s">
        <v>11061</v>
      </c>
    </row>
    <row r="1470" spans="1:4" x14ac:dyDescent="0.25">
      <c r="A1470">
        <v>46619686</v>
      </c>
      <c r="B1470" t="s">
        <v>25793</v>
      </c>
      <c r="C1470" t="s">
        <v>24845</v>
      </c>
      <c r="D1470" t="s">
        <v>11061</v>
      </c>
    </row>
    <row r="1471" spans="1:4" x14ac:dyDescent="0.25">
      <c r="A1471">
        <v>46619688</v>
      </c>
      <c r="B1471" t="s">
        <v>25794</v>
      </c>
      <c r="C1471" t="s">
        <v>24845</v>
      </c>
      <c r="D1471" t="s">
        <v>11061</v>
      </c>
    </row>
    <row r="1472" spans="1:4" x14ac:dyDescent="0.25">
      <c r="A1472">
        <v>46619822</v>
      </c>
      <c r="B1472" t="s">
        <v>25795</v>
      </c>
      <c r="C1472" t="s">
        <v>24845</v>
      </c>
      <c r="D1472" t="s">
        <v>11061</v>
      </c>
    </row>
    <row r="1473" spans="1:4" x14ac:dyDescent="0.25">
      <c r="A1473">
        <v>46619824</v>
      </c>
      <c r="B1473" t="s">
        <v>25796</v>
      </c>
      <c r="C1473" t="s">
        <v>24845</v>
      </c>
      <c r="D1473" t="s">
        <v>11061</v>
      </c>
    </row>
    <row r="1474" spans="1:4" x14ac:dyDescent="0.25">
      <c r="A1474">
        <v>46619826</v>
      </c>
      <c r="B1474" t="s">
        <v>25797</v>
      </c>
      <c r="C1474" t="s">
        <v>24845</v>
      </c>
      <c r="D1474" t="s">
        <v>11061</v>
      </c>
    </row>
    <row r="1475" spans="1:4" x14ac:dyDescent="0.25">
      <c r="A1475">
        <v>46619828</v>
      </c>
      <c r="B1475" t="s">
        <v>25798</v>
      </c>
      <c r="C1475" t="s">
        <v>24845</v>
      </c>
      <c r="D1475" t="s">
        <v>11061</v>
      </c>
    </row>
    <row r="1476" spans="1:4" x14ac:dyDescent="0.25">
      <c r="A1476">
        <v>46619830</v>
      </c>
      <c r="B1476" t="s">
        <v>25799</v>
      </c>
      <c r="C1476" t="s">
        <v>24845</v>
      </c>
      <c r="D1476" t="s">
        <v>11061</v>
      </c>
    </row>
    <row r="1477" spans="1:4" x14ac:dyDescent="0.25">
      <c r="A1477">
        <v>46619832</v>
      </c>
      <c r="B1477" t="s">
        <v>25800</v>
      </c>
      <c r="C1477" t="s">
        <v>24845</v>
      </c>
      <c r="D1477" t="s">
        <v>11061</v>
      </c>
    </row>
    <row r="1478" spans="1:4" x14ac:dyDescent="0.25">
      <c r="A1478">
        <v>46619510</v>
      </c>
      <c r="B1478" t="s">
        <v>25801</v>
      </c>
      <c r="C1478" t="s">
        <v>24845</v>
      </c>
      <c r="D1478" t="s">
        <v>11061</v>
      </c>
    </row>
    <row r="1479" spans="1:4" x14ac:dyDescent="0.25">
      <c r="A1479">
        <v>46619512</v>
      </c>
      <c r="B1479" t="s">
        <v>25802</v>
      </c>
      <c r="C1479" t="s">
        <v>24845</v>
      </c>
      <c r="D1479" t="s">
        <v>11061</v>
      </c>
    </row>
    <row r="1480" spans="1:4" x14ac:dyDescent="0.25">
      <c r="A1480">
        <v>46619514</v>
      </c>
      <c r="B1480" t="s">
        <v>25803</v>
      </c>
      <c r="C1480" t="s">
        <v>24845</v>
      </c>
      <c r="D1480" t="s">
        <v>11061</v>
      </c>
    </row>
    <row r="1481" spans="1:4" x14ac:dyDescent="0.25">
      <c r="A1481">
        <v>46619516</v>
      </c>
      <c r="B1481" t="s">
        <v>25804</v>
      </c>
      <c r="C1481" t="s">
        <v>24845</v>
      </c>
      <c r="D1481" t="s">
        <v>11061</v>
      </c>
    </row>
    <row r="1482" spans="1:4" x14ac:dyDescent="0.25">
      <c r="A1482">
        <v>46619518</v>
      </c>
      <c r="B1482" t="s">
        <v>25805</v>
      </c>
      <c r="C1482" t="s">
        <v>24845</v>
      </c>
      <c r="D1482" t="s">
        <v>11061</v>
      </c>
    </row>
    <row r="1483" spans="1:4" x14ac:dyDescent="0.25">
      <c r="A1483">
        <v>46619520</v>
      </c>
      <c r="B1483" t="s">
        <v>25806</v>
      </c>
      <c r="C1483" t="s">
        <v>24845</v>
      </c>
      <c r="D1483" t="s">
        <v>11061</v>
      </c>
    </row>
    <row r="1484" spans="1:4" x14ac:dyDescent="0.25">
      <c r="A1484">
        <v>46619690</v>
      </c>
      <c r="B1484" t="s">
        <v>25807</v>
      </c>
      <c r="C1484" t="s">
        <v>24845</v>
      </c>
      <c r="D1484" t="s">
        <v>11061</v>
      </c>
    </row>
    <row r="1485" spans="1:4" x14ac:dyDescent="0.25">
      <c r="A1485">
        <v>46619692</v>
      </c>
      <c r="B1485" t="s">
        <v>25808</v>
      </c>
      <c r="C1485" t="s">
        <v>24845</v>
      </c>
      <c r="D1485" t="s">
        <v>11061</v>
      </c>
    </row>
    <row r="1486" spans="1:4" x14ac:dyDescent="0.25">
      <c r="A1486">
        <v>46619694</v>
      </c>
      <c r="B1486" t="s">
        <v>25809</v>
      </c>
      <c r="C1486" t="s">
        <v>24845</v>
      </c>
      <c r="D1486" t="s">
        <v>11061</v>
      </c>
    </row>
    <row r="1487" spans="1:4" x14ac:dyDescent="0.25">
      <c r="A1487">
        <v>46619696</v>
      </c>
      <c r="B1487" t="s">
        <v>25810</v>
      </c>
      <c r="C1487" t="s">
        <v>24845</v>
      </c>
      <c r="D1487" t="s">
        <v>11061</v>
      </c>
    </row>
    <row r="1488" spans="1:4" x14ac:dyDescent="0.25">
      <c r="A1488">
        <v>46619698</v>
      </c>
      <c r="B1488" t="s">
        <v>25811</v>
      </c>
      <c r="C1488" t="s">
        <v>24845</v>
      </c>
      <c r="D1488" t="s">
        <v>11061</v>
      </c>
    </row>
    <row r="1489" spans="1:4" x14ac:dyDescent="0.25">
      <c r="A1489">
        <v>46619700</v>
      </c>
      <c r="B1489" t="s">
        <v>25812</v>
      </c>
      <c r="C1489" t="s">
        <v>24845</v>
      </c>
      <c r="D1489" t="s">
        <v>11061</v>
      </c>
    </row>
    <row r="1490" spans="1:4" x14ac:dyDescent="0.25">
      <c r="A1490">
        <v>46619834</v>
      </c>
      <c r="B1490" t="s">
        <v>25813</v>
      </c>
      <c r="C1490" t="s">
        <v>24845</v>
      </c>
      <c r="D1490" t="s">
        <v>11061</v>
      </c>
    </row>
    <row r="1491" spans="1:4" x14ac:dyDescent="0.25">
      <c r="A1491">
        <v>46619836</v>
      </c>
      <c r="B1491" t="s">
        <v>25814</v>
      </c>
      <c r="C1491" t="s">
        <v>24845</v>
      </c>
      <c r="D1491" t="s">
        <v>11061</v>
      </c>
    </row>
    <row r="1492" spans="1:4" x14ac:dyDescent="0.25">
      <c r="A1492">
        <v>46619838</v>
      </c>
      <c r="B1492" t="s">
        <v>25815</v>
      </c>
      <c r="C1492" t="s">
        <v>24845</v>
      </c>
      <c r="D1492" t="s">
        <v>11061</v>
      </c>
    </row>
    <row r="1493" spans="1:4" x14ac:dyDescent="0.25">
      <c r="A1493">
        <v>46619840</v>
      </c>
      <c r="B1493" t="s">
        <v>25816</v>
      </c>
      <c r="C1493" t="s">
        <v>24845</v>
      </c>
      <c r="D1493" t="s">
        <v>11061</v>
      </c>
    </row>
    <row r="1494" spans="1:4" x14ac:dyDescent="0.25">
      <c r="A1494">
        <v>46619842</v>
      </c>
      <c r="B1494" t="s">
        <v>25817</v>
      </c>
      <c r="C1494" t="s">
        <v>24845</v>
      </c>
      <c r="D1494" t="s">
        <v>11061</v>
      </c>
    </row>
    <row r="1495" spans="1:4" x14ac:dyDescent="0.25">
      <c r="A1495">
        <v>46619844</v>
      </c>
      <c r="B1495" t="s">
        <v>25818</v>
      </c>
      <c r="C1495" t="s">
        <v>24845</v>
      </c>
      <c r="D1495" t="s">
        <v>11061</v>
      </c>
    </row>
    <row r="1496" spans="1:4" x14ac:dyDescent="0.25">
      <c r="A1496">
        <v>46619522</v>
      </c>
      <c r="B1496" t="s">
        <v>25819</v>
      </c>
      <c r="C1496" t="s">
        <v>24845</v>
      </c>
      <c r="D1496" t="s">
        <v>11061</v>
      </c>
    </row>
    <row r="1497" spans="1:4" x14ac:dyDescent="0.25">
      <c r="A1497">
        <v>46619524</v>
      </c>
      <c r="B1497" t="s">
        <v>25820</v>
      </c>
      <c r="C1497" t="s">
        <v>24845</v>
      </c>
      <c r="D1497" t="s">
        <v>11061</v>
      </c>
    </row>
    <row r="1498" spans="1:4" x14ac:dyDescent="0.25">
      <c r="A1498">
        <v>46619526</v>
      </c>
      <c r="B1498" t="s">
        <v>25821</v>
      </c>
      <c r="C1498" t="s">
        <v>24845</v>
      </c>
      <c r="D1498" t="s">
        <v>11061</v>
      </c>
    </row>
    <row r="1499" spans="1:4" x14ac:dyDescent="0.25">
      <c r="A1499">
        <v>46619528</v>
      </c>
      <c r="B1499" t="s">
        <v>25822</v>
      </c>
      <c r="C1499" t="s">
        <v>24845</v>
      </c>
      <c r="D1499" t="s">
        <v>11061</v>
      </c>
    </row>
    <row r="1500" spans="1:4" x14ac:dyDescent="0.25">
      <c r="A1500">
        <v>46619530</v>
      </c>
      <c r="B1500" t="s">
        <v>25823</v>
      </c>
      <c r="C1500" t="s">
        <v>24845</v>
      </c>
      <c r="D1500" t="s">
        <v>11061</v>
      </c>
    </row>
    <row r="1501" spans="1:4" x14ac:dyDescent="0.25">
      <c r="A1501">
        <v>46619532</v>
      </c>
      <c r="B1501" t="s">
        <v>25824</v>
      </c>
      <c r="C1501" t="s">
        <v>24845</v>
      </c>
      <c r="D1501" t="s">
        <v>11061</v>
      </c>
    </row>
    <row r="1502" spans="1:4" x14ac:dyDescent="0.25">
      <c r="A1502">
        <v>46619702</v>
      </c>
      <c r="B1502" t="s">
        <v>25825</v>
      </c>
      <c r="C1502" t="s">
        <v>24845</v>
      </c>
      <c r="D1502" t="s">
        <v>11061</v>
      </c>
    </row>
    <row r="1503" spans="1:4" x14ac:dyDescent="0.25">
      <c r="A1503">
        <v>46619704</v>
      </c>
      <c r="B1503" t="s">
        <v>25826</v>
      </c>
      <c r="C1503" t="s">
        <v>24845</v>
      </c>
      <c r="D1503" t="s">
        <v>11061</v>
      </c>
    </row>
    <row r="1504" spans="1:4" x14ac:dyDescent="0.25">
      <c r="A1504">
        <v>46619706</v>
      </c>
      <c r="B1504" t="s">
        <v>25827</v>
      </c>
      <c r="C1504" t="s">
        <v>24845</v>
      </c>
      <c r="D1504" t="s">
        <v>11061</v>
      </c>
    </row>
    <row r="1505" spans="1:4" x14ac:dyDescent="0.25">
      <c r="A1505">
        <v>46619708</v>
      </c>
      <c r="B1505" t="s">
        <v>25828</v>
      </c>
      <c r="C1505" t="s">
        <v>24845</v>
      </c>
      <c r="D1505" t="s">
        <v>11061</v>
      </c>
    </row>
    <row r="1506" spans="1:4" x14ac:dyDescent="0.25">
      <c r="A1506">
        <v>46619710</v>
      </c>
      <c r="B1506" t="s">
        <v>25829</v>
      </c>
      <c r="C1506" t="s">
        <v>24845</v>
      </c>
      <c r="D1506" t="s">
        <v>11061</v>
      </c>
    </row>
    <row r="1507" spans="1:4" x14ac:dyDescent="0.25">
      <c r="A1507">
        <v>46619712</v>
      </c>
      <c r="B1507" t="s">
        <v>25830</v>
      </c>
      <c r="C1507" t="s">
        <v>24845</v>
      </c>
      <c r="D1507" t="s">
        <v>11061</v>
      </c>
    </row>
    <row r="1508" spans="1:4" x14ac:dyDescent="0.25">
      <c r="A1508">
        <v>46619846</v>
      </c>
      <c r="B1508" t="s">
        <v>25831</v>
      </c>
      <c r="C1508" t="s">
        <v>24845</v>
      </c>
      <c r="D1508" t="s">
        <v>11061</v>
      </c>
    </row>
    <row r="1509" spans="1:4" x14ac:dyDescent="0.25">
      <c r="A1509">
        <v>46619848</v>
      </c>
      <c r="B1509" t="s">
        <v>25832</v>
      </c>
      <c r="C1509" t="s">
        <v>24845</v>
      </c>
      <c r="D1509" t="s">
        <v>11061</v>
      </c>
    </row>
    <row r="1510" spans="1:4" x14ac:dyDescent="0.25">
      <c r="A1510">
        <v>46619850</v>
      </c>
      <c r="B1510" t="s">
        <v>25833</v>
      </c>
      <c r="C1510" t="s">
        <v>24845</v>
      </c>
      <c r="D1510" t="s">
        <v>11061</v>
      </c>
    </row>
    <row r="1511" spans="1:4" x14ac:dyDescent="0.25">
      <c r="A1511">
        <v>46619852</v>
      </c>
      <c r="B1511" t="s">
        <v>25834</v>
      </c>
      <c r="C1511" t="s">
        <v>24845</v>
      </c>
      <c r="D1511" t="s">
        <v>11061</v>
      </c>
    </row>
    <row r="1512" spans="1:4" x14ac:dyDescent="0.25">
      <c r="A1512">
        <v>46619854</v>
      </c>
      <c r="B1512" t="s">
        <v>25835</v>
      </c>
      <c r="C1512" t="s">
        <v>24845</v>
      </c>
      <c r="D1512" t="s">
        <v>11061</v>
      </c>
    </row>
    <row r="1513" spans="1:4" x14ac:dyDescent="0.25">
      <c r="A1513">
        <v>46619856</v>
      </c>
      <c r="B1513" t="s">
        <v>25836</v>
      </c>
      <c r="C1513" t="s">
        <v>24845</v>
      </c>
      <c r="D1513" t="s">
        <v>11061</v>
      </c>
    </row>
    <row r="1514" spans="1:4" x14ac:dyDescent="0.25">
      <c r="A1514">
        <v>46619858</v>
      </c>
      <c r="B1514" t="s">
        <v>25837</v>
      </c>
      <c r="C1514" t="s">
        <v>24845</v>
      </c>
      <c r="D1514" t="s">
        <v>11061</v>
      </c>
    </row>
    <row r="1515" spans="1:4" x14ac:dyDescent="0.25">
      <c r="A1515">
        <v>46619534</v>
      </c>
      <c r="B1515" t="s">
        <v>25838</v>
      </c>
      <c r="C1515" t="s">
        <v>24845</v>
      </c>
      <c r="D1515" t="s">
        <v>11061</v>
      </c>
    </row>
    <row r="1516" spans="1:4" x14ac:dyDescent="0.25">
      <c r="A1516">
        <v>46619536</v>
      </c>
      <c r="B1516" t="s">
        <v>25839</v>
      </c>
      <c r="C1516" t="s">
        <v>24845</v>
      </c>
      <c r="D1516" t="s">
        <v>11061</v>
      </c>
    </row>
    <row r="1517" spans="1:4" x14ac:dyDescent="0.25">
      <c r="A1517">
        <v>46619538</v>
      </c>
      <c r="B1517" t="s">
        <v>25840</v>
      </c>
      <c r="C1517" t="s">
        <v>24845</v>
      </c>
      <c r="D1517" t="s">
        <v>11061</v>
      </c>
    </row>
    <row r="1518" spans="1:4" x14ac:dyDescent="0.25">
      <c r="A1518">
        <v>46619540</v>
      </c>
      <c r="B1518" t="s">
        <v>25841</v>
      </c>
      <c r="C1518" t="s">
        <v>24845</v>
      </c>
      <c r="D1518" t="s">
        <v>11061</v>
      </c>
    </row>
    <row r="1519" spans="1:4" x14ac:dyDescent="0.25">
      <c r="A1519">
        <v>46619542</v>
      </c>
      <c r="B1519" t="s">
        <v>25842</v>
      </c>
      <c r="C1519" t="s">
        <v>24845</v>
      </c>
      <c r="D1519" t="s">
        <v>11061</v>
      </c>
    </row>
    <row r="1520" spans="1:4" x14ac:dyDescent="0.25">
      <c r="A1520">
        <v>46619544</v>
      </c>
      <c r="B1520" t="s">
        <v>25843</v>
      </c>
      <c r="C1520" t="s">
        <v>24845</v>
      </c>
      <c r="D1520" t="s">
        <v>11061</v>
      </c>
    </row>
    <row r="1521" spans="1:4" x14ac:dyDescent="0.25">
      <c r="A1521">
        <v>46619714</v>
      </c>
      <c r="B1521" t="s">
        <v>25844</v>
      </c>
      <c r="C1521" t="s">
        <v>24845</v>
      </c>
      <c r="D1521" t="s">
        <v>11061</v>
      </c>
    </row>
    <row r="1522" spans="1:4" x14ac:dyDescent="0.25">
      <c r="A1522">
        <v>46619716</v>
      </c>
      <c r="B1522" t="s">
        <v>25845</v>
      </c>
      <c r="C1522" t="s">
        <v>24845</v>
      </c>
      <c r="D1522" t="s">
        <v>11061</v>
      </c>
    </row>
    <row r="1523" spans="1:4" x14ac:dyDescent="0.25">
      <c r="A1523">
        <v>46619718</v>
      </c>
      <c r="B1523" t="s">
        <v>25846</v>
      </c>
      <c r="C1523" t="s">
        <v>24845</v>
      </c>
      <c r="D1523" t="s">
        <v>11061</v>
      </c>
    </row>
    <row r="1524" spans="1:4" x14ac:dyDescent="0.25">
      <c r="A1524">
        <v>46619720</v>
      </c>
      <c r="B1524" t="s">
        <v>25847</v>
      </c>
      <c r="C1524" t="s">
        <v>24845</v>
      </c>
      <c r="D1524" t="s">
        <v>11061</v>
      </c>
    </row>
    <row r="1525" spans="1:4" x14ac:dyDescent="0.25">
      <c r="A1525">
        <v>46619722</v>
      </c>
      <c r="B1525" t="s">
        <v>25848</v>
      </c>
      <c r="C1525" t="s">
        <v>24845</v>
      </c>
      <c r="D1525" t="s">
        <v>11061</v>
      </c>
    </row>
    <row r="1526" spans="1:4" x14ac:dyDescent="0.25">
      <c r="A1526">
        <v>46619724</v>
      </c>
      <c r="B1526" t="s">
        <v>25849</v>
      </c>
      <c r="C1526" t="s">
        <v>24845</v>
      </c>
      <c r="D1526" t="s">
        <v>11061</v>
      </c>
    </row>
    <row r="1527" spans="1:4" x14ac:dyDescent="0.25">
      <c r="A1527">
        <v>46619860</v>
      </c>
      <c r="B1527" t="s">
        <v>25850</v>
      </c>
      <c r="C1527" t="s">
        <v>24845</v>
      </c>
      <c r="D1527" t="s">
        <v>11061</v>
      </c>
    </row>
    <row r="1528" spans="1:4" x14ac:dyDescent="0.25">
      <c r="A1528">
        <v>46619862</v>
      </c>
      <c r="B1528" t="s">
        <v>25851</v>
      </c>
      <c r="C1528" t="s">
        <v>24845</v>
      </c>
      <c r="D1528" t="s">
        <v>11061</v>
      </c>
    </row>
    <row r="1529" spans="1:4" x14ac:dyDescent="0.25">
      <c r="A1529">
        <v>46619864</v>
      </c>
      <c r="B1529" t="s">
        <v>25852</v>
      </c>
      <c r="C1529" t="s">
        <v>24845</v>
      </c>
      <c r="D1529" t="s">
        <v>11061</v>
      </c>
    </row>
    <row r="1530" spans="1:4" x14ac:dyDescent="0.25">
      <c r="A1530">
        <v>46619866</v>
      </c>
      <c r="B1530" t="s">
        <v>25853</v>
      </c>
      <c r="C1530" t="s">
        <v>24845</v>
      </c>
      <c r="D1530" t="s">
        <v>11061</v>
      </c>
    </row>
    <row r="1531" spans="1:4" x14ac:dyDescent="0.25">
      <c r="A1531">
        <v>46619868</v>
      </c>
      <c r="B1531" t="s">
        <v>25854</v>
      </c>
      <c r="C1531" t="s">
        <v>24845</v>
      </c>
      <c r="D1531" t="s">
        <v>11061</v>
      </c>
    </row>
    <row r="1532" spans="1:4" x14ac:dyDescent="0.25">
      <c r="A1532">
        <v>46619870</v>
      </c>
      <c r="B1532" t="s">
        <v>25855</v>
      </c>
      <c r="C1532" t="s">
        <v>24845</v>
      </c>
      <c r="D1532" t="s">
        <v>11061</v>
      </c>
    </row>
    <row r="1533" spans="1:4" x14ac:dyDescent="0.25">
      <c r="A1533">
        <v>46619872</v>
      </c>
      <c r="B1533" t="s">
        <v>25856</v>
      </c>
      <c r="C1533" t="s">
        <v>24845</v>
      </c>
      <c r="D1533" t="s">
        <v>11061</v>
      </c>
    </row>
    <row r="1534" spans="1:4" x14ac:dyDescent="0.25">
      <c r="A1534">
        <v>46619546</v>
      </c>
      <c r="B1534" t="s">
        <v>25857</v>
      </c>
      <c r="C1534" t="s">
        <v>24845</v>
      </c>
      <c r="D1534" t="s">
        <v>11061</v>
      </c>
    </row>
    <row r="1535" spans="1:4" x14ac:dyDescent="0.25">
      <c r="A1535">
        <v>46619548</v>
      </c>
      <c r="B1535" t="s">
        <v>25858</v>
      </c>
      <c r="C1535" t="s">
        <v>24845</v>
      </c>
      <c r="D1535" t="s">
        <v>11061</v>
      </c>
    </row>
    <row r="1536" spans="1:4" x14ac:dyDescent="0.25">
      <c r="A1536">
        <v>46619550</v>
      </c>
      <c r="B1536" t="s">
        <v>25859</v>
      </c>
      <c r="C1536" t="s">
        <v>24845</v>
      </c>
      <c r="D1536" t="s">
        <v>11061</v>
      </c>
    </row>
    <row r="1537" spans="1:4" x14ac:dyDescent="0.25">
      <c r="A1537">
        <v>46619552</v>
      </c>
      <c r="B1537" t="s">
        <v>25860</v>
      </c>
      <c r="C1537" t="s">
        <v>24845</v>
      </c>
      <c r="D1537" t="s">
        <v>11061</v>
      </c>
    </row>
    <row r="1538" spans="1:4" x14ac:dyDescent="0.25">
      <c r="A1538">
        <v>46619554</v>
      </c>
      <c r="B1538" t="s">
        <v>25861</v>
      </c>
      <c r="C1538" t="s">
        <v>24845</v>
      </c>
      <c r="D1538" t="s">
        <v>11061</v>
      </c>
    </row>
    <row r="1539" spans="1:4" x14ac:dyDescent="0.25">
      <c r="A1539">
        <v>46619556</v>
      </c>
      <c r="B1539" t="s">
        <v>25862</v>
      </c>
      <c r="C1539" t="s">
        <v>24845</v>
      </c>
      <c r="D1539" t="s">
        <v>11061</v>
      </c>
    </row>
    <row r="1540" spans="1:4" x14ac:dyDescent="0.25">
      <c r="A1540">
        <v>46619726</v>
      </c>
      <c r="B1540" t="s">
        <v>25863</v>
      </c>
      <c r="C1540" t="s">
        <v>24845</v>
      </c>
      <c r="D1540" t="s">
        <v>11061</v>
      </c>
    </row>
    <row r="1541" spans="1:4" x14ac:dyDescent="0.25">
      <c r="A1541">
        <v>46619728</v>
      </c>
      <c r="B1541" t="s">
        <v>25864</v>
      </c>
      <c r="C1541" t="s">
        <v>24845</v>
      </c>
      <c r="D1541" t="s">
        <v>11061</v>
      </c>
    </row>
    <row r="1542" spans="1:4" x14ac:dyDescent="0.25">
      <c r="A1542">
        <v>46619730</v>
      </c>
      <c r="B1542" t="s">
        <v>25865</v>
      </c>
      <c r="C1542" t="s">
        <v>24845</v>
      </c>
      <c r="D1542" t="s">
        <v>11061</v>
      </c>
    </row>
    <row r="1543" spans="1:4" x14ac:dyDescent="0.25">
      <c r="A1543">
        <v>46619732</v>
      </c>
      <c r="B1543" t="s">
        <v>25866</v>
      </c>
      <c r="C1543" t="s">
        <v>24845</v>
      </c>
      <c r="D1543" t="s">
        <v>11061</v>
      </c>
    </row>
    <row r="1544" spans="1:4" x14ac:dyDescent="0.25">
      <c r="A1544">
        <v>46619734</v>
      </c>
      <c r="B1544" t="s">
        <v>25867</v>
      </c>
      <c r="C1544" t="s">
        <v>24845</v>
      </c>
      <c r="D1544" t="s">
        <v>11061</v>
      </c>
    </row>
    <row r="1545" spans="1:4" x14ac:dyDescent="0.25">
      <c r="A1545">
        <v>46619736</v>
      </c>
      <c r="B1545" t="s">
        <v>25868</v>
      </c>
      <c r="C1545" t="s">
        <v>24845</v>
      </c>
      <c r="D1545" t="s">
        <v>11061</v>
      </c>
    </row>
    <row r="1546" spans="1:4" x14ac:dyDescent="0.25">
      <c r="A1546">
        <v>46619874</v>
      </c>
      <c r="B1546" t="s">
        <v>25869</v>
      </c>
      <c r="C1546" t="s">
        <v>24845</v>
      </c>
      <c r="D1546" t="s">
        <v>11061</v>
      </c>
    </row>
    <row r="1547" spans="1:4" x14ac:dyDescent="0.25">
      <c r="A1547">
        <v>46619876</v>
      </c>
      <c r="B1547" t="s">
        <v>25870</v>
      </c>
      <c r="C1547" t="s">
        <v>24845</v>
      </c>
      <c r="D1547" t="s">
        <v>11061</v>
      </c>
    </row>
    <row r="1548" spans="1:4" x14ac:dyDescent="0.25">
      <c r="A1548">
        <v>46619878</v>
      </c>
      <c r="B1548" t="s">
        <v>25871</v>
      </c>
      <c r="C1548" t="s">
        <v>24845</v>
      </c>
      <c r="D1548" t="s">
        <v>11061</v>
      </c>
    </row>
    <row r="1549" spans="1:4" x14ac:dyDescent="0.25">
      <c r="A1549">
        <v>46619880</v>
      </c>
      <c r="B1549" t="s">
        <v>25872</v>
      </c>
      <c r="C1549" t="s">
        <v>24845</v>
      </c>
      <c r="D1549" t="s">
        <v>11061</v>
      </c>
    </row>
    <row r="1550" spans="1:4" x14ac:dyDescent="0.25">
      <c r="A1550">
        <v>46619882</v>
      </c>
      <c r="B1550" t="s">
        <v>25873</v>
      </c>
      <c r="C1550" t="s">
        <v>24845</v>
      </c>
      <c r="D1550" t="s">
        <v>11061</v>
      </c>
    </row>
    <row r="1551" spans="1:4" x14ac:dyDescent="0.25">
      <c r="A1551">
        <v>46619884</v>
      </c>
      <c r="B1551" t="s">
        <v>25874</v>
      </c>
      <c r="C1551" t="s">
        <v>24845</v>
      </c>
      <c r="D1551" t="s">
        <v>11061</v>
      </c>
    </row>
    <row r="1552" spans="1:4" x14ac:dyDescent="0.25">
      <c r="A1552">
        <v>46619886</v>
      </c>
      <c r="B1552" t="s">
        <v>25875</v>
      </c>
      <c r="C1552" t="s">
        <v>24845</v>
      </c>
      <c r="D1552" t="s">
        <v>11061</v>
      </c>
    </row>
    <row r="1553" spans="1:4" x14ac:dyDescent="0.25">
      <c r="A1553">
        <v>46619558</v>
      </c>
      <c r="B1553" t="s">
        <v>25876</v>
      </c>
      <c r="C1553" t="s">
        <v>24845</v>
      </c>
      <c r="D1553" t="s">
        <v>11061</v>
      </c>
    </row>
    <row r="1554" spans="1:4" x14ac:dyDescent="0.25">
      <c r="A1554">
        <v>46619560</v>
      </c>
      <c r="B1554" t="s">
        <v>25877</v>
      </c>
      <c r="C1554" t="s">
        <v>24845</v>
      </c>
      <c r="D1554" t="s">
        <v>11061</v>
      </c>
    </row>
    <row r="1555" spans="1:4" x14ac:dyDescent="0.25">
      <c r="A1555">
        <v>46619562</v>
      </c>
      <c r="B1555" t="s">
        <v>25878</v>
      </c>
      <c r="C1555" t="s">
        <v>24845</v>
      </c>
      <c r="D1555" t="s">
        <v>11061</v>
      </c>
    </row>
    <row r="1556" spans="1:4" x14ac:dyDescent="0.25">
      <c r="A1556">
        <v>46619564</v>
      </c>
      <c r="B1556" t="s">
        <v>25879</v>
      </c>
      <c r="C1556" t="s">
        <v>24845</v>
      </c>
      <c r="D1556" t="s">
        <v>11061</v>
      </c>
    </row>
    <row r="1557" spans="1:4" x14ac:dyDescent="0.25">
      <c r="A1557">
        <v>46619566</v>
      </c>
      <c r="B1557" t="s">
        <v>25880</v>
      </c>
      <c r="C1557" t="s">
        <v>24845</v>
      </c>
      <c r="D1557" t="s">
        <v>11061</v>
      </c>
    </row>
    <row r="1558" spans="1:4" x14ac:dyDescent="0.25">
      <c r="A1558">
        <v>46619568</v>
      </c>
      <c r="B1558" t="s">
        <v>25881</v>
      </c>
      <c r="C1558" t="s">
        <v>24845</v>
      </c>
      <c r="D1558" t="s">
        <v>11061</v>
      </c>
    </row>
    <row r="1559" spans="1:4" x14ac:dyDescent="0.25">
      <c r="A1559">
        <v>46619738</v>
      </c>
      <c r="B1559" t="s">
        <v>25882</v>
      </c>
      <c r="C1559" t="s">
        <v>24845</v>
      </c>
      <c r="D1559" t="s">
        <v>11061</v>
      </c>
    </row>
    <row r="1560" spans="1:4" x14ac:dyDescent="0.25">
      <c r="A1560">
        <v>46619740</v>
      </c>
      <c r="B1560" t="s">
        <v>25883</v>
      </c>
      <c r="C1560" t="s">
        <v>24845</v>
      </c>
      <c r="D1560" t="s">
        <v>11061</v>
      </c>
    </row>
    <row r="1561" spans="1:4" x14ac:dyDescent="0.25">
      <c r="A1561">
        <v>46619742</v>
      </c>
      <c r="B1561" t="s">
        <v>25884</v>
      </c>
      <c r="C1561" t="s">
        <v>24845</v>
      </c>
      <c r="D1561" t="s">
        <v>11061</v>
      </c>
    </row>
    <row r="1562" spans="1:4" x14ac:dyDescent="0.25">
      <c r="A1562">
        <v>46619744</v>
      </c>
      <c r="B1562" t="s">
        <v>25885</v>
      </c>
      <c r="C1562" t="s">
        <v>24845</v>
      </c>
      <c r="D1562" t="s">
        <v>11061</v>
      </c>
    </row>
    <row r="1563" spans="1:4" x14ac:dyDescent="0.25">
      <c r="A1563">
        <v>46619746</v>
      </c>
      <c r="B1563" t="s">
        <v>25886</v>
      </c>
      <c r="C1563" t="s">
        <v>24845</v>
      </c>
      <c r="D1563" t="s">
        <v>11061</v>
      </c>
    </row>
    <row r="1564" spans="1:4" x14ac:dyDescent="0.25">
      <c r="A1564">
        <v>46619748</v>
      </c>
      <c r="B1564" t="s">
        <v>25887</v>
      </c>
      <c r="C1564" t="s">
        <v>24845</v>
      </c>
      <c r="D1564" t="s">
        <v>11061</v>
      </c>
    </row>
    <row r="1565" spans="1:4" x14ac:dyDescent="0.25">
      <c r="A1565">
        <v>46619888</v>
      </c>
      <c r="B1565" t="s">
        <v>25888</v>
      </c>
      <c r="C1565" t="s">
        <v>24845</v>
      </c>
      <c r="D1565" t="s">
        <v>11061</v>
      </c>
    </row>
    <row r="1566" spans="1:4" x14ac:dyDescent="0.25">
      <c r="A1566">
        <v>46619890</v>
      </c>
      <c r="B1566" t="s">
        <v>25889</v>
      </c>
      <c r="C1566" t="s">
        <v>24845</v>
      </c>
      <c r="D1566" t="s">
        <v>11061</v>
      </c>
    </row>
    <row r="1567" spans="1:4" x14ac:dyDescent="0.25">
      <c r="A1567">
        <v>46619892</v>
      </c>
      <c r="B1567" t="s">
        <v>25890</v>
      </c>
      <c r="C1567" t="s">
        <v>24845</v>
      </c>
      <c r="D1567" t="s">
        <v>11061</v>
      </c>
    </row>
    <row r="1568" spans="1:4" x14ac:dyDescent="0.25">
      <c r="A1568">
        <v>46619894</v>
      </c>
      <c r="B1568" t="s">
        <v>25891</v>
      </c>
      <c r="C1568" t="s">
        <v>24845</v>
      </c>
      <c r="D1568" t="s">
        <v>11061</v>
      </c>
    </row>
    <row r="1569" spans="1:4" x14ac:dyDescent="0.25">
      <c r="A1569">
        <v>46619896</v>
      </c>
      <c r="B1569" t="s">
        <v>25892</v>
      </c>
      <c r="C1569" t="s">
        <v>24845</v>
      </c>
      <c r="D1569" t="s">
        <v>11061</v>
      </c>
    </row>
    <row r="1570" spans="1:4" x14ac:dyDescent="0.25">
      <c r="A1570">
        <v>46619898</v>
      </c>
      <c r="B1570" t="s">
        <v>25893</v>
      </c>
      <c r="C1570" t="s">
        <v>24845</v>
      </c>
      <c r="D1570" t="s">
        <v>11061</v>
      </c>
    </row>
    <row r="1571" spans="1:4" x14ac:dyDescent="0.25">
      <c r="A1571">
        <v>46619900</v>
      </c>
      <c r="B1571" t="s">
        <v>25894</v>
      </c>
      <c r="C1571" t="s">
        <v>24845</v>
      </c>
      <c r="D1571" t="s">
        <v>11061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571"/>
  <sheetViews>
    <sheetView topLeftCell="A3" workbookViewId="0">
      <selection activeCell="I4" sqref="I4"/>
    </sheetView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47643</v>
      </c>
      <c r="D2">
        <v>47644</v>
      </c>
      <c r="E2">
        <v>47645</v>
      </c>
      <c r="F2">
        <v>47646</v>
      </c>
      <c r="G2">
        <v>47647</v>
      </c>
    </row>
    <row r="3" spans="1:7" x14ac:dyDescent="0.25">
      <c r="A3" s="1" t="s">
        <v>4896</v>
      </c>
      <c r="B3" s="1" t="s">
        <v>66</v>
      </c>
      <c r="C3" s="1" t="s">
        <v>4897</v>
      </c>
      <c r="D3" s="1" t="s">
        <v>4898</v>
      </c>
      <c r="E3" s="1" t="s">
        <v>4899</v>
      </c>
      <c r="F3" s="1" t="s">
        <v>4900</v>
      </c>
      <c r="G3" s="1" t="s">
        <v>4901</v>
      </c>
    </row>
    <row r="4" spans="1:7" x14ac:dyDescent="0.25">
      <c r="A4">
        <v>58965608</v>
      </c>
      <c r="B4" t="s">
        <v>4902</v>
      </c>
      <c r="C4" t="s">
        <v>4903</v>
      </c>
      <c r="D4" t="s">
        <v>281</v>
      </c>
      <c r="E4" t="s">
        <v>281</v>
      </c>
      <c r="F4" t="s">
        <v>62</v>
      </c>
      <c r="G4" t="s">
        <v>4904</v>
      </c>
    </row>
    <row r="5" spans="1:7" x14ac:dyDescent="0.25">
      <c r="A5">
        <v>58965434</v>
      </c>
      <c r="B5" t="s">
        <v>4905</v>
      </c>
      <c r="C5" t="s">
        <v>4903</v>
      </c>
      <c r="D5" t="s">
        <v>281</v>
      </c>
      <c r="E5" t="s">
        <v>281</v>
      </c>
      <c r="F5" t="s">
        <v>62</v>
      </c>
      <c r="G5" t="s">
        <v>4904</v>
      </c>
    </row>
    <row r="6" spans="1:7" x14ac:dyDescent="0.25">
      <c r="A6">
        <v>58965432</v>
      </c>
      <c r="B6" t="s">
        <v>4906</v>
      </c>
      <c r="C6" t="s">
        <v>4903</v>
      </c>
      <c r="D6" t="s">
        <v>281</v>
      </c>
      <c r="E6" t="s">
        <v>281</v>
      </c>
      <c r="F6" t="s">
        <v>62</v>
      </c>
      <c r="G6" t="s">
        <v>4904</v>
      </c>
    </row>
    <row r="7" spans="1:7" x14ac:dyDescent="0.25">
      <c r="A7">
        <v>58965430</v>
      </c>
      <c r="B7" t="s">
        <v>4907</v>
      </c>
      <c r="C7" t="s">
        <v>4903</v>
      </c>
      <c r="D7" t="s">
        <v>281</v>
      </c>
      <c r="E7" t="s">
        <v>281</v>
      </c>
      <c r="F7" t="s">
        <v>62</v>
      </c>
      <c r="G7" t="s">
        <v>4904</v>
      </c>
    </row>
    <row r="8" spans="1:7" x14ac:dyDescent="0.25">
      <c r="A8">
        <v>58965428</v>
      </c>
      <c r="B8" t="s">
        <v>4908</v>
      </c>
      <c r="C8" t="s">
        <v>4903</v>
      </c>
      <c r="D8" t="s">
        <v>281</v>
      </c>
      <c r="E8" t="s">
        <v>281</v>
      </c>
      <c r="F8" t="s">
        <v>62</v>
      </c>
      <c r="G8" t="s">
        <v>4904</v>
      </c>
    </row>
    <row r="9" spans="1:7" x14ac:dyDescent="0.25">
      <c r="A9">
        <v>58965630</v>
      </c>
      <c r="B9" t="s">
        <v>4909</v>
      </c>
      <c r="C9" t="s">
        <v>4903</v>
      </c>
      <c r="D9" t="s">
        <v>281</v>
      </c>
      <c r="E9" t="s">
        <v>281</v>
      </c>
      <c r="F9" t="s">
        <v>62</v>
      </c>
      <c r="G9" t="s">
        <v>4904</v>
      </c>
    </row>
    <row r="10" spans="1:7" x14ac:dyDescent="0.25">
      <c r="A10">
        <v>58965628</v>
      </c>
      <c r="B10" t="s">
        <v>4910</v>
      </c>
      <c r="C10" t="s">
        <v>4903</v>
      </c>
      <c r="D10" t="s">
        <v>281</v>
      </c>
      <c r="E10" t="s">
        <v>281</v>
      </c>
      <c r="F10" t="s">
        <v>62</v>
      </c>
      <c r="G10" t="s">
        <v>4904</v>
      </c>
    </row>
    <row r="11" spans="1:7" x14ac:dyDescent="0.25">
      <c r="A11">
        <v>58965626</v>
      </c>
      <c r="B11" t="s">
        <v>4911</v>
      </c>
      <c r="C11" t="s">
        <v>4903</v>
      </c>
      <c r="D11" t="s">
        <v>281</v>
      </c>
      <c r="E11" t="s">
        <v>281</v>
      </c>
      <c r="F11" t="s">
        <v>62</v>
      </c>
      <c r="G11" t="s">
        <v>4904</v>
      </c>
    </row>
    <row r="12" spans="1:7" x14ac:dyDescent="0.25">
      <c r="A12">
        <v>58965624</v>
      </c>
      <c r="B12" t="s">
        <v>4912</v>
      </c>
      <c r="C12" t="s">
        <v>4903</v>
      </c>
      <c r="D12" t="s">
        <v>281</v>
      </c>
      <c r="E12" t="s">
        <v>281</v>
      </c>
      <c r="F12" t="s">
        <v>62</v>
      </c>
      <c r="G12" t="s">
        <v>4904</v>
      </c>
    </row>
    <row r="13" spans="1:7" x14ac:dyDescent="0.25">
      <c r="A13">
        <v>58965622</v>
      </c>
      <c r="B13" t="s">
        <v>4913</v>
      </c>
      <c r="C13" t="s">
        <v>4903</v>
      </c>
      <c r="D13" t="s">
        <v>281</v>
      </c>
      <c r="E13" t="s">
        <v>281</v>
      </c>
      <c r="F13" t="s">
        <v>62</v>
      </c>
      <c r="G13" t="s">
        <v>4904</v>
      </c>
    </row>
    <row r="14" spans="1:7" x14ac:dyDescent="0.25">
      <c r="A14">
        <v>58965804</v>
      </c>
      <c r="B14" t="s">
        <v>4914</v>
      </c>
      <c r="C14" t="s">
        <v>4903</v>
      </c>
      <c r="D14" t="s">
        <v>281</v>
      </c>
      <c r="E14" t="s">
        <v>281</v>
      </c>
      <c r="F14" t="s">
        <v>62</v>
      </c>
      <c r="G14" t="s">
        <v>4904</v>
      </c>
    </row>
    <row r="15" spans="1:7" x14ac:dyDescent="0.25">
      <c r="A15">
        <v>58965808</v>
      </c>
      <c r="B15" t="s">
        <v>4915</v>
      </c>
      <c r="C15" t="s">
        <v>4903</v>
      </c>
      <c r="D15" t="s">
        <v>281</v>
      </c>
      <c r="E15" t="s">
        <v>281</v>
      </c>
      <c r="F15" t="s">
        <v>62</v>
      </c>
      <c r="G15" t="s">
        <v>4904</v>
      </c>
    </row>
    <row r="16" spans="1:7" x14ac:dyDescent="0.25">
      <c r="A16">
        <v>58965806</v>
      </c>
      <c r="B16" t="s">
        <v>4916</v>
      </c>
      <c r="C16" t="s">
        <v>4903</v>
      </c>
      <c r="D16" t="s">
        <v>281</v>
      </c>
      <c r="E16" t="s">
        <v>281</v>
      </c>
      <c r="F16" t="s">
        <v>62</v>
      </c>
      <c r="G16" t="s">
        <v>4904</v>
      </c>
    </row>
    <row r="17" spans="1:7" x14ac:dyDescent="0.25">
      <c r="A17">
        <v>58965802</v>
      </c>
      <c r="B17" t="s">
        <v>4917</v>
      </c>
      <c r="C17" t="s">
        <v>4903</v>
      </c>
      <c r="D17" t="s">
        <v>281</v>
      </c>
      <c r="E17" t="s">
        <v>281</v>
      </c>
      <c r="F17" t="s">
        <v>62</v>
      </c>
      <c r="G17" t="s">
        <v>4904</v>
      </c>
    </row>
    <row r="18" spans="1:7" x14ac:dyDescent="0.25">
      <c r="A18">
        <v>58965800</v>
      </c>
      <c r="B18" t="s">
        <v>4918</v>
      </c>
      <c r="C18" t="s">
        <v>4903</v>
      </c>
      <c r="D18" t="s">
        <v>281</v>
      </c>
      <c r="E18" t="s">
        <v>281</v>
      </c>
      <c r="F18" t="s">
        <v>62</v>
      </c>
      <c r="G18" t="s">
        <v>4904</v>
      </c>
    </row>
    <row r="19" spans="1:7" x14ac:dyDescent="0.25">
      <c r="A19">
        <v>58965448</v>
      </c>
      <c r="B19" t="s">
        <v>4919</v>
      </c>
      <c r="C19" t="s">
        <v>4903</v>
      </c>
      <c r="D19" t="s">
        <v>281</v>
      </c>
      <c r="E19" t="s">
        <v>281</v>
      </c>
      <c r="F19" t="s">
        <v>62</v>
      </c>
      <c r="G19" t="s">
        <v>4904</v>
      </c>
    </row>
    <row r="20" spans="1:7" x14ac:dyDescent="0.25">
      <c r="A20">
        <v>58965446</v>
      </c>
      <c r="B20" t="s">
        <v>4920</v>
      </c>
      <c r="C20" t="s">
        <v>4903</v>
      </c>
      <c r="D20" t="s">
        <v>281</v>
      </c>
      <c r="E20" t="s">
        <v>281</v>
      </c>
      <c r="F20" t="s">
        <v>62</v>
      </c>
      <c r="G20" t="s">
        <v>4904</v>
      </c>
    </row>
    <row r="21" spans="1:7" x14ac:dyDescent="0.25">
      <c r="A21">
        <v>58965444</v>
      </c>
      <c r="B21" t="s">
        <v>4921</v>
      </c>
      <c r="C21" t="s">
        <v>4903</v>
      </c>
      <c r="D21" t="s">
        <v>281</v>
      </c>
      <c r="E21" t="s">
        <v>281</v>
      </c>
      <c r="F21" t="s">
        <v>62</v>
      </c>
      <c r="G21" t="s">
        <v>4904</v>
      </c>
    </row>
    <row r="22" spans="1:7" x14ac:dyDescent="0.25">
      <c r="A22">
        <v>58965442</v>
      </c>
      <c r="B22" t="s">
        <v>4922</v>
      </c>
      <c r="C22" t="s">
        <v>4903</v>
      </c>
      <c r="D22" t="s">
        <v>281</v>
      </c>
      <c r="E22" t="s">
        <v>281</v>
      </c>
      <c r="F22" t="s">
        <v>62</v>
      </c>
      <c r="G22" t="s">
        <v>4904</v>
      </c>
    </row>
    <row r="23" spans="1:7" x14ac:dyDescent="0.25">
      <c r="A23">
        <v>58965438</v>
      </c>
      <c r="B23" t="s">
        <v>4923</v>
      </c>
      <c r="C23" t="s">
        <v>4903</v>
      </c>
      <c r="D23" t="s">
        <v>281</v>
      </c>
      <c r="E23" t="s">
        <v>281</v>
      </c>
      <c r="F23" t="s">
        <v>62</v>
      </c>
      <c r="G23" t="s">
        <v>4904</v>
      </c>
    </row>
    <row r="24" spans="1:7" x14ac:dyDescent="0.25">
      <c r="A24">
        <v>58965440</v>
      </c>
      <c r="B24" t="s">
        <v>4924</v>
      </c>
      <c r="C24" t="s">
        <v>4903</v>
      </c>
      <c r="D24" t="s">
        <v>281</v>
      </c>
      <c r="E24" t="s">
        <v>281</v>
      </c>
      <c r="F24" t="s">
        <v>62</v>
      </c>
      <c r="G24" t="s">
        <v>4904</v>
      </c>
    </row>
    <row r="25" spans="1:7" x14ac:dyDescent="0.25">
      <c r="A25">
        <v>58965436</v>
      </c>
      <c r="B25" t="s">
        <v>4925</v>
      </c>
      <c r="C25" t="s">
        <v>4903</v>
      </c>
      <c r="D25" t="s">
        <v>281</v>
      </c>
      <c r="E25" t="s">
        <v>281</v>
      </c>
      <c r="F25" t="s">
        <v>62</v>
      </c>
      <c r="G25" t="s">
        <v>4904</v>
      </c>
    </row>
    <row r="26" spans="1:7" x14ac:dyDescent="0.25">
      <c r="A26">
        <v>58965620</v>
      </c>
      <c r="B26" t="s">
        <v>4926</v>
      </c>
      <c r="C26" t="s">
        <v>4903</v>
      </c>
      <c r="D26" t="s">
        <v>281</v>
      </c>
      <c r="E26" t="s">
        <v>281</v>
      </c>
      <c r="F26" t="s">
        <v>62</v>
      </c>
      <c r="G26" t="s">
        <v>4904</v>
      </c>
    </row>
    <row r="27" spans="1:7" x14ac:dyDescent="0.25">
      <c r="A27">
        <v>58965810</v>
      </c>
      <c r="B27" t="s">
        <v>4927</v>
      </c>
      <c r="C27" t="s">
        <v>4903</v>
      </c>
      <c r="D27" t="s">
        <v>281</v>
      </c>
      <c r="E27" t="s">
        <v>281</v>
      </c>
      <c r="F27" t="s">
        <v>62</v>
      </c>
      <c r="G27" t="s">
        <v>4904</v>
      </c>
    </row>
    <row r="28" spans="1:7" x14ac:dyDescent="0.25">
      <c r="A28">
        <v>58965450</v>
      </c>
      <c r="B28" t="s">
        <v>4928</v>
      </c>
      <c r="C28" t="s">
        <v>4903</v>
      </c>
      <c r="D28" t="s">
        <v>281</v>
      </c>
      <c r="E28" t="s">
        <v>281</v>
      </c>
      <c r="F28" t="s">
        <v>62</v>
      </c>
      <c r="G28" t="s">
        <v>4904</v>
      </c>
    </row>
    <row r="29" spans="1:7" x14ac:dyDescent="0.25">
      <c r="A29">
        <v>58965642</v>
      </c>
      <c r="B29" t="s">
        <v>4929</v>
      </c>
      <c r="C29" t="s">
        <v>4903</v>
      </c>
      <c r="D29" t="s">
        <v>281</v>
      </c>
      <c r="E29" t="s">
        <v>281</v>
      </c>
      <c r="F29" t="s">
        <v>62</v>
      </c>
      <c r="G29" t="s">
        <v>4904</v>
      </c>
    </row>
    <row r="30" spans="1:7" x14ac:dyDescent="0.25">
      <c r="A30">
        <v>58965638</v>
      </c>
      <c r="B30" t="s">
        <v>4930</v>
      </c>
      <c r="C30" t="s">
        <v>4903</v>
      </c>
      <c r="D30" t="s">
        <v>281</v>
      </c>
      <c r="E30" t="s">
        <v>281</v>
      </c>
      <c r="F30" t="s">
        <v>62</v>
      </c>
      <c r="G30" t="s">
        <v>4904</v>
      </c>
    </row>
    <row r="31" spans="1:7" x14ac:dyDescent="0.25">
      <c r="A31">
        <v>58965636</v>
      </c>
      <c r="B31" t="s">
        <v>4931</v>
      </c>
      <c r="C31" t="s">
        <v>4903</v>
      </c>
      <c r="D31" t="s">
        <v>281</v>
      </c>
      <c r="E31" t="s">
        <v>281</v>
      </c>
      <c r="F31" t="s">
        <v>62</v>
      </c>
      <c r="G31" t="s">
        <v>4904</v>
      </c>
    </row>
    <row r="32" spans="1:7" x14ac:dyDescent="0.25">
      <c r="A32">
        <v>58965634</v>
      </c>
      <c r="B32" t="s">
        <v>4932</v>
      </c>
      <c r="C32" t="s">
        <v>4903</v>
      </c>
      <c r="D32" t="s">
        <v>281</v>
      </c>
      <c r="E32" t="s">
        <v>281</v>
      </c>
      <c r="F32" t="s">
        <v>62</v>
      </c>
      <c r="G32" t="s">
        <v>4904</v>
      </c>
    </row>
    <row r="33" spans="1:7" x14ac:dyDescent="0.25">
      <c r="A33">
        <v>58965632</v>
      </c>
      <c r="B33" t="s">
        <v>4933</v>
      </c>
      <c r="C33" t="s">
        <v>4903</v>
      </c>
      <c r="D33" t="s">
        <v>281</v>
      </c>
      <c r="E33" t="s">
        <v>281</v>
      </c>
      <c r="F33" t="s">
        <v>62</v>
      </c>
      <c r="G33" t="s">
        <v>4904</v>
      </c>
    </row>
    <row r="34" spans="1:7" x14ac:dyDescent="0.25">
      <c r="A34">
        <v>58965812</v>
      </c>
      <c r="B34" t="s">
        <v>4934</v>
      </c>
      <c r="C34" t="s">
        <v>4903</v>
      </c>
      <c r="D34" t="s">
        <v>281</v>
      </c>
      <c r="E34" t="s">
        <v>281</v>
      </c>
      <c r="F34" t="s">
        <v>62</v>
      </c>
      <c r="G34" t="s">
        <v>4904</v>
      </c>
    </row>
    <row r="35" spans="1:7" x14ac:dyDescent="0.25">
      <c r="A35">
        <v>58965462</v>
      </c>
      <c r="B35" t="s">
        <v>4935</v>
      </c>
      <c r="C35" t="s">
        <v>4903</v>
      </c>
      <c r="D35" t="s">
        <v>281</v>
      </c>
      <c r="E35" t="s">
        <v>281</v>
      </c>
      <c r="F35" t="s">
        <v>62</v>
      </c>
      <c r="G35" t="s">
        <v>4904</v>
      </c>
    </row>
    <row r="36" spans="1:7" x14ac:dyDescent="0.25">
      <c r="A36">
        <v>58965460</v>
      </c>
      <c r="B36" t="s">
        <v>4936</v>
      </c>
      <c r="C36" t="s">
        <v>4903</v>
      </c>
      <c r="D36" t="s">
        <v>281</v>
      </c>
      <c r="E36" t="s">
        <v>281</v>
      </c>
      <c r="F36" t="s">
        <v>62</v>
      </c>
      <c r="G36" t="s">
        <v>4904</v>
      </c>
    </row>
    <row r="37" spans="1:7" x14ac:dyDescent="0.25">
      <c r="A37">
        <v>58965458</v>
      </c>
      <c r="B37" t="s">
        <v>4937</v>
      </c>
      <c r="C37" t="s">
        <v>4903</v>
      </c>
      <c r="D37" t="s">
        <v>281</v>
      </c>
      <c r="E37" t="s">
        <v>281</v>
      </c>
      <c r="F37" t="s">
        <v>62</v>
      </c>
      <c r="G37" t="s">
        <v>4904</v>
      </c>
    </row>
    <row r="38" spans="1:7" x14ac:dyDescent="0.25">
      <c r="A38">
        <v>58965456</v>
      </c>
      <c r="B38" t="s">
        <v>4938</v>
      </c>
      <c r="C38" t="s">
        <v>4903</v>
      </c>
      <c r="D38" t="s">
        <v>281</v>
      </c>
      <c r="E38" t="s">
        <v>281</v>
      </c>
      <c r="F38" t="s">
        <v>62</v>
      </c>
      <c r="G38" t="s">
        <v>4904</v>
      </c>
    </row>
    <row r="39" spans="1:7" x14ac:dyDescent="0.25">
      <c r="A39">
        <v>58965454</v>
      </c>
      <c r="B39" t="s">
        <v>4939</v>
      </c>
      <c r="C39" t="s">
        <v>4903</v>
      </c>
      <c r="D39" t="s">
        <v>281</v>
      </c>
      <c r="E39" t="s">
        <v>281</v>
      </c>
      <c r="F39" t="s">
        <v>62</v>
      </c>
      <c r="G39" t="s">
        <v>4904</v>
      </c>
    </row>
    <row r="40" spans="1:7" x14ac:dyDescent="0.25">
      <c r="A40">
        <v>58965452</v>
      </c>
      <c r="B40" t="s">
        <v>4940</v>
      </c>
      <c r="C40" t="s">
        <v>4903</v>
      </c>
      <c r="D40" t="s">
        <v>281</v>
      </c>
      <c r="E40" t="s">
        <v>281</v>
      </c>
      <c r="F40" t="s">
        <v>62</v>
      </c>
      <c r="G40" t="s">
        <v>4904</v>
      </c>
    </row>
    <row r="41" spans="1:7" x14ac:dyDescent="0.25">
      <c r="A41">
        <v>58965654</v>
      </c>
      <c r="B41" t="s">
        <v>4941</v>
      </c>
      <c r="C41" t="s">
        <v>4903</v>
      </c>
      <c r="D41" t="s">
        <v>281</v>
      </c>
      <c r="E41" t="s">
        <v>281</v>
      </c>
      <c r="F41" t="s">
        <v>62</v>
      </c>
      <c r="G41" t="s">
        <v>4904</v>
      </c>
    </row>
    <row r="42" spans="1:7" x14ac:dyDescent="0.25">
      <c r="A42">
        <v>58965652</v>
      </c>
      <c r="B42" t="s">
        <v>4942</v>
      </c>
      <c r="C42" t="s">
        <v>4903</v>
      </c>
      <c r="D42" t="s">
        <v>281</v>
      </c>
      <c r="E42" t="s">
        <v>281</v>
      </c>
      <c r="F42" t="s">
        <v>62</v>
      </c>
      <c r="G42" t="s">
        <v>4904</v>
      </c>
    </row>
    <row r="43" spans="1:7" x14ac:dyDescent="0.25">
      <c r="A43">
        <v>58965650</v>
      </c>
      <c r="B43" t="s">
        <v>4943</v>
      </c>
      <c r="C43" t="s">
        <v>4903</v>
      </c>
      <c r="D43" t="s">
        <v>281</v>
      </c>
      <c r="E43" t="s">
        <v>281</v>
      </c>
      <c r="F43" t="s">
        <v>62</v>
      </c>
      <c r="G43" t="s">
        <v>4904</v>
      </c>
    </row>
    <row r="44" spans="1:7" x14ac:dyDescent="0.25">
      <c r="A44">
        <v>58965648</v>
      </c>
      <c r="B44" t="s">
        <v>4944</v>
      </c>
      <c r="C44" t="s">
        <v>4903</v>
      </c>
      <c r="D44" t="s">
        <v>281</v>
      </c>
      <c r="E44" t="s">
        <v>281</v>
      </c>
      <c r="F44" t="s">
        <v>62</v>
      </c>
      <c r="G44" t="s">
        <v>4904</v>
      </c>
    </row>
    <row r="45" spans="1:7" x14ac:dyDescent="0.25">
      <c r="A45">
        <v>58965646</v>
      </c>
      <c r="B45" t="s">
        <v>4945</v>
      </c>
      <c r="C45" t="s">
        <v>4903</v>
      </c>
      <c r="D45" t="s">
        <v>281</v>
      </c>
      <c r="E45" t="s">
        <v>281</v>
      </c>
      <c r="F45" t="s">
        <v>62</v>
      </c>
      <c r="G45" t="s">
        <v>4904</v>
      </c>
    </row>
    <row r="46" spans="1:7" x14ac:dyDescent="0.25">
      <c r="A46">
        <v>58965644</v>
      </c>
      <c r="B46" t="s">
        <v>4946</v>
      </c>
      <c r="C46" t="s">
        <v>4903</v>
      </c>
      <c r="D46" t="s">
        <v>281</v>
      </c>
      <c r="E46" t="s">
        <v>281</v>
      </c>
      <c r="F46" t="s">
        <v>62</v>
      </c>
      <c r="G46" t="s">
        <v>4904</v>
      </c>
    </row>
    <row r="47" spans="1:7" x14ac:dyDescent="0.25">
      <c r="A47">
        <v>58965474</v>
      </c>
      <c r="B47" t="s">
        <v>4947</v>
      </c>
      <c r="C47" t="s">
        <v>4903</v>
      </c>
      <c r="D47" t="s">
        <v>281</v>
      </c>
      <c r="E47" t="s">
        <v>281</v>
      </c>
      <c r="F47" t="s">
        <v>62</v>
      </c>
      <c r="G47" t="s">
        <v>4904</v>
      </c>
    </row>
    <row r="48" spans="1:7" x14ac:dyDescent="0.25">
      <c r="A48">
        <v>58965472</v>
      </c>
      <c r="B48" t="s">
        <v>4948</v>
      </c>
      <c r="C48" t="s">
        <v>4903</v>
      </c>
      <c r="D48" t="s">
        <v>281</v>
      </c>
      <c r="E48" t="s">
        <v>281</v>
      </c>
      <c r="F48" t="s">
        <v>62</v>
      </c>
      <c r="G48" t="s">
        <v>4904</v>
      </c>
    </row>
    <row r="49" spans="1:7" x14ac:dyDescent="0.25">
      <c r="A49">
        <v>58965470</v>
      </c>
      <c r="B49" t="s">
        <v>4949</v>
      </c>
      <c r="C49" t="s">
        <v>4903</v>
      </c>
      <c r="D49" t="s">
        <v>281</v>
      </c>
      <c r="E49" t="s">
        <v>281</v>
      </c>
      <c r="F49" t="s">
        <v>62</v>
      </c>
      <c r="G49" t="s">
        <v>4904</v>
      </c>
    </row>
    <row r="50" spans="1:7" x14ac:dyDescent="0.25">
      <c r="A50">
        <v>58965468</v>
      </c>
      <c r="B50" t="s">
        <v>4950</v>
      </c>
      <c r="C50" t="s">
        <v>4903</v>
      </c>
      <c r="D50" t="s">
        <v>281</v>
      </c>
      <c r="E50" t="s">
        <v>281</v>
      </c>
      <c r="F50" t="s">
        <v>62</v>
      </c>
      <c r="G50" t="s">
        <v>4904</v>
      </c>
    </row>
    <row r="51" spans="1:7" x14ac:dyDescent="0.25">
      <c r="A51">
        <v>58965466</v>
      </c>
      <c r="B51" t="s">
        <v>4951</v>
      </c>
      <c r="C51" t="s">
        <v>4903</v>
      </c>
      <c r="D51" t="s">
        <v>281</v>
      </c>
      <c r="E51" t="s">
        <v>281</v>
      </c>
      <c r="F51" t="s">
        <v>62</v>
      </c>
      <c r="G51" t="s">
        <v>4904</v>
      </c>
    </row>
    <row r="52" spans="1:7" x14ac:dyDescent="0.25">
      <c r="A52">
        <v>58965464</v>
      </c>
      <c r="B52" t="s">
        <v>4952</v>
      </c>
      <c r="C52" t="s">
        <v>4903</v>
      </c>
      <c r="D52" t="s">
        <v>281</v>
      </c>
      <c r="E52" t="s">
        <v>281</v>
      </c>
      <c r="F52" t="s">
        <v>62</v>
      </c>
      <c r="G52" t="s">
        <v>4904</v>
      </c>
    </row>
    <row r="53" spans="1:7" x14ac:dyDescent="0.25">
      <c r="A53">
        <v>58965666</v>
      </c>
      <c r="B53" t="s">
        <v>4953</v>
      </c>
      <c r="C53" t="s">
        <v>4903</v>
      </c>
      <c r="D53" t="s">
        <v>281</v>
      </c>
      <c r="E53" t="s">
        <v>281</v>
      </c>
      <c r="F53" t="s">
        <v>62</v>
      </c>
      <c r="G53" t="s">
        <v>4904</v>
      </c>
    </row>
    <row r="54" spans="1:7" x14ac:dyDescent="0.25">
      <c r="A54">
        <v>58965664</v>
      </c>
      <c r="B54" t="s">
        <v>4954</v>
      </c>
      <c r="C54" t="s">
        <v>4903</v>
      </c>
      <c r="D54" t="s">
        <v>281</v>
      </c>
      <c r="E54" t="s">
        <v>281</v>
      </c>
      <c r="F54" t="s">
        <v>62</v>
      </c>
      <c r="G54" t="s">
        <v>4904</v>
      </c>
    </row>
    <row r="55" spans="1:7" x14ac:dyDescent="0.25">
      <c r="A55">
        <v>58965662</v>
      </c>
      <c r="B55" t="s">
        <v>4955</v>
      </c>
      <c r="C55" t="s">
        <v>4903</v>
      </c>
      <c r="D55" t="s">
        <v>281</v>
      </c>
      <c r="E55" t="s">
        <v>281</v>
      </c>
      <c r="F55" t="s">
        <v>62</v>
      </c>
      <c r="G55" t="s">
        <v>4904</v>
      </c>
    </row>
    <row r="56" spans="1:7" x14ac:dyDescent="0.25">
      <c r="A56">
        <v>58965660</v>
      </c>
      <c r="B56" t="s">
        <v>4956</v>
      </c>
      <c r="C56" t="s">
        <v>4903</v>
      </c>
      <c r="D56" t="s">
        <v>281</v>
      </c>
      <c r="E56" t="s">
        <v>281</v>
      </c>
      <c r="F56" t="s">
        <v>62</v>
      </c>
      <c r="G56" t="s">
        <v>4904</v>
      </c>
    </row>
    <row r="57" spans="1:7" x14ac:dyDescent="0.25">
      <c r="A57">
        <v>58965658</v>
      </c>
      <c r="B57" t="s">
        <v>4957</v>
      </c>
      <c r="C57" t="s">
        <v>4903</v>
      </c>
      <c r="D57" t="s">
        <v>281</v>
      </c>
      <c r="E57" t="s">
        <v>281</v>
      </c>
      <c r="F57" t="s">
        <v>62</v>
      </c>
      <c r="G57" t="s">
        <v>4904</v>
      </c>
    </row>
    <row r="58" spans="1:7" x14ac:dyDescent="0.25">
      <c r="A58">
        <v>58965656</v>
      </c>
      <c r="B58" t="s">
        <v>4958</v>
      </c>
      <c r="C58" t="s">
        <v>4903</v>
      </c>
      <c r="D58" t="s">
        <v>281</v>
      </c>
      <c r="E58" t="s">
        <v>281</v>
      </c>
      <c r="F58" t="s">
        <v>62</v>
      </c>
      <c r="G58" t="s">
        <v>4904</v>
      </c>
    </row>
    <row r="59" spans="1:7" x14ac:dyDescent="0.25">
      <c r="A59">
        <v>58965486</v>
      </c>
      <c r="B59" t="s">
        <v>4959</v>
      </c>
      <c r="C59" t="s">
        <v>4903</v>
      </c>
      <c r="D59" t="s">
        <v>281</v>
      </c>
      <c r="E59" t="s">
        <v>281</v>
      </c>
      <c r="F59" t="s">
        <v>62</v>
      </c>
      <c r="G59" t="s">
        <v>4904</v>
      </c>
    </row>
    <row r="60" spans="1:7" x14ac:dyDescent="0.25">
      <c r="A60">
        <v>58965484</v>
      </c>
      <c r="B60" t="s">
        <v>4960</v>
      </c>
      <c r="C60" t="s">
        <v>4903</v>
      </c>
      <c r="D60" t="s">
        <v>281</v>
      </c>
      <c r="E60" t="s">
        <v>281</v>
      </c>
      <c r="F60" t="s">
        <v>62</v>
      </c>
      <c r="G60" t="s">
        <v>4904</v>
      </c>
    </row>
    <row r="61" spans="1:7" x14ac:dyDescent="0.25">
      <c r="A61">
        <v>58965482</v>
      </c>
      <c r="B61" t="s">
        <v>4961</v>
      </c>
      <c r="C61" t="s">
        <v>4903</v>
      </c>
      <c r="D61" t="s">
        <v>281</v>
      </c>
      <c r="E61" t="s">
        <v>281</v>
      </c>
      <c r="F61" t="s">
        <v>62</v>
      </c>
      <c r="G61" t="s">
        <v>4904</v>
      </c>
    </row>
    <row r="62" spans="1:7" x14ac:dyDescent="0.25">
      <c r="A62">
        <v>58965480</v>
      </c>
      <c r="B62" t="s">
        <v>4962</v>
      </c>
      <c r="C62" t="s">
        <v>4903</v>
      </c>
      <c r="D62" t="s">
        <v>281</v>
      </c>
      <c r="E62" t="s">
        <v>281</v>
      </c>
      <c r="F62" t="s">
        <v>62</v>
      </c>
      <c r="G62" t="s">
        <v>4904</v>
      </c>
    </row>
    <row r="63" spans="1:7" x14ac:dyDescent="0.25">
      <c r="A63">
        <v>58965478</v>
      </c>
      <c r="B63" t="s">
        <v>4963</v>
      </c>
      <c r="C63" t="s">
        <v>4903</v>
      </c>
      <c r="D63" t="s">
        <v>281</v>
      </c>
      <c r="E63" t="s">
        <v>281</v>
      </c>
      <c r="F63" t="s">
        <v>62</v>
      </c>
      <c r="G63" t="s">
        <v>4904</v>
      </c>
    </row>
    <row r="64" spans="1:7" x14ac:dyDescent="0.25">
      <c r="A64">
        <v>58965476</v>
      </c>
      <c r="B64" t="s">
        <v>4964</v>
      </c>
      <c r="C64" t="s">
        <v>4903</v>
      </c>
      <c r="D64" t="s">
        <v>281</v>
      </c>
      <c r="E64" t="s">
        <v>281</v>
      </c>
      <c r="F64" t="s">
        <v>62</v>
      </c>
      <c r="G64" t="s">
        <v>4904</v>
      </c>
    </row>
    <row r="65" spans="1:7" x14ac:dyDescent="0.25">
      <c r="A65">
        <v>58965678</v>
      </c>
      <c r="B65" t="s">
        <v>4965</v>
      </c>
      <c r="C65" t="s">
        <v>4903</v>
      </c>
      <c r="D65" t="s">
        <v>281</v>
      </c>
      <c r="E65" t="s">
        <v>281</v>
      </c>
      <c r="F65" t="s">
        <v>62</v>
      </c>
      <c r="G65" t="s">
        <v>4904</v>
      </c>
    </row>
    <row r="66" spans="1:7" x14ac:dyDescent="0.25">
      <c r="A66">
        <v>58965676</v>
      </c>
      <c r="B66" t="s">
        <v>4966</v>
      </c>
      <c r="C66" t="s">
        <v>4903</v>
      </c>
      <c r="D66" t="s">
        <v>281</v>
      </c>
      <c r="E66" t="s">
        <v>281</v>
      </c>
      <c r="F66" t="s">
        <v>62</v>
      </c>
      <c r="G66" t="s">
        <v>4904</v>
      </c>
    </row>
    <row r="67" spans="1:7" x14ac:dyDescent="0.25">
      <c r="A67">
        <v>58965674</v>
      </c>
      <c r="B67" t="s">
        <v>4967</v>
      </c>
      <c r="C67" t="s">
        <v>4903</v>
      </c>
      <c r="D67" t="s">
        <v>281</v>
      </c>
      <c r="E67" t="s">
        <v>281</v>
      </c>
      <c r="F67" t="s">
        <v>62</v>
      </c>
      <c r="G67" t="s">
        <v>4904</v>
      </c>
    </row>
    <row r="68" spans="1:7" x14ac:dyDescent="0.25">
      <c r="A68">
        <v>58965672</v>
      </c>
      <c r="B68" t="s">
        <v>4968</v>
      </c>
      <c r="C68" t="s">
        <v>4903</v>
      </c>
      <c r="D68" t="s">
        <v>281</v>
      </c>
      <c r="E68" t="s">
        <v>281</v>
      </c>
      <c r="F68" t="s">
        <v>62</v>
      </c>
      <c r="G68" t="s">
        <v>4904</v>
      </c>
    </row>
    <row r="69" spans="1:7" x14ac:dyDescent="0.25">
      <c r="A69">
        <v>58965670</v>
      </c>
      <c r="B69" t="s">
        <v>4969</v>
      </c>
      <c r="C69" t="s">
        <v>4903</v>
      </c>
      <c r="D69" t="s">
        <v>281</v>
      </c>
      <c r="E69" t="s">
        <v>281</v>
      </c>
      <c r="F69" t="s">
        <v>62</v>
      </c>
      <c r="G69" t="s">
        <v>4904</v>
      </c>
    </row>
    <row r="70" spans="1:7" x14ac:dyDescent="0.25">
      <c r="A70">
        <v>58965668</v>
      </c>
      <c r="B70" t="s">
        <v>4970</v>
      </c>
      <c r="C70" t="s">
        <v>4903</v>
      </c>
      <c r="D70" t="s">
        <v>281</v>
      </c>
      <c r="E70" t="s">
        <v>281</v>
      </c>
      <c r="F70" t="s">
        <v>62</v>
      </c>
      <c r="G70" t="s">
        <v>4904</v>
      </c>
    </row>
    <row r="71" spans="1:7" x14ac:dyDescent="0.25">
      <c r="A71">
        <v>58965496</v>
      </c>
      <c r="B71" t="s">
        <v>4971</v>
      </c>
      <c r="C71" t="s">
        <v>4903</v>
      </c>
      <c r="D71" t="s">
        <v>281</v>
      </c>
      <c r="E71" t="s">
        <v>281</v>
      </c>
      <c r="F71" t="s">
        <v>62</v>
      </c>
      <c r="G71" t="s">
        <v>4904</v>
      </c>
    </row>
    <row r="72" spans="1:7" x14ac:dyDescent="0.25">
      <c r="A72">
        <v>58965494</v>
      </c>
      <c r="B72" t="s">
        <v>4972</v>
      </c>
      <c r="C72" t="s">
        <v>4903</v>
      </c>
      <c r="D72" t="s">
        <v>281</v>
      </c>
      <c r="E72" t="s">
        <v>281</v>
      </c>
      <c r="F72" t="s">
        <v>62</v>
      </c>
      <c r="G72" t="s">
        <v>4904</v>
      </c>
    </row>
    <row r="73" spans="1:7" x14ac:dyDescent="0.25">
      <c r="A73">
        <v>58965492</v>
      </c>
      <c r="B73" t="s">
        <v>4973</v>
      </c>
      <c r="C73" t="s">
        <v>4903</v>
      </c>
      <c r="D73" t="s">
        <v>281</v>
      </c>
      <c r="E73" t="s">
        <v>281</v>
      </c>
      <c r="F73" t="s">
        <v>62</v>
      </c>
      <c r="G73" t="s">
        <v>4904</v>
      </c>
    </row>
    <row r="74" spans="1:7" x14ac:dyDescent="0.25">
      <c r="A74">
        <v>58965490</v>
      </c>
      <c r="B74" t="s">
        <v>4974</v>
      </c>
      <c r="C74" t="s">
        <v>4903</v>
      </c>
      <c r="D74" t="s">
        <v>281</v>
      </c>
      <c r="E74" t="s">
        <v>281</v>
      </c>
      <c r="F74" t="s">
        <v>62</v>
      </c>
      <c r="G74" t="s">
        <v>4904</v>
      </c>
    </row>
    <row r="75" spans="1:7" x14ac:dyDescent="0.25">
      <c r="A75">
        <v>58965488</v>
      </c>
      <c r="B75" t="s">
        <v>4975</v>
      </c>
      <c r="C75" t="s">
        <v>4903</v>
      </c>
      <c r="D75" t="s">
        <v>281</v>
      </c>
      <c r="E75" t="s">
        <v>281</v>
      </c>
      <c r="F75" t="s">
        <v>62</v>
      </c>
      <c r="G75" t="s">
        <v>4904</v>
      </c>
    </row>
    <row r="76" spans="1:7" x14ac:dyDescent="0.25">
      <c r="A76">
        <v>58965688</v>
      </c>
      <c r="B76" t="s">
        <v>4976</v>
      </c>
      <c r="C76" t="s">
        <v>4903</v>
      </c>
      <c r="D76" t="s">
        <v>281</v>
      </c>
      <c r="E76" t="s">
        <v>281</v>
      </c>
      <c r="F76" t="s">
        <v>62</v>
      </c>
      <c r="G76" t="s">
        <v>4904</v>
      </c>
    </row>
    <row r="77" spans="1:7" x14ac:dyDescent="0.25">
      <c r="A77">
        <v>58965686</v>
      </c>
      <c r="B77" t="s">
        <v>4977</v>
      </c>
      <c r="C77" t="s">
        <v>4903</v>
      </c>
      <c r="D77" t="s">
        <v>281</v>
      </c>
      <c r="E77" t="s">
        <v>281</v>
      </c>
      <c r="F77" t="s">
        <v>62</v>
      </c>
      <c r="G77" t="s">
        <v>4904</v>
      </c>
    </row>
    <row r="78" spans="1:7" x14ac:dyDescent="0.25">
      <c r="A78">
        <v>58965684</v>
      </c>
      <c r="B78" t="s">
        <v>4978</v>
      </c>
      <c r="C78" t="s">
        <v>4903</v>
      </c>
      <c r="D78" t="s">
        <v>281</v>
      </c>
      <c r="E78" t="s">
        <v>281</v>
      </c>
      <c r="F78" t="s">
        <v>62</v>
      </c>
      <c r="G78" t="s">
        <v>4904</v>
      </c>
    </row>
    <row r="79" spans="1:7" x14ac:dyDescent="0.25">
      <c r="A79">
        <v>58965682</v>
      </c>
      <c r="B79" t="s">
        <v>4979</v>
      </c>
      <c r="C79" t="s">
        <v>4903</v>
      </c>
      <c r="D79" t="s">
        <v>281</v>
      </c>
      <c r="E79" t="s">
        <v>281</v>
      </c>
      <c r="F79" t="s">
        <v>62</v>
      </c>
      <c r="G79" t="s">
        <v>4904</v>
      </c>
    </row>
    <row r="80" spans="1:7" x14ac:dyDescent="0.25">
      <c r="A80">
        <v>58965680</v>
      </c>
      <c r="B80" t="s">
        <v>4980</v>
      </c>
      <c r="C80" t="s">
        <v>4903</v>
      </c>
      <c r="D80" t="s">
        <v>281</v>
      </c>
      <c r="E80" t="s">
        <v>281</v>
      </c>
      <c r="F80" t="s">
        <v>62</v>
      </c>
      <c r="G80" t="s">
        <v>4904</v>
      </c>
    </row>
    <row r="81" spans="1:7" x14ac:dyDescent="0.25">
      <c r="A81">
        <v>58965510</v>
      </c>
      <c r="B81" t="s">
        <v>4981</v>
      </c>
      <c r="C81" t="s">
        <v>4903</v>
      </c>
      <c r="D81" t="s">
        <v>281</v>
      </c>
      <c r="E81" t="s">
        <v>281</v>
      </c>
      <c r="F81" t="s">
        <v>62</v>
      </c>
      <c r="G81" t="s">
        <v>4904</v>
      </c>
    </row>
    <row r="82" spans="1:7" x14ac:dyDescent="0.25">
      <c r="A82">
        <v>58965508</v>
      </c>
      <c r="B82" t="s">
        <v>4982</v>
      </c>
      <c r="C82" t="s">
        <v>4903</v>
      </c>
      <c r="D82" t="s">
        <v>281</v>
      </c>
      <c r="E82" t="s">
        <v>281</v>
      </c>
      <c r="F82" t="s">
        <v>62</v>
      </c>
      <c r="G82" t="s">
        <v>4904</v>
      </c>
    </row>
    <row r="83" spans="1:7" x14ac:dyDescent="0.25">
      <c r="A83">
        <v>58965506</v>
      </c>
      <c r="B83" t="s">
        <v>4983</v>
      </c>
      <c r="C83" t="s">
        <v>4903</v>
      </c>
      <c r="D83" t="s">
        <v>281</v>
      </c>
      <c r="E83" t="s">
        <v>281</v>
      </c>
      <c r="F83" t="s">
        <v>62</v>
      </c>
      <c r="G83" t="s">
        <v>4904</v>
      </c>
    </row>
    <row r="84" spans="1:7" x14ac:dyDescent="0.25">
      <c r="A84">
        <v>58965504</v>
      </c>
      <c r="B84" t="s">
        <v>4984</v>
      </c>
      <c r="C84" t="s">
        <v>4903</v>
      </c>
      <c r="D84" t="s">
        <v>281</v>
      </c>
      <c r="E84" t="s">
        <v>281</v>
      </c>
      <c r="F84" t="s">
        <v>62</v>
      </c>
      <c r="G84" t="s">
        <v>4904</v>
      </c>
    </row>
    <row r="85" spans="1:7" x14ac:dyDescent="0.25">
      <c r="A85">
        <v>58965502</v>
      </c>
      <c r="B85" t="s">
        <v>4985</v>
      </c>
      <c r="C85" t="s">
        <v>4903</v>
      </c>
      <c r="D85" t="s">
        <v>281</v>
      </c>
      <c r="E85" t="s">
        <v>281</v>
      </c>
      <c r="F85" t="s">
        <v>62</v>
      </c>
      <c r="G85" t="s">
        <v>4904</v>
      </c>
    </row>
    <row r="86" spans="1:7" x14ac:dyDescent="0.25">
      <c r="A86">
        <v>58965498</v>
      </c>
      <c r="B86" t="s">
        <v>4986</v>
      </c>
      <c r="C86" t="s">
        <v>4903</v>
      </c>
      <c r="D86" t="s">
        <v>281</v>
      </c>
      <c r="E86" t="s">
        <v>281</v>
      </c>
      <c r="F86" t="s">
        <v>62</v>
      </c>
      <c r="G86" t="s">
        <v>4904</v>
      </c>
    </row>
    <row r="87" spans="1:7" x14ac:dyDescent="0.25">
      <c r="A87">
        <v>58965500</v>
      </c>
      <c r="B87" t="s">
        <v>4987</v>
      </c>
      <c r="C87" t="s">
        <v>4903</v>
      </c>
      <c r="D87" t="s">
        <v>281</v>
      </c>
      <c r="E87" t="s">
        <v>281</v>
      </c>
      <c r="F87" t="s">
        <v>62</v>
      </c>
      <c r="G87" t="s">
        <v>4904</v>
      </c>
    </row>
    <row r="88" spans="1:7" x14ac:dyDescent="0.25">
      <c r="A88">
        <v>58965700</v>
      </c>
      <c r="B88" t="s">
        <v>4988</v>
      </c>
      <c r="C88" t="s">
        <v>4903</v>
      </c>
      <c r="D88" t="s">
        <v>281</v>
      </c>
      <c r="E88" t="s">
        <v>281</v>
      </c>
      <c r="F88" t="s">
        <v>62</v>
      </c>
      <c r="G88" t="s">
        <v>4904</v>
      </c>
    </row>
    <row r="89" spans="1:7" x14ac:dyDescent="0.25">
      <c r="A89">
        <v>58965698</v>
      </c>
      <c r="B89" t="s">
        <v>4989</v>
      </c>
      <c r="C89" t="s">
        <v>4903</v>
      </c>
      <c r="D89" t="s">
        <v>281</v>
      </c>
      <c r="E89" t="s">
        <v>281</v>
      </c>
      <c r="F89" t="s">
        <v>62</v>
      </c>
      <c r="G89" t="s">
        <v>4904</v>
      </c>
    </row>
    <row r="90" spans="1:7" x14ac:dyDescent="0.25">
      <c r="A90">
        <v>58965696</v>
      </c>
      <c r="B90" t="s">
        <v>4990</v>
      </c>
      <c r="C90" t="s">
        <v>4903</v>
      </c>
      <c r="D90" t="s">
        <v>281</v>
      </c>
      <c r="E90" t="s">
        <v>281</v>
      </c>
      <c r="F90" t="s">
        <v>62</v>
      </c>
      <c r="G90" t="s">
        <v>4904</v>
      </c>
    </row>
    <row r="91" spans="1:7" x14ac:dyDescent="0.25">
      <c r="A91">
        <v>58965694</v>
      </c>
      <c r="B91" t="s">
        <v>4991</v>
      </c>
      <c r="C91" t="s">
        <v>4903</v>
      </c>
      <c r="D91" t="s">
        <v>281</v>
      </c>
      <c r="E91" t="s">
        <v>281</v>
      </c>
      <c r="F91" t="s">
        <v>62</v>
      </c>
      <c r="G91" t="s">
        <v>4904</v>
      </c>
    </row>
    <row r="92" spans="1:7" x14ac:dyDescent="0.25">
      <c r="A92">
        <v>58965690</v>
      </c>
      <c r="B92" t="s">
        <v>4992</v>
      </c>
      <c r="C92" t="s">
        <v>4903</v>
      </c>
      <c r="D92" t="s">
        <v>281</v>
      </c>
      <c r="E92" t="s">
        <v>281</v>
      </c>
      <c r="F92" t="s">
        <v>62</v>
      </c>
      <c r="G92" t="s">
        <v>4904</v>
      </c>
    </row>
    <row r="93" spans="1:7" x14ac:dyDescent="0.25">
      <c r="A93">
        <v>58965692</v>
      </c>
      <c r="B93" t="s">
        <v>4993</v>
      </c>
      <c r="C93" t="s">
        <v>4903</v>
      </c>
      <c r="D93" t="s">
        <v>281</v>
      </c>
      <c r="E93" t="s">
        <v>281</v>
      </c>
      <c r="F93" t="s">
        <v>62</v>
      </c>
      <c r="G93" t="s">
        <v>4904</v>
      </c>
    </row>
    <row r="94" spans="1:7" x14ac:dyDescent="0.25">
      <c r="A94">
        <v>58965522</v>
      </c>
      <c r="B94" t="s">
        <v>4994</v>
      </c>
      <c r="C94" t="s">
        <v>4903</v>
      </c>
      <c r="D94" t="s">
        <v>281</v>
      </c>
      <c r="E94" t="s">
        <v>281</v>
      </c>
      <c r="F94" t="s">
        <v>62</v>
      </c>
      <c r="G94" t="s">
        <v>4904</v>
      </c>
    </row>
    <row r="95" spans="1:7" x14ac:dyDescent="0.25">
      <c r="A95">
        <v>58965520</v>
      </c>
      <c r="B95" t="s">
        <v>4995</v>
      </c>
      <c r="C95" t="s">
        <v>4903</v>
      </c>
      <c r="D95" t="s">
        <v>281</v>
      </c>
      <c r="E95" t="s">
        <v>281</v>
      </c>
      <c r="F95" t="s">
        <v>62</v>
      </c>
      <c r="G95" t="s">
        <v>4904</v>
      </c>
    </row>
    <row r="96" spans="1:7" x14ac:dyDescent="0.25">
      <c r="A96">
        <v>58965518</v>
      </c>
      <c r="B96" t="s">
        <v>4996</v>
      </c>
      <c r="C96" t="s">
        <v>4903</v>
      </c>
      <c r="D96" t="s">
        <v>281</v>
      </c>
      <c r="E96" t="s">
        <v>281</v>
      </c>
      <c r="F96" t="s">
        <v>62</v>
      </c>
      <c r="G96" t="s">
        <v>4904</v>
      </c>
    </row>
    <row r="97" spans="1:7" x14ac:dyDescent="0.25">
      <c r="A97">
        <v>58965516</v>
      </c>
      <c r="B97" t="s">
        <v>4997</v>
      </c>
      <c r="C97" t="s">
        <v>4903</v>
      </c>
      <c r="D97" t="s">
        <v>281</v>
      </c>
      <c r="E97" t="s">
        <v>281</v>
      </c>
      <c r="F97" t="s">
        <v>62</v>
      </c>
      <c r="G97" t="s">
        <v>4904</v>
      </c>
    </row>
    <row r="98" spans="1:7" x14ac:dyDescent="0.25">
      <c r="A98">
        <v>58965514</v>
      </c>
      <c r="B98" t="s">
        <v>4998</v>
      </c>
      <c r="C98" t="s">
        <v>4903</v>
      </c>
      <c r="D98" t="s">
        <v>281</v>
      </c>
      <c r="E98" t="s">
        <v>281</v>
      </c>
      <c r="F98" t="s">
        <v>62</v>
      </c>
      <c r="G98" t="s">
        <v>4904</v>
      </c>
    </row>
    <row r="99" spans="1:7" x14ac:dyDescent="0.25">
      <c r="A99">
        <v>58965512</v>
      </c>
      <c r="B99" t="s">
        <v>4999</v>
      </c>
      <c r="C99" t="s">
        <v>4903</v>
      </c>
      <c r="D99" t="s">
        <v>281</v>
      </c>
      <c r="E99" t="s">
        <v>281</v>
      </c>
      <c r="F99" t="s">
        <v>62</v>
      </c>
      <c r="G99" t="s">
        <v>4904</v>
      </c>
    </row>
    <row r="100" spans="1:7" x14ac:dyDescent="0.25">
      <c r="A100">
        <v>58965534</v>
      </c>
      <c r="B100" t="s">
        <v>5000</v>
      </c>
      <c r="C100" t="s">
        <v>4903</v>
      </c>
      <c r="D100" t="s">
        <v>281</v>
      </c>
      <c r="E100" t="s">
        <v>281</v>
      </c>
      <c r="F100" t="s">
        <v>62</v>
      </c>
      <c r="G100" t="s">
        <v>4904</v>
      </c>
    </row>
    <row r="101" spans="1:7" x14ac:dyDescent="0.25">
      <c r="A101">
        <v>58965532</v>
      </c>
      <c r="B101" t="s">
        <v>5001</v>
      </c>
      <c r="C101" t="s">
        <v>4903</v>
      </c>
      <c r="D101" t="s">
        <v>281</v>
      </c>
      <c r="E101" t="s">
        <v>281</v>
      </c>
      <c r="F101" t="s">
        <v>62</v>
      </c>
      <c r="G101" t="s">
        <v>4904</v>
      </c>
    </row>
    <row r="102" spans="1:7" x14ac:dyDescent="0.25">
      <c r="A102">
        <v>58965530</v>
      </c>
      <c r="B102" t="s">
        <v>5002</v>
      </c>
      <c r="C102" t="s">
        <v>4903</v>
      </c>
      <c r="D102" t="s">
        <v>281</v>
      </c>
      <c r="E102" t="s">
        <v>281</v>
      </c>
      <c r="F102" t="s">
        <v>62</v>
      </c>
      <c r="G102" t="s">
        <v>4904</v>
      </c>
    </row>
    <row r="103" spans="1:7" x14ac:dyDescent="0.25">
      <c r="A103">
        <v>58965528</v>
      </c>
      <c r="B103" t="s">
        <v>5003</v>
      </c>
      <c r="C103" t="s">
        <v>4903</v>
      </c>
      <c r="D103" t="s">
        <v>281</v>
      </c>
      <c r="E103" t="s">
        <v>281</v>
      </c>
      <c r="F103" t="s">
        <v>62</v>
      </c>
      <c r="G103" t="s">
        <v>4904</v>
      </c>
    </row>
    <row r="104" spans="1:7" x14ac:dyDescent="0.25">
      <c r="A104">
        <v>58965526</v>
      </c>
      <c r="B104" t="s">
        <v>5004</v>
      </c>
      <c r="C104" t="s">
        <v>4903</v>
      </c>
      <c r="D104" t="s">
        <v>281</v>
      </c>
      <c r="E104" t="s">
        <v>281</v>
      </c>
      <c r="F104" t="s">
        <v>62</v>
      </c>
      <c r="G104" t="s">
        <v>4904</v>
      </c>
    </row>
    <row r="105" spans="1:7" x14ac:dyDescent="0.25">
      <c r="A105">
        <v>58965524</v>
      </c>
      <c r="B105" t="s">
        <v>5005</v>
      </c>
      <c r="C105" t="s">
        <v>4903</v>
      </c>
      <c r="D105" t="s">
        <v>281</v>
      </c>
      <c r="E105" t="s">
        <v>281</v>
      </c>
      <c r="F105" t="s">
        <v>62</v>
      </c>
      <c r="G105" t="s">
        <v>4904</v>
      </c>
    </row>
    <row r="106" spans="1:7" x14ac:dyDescent="0.25">
      <c r="A106">
        <v>58965714</v>
      </c>
      <c r="B106" t="s">
        <v>5006</v>
      </c>
      <c r="C106" t="s">
        <v>4903</v>
      </c>
      <c r="D106" t="s">
        <v>281</v>
      </c>
      <c r="E106" t="s">
        <v>281</v>
      </c>
      <c r="F106" t="s">
        <v>62</v>
      </c>
      <c r="G106" t="s">
        <v>4904</v>
      </c>
    </row>
    <row r="107" spans="1:7" x14ac:dyDescent="0.25">
      <c r="A107">
        <v>58965712</v>
      </c>
      <c r="B107" t="s">
        <v>5007</v>
      </c>
      <c r="C107" t="s">
        <v>4903</v>
      </c>
      <c r="D107" t="s">
        <v>281</v>
      </c>
      <c r="E107" t="s">
        <v>281</v>
      </c>
      <c r="F107" t="s">
        <v>62</v>
      </c>
      <c r="G107" t="s">
        <v>4904</v>
      </c>
    </row>
    <row r="108" spans="1:7" x14ac:dyDescent="0.25">
      <c r="A108">
        <v>58965710</v>
      </c>
      <c r="B108" t="s">
        <v>5008</v>
      </c>
      <c r="C108" t="s">
        <v>4903</v>
      </c>
      <c r="D108" t="s">
        <v>281</v>
      </c>
      <c r="E108" t="s">
        <v>281</v>
      </c>
      <c r="F108" t="s">
        <v>62</v>
      </c>
      <c r="G108" t="s">
        <v>4904</v>
      </c>
    </row>
    <row r="109" spans="1:7" x14ac:dyDescent="0.25">
      <c r="A109">
        <v>58965708</v>
      </c>
      <c r="B109" t="s">
        <v>5009</v>
      </c>
      <c r="C109" t="s">
        <v>4903</v>
      </c>
      <c r="D109" t="s">
        <v>281</v>
      </c>
      <c r="E109" t="s">
        <v>281</v>
      </c>
      <c r="F109" t="s">
        <v>62</v>
      </c>
      <c r="G109" t="s">
        <v>4904</v>
      </c>
    </row>
    <row r="110" spans="1:7" x14ac:dyDescent="0.25">
      <c r="A110">
        <v>58965706</v>
      </c>
      <c r="B110" t="s">
        <v>5010</v>
      </c>
      <c r="C110" t="s">
        <v>4903</v>
      </c>
      <c r="D110" t="s">
        <v>281</v>
      </c>
      <c r="E110" t="s">
        <v>281</v>
      </c>
      <c r="F110" t="s">
        <v>62</v>
      </c>
      <c r="G110" t="s">
        <v>4904</v>
      </c>
    </row>
    <row r="111" spans="1:7" x14ac:dyDescent="0.25">
      <c r="A111">
        <v>58965702</v>
      </c>
      <c r="B111" t="s">
        <v>5011</v>
      </c>
      <c r="C111" t="s">
        <v>4903</v>
      </c>
      <c r="D111" t="s">
        <v>281</v>
      </c>
      <c r="E111" t="s">
        <v>281</v>
      </c>
      <c r="F111" t="s">
        <v>62</v>
      </c>
      <c r="G111" t="s">
        <v>4904</v>
      </c>
    </row>
    <row r="112" spans="1:7" x14ac:dyDescent="0.25">
      <c r="A112">
        <v>58965704</v>
      </c>
      <c r="B112" t="s">
        <v>5012</v>
      </c>
      <c r="C112" t="s">
        <v>4903</v>
      </c>
      <c r="D112" t="s">
        <v>281</v>
      </c>
      <c r="E112" t="s">
        <v>281</v>
      </c>
      <c r="F112" t="s">
        <v>62</v>
      </c>
      <c r="G112" t="s">
        <v>4904</v>
      </c>
    </row>
    <row r="113" spans="1:7" x14ac:dyDescent="0.25">
      <c r="A113">
        <v>58965544</v>
      </c>
      <c r="B113" t="s">
        <v>5013</v>
      </c>
      <c r="C113" t="s">
        <v>4903</v>
      </c>
      <c r="D113" t="s">
        <v>281</v>
      </c>
      <c r="E113" t="s">
        <v>281</v>
      </c>
      <c r="F113" t="s">
        <v>62</v>
      </c>
      <c r="G113" t="s">
        <v>4904</v>
      </c>
    </row>
    <row r="114" spans="1:7" x14ac:dyDescent="0.25">
      <c r="A114">
        <v>58965542</v>
      </c>
      <c r="B114" t="s">
        <v>5014</v>
      </c>
      <c r="C114" t="s">
        <v>4903</v>
      </c>
      <c r="D114" t="s">
        <v>281</v>
      </c>
      <c r="E114" t="s">
        <v>281</v>
      </c>
      <c r="F114" t="s">
        <v>62</v>
      </c>
      <c r="G114" t="s">
        <v>4904</v>
      </c>
    </row>
    <row r="115" spans="1:7" x14ac:dyDescent="0.25">
      <c r="A115">
        <v>58965540</v>
      </c>
      <c r="B115" t="s">
        <v>5015</v>
      </c>
      <c r="C115" t="s">
        <v>4903</v>
      </c>
      <c r="D115" t="s">
        <v>281</v>
      </c>
      <c r="E115" t="s">
        <v>281</v>
      </c>
      <c r="F115" t="s">
        <v>62</v>
      </c>
      <c r="G115" t="s">
        <v>4904</v>
      </c>
    </row>
    <row r="116" spans="1:7" x14ac:dyDescent="0.25">
      <c r="A116">
        <v>58965538</v>
      </c>
      <c r="B116" t="s">
        <v>5016</v>
      </c>
      <c r="C116" t="s">
        <v>4903</v>
      </c>
      <c r="D116" t="s">
        <v>281</v>
      </c>
      <c r="E116" t="s">
        <v>281</v>
      </c>
      <c r="F116" t="s">
        <v>62</v>
      </c>
      <c r="G116" t="s">
        <v>4904</v>
      </c>
    </row>
    <row r="117" spans="1:7" x14ac:dyDescent="0.25">
      <c r="A117">
        <v>58965536</v>
      </c>
      <c r="B117" t="s">
        <v>5017</v>
      </c>
      <c r="C117" t="s">
        <v>4903</v>
      </c>
      <c r="D117" t="s">
        <v>281</v>
      </c>
      <c r="E117" t="s">
        <v>281</v>
      </c>
      <c r="F117" t="s">
        <v>62</v>
      </c>
      <c r="G117" t="s">
        <v>4904</v>
      </c>
    </row>
    <row r="118" spans="1:7" x14ac:dyDescent="0.25">
      <c r="A118">
        <v>58965726</v>
      </c>
      <c r="B118" t="s">
        <v>5018</v>
      </c>
      <c r="C118" t="s">
        <v>4903</v>
      </c>
      <c r="D118" t="s">
        <v>281</v>
      </c>
      <c r="E118" t="s">
        <v>281</v>
      </c>
      <c r="F118" t="s">
        <v>62</v>
      </c>
      <c r="G118" t="s">
        <v>4904</v>
      </c>
    </row>
    <row r="119" spans="1:7" x14ac:dyDescent="0.25">
      <c r="A119">
        <v>58965724</v>
      </c>
      <c r="B119" t="s">
        <v>5019</v>
      </c>
      <c r="C119" t="s">
        <v>4903</v>
      </c>
      <c r="D119" t="s">
        <v>281</v>
      </c>
      <c r="E119" t="s">
        <v>281</v>
      </c>
      <c r="F119" t="s">
        <v>62</v>
      </c>
      <c r="G119" t="s">
        <v>4904</v>
      </c>
    </row>
    <row r="120" spans="1:7" x14ac:dyDescent="0.25">
      <c r="A120">
        <v>58965722</v>
      </c>
      <c r="B120" t="s">
        <v>5020</v>
      </c>
      <c r="C120" t="s">
        <v>4903</v>
      </c>
      <c r="D120" t="s">
        <v>281</v>
      </c>
      <c r="E120" t="s">
        <v>281</v>
      </c>
      <c r="F120" t="s">
        <v>62</v>
      </c>
      <c r="G120" t="s">
        <v>4904</v>
      </c>
    </row>
    <row r="121" spans="1:7" x14ac:dyDescent="0.25">
      <c r="A121">
        <v>58965720</v>
      </c>
      <c r="B121" t="s">
        <v>5021</v>
      </c>
      <c r="C121" t="s">
        <v>4903</v>
      </c>
      <c r="D121" t="s">
        <v>281</v>
      </c>
      <c r="E121" t="s">
        <v>281</v>
      </c>
      <c r="F121" t="s">
        <v>62</v>
      </c>
      <c r="G121" t="s">
        <v>4904</v>
      </c>
    </row>
    <row r="122" spans="1:7" x14ac:dyDescent="0.25">
      <c r="A122">
        <v>58965718</v>
      </c>
      <c r="B122" t="s">
        <v>5022</v>
      </c>
      <c r="C122" t="s">
        <v>4903</v>
      </c>
      <c r="D122" t="s">
        <v>281</v>
      </c>
      <c r="E122" t="s">
        <v>281</v>
      </c>
      <c r="F122" t="s">
        <v>62</v>
      </c>
      <c r="G122" t="s">
        <v>4904</v>
      </c>
    </row>
    <row r="123" spans="1:7" x14ac:dyDescent="0.25">
      <c r="A123">
        <v>58965716</v>
      </c>
      <c r="B123" t="s">
        <v>5023</v>
      </c>
      <c r="C123" t="s">
        <v>4903</v>
      </c>
      <c r="D123" t="s">
        <v>281</v>
      </c>
      <c r="E123" t="s">
        <v>281</v>
      </c>
      <c r="F123" t="s">
        <v>62</v>
      </c>
      <c r="G123" t="s">
        <v>4904</v>
      </c>
    </row>
    <row r="124" spans="1:7" x14ac:dyDescent="0.25">
      <c r="A124">
        <v>58965366</v>
      </c>
      <c r="B124" t="s">
        <v>5024</v>
      </c>
      <c r="C124" t="s">
        <v>4903</v>
      </c>
      <c r="D124" t="s">
        <v>281</v>
      </c>
      <c r="E124" t="s">
        <v>281</v>
      </c>
      <c r="F124" t="s">
        <v>62</v>
      </c>
      <c r="G124" t="s">
        <v>4904</v>
      </c>
    </row>
    <row r="125" spans="1:7" x14ac:dyDescent="0.25">
      <c r="A125">
        <v>58965364</v>
      </c>
      <c r="B125" t="s">
        <v>5025</v>
      </c>
      <c r="C125" t="s">
        <v>4903</v>
      </c>
      <c r="D125" t="s">
        <v>281</v>
      </c>
      <c r="E125" t="s">
        <v>281</v>
      </c>
      <c r="F125" t="s">
        <v>62</v>
      </c>
      <c r="G125" t="s">
        <v>4904</v>
      </c>
    </row>
    <row r="126" spans="1:7" x14ac:dyDescent="0.25">
      <c r="A126">
        <v>58965362</v>
      </c>
      <c r="B126" t="s">
        <v>5026</v>
      </c>
      <c r="C126" t="s">
        <v>4903</v>
      </c>
      <c r="D126" t="s">
        <v>281</v>
      </c>
      <c r="E126" t="s">
        <v>281</v>
      </c>
      <c r="F126" t="s">
        <v>62</v>
      </c>
      <c r="G126" t="s">
        <v>4904</v>
      </c>
    </row>
    <row r="127" spans="1:7" x14ac:dyDescent="0.25">
      <c r="A127">
        <v>58965360</v>
      </c>
      <c r="B127" t="s">
        <v>5027</v>
      </c>
      <c r="C127" t="s">
        <v>4903</v>
      </c>
      <c r="D127" t="s">
        <v>281</v>
      </c>
      <c r="E127" t="s">
        <v>281</v>
      </c>
      <c r="F127" t="s">
        <v>62</v>
      </c>
      <c r="G127" t="s">
        <v>4904</v>
      </c>
    </row>
    <row r="128" spans="1:7" x14ac:dyDescent="0.25">
      <c r="A128">
        <v>58965358</v>
      </c>
      <c r="B128" t="s">
        <v>5028</v>
      </c>
      <c r="C128" t="s">
        <v>4903</v>
      </c>
      <c r="D128" t="s">
        <v>281</v>
      </c>
      <c r="E128" t="s">
        <v>281</v>
      </c>
      <c r="F128" t="s">
        <v>62</v>
      </c>
      <c r="G128" t="s">
        <v>4904</v>
      </c>
    </row>
    <row r="129" spans="1:7" x14ac:dyDescent="0.25">
      <c r="A129">
        <v>58965356</v>
      </c>
      <c r="B129" t="s">
        <v>5029</v>
      </c>
      <c r="C129" t="s">
        <v>4903</v>
      </c>
      <c r="D129" t="s">
        <v>281</v>
      </c>
      <c r="E129" t="s">
        <v>281</v>
      </c>
      <c r="F129" t="s">
        <v>62</v>
      </c>
      <c r="G129" t="s">
        <v>4904</v>
      </c>
    </row>
    <row r="130" spans="1:7" x14ac:dyDescent="0.25">
      <c r="A130">
        <v>58965556</v>
      </c>
      <c r="B130" t="s">
        <v>5030</v>
      </c>
      <c r="C130" t="s">
        <v>4903</v>
      </c>
      <c r="D130" t="s">
        <v>281</v>
      </c>
      <c r="E130" t="s">
        <v>281</v>
      </c>
      <c r="F130" t="s">
        <v>62</v>
      </c>
      <c r="G130" t="s">
        <v>4904</v>
      </c>
    </row>
    <row r="131" spans="1:7" x14ac:dyDescent="0.25">
      <c r="A131">
        <v>58965554</v>
      </c>
      <c r="B131" t="s">
        <v>5031</v>
      </c>
      <c r="C131" t="s">
        <v>4903</v>
      </c>
      <c r="D131" t="s">
        <v>281</v>
      </c>
      <c r="E131" t="s">
        <v>281</v>
      </c>
      <c r="F131" t="s">
        <v>62</v>
      </c>
      <c r="G131" t="s">
        <v>4904</v>
      </c>
    </row>
    <row r="132" spans="1:7" x14ac:dyDescent="0.25">
      <c r="A132">
        <v>58965552</v>
      </c>
      <c r="B132" t="s">
        <v>5032</v>
      </c>
      <c r="C132" t="s">
        <v>4903</v>
      </c>
      <c r="D132" t="s">
        <v>281</v>
      </c>
      <c r="E132" t="s">
        <v>281</v>
      </c>
      <c r="F132" t="s">
        <v>62</v>
      </c>
      <c r="G132" t="s">
        <v>4904</v>
      </c>
    </row>
    <row r="133" spans="1:7" x14ac:dyDescent="0.25">
      <c r="A133">
        <v>58965550</v>
      </c>
      <c r="B133" t="s">
        <v>5033</v>
      </c>
      <c r="C133" t="s">
        <v>4903</v>
      </c>
      <c r="D133" t="s">
        <v>281</v>
      </c>
      <c r="E133" t="s">
        <v>281</v>
      </c>
      <c r="F133" t="s">
        <v>62</v>
      </c>
      <c r="G133" t="s">
        <v>4904</v>
      </c>
    </row>
    <row r="134" spans="1:7" x14ac:dyDescent="0.25">
      <c r="A134">
        <v>58965546</v>
      </c>
      <c r="B134" t="s">
        <v>5034</v>
      </c>
      <c r="C134" t="s">
        <v>4903</v>
      </c>
      <c r="D134" t="s">
        <v>281</v>
      </c>
      <c r="E134" t="s">
        <v>281</v>
      </c>
      <c r="F134" t="s">
        <v>62</v>
      </c>
      <c r="G134" t="s">
        <v>4904</v>
      </c>
    </row>
    <row r="135" spans="1:7" x14ac:dyDescent="0.25">
      <c r="A135">
        <v>58965548</v>
      </c>
      <c r="B135" t="s">
        <v>5035</v>
      </c>
      <c r="C135" t="s">
        <v>4903</v>
      </c>
      <c r="D135" t="s">
        <v>281</v>
      </c>
      <c r="E135" t="s">
        <v>281</v>
      </c>
      <c r="F135" t="s">
        <v>62</v>
      </c>
      <c r="G135" t="s">
        <v>4904</v>
      </c>
    </row>
    <row r="136" spans="1:7" x14ac:dyDescent="0.25">
      <c r="A136">
        <v>58965738</v>
      </c>
      <c r="B136" t="s">
        <v>5036</v>
      </c>
      <c r="C136" t="s">
        <v>4903</v>
      </c>
      <c r="D136" t="s">
        <v>281</v>
      </c>
      <c r="E136" t="s">
        <v>281</v>
      </c>
      <c r="F136" t="s">
        <v>62</v>
      </c>
      <c r="G136" t="s">
        <v>4904</v>
      </c>
    </row>
    <row r="137" spans="1:7" x14ac:dyDescent="0.25">
      <c r="A137">
        <v>58965736</v>
      </c>
      <c r="B137" t="s">
        <v>5037</v>
      </c>
      <c r="C137" t="s">
        <v>4903</v>
      </c>
      <c r="D137" t="s">
        <v>281</v>
      </c>
      <c r="E137" t="s">
        <v>281</v>
      </c>
      <c r="F137" t="s">
        <v>62</v>
      </c>
      <c r="G137" t="s">
        <v>4904</v>
      </c>
    </row>
    <row r="138" spans="1:7" x14ac:dyDescent="0.25">
      <c r="A138">
        <v>58965734</v>
      </c>
      <c r="B138" t="s">
        <v>5038</v>
      </c>
      <c r="C138" t="s">
        <v>4903</v>
      </c>
      <c r="D138" t="s">
        <v>281</v>
      </c>
      <c r="E138" t="s">
        <v>281</v>
      </c>
      <c r="F138" t="s">
        <v>62</v>
      </c>
      <c r="G138" t="s">
        <v>4904</v>
      </c>
    </row>
    <row r="139" spans="1:7" x14ac:dyDescent="0.25">
      <c r="A139">
        <v>58965732</v>
      </c>
      <c r="B139" t="s">
        <v>5039</v>
      </c>
      <c r="C139" t="s">
        <v>4903</v>
      </c>
      <c r="D139" t="s">
        <v>281</v>
      </c>
      <c r="E139" t="s">
        <v>281</v>
      </c>
      <c r="F139" t="s">
        <v>62</v>
      </c>
      <c r="G139" t="s">
        <v>4904</v>
      </c>
    </row>
    <row r="140" spans="1:7" x14ac:dyDescent="0.25">
      <c r="A140">
        <v>58965730</v>
      </c>
      <c r="B140" t="s">
        <v>5040</v>
      </c>
      <c r="C140" t="s">
        <v>4903</v>
      </c>
      <c r="D140" t="s">
        <v>281</v>
      </c>
      <c r="E140" t="s">
        <v>281</v>
      </c>
      <c r="F140" t="s">
        <v>62</v>
      </c>
      <c r="G140" t="s">
        <v>4904</v>
      </c>
    </row>
    <row r="141" spans="1:7" x14ac:dyDescent="0.25">
      <c r="A141">
        <v>58965728</v>
      </c>
      <c r="B141" t="s">
        <v>5041</v>
      </c>
      <c r="C141" t="s">
        <v>4903</v>
      </c>
      <c r="D141" t="s">
        <v>281</v>
      </c>
      <c r="E141" t="s">
        <v>281</v>
      </c>
      <c r="F141" t="s">
        <v>62</v>
      </c>
      <c r="G141" t="s">
        <v>4904</v>
      </c>
    </row>
    <row r="142" spans="1:7" x14ac:dyDescent="0.25">
      <c r="A142">
        <v>58965376</v>
      </c>
      <c r="B142" t="s">
        <v>5042</v>
      </c>
      <c r="C142" t="s">
        <v>4903</v>
      </c>
      <c r="D142" t="s">
        <v>281</v>
      </c>
      <c r="E142" t="s">
        <v>281</v>
      </c>
      <c r="F142" t="s">
        <v>62</v>
      </c>
      <c r="G142" t="s">
        <v>4904</v>
      </c>
    </row>
    <row r="143" spans="1:7" x14ac:dyDescent="0.25">
      <c r="A143">
        <v>58965374</v>
      </c>
      <c r="B143" t="s">
        <v>5043</v>
      </c>
      <c r="C143" t="s">
        <v>4903</v>
      </c>
      <c r="D143" t="s">
        <v>281</v>
      </c>
      <c r="E143" t="s">
        <v>281</v>
      </c>
      <c r="F143" t="s">
        <v>62</v>
      </c>
      <c r="G143" t="s">
        <v>4904</v>
      </c>
    </row>
    <row r="144" spans="1:7" x14ac:dyDescent="0.25">
      <c r="A144">
        <v>58965372</v>
      </c>
      <c r="B144" t="s">
        <v>5044</v>
      </c>
      <c r="C144" t="s">
        <v>4903</v>
      </c>
      <c r="D144" t="s">
        <v>281</v>
      </c>
      <c r="E144" t="s">
        <v>281</v>
      </c>
      <c r="F144" t="s">
        <v>62</v>
      </c>
      <c r="G144" t="s">
        <v>4904</v>
      </c>
    </row>
    <row r="145" spans="1:7" x14ac:dyDescent="0.25">
      <c r="A145">
        <v>58965370</v>
      </c>
      <c r="B145" t="s">
        <v>5045</v>
      </c>
      <c r="C145" t="s">
        <v>4903</v>
      </c>
      <c r="D145" t="s">
        <v>281</v>
      </c>
      <c r="E145" t="s">
        <v>281</v>
      </c>
      <c r="F145" t="s">
        <v>62</v>
      </c>
      <c r="G145" t="s">
        <v>4904</v>
      </c>
    </row>
    <row r="146" spans="1:7" x14ac:dyDescent="0.25">
      <c r="A146">
        <v>58965368</v>
      </c>
      <c r="B146" t="s">
        <v>5046</v>
      </c>
      <c r="C146" t="s">
        <v>4903</v>
      </c>
      <c r="D146" t="s">
        <v>281</v>
      </c>
      <c r="E146" t="s">
        <v>281</v>
      </c>
      <c r="F146" t="s">
        <v>62</v>
      </c>
      <c r="G146" t="s">
        <v>4904</v>
      </c>
    </row>
    <row r="147" spans="1:7" x14ac:dyDescent="0.25">
      <c r="A147">
        <v>58965570</v>
      </c>
      <c r="B147" t="s">
        <v>5047</v>
      </c>
      <c r="C147" t="s">
        <v>4903</v>
      </c>
      <c r="D147" t="s">
        <v>281</v>
      </c>
      <c r="E147" t="s">
        <v>281</v>
      </c>
      <c r="F147" t="s">
        <v>62</v>
      </c>
      <c r="G147" t="s">
        <v>4904</v>
      </c>
    </row>
    <row r="148" spans="1:7" x14ac:dyDescent="0.25">
      <c r="A148">
        <v>58965568</v>
      </c>
      <c r="B148" t="s">
        <v>5048</v>
      </c>
      <c r="C148" t="s">
        <v>4903</v>
      </c>
      <c r="D148" t="s">
        <v>281</v>
      </c>
      <c r="E148" t="s">
        <v>281</v>
      </c>
      <c r="F148" t="s">
        <v>62</v>
      </c>
      <c r="G148" t="s">
        <v>4904</v>
      </c>
    </row>
    <row r="149" spans="1:7" x14ac:dyDescent="0.25">
      <c r="A149">
        <v>58965566</v>
      </c>
      <c r="B149" t="s">
        <v>5049</v>
      </c>
      <c r="C149" t="s">
        <v>4903</v>
      </c>
      <c r="D149" t="s">
        <v>281</v>
      </c>
      <c r="E149" t="s">
        <v>281</v>
      </c>
      <c r="F149" t="s">
        <v>62</v>
      </c>
      <c r="G149" t="s">
        <v>4904</v>
      </c>
    </row>
    <row r="150" spans="1:7" x14ac:dyDescent="0.25">
      <c r="A150">
        <v>58965564</v>
      </c>
      <c r="B150" t="s">
        <v>5050</v>
      </c>
      <c r="C150" t="s">
        <v>4903</v>
      </c>
      <c r="D150" t="s">
        <v>281</v>
      </c>
      <c r="E150" t="s">
        <v>281</v>
      </c>
      <c r="F150" t="s">
        <v>62</v>
      </c>
      <c r="G150" t="s">
        <v>4904</v>
      </c>
    </row>
    <row r="151" spans="1:7" x14ac:dyDescent="0.25">
      <c r="A151">
        <v>58965562</v>
      </c>
      <c r="B151" t="s">
        <v>5051</v>
      </c>
      <c r="C151" t="s">
        <v>4903</v>
      </c>
      <c r="D151" t="s">
        <v>281</v>
      </c>
      <c r="E151" t="s">
        <v>281</v>
      </c>
      <c r="F151" t="s">
        <v>62</v>
      </c>
      <c r="G151" t="s">
        <v>4904</v>
      </c>
    </row>
    <row r="152" spans="1:7" x14ac:dyDescent="0.25">
      <c r="A152">
        <v>58965558</v>
      </c>
      <c r="B152" t="s">
        <v>5052</v>
      </c>
      <c r="C152" t="s">
        <v>4903</v>
      </c>
      <c r="D152" t="s">
        <v>281</v>
      </c>
      <c r="E152" t="s">
        <v>281</v>
      </c>
      <c r="F152" t="s">
        <v>62</v>
      </c>
      <c r="G152" t="s">
        <v>4904</v>
      </c>
    </row>
    <row r="153" spans="1:7" x14ac:dyDescent="0.25">
      <c r="A153">
        <v>58965560</v>
      </c>
      <c r="B153" t="s">
        <v>5053</v>
      </c>
      <c r="C153" t="s">
        <v>4903</v>
      </c>
      <c r="D153" t="s">
        <v>281</v>
      </c>
      <c r="E153" t="s">
        <v>281</v>
      </c>
      <c r="F153" t="s">
        <v>62</v>
      </c>
      <c r="G153" t="s">
        <v>4904</v>
      </c>
    </row>
    <row r="154" spans="1:7" x14ac:dyDescent="0.25">
      <c r="A154">
        <v>58965748</v>
      </c>
      <c r="B154" t="s">
        <v>5054</v>
      </c>
      <c r="C154" t="s">
        <v>4903</v>
      </c>
      <c r="D154" t="s">
        <v>281</v>
      </c>
      <c r="E154" t="s">
        <v>281</v>
      </c>
      <c r="F154" t="s">
        <v>62</v>
      </c>
      <c r="G154" t="s">
        <v>4904</v>
      </c>
    </row>
    <row r="155" spans="1:7" x14ac:dyDescent="0.25">
      <c r="A155">
        <v>58965746</v>
      </c>
      <c r="B155" t="s">
        <v>5055</v>
      </c>
      <c r="C155" t="s">
        <v>4903</v>
      </c>
      <c r="D155" t="s">
        <v>281</v>
      </c>
      <c r="E155" t="s">
        <v>281</v>
      </c>
      <c r="F155" t="s">
        <v>62</v>
      </c>
      <c r="G155" t="s">
        <v>4904</v>
      </c>
    </row>
    <row r="156" spans="1:7" x14ac:dyDescent="0.25">
      <c r="A156">
        <v>58965744</v>
      </c>
      <c r="B156" t="s">
        <v>5056</v>
      </c>
      <c r="C156" t="s">
        <v>4903</v>
      </c>
      <c r="D156" t="s">
        <v>281</v>
      </c>
      <c r="E156" t="s">
        <v>281</v>
      </c>
      <c r="F156" t="s">
        <v>62</v>
      </c>
      <c r="G156" t="s">
        <v>4904</v>
      </c>
    </row>
    <row r="157" spans="1:7" x14ac:dyDescent="0.25">
      <c r="A157">
        <v>58965742</v>
      </c>
      <c r="B157" t="s">
        <v>5057</v>
      </c>
      <c r="C157" t="s">
        <v>4903</v>
      </c>
      <c r="D157" t="s">
        <v>281</v>
      </c>
      <c r="E157" t="s">
        <v>281</v>
      </c>
      <c r="F157" t="s">
        <v>62</v>
      </c>
      <c r="G157" t="s">
        <v>4904</v>
      </c>
    </row>
    <row r="158" spans="1:7" x14ac:dyDescent="0.25">
      <c r="A158">
        <v>58965740</v>
      </c>
      <c r="B158" t="s">
        <v>5058</v>
      </c>
      <c r="C158" t="s">
        <v>4903</v>
      </c>
      <c r="D158" t="s">
        <v>281</v>
      </c>
      <c r="E158" t="s">
        <v>281</v>
      </c>
      <c r="F158" t="s">
        <v>62</v>
      </c>
      <c r="G158" t="s">
        <v>4904</v>
      </c>
    </row>
    <row r="159" spans="1:7" x14ac:dyDescent="0.25">
      <c r="A159">
        <v>58965388</v>
      </c>
      <c r="B159" t="s">
        <v>5059</v>
      </c>
      <c r="C159" t="s">
        <v>4903</v>
      </c>
      <c r="D159" t="s">
        <v>281</v>
      </c>
      <c r="E159" t="s">
        <v>281</v>
      </c>
      <c r="F159" t="s">
        <v>62</v>
      </c>
      <c r="G159" t="s">
        <v>4904</v>
      </c>
    </row>
    <row r="160" spans="1:7" x14ac:dyDescent="0.25">
      <c r="A160">
        <v>58965386</v>
      </c>
      <c r="B160" t="s">
        <v>5060</v>
      </c>
      <c r="C160" t="s">
        <v>4903</v>
      </c>
      <c r="D160" t="s">
        <v>281</v>
      </c>
      <c r="E160" t="s">
        <v>281</v>
      </c>
      <c r="F160" t="s">
        <v>62</v>
      </c>
      <c r="G160" t="s">
        <v>4904</v>
      </c>
    </row>
    <row r="161" spans="1:7" x14ac:dyDescent="0.25">
      <c r="A161">
        <v>58965384</v>
      </c>
      <c r="B161" t="s">
        <v>5061</v>
      </c>
      <c r="C161" t="s">
        <v>4903</v>
      </c>
      <c r="D161" t="s">
        <v>281</v>
      </c>
      <c r="E161" t="s">
        <v>281</v>
      </c>
      <c r="F161" t="s">
        <v>62</v>
      </c>
      <c r="G161" t="s">
        <v>4904</v>
      </c>
    </row>
    <row r="162" spans="1:7" x14ac:dyDescent="0.25">
      <c r="A162">
        <v>58965382</v>
      </c>
      <c r="B162" t="s">
        <v>5062</v>
      </c>
      <c r="C162" t="s">
        <v>4903</v>
      </c>
      <c r="D162" t="s">
        <v>281</v>
      </c>
      <c r="E162" t="s">
        <v>281</v>
      </c>
      <c r="F162" t="s">
        <v>62</v>
      </c>
      <c r="G162" t="s">
        <v>4904</v>
      </c>
    </row>
    <row r="163" spans="1:7" x14ac:dyDescent="0.25">
      <c r="A163">
        <v>58965378</v>
      </c>
      <c r="B163" t="s">
        <v>5063</v>
      </c>
      <c r="C163" t="s">
        <v>4903</v>
      </c>
      <c r="D163" t="s">
        <v>281</v>
      </c>
      <c r="E163" t="s">
        <v>281</v>
      </c>
      <c r="F163" t="s">
        <v>62</v>
      </c>
      <c r="G163" t="s">
        <v>4904</v>
      </c>
    </row>
    <row r="164" spans="1:7" x14ac:dyDescent="0.25">
      <c r="A164">
        <v>58965380</v>
      </c>
      <c r="B164" t="s">
        <v>5064</v>
      </c>
      <c r="C164" t="s">
        <v>4903</v>
      </c>
      <c r="D164" t="s">
        <v>281</v>
      </c>
      <c r="E164" t="s">
        <v>281</v>
      </c>
      <c r="F164" t="s">
        <v>62</v>
      </c>
      <c r="G164" t="s">
        <v>4904</v>
      </c>
    </row>
    <row r="165" spans="1:7" x14ac:dyDescent="0.25">
      <c r="A165">
        <v>58965582</v>
      </c>
      <c r="B165" t="s">
        <v>5065</v>
      </c>
      <c r="C165" t="s">
        <v>4903</v>
      </c>
      <c r="D165" t="s">
        <v>281</v>
      </c>
      <c r="E165" t="s">
        <v>281</v>
      </c>
      <c r="F165" t="s">
        <v>62</v>
      </c>
      <c r="G165" t="s">
        <v>4904</v>
      </c>
    </row>
    <row r="166" spans="1:7" x14ac:dyDescent="0.25">
      <c r="A166">
        <v>58965580</v>
      </c>
      <c r="B166" t="s">
        <v>5066</v>
      </c>
      <c r="C166" t="s">
        <v>4903</v>
      </c>
      <c r="D166" t="s">
        <v>281</v>
      </c>
      <c r="E166" t="s">
        <v>281</v>
      </c>
      <c r="F166" t="s">
        <v>62</v>
      </c>
      <c r="G166" t="s">
        <v>4904</v>
      </c>
    </row>
    <row r="167" spans="1:7" x14ac:dyDescent="0.25">
      <c r="A167">
        <v>58965578</v>
      </c>
      <c r="B167" t="s">
        <v>5067</v>
      </c>
      <c r="C167" t="s">
        <v>4903</v>
      </c>
      <c r="D167" t="s">
        <v>281</v>
      </c>
      <c r="E167" t="s">
        <v>281</v>
      </c>
      <c r="F167" t="s">
        <v>62</v>
      </c>
      <c r="G167" t="s">
        <v>4904</v>
      </c>
    </row>
    <row r="168" spans="1:7" x14ac:dyDescent="0.25">
      <c r="A168">
        <v>58965576</v>
      </c>
      <c r="B168" t="s">
        <v>5068</v>
      </c>
      <c r="C168" t="s">
        <v>4903</v>
      </c>
      <c r="D168" t="s">
        <v>281</v>
      </c>
      <c r="E168" t="s">
        <v>281</v>
      </c>
      <c r="F168" t="s">
        <v>62</v>
      </c>
      <c r="G168" t="s">
        <v>4904</v>
      </c>
    </row>
    <row r="169" spans="1:7" x14ac:dyDescent="0.25">
      <c r="A169">
        <v>58965574</v>
      </c>
      <c r="B169" t="s">
        <v>5069</v>
      </c>
      <c r="C169" t="s">
        <v>4903</v>
      </c>
      <c r="D169" t="s">
        <v>281</v>
      </c>
      <c r="E169" t="s">
        <v>281</v>
      </c>
      <c r="F169" t="s">
        <v>62</v>
      </c>
      <c r="G169" t="s">
        <v>4904</v>
      </c>
    </row>
    <row r="170" spans="1:7" x14ac:dyDescent="0.25">
      <c r="A170">
        <v>58965572</v>
      </c>
      <c r="B170" t="s">
        <v>5070</v>
      </c>
      <c r="C170" t="s">
        <v>4903</v>
      </c>
      <c r="D170" t="s">
        <v>281</v>
      </c>
      <c r="E170" t="s">
        <v>281</v>
      </c>
      <c r="F170" t="s">
        <v>62</v>
      </c>
      <c r="G170" t="s">
        <v>4904</v>
      </c>
    </row>
    <row r="171" spans="1:7" x14ac:dyDescent="0.25">
      <c r="A171">
        <v>58965760</v>
      </c>
      <c r="B171" t="s">
        <v>5071</v>
      </c>
      <c r="C171" t="s">
        <v>4903</v>
      </c>
      <c r="D171" t="s">
        <v>281</v>
      </c>
      <c r="E171" t="s">
        <v>281</v>
      </c>
      <c r="F171" t="s">
        <v>62</v>
      </c>
      <c r="G171" t="s">
        <v>4904</v>
      </c>
    </row>
    <row r="172" spans="1:7" x14ac:dyDescent="0.25">
      <c r="A172">
        <v>58965758</v>
      </c>
      <c r="B172" t="s">
        <v>5072</v>
      </c>
      <c r="C172" t="s">
        <v>4903</v>
      </c>
      <c r="D172" t="s">
        <v>281</v>
      </c>
      <c r="E172" t="s">
        <v>281</v>
      </c>
      <c r="F172" t="s">
        <v>62</v>
      </c>
      <c r="G172" t="s">
        <v>4904</v>
      </c>
    </row>
    <row r="173" spans="1:7" x14ac:dyDescent="0.25">
      <c r="A173">
        <v>58965756</v>
      </c>
      <c r="B173" t="s">
        <v>5073</v>
      </c>
      <c r="C173" t="s">
        <v>4903</v>
      </c>
      <c r="D173" t="s">
        <v>281</v>
      </c>
      <c r="E173" t="s">
        <v>281</v>
      </c>
      <c r="F173" t="s">
        <v>62</v>
      </c>
      <c r="G173" t="s">
        <v>4904</v>
      </c>
    </row>
    <row r="174" spans="1:7" x14ac:dyDescent="0.25">
      <c r="A174">
        <v>58965754</v>
      </c>
      <c r="B174" t="s">
        <v>5074</v>
      </c>
      <c r="C174" t="s">
        <v>4903</v>
      </c>
      <c r="D174" t="s">
        <v>281</v>
      </c>
      <c r="E174" t="s">
        <v>281</v>
      </c>
      <c r="F174" t="s">
        <v>62</v>
      </c>
      <c r="G174" t="s">
        <v>4904</v>
      </c>
    </row>
    <row r="175" spans="1:7" x14ac:dyDescent="0.25">
      <c r="A175">
        <v>58965750</v>
      </c>
      <c r="B175" t="s">
        <v>5075</v>
      </c>
      <c r="C175" t="s">
        <v>4903</v>
      </c>
      <c r="D175" t="s">
        <v>281</v>
      </c>
      <c r="E175" t="s">
        <v>281</v>
      </c>
      <c r="F175" t="s">
        <v>62</v>
      </c>
      <c r="G175" t="s">
        <v>4904</v>
      </c>
    </row>
    <row r="176" spans="1:7" x14ac:dyDescent="0.25">
      <c r="A176">
        <v>58965752</v>
      </c>
      <c r="B176" t="s">
        <v>5076</v>
      </c>
      <c r="C176" t="s">
        <v>4903</v>
      </c>
      <c r="D176" t="s">
        <v>281</v>
      </c>
      <c r="E176" t="s">
        <v>281</v>
      </c>
      <c r="F176" t="s">
        <v>62</v>
      </c>
      <c r="G176" t="s">
        <v>4904</v>
      </c>
    </row>
    <row r="177" spans="1:7" x14ac:dyDescent="0.25">
      <c r="A177">
        <v>58965402</v>
      </c>
      <c r="B177" t="s">
        <v>5077</v>
      </c>
      <c r="C177" t="s">
        <v>4903</v>
      </c>
      <c r="D177" t="s">
        <v>281</v>
      </c>
      <c r="E177" t="s">
        <v>281</v>
      </c>
      <c r="F177" t="s">
        <v>62</v>
      </c>
      <c r="G177" t="s">
        <v>4904</v>
      </c>
    </row>
    <row r="178" spans="1:7" x14ac:dyDescent="0.25">
      <c r="A178">
        <v>58965400</v>
      </c>
      <c r="B178" t="s">
        <v>5078</v>
      </c>
      <c r="C178" t="s">
        <v>4903</v>
      </c>
      <c r="D178" t="s">
        <v>281</v>
      </c>
      <c r="E178" t="s">
        <v>281</v>
      </c>
      <c r="F178" t="s">
        <v>62</v>
      </c>
      <c r="G178" t="s">
        <v>4904</v>
      </c>
    </row>
    <row r="179" spans="1:7" x14ac:dyDescent="0.25">
      <c r="A179">
        <v>58965398</v>
      </c>
      <c r="B179" t="s">
        <v>5079</v>
      </c>
      <c r="C179" t="s">
        <v>4903</v>
      </c>
      <c r="D179" t="s">
        <v>281</v>
      </c>
      <c r="E179" t="s">
        <v>281</v>
      </c>
      <c r="F179" t="s">
        <v>62</v>
      </c>
      <c r="G179" t="s">
        <v>4904</v>
      </c>
    </row>
    <row r="180" spans="1:7" x14ac:dyDescent="0.25">
      <c r="A180">
        <v>58965396</v>
      </c>
      <c r="B180" t="s">
        <v>5080</v>
      </c>
      <c r="C180" t="s">
        <v>4903</v>
      </c>
      <c r="D180" t="s">
        <v>281</v>
      </c>
      <c r="E180" t="s">
        <v>281</v>
      </c>
      <c r="F180" t="s">
        <v>62</v>
      </c>
      <c r="G180" t="s">
        <v>4904</v>
      </c>
    </row>
    <row r="181" spans="1:7" x14ac:dyDescent="0.25">
      <c r="A181">
        <v>58965394</v>
      </c>
      <c r="B181" t="s">
        <v>5081</v>
      </c>
      <c r="C181" t="s">
        <v>4903</v>
      </c>
      <c r="D181" t="s">
        <v>281</v>
      </c>
      <c r="E181" t="s">
        <v>281</v>
      </c>
      <c r="F181" t="s">
        <v>62</v>
      </c>
      <c r="G181" t="s">
        <v>4904</v>
      </c>
    </row>
    <row r="182" spans="1:7" x14ac:dyDescent="0.25">
      <c r="A182">
        <v>58965390</v>
      </c>
      <c r="B182" t="s">
        <v>5082</v>
      </c>
      <c r="C182" t="s">
        <v>4903</v>
      </c>
      <c r="D182" t="s">
        <v>281</v>
      </c>
      <c r="E182" t="s">
        <v>281</v>
      </c>
      <c r="F182" t="s">
        <v>62</v>
      </c>
      <c r="G182" t="s">
        <v>4904</v>
      </c>
    </row>
    <row r="183" spans="1:7" x14ac:dyDescent="0.25">
      <c r="A183">
        <v>58965392</v>
      </c>
      <c r="B183" t="s">
        <v>5083</v>
      </c>
      <c r="C183" t="s">
        <v>4903</v>
      </c>
      <c r="D183" t="s">
        <v>281</v>
      </c>
      <c r="E183" t="s">
        <v>281</v>
      </c>
      <c r="F183" t="s">
        <v>62</v>
      </c>
      <c r="G183" t="s">
        <v>4904</v>
      </c>
    </row>
    <row r="184" spans="1:7" x14ac:dyDescent="0.25">
      <c r="A184">
        <v>58965594</v>
      </c>
      <c r="B184" t="s">
        <v>5084</v>
      </c>
      <c r="C184" t="s">
        <v>4903</v>
      </c>
      <c r="D184" t="s">
        <v>281</v>
      </c>
      <c r="E184" t="s">
        <v>281</v>
      </c>
      <c r="F184" t="s">
        <v>62</v>
      </c>
      <c r="G184" t="s">
        <v>4904</v>
      </c>
    </row>
    <row r="185" spans="1:7" x14ac:dyDescent="0.25">
      <c r="A185">
        <v>58965592</v>
      </c>
      <c r="B185" t="s">
        <v>5085</v>
      </c>
      <c r="C185" t="s">
        <v>4903</v>
      </c>
      <c r="D185" t="s">
        <v>281</v>
      </c>
      <c r="E185" t="s">
        <v>281</v>
      </c>
      <c r="F185" t="s">
        <v>62</v>
      </c>
      <c r="G185" t="s">
        <v>4904</v>
      </c>
    </row>
    <row r="186" spans="1:7" x14ac:dyDescent="0.25">
      <c r="A186">
        <v>58965590</v>
      </c>
      <c r="B186" t="s">
        <v>5086</v>
      </c>
      <c r="C186" t="s">
        <v>4903</v>
      </c>
      <c r="D186" t="s">
        <v>281</v>
      </c>
      <c r="E186" t="s">
        <v>281</v>
      </c>
      <c r="F186" t="s">
        <v>62</v>
      </c>
      <c r="G186" t="s">
        <v>4904</v>
      </c>
    </row>
    <row r="187" spans="1:7" x14ac:dyDescent="0.25">
      <c r="A187">
        <v>58965588</v>
      </c>
      <c r="B187" t="s">
        <v>5087</v>
      </c>
      <c r="C187" t="s">
        <v>4903</v>
      </c>
      <c r="D187" t="s">
        <v>281</v>
      </c>
      <c r="E187" t="s">
        <v>281</v>
      </c>
      <c r="F187" t="s">
        <v>62</v>
      </c>
      <c r="G187" t="s">
        <v>4904</v>
      </c>
    </row>
    <row r="188" spans="1:7" x14ac:dyDescent="0.25">
      <c r="A188">
        <v>58965586</v>
      </c>
      <c r="B188" t="s">
        <v>5088</v>
      </c>
      <c r="C188" t="s">
        <v>4903</v>
      </c>
      <c r="D188" t="s">
        <v>281</v>
      </c>
      <c r="E188" t="s">
        <v>281</v>
      </c>
      <c r="F188" t="s">
        <v>62</v>
      </c>
      <c r="G188" t="s">
        <v>4904</v>
      </c>
    </row>
    <row r="189" spans="1:7" x14ac:dyDescent="0.25">
      <c r="A189">
        <v>58965584</v>
      </c>
      <c r="B189" t="s">
        <v>5089</v>
      </c>
      <c r="C189" t="s">
        <v>4903</v>
      </c>
      <c r="D189" t="s">
        <v>281</v>
      </c>
      <c r="E189" t="s">
        <v>281</v>
      </c>
      <c r="F189" t="s">
        <v>62</v>
      </c>
      <c r="G189" t="s">
        <v>4904</v>
      </c>
    </row>
    <row r="190" spans="1:7" x14ac:dyDescent="0.25">
      <c r="A190">
        <v>58965774</v>
      </c>
      <c r="B190" t="s">
        <v>5090</v>
      </c>
      <c r="C190" t="s">
        <v>4903</v>
      </c>
      <c r="D190" t="s">
        <v>281</v>
      </c>
      <c r="E190" t="s">
        <v>281</v>
      </c>
      <c r="F190" t="s">
        <v>62</v>
      </c>
      <c r="G190" t="s">
        <v>4904</v>
      </c>
    </row>
    <row r="191" spans="1:7" x14ac:dyDescent="0.25">
      <c r="A191">
        <v>58965772</v>
      </c>
      <c r="B191" t="s">
        <v>5091</v>
      </c>
      <c r="C191" t="s">
        <v>4903</v>
      </c>
      <c r="D191" t="s">
        <v>281</v>
      </c>
      <c r="E191" t="s">
        <v>281</v>
      </c>
      <c r="F191" t="s">
        <v>62</v>
      </c>
      <c r="G191" t="s">
        <v>4904</v>
      </c>
    </row>
    <row r="192" spans="1:7" x14ac:dyDescent="0.25">
      <c r="A192">
        <v>58965770</v>
      </c>
      <c r="B192" t="s">
        <v>5092</v>
      </c>
      <c r="C192" t="s">
        <v>4903</v>
      </c>
      <c r="D192" t="s">
        <v>281</v>
      </c>
      <c r="E192" t="s">
        <v>281</v>
      </c>
      <c r="F192" t="s">
        <v>62</v>
      </c>
      <c r="G192" t="s">
        <v>4904</v>
      </c>
    </row>
    <row r="193" spans="1:7" x14ac:dyDescent="0.25">
      <c r="A193">
        <v>58965768</v>
      </c>
      <c r="B193" t="s">
        <v>5093</v>
      </c>
      <c r="C193" t="s">
        <v>4903</v>
      </c>
      <c r="D193" t="s">
        <v>281</v>
      </c>
      <c r="E193" t="s">
        <v>281</v>
      </c>
      <c r="F193" t="s">
        <v>62</v>
      </c>
      <c r="G193" t="s">
        <v>4904</v>
      </c>
    </row>
    <row r="194" spans="1:7" x14ac:dyDescent="0.25">
      <c r="A194">
        <v>58965766</v>
      </c>
      <c r="B194" t="s">
        <v>5094</v>
      </c>
      <c r="C194" t="s">
        <v>4903</v>
      </c>
      <c r="D194" t="s">
        <v>281</v>
      </c>
      <c r="E194" t="s">
        <v>281</v>
      </c>
      <c r="F194" t="s">
        <v>62</v>
      </c>
      <c r="G194" t="s">
        <v>4904</v>
      </c>
    </row>
    <row r="195" spans="1:7" x14ac:dyDescent="0.25">
      <c r="A195">
        <v>58965762</v>
      </c>
      <c r="B195" t="s">
        <v>5095</v>
      </c>
      <c r="C195" t="s">
        <v>4903</v>
      </c>
      <c r="D195" t="s">
        <v>281</v>
      </c>
      <c r="E195" t="s">
        <v>281</v>
      </c>
      <c r="F195" t="s">
        <v>62</v>
      </c>
      <c r="G195" t="s">
        <v>4904</v>
      </c>
    </row>
    <row r="196" spans="1:7" x14ac:dyDescent="0.25">
      <c r="A196">
        <v>58965764</v>
      </c>
      <c r="B196" t="s">
        <v>5096</v>
      </c>
      <c r="C196" t="s">
        <v>4903</v>
      </c>
      <c r="D196" t="s">
        <v>281</v>
      </c>
      <c r="E196" t="s">
        <v>281</v>
      </c>
      <c r="F196" t="s">
        <v>62</v>
      </c>
      <c r="G196" t="s">
        <v>4904</v>
      </c>
    </row>
    <row r="197" spans="1:7" x14ac:dyDescent="0.25">
      <c r="A197">
        <v>58965414</v>
      </c>
      <c r="B197" t="s">
        <v>5097</v>
      </c>
      <c r="C197" t="s">
        <v>4903</v>
      </c>
      <c r="D197" t="s">
        <v>281</v>
      </c>
      <c r="E197" t="s">
        <v>281</v>
      </c>
      <c r="F197" t="s">
        <v>62</v>
      </c>
      <c r="G197" t="s">
        <v>4904</v>
      </c>
    </row>
    <row r="198" spans="1:7" x14ac:dyDescent="0.25">
      <c r="A198">
        <v>58965412</v>
      </c>
      <c r="B198" t="s">
        <v>5098</v>
      </c>
      <c r="C198" t="s">
        <v>4903</v>
      </c>
      <c r="D198" t="s">
        <v>281</v>
      </c>
      <c r="E198" t="s">
        <v>281</v>
      </c>
      <c r="F198" t="s">
        <v>62</v>
      </c>
      <c r="G198" t="s">
        <v>4904</v>
      </c>
    </row>
    <row r="199" spans="1:7" x14ac:dyDescent="0.25">
      <c r="A199">
        <v>58965410</v>
      </c>
      <c r="B199" t="s">
        <v>5099</v>
      </c>
      <c r="C199" t="s">
        <v>4903</v>
      </c>
      <c r="D199" t="s">
        <v>281</v>
      </c>
      <c r="E199" t="s">
        <v>281</v>
      </c>
      <c r="F199" t="s">
        <v>62</v>
      </c>
      <c r="G199" t="s">
        <v>4904</v>
      </c>
    </row>
    <row r="200" spans="1:7" x14ac:dyDescent="0.25">
      <c r="A200">
        <v>58965408</v>
      </c>
      <c r="B200" t="s">
        <v>5100</v>
      </c>
      <c r="C200" t="s">
        <v>4903</v>
      </c>
      <c r="D200" t="s">
        <v>281</v>
      </c>
      <c r="E200" t="s">
        <v>281</v>
      </c>
      <c r="F200" t="s">
        <v>62</v>
      </c>
      <c r="G200" t="s">
        <v>4904</v>
      </c>
    </row>
    <row r="201" spans="1:7" x14ac:dyDescent="0.25">
      <c r="A201">
        <v>58965406</v>
      </c>
      <c r="B201" t="s">
        <v>5101</v>
      </c>
      <c r="C201" t="s">
        <v>4903</v>
      </c>
      <c r="D201" t="s">
        <v>281</v>
      </c>
      <c r="E201" t="s">
        <v>281</v>
      </c>
      <c r="F201" t="s">
        <v>62</v>
      </c>
      <c r="G201" t="s">
        <v>4904</v>
      </c>
    </row>
    <row r="202" spans="1:7" x14ac:dyDescent="0.25">
      <c r="A202">
        <v>58965404</v>
      </c>
      <c r="B202" t="s">
        <v>5102</v>
      </c>
      <c r="C202" t="s">
        <v>4903</v>
      </c>
      <c r="D202" t="s">
        <v>281</v>
      </c>
      <c r="E202" t="s">
        <v>281</v>
      </c>
      <c r="F202" t="s">
        <v>62</v>
      </c>
      <c r="G202" t="s">
        <v>4904</v>
      </c>
    </row>
    <row r="203" spans="1:7" x14ac:dyDescent="0.25">
      <c r="A203">
        <v>58965606</v>
      </c>
      <c r="B203" t="s">
        <v>5103</v>
      </c>
      <c r="C203" t="s">
        <v>4903</v>
      </c>
      <c r="D203" t="s">
        <v>281</v>
      </c>
      <c r="E203" t="s">
        <v>281</v>
      </c>
      <c r="F203" t="s">
        <v>62</v>
      </c>
      <c r="G203" t="s">
        <v>4904</v>
      </c>
    </row>
    <row r="204" spans="1:7" x14ac:dyDescent="0.25">
      <c r="A204">
        <v>58965604</v>
      </c>
      <c r="B204" t="s">
        <v>5104</v>
      </c>
      <c r="C204" t="s">
        <v>4903</v>
      </c>
      <c r="D204" t="s">
        <v>281</v>
      </c>
      <c r="E204" t="s">
        <v>281</v>
      </c>
      <c r="F204" t="s">
        <v>62</v>
      </c>
      <c r="G204" t="s">
        <v>4904</v>
      </c>
    </row>
    <row r="205" spans="1:7" x14ac:dyDescent="0.25">
      <c r="A205">
        <v>58965602</v>
      </c>
      <c r="B205" t="s">
        <v>5105</v>
      </c>
      <c r="C205" t="s">
        <v>4903</v>
      </c>
      <c r="D205" t="s">
        <v>281</v>
      </c>
      <c r="E205" t="s">
        <v>281</v>
      </c>
      <c r="F205" t="s">
        <v>62</v>
      </c>
      <c r="G205" t="s">
        <v>4904</v>
      </c>
    </row>
    <row r="206" spans="1:7" x14ac:dyDescent="0.25">
      <c r="A206">
        <v>58965600</v>
      </c>
      <c r="B206" t="s">
        <v>5106</v>
      </c>
      <c r="C206" t="s">
        <v>4903</v>
      </c>
      <c r="D206" t="s">
        <v>281</v>
      </c>
      <c r="E206" t="s">
        <v>281</v>
      </c>
      <c r="F206" t="s">
        <v>62</v>
      </c>
      <c r="G206" t="s">
        <v>4904</v>
      </c>
    </row>
    <row r="207" spans="1:7" x14ac:dyDescent="0.25">
      <c r="A207">
        <v>58965598</v>
      </c>
      <c r="B207" t="s">
        <v>5107</v>
      </c>
      <c r="C207" t="s">
        <v>4903</v>
      </c>
      <c r="D207" t="s">
        <v>281</v>
      </c>
      <c r="E207" t="s">
        <v>281</v>
      </c>
      <c r="F207" t="s">
        <v>62</v>
      </c>
      <c r="G207" t="s">
        <v>4904</v>
      </c>
    </row>
    <row r="208" spans="1:7" x14ac:dyDescent="0.25">
      <c r="A208">
        <v>58965596</v>
      </c>
      <c r="B208" t="s">
        <v>5108</v>
      </c>
      <c r="C208" t="s">
        <v>4903</v>
      </c>
      <c r="D208" t="s">
        <v>281</v>
      </c>
      <c r="E208" t="s">
        <v>281</v>
      </c>
      <c r="F208" t="s">
        <v>62</v>
      </c>
      <c r="G208" t="s">
        <v>4904</v>
      </c>
    </row>
    <row r="209" spans="1:7" x14ac:dyDescent="0.25">
      <c r="A209">
        <v>58965786</v>
      </c>
      <c r="B209" t="s">
        <v>5109</v>
      </c>
      <c r="C209" t="s">
        <v>4903</v>
      </c>
      <c r="D209" t="s">
        <v>281</v>
      </c>
      <c r="E209" t="s">
        <v>281</v>
      </c>
      <c r="F209" t="s">
        <v>62</v>
      </c>
      <c r="G209" t="s">
        <v>4904</v>
      </c>
    </row>
    <row r="210" spans="1:7" x14ac:dyDescent="0.25">
      <c r="A210">
        <v>58965784</v>
      </c>
      <c r="B210" t="s">
        <v>5110</v>
      </c>
      <c r="C210" t="s">
        <v>4903</v>
      </c>
      <c r="D210" t="s">
        <v>281</v>
      </c>
      <c r="E210" t="s">
        <v>281</v>
      </c>
      <c r="F210" t="s">
        <v>62</v>
      </c>
      <c r="G210" t="s">
        <v>4904</v>
      </c>
    </row>
    <row r="211" spans="1:7" x14ac:dyDescent="0.25">
      <c r="A211">
        <v>58965782</v>
      </c>
      <c r="B211" t="s">
        <v>5111</v>
      </c>
      <c r="C211" t="s">
        <v>4903</v>
      </c>
      <c r="D211" t="s">
        <v>281</v>
      </c>
      <c r="E211" t="s">
        <v>281</v>
      </c>
      <c r="F211" t="s">
        <v>62</v>
      </c>
      <c r="G211" t="s">
        <v>4904</v>
      </c>
    </row>
    <row r="212" spans="1:7" x14ac:dyDescent="0.25">
      <c r="A212">
        <v>58965780</v>
      </c>
      <c r="B212" t="s">
        <v>5112</v>
      </c>
      <c r="C212" t="s">
        <v>4903</v>
      </c>
      <c r="D212" t="s">
        <v>281</v>
      </c>
      <c r="E212" t="s">
        <v>281</v>
      </c>
      <c r="F212" t="s">
        <v>62</v>
      </c>
      <c r="G212" t="s">
        <v>4904</v>
      </c>
    </row>
    <row r="213" spans="1:7" x14ac:dyDescent="0.25">
      <c r="A213">
        <v>58965778</v>
      </c>
      <c r="B213" t="s">
        <v>5113</v>
      </c>
      <c r="C213" t="s">
        <v>4903</v>
      </c>
      <c r="D213" t="s">
        <v>281</v>
      </c>
      <c r="E213" t="s">
        <v>281</v>
      </c>
      <c r="F213" t="s">
        <v>62</v>
      </c>
      <c r="G213" t="s">
        <v>4904</v>
      </c>
    </row>
    <row r="214" spans="1:7" x14ac:dyDescent="0.25">
      <c r="A214">
        <v>58965776</v>
      </c>
      <c r="B214" t="s">
        <v>5114</v>
      </c>
      <c r="C214" t="s">
        <v>4903</v>
      </c>
      <c r="D214" t="s">
        <v>281</v>
      </c>
      <c r="E214" t="s">
        <v>281</v>
      </c>
      <c r="F214" t="s">
        <v>62</v>
      </c>
      <c r="G214" t="s">
        <v>4904</v>
      </c>
    </row>
    <row r="215" spans="1:7" x14ac:dyDescent="0.25">
      <c r="A215">
        <v>58965426</v>
      </c>
      <c r="B215" t="s">
        <v>5115</v>
      </c>
      <c r="C215" t="s">
        <v>4903</v>
      </c>
      <c r="D215" t="s">
        <v>281</v>
      </c>
      <c r="E215" t="s">
        <v>281</v>
      </c>
      <c r="F215" t="s">
        <v>62</v>
      </c>
      <c r="G215" t="s">
        <v>4904</v>
      </c>
    </row>
    <row r="216" spans="1:7" x14ac:dyDescent="0.25">
      <c r="A216">
        <v>58965424</v>
      </c>
      <c r="B216" t="s">
        <v>5116</v>
      </c>
      <c r="C216" t="s">
        <v>4903</v>
      </c>
      <c r="D216" t="s">
        <v>281</v>
      </c>
      <c r="E216" t="s">
        <v>281</v>
      </c>
      <c r="F216" t="s">
        <v>62</v>
      </c>
      <c r="G216" t="s">
        <v>4904</v>
      </c>
    </row>
    <row r="217" spans="1:7" x14ac:dyDescent="0.25">
      <c r="A217">
        <v>58965422</v>
      </c>
      <c r="B217" t="s">
        <v>5117</v>
      </c>
      <c r="C217" t="s">
        <v>4903</v>
      </c>
      <c r="D217" t="s">
        <v>281</v>
      </c>
      <c r="E217" t="s">
        <v>281</v>
      </c>
      <c r="F217" t="s">
        <v>62</v>
      </c>
      <c r="G217" t="s">
        <v>4904</v>
      </c>
    </row>
    <row r="218" spans="1:7" x14ac:dyDescent="0.25">
      <c r="A218">
        <v>58965420</v>
      </c>
      <c r="B218" t="s">
        <v>5118</v>
      </c>
      <c r="C218" t="s">
        <v>4903</v>
      </c>
      <c r="D218" t="s">
        <v>281</v>
      </c>
      <c r="E218" t="s">
        <v>281</v>
      </c>
      <c r="F218" t="s">
        <v>62</v>
      </c>
      <c r="G218" t="s">
        <v>4904</v>
      </c>
    </row>
    <row r="219" spans="1:7" x14ac:dyDescent="0.25">
      <c r="A219">
        <v>58965418</v>
      </c>
      <c r="B219" t="s">
        <v>5119</v>
      </c>
      <c r="C219" t="s">
        <v>4903</v>
      </c>
      <c r="D219" t="s">
        <v>281</v>
      </c>
      <c r="E219" t="s">
        <v>281</v>
      </c>
      <c r="F219" t="s">
        <v>62</v>
      </c>
      <c r="G219" t="s">
        <v>4904</v>
      </c>
    </row>
    <row r="220" spans="1:7" x14ac:dyDescent="0.25">
      <c r="A220">
        <v>58965416</v>
      </c>
      <c r="B220" t="s">
        <v>5120</v>
      </c>
      <c r="C220" t="s">
        <v>4903</v>
      </c>
      <c r="D220" t="s">
        <v>281</v>
      </c>
      <c r="E220" t="s">
        <v>281</v>
      </c>
      <c r="F220" t="s">
        <v>62</v>
      </c>
      <c r="G220" t="s">
        <v>4904</v>
      </c>
    </row>
    <row r="221" spans="1:7" x14ac:dyDescent="0.25">
      <c r="A221">
        <v>58965618</v>
      </c>
      <c r="B221" t="s">
        <v>5121</v>
      </c>
      <c r="C221" t="s">
        <v>4903</v>
      </c>
      <c r="D221" t="s">
        <v>281</v>
      </c>
      <c r="E221" t="s">
        <v>281</v>
      </c>
      <c r="F221" t="s">
        <v>62</v>
      </c>
      <c r="G221" t="s">
        <v>4904</v>
      </c>
    </row>
    <row r="222" spans="1:7" x14ac:dyDescent="0.25">
      <c r="A222">
        <v>58965616</v>
      </c>
      <c r="B222" t="s">
        <v>5122</v>
      </c>
      <c r="C222" t="s">
        <v>4903</v>
      </c>
      <c r="D222" t="s">
        <v>281</v>
      </c>
      <c r="E222" t="s">
        <v>281</v>
      </c>
      <c r="F222" t="s">
        <v>62</v>
      </c>
      <c r="G222" t="s">
        <v>4904</v>
      </c>
    </row>
    <row r="223" spans="1:7" x14ac:dyDescent="0.25">
      <c r="A223">
        <v>58965614</v>
      </c>
      <c r="B223" t="s">
        <v>5123</v>
      </c>
      <c r="C223" t="s">
        <v>4903</v>
      </c>
      <c r="D223" t="s">
        <v>281</v>
      </c>
      <c r="E223" t="s">
        <v>281</v>
      </c>
      <c r="F223" t="s">
        <v>62</v>
      </c>
      <c r="G223" t="s">
        <v>4904</v>
      </c>
    </row>
    <row r="224" spans="1:7" x14ac:dyDescent="0.25">
      <c r="A224">
        <v>58965612</v>
      </c>
      <c r="B224" t="s">
        <v>5124</v>
      </c>
      <c r="C224" t="s">
        <v>4903</v>
      </c>
      <c r="D224" t="s">
        <v>281</v>
      </c>
      <c r="E224" t="s">
        <v>281</v>
      </c>
      <c r="F224" t="s">
        <v>62</v>
      </c>
      <c r="G224" t="s">
        <v>4904</v>
      </c>
    </row>
    <row r="225" spans="1:7" x14ac:dyDescent="0.25">
      <c r="A225">
        <v>58965640</v>
      </c>
      <c r="B225" t="s">
        <v>5125</v>
      </c>
      <c r="C225" t="s">
        <v>4903</v>
      </c>
      <c r="D225" t="s">
        <v>281</v>
      </c>
      <c r="E225" t="s">
        <v>281</v>
      </c>
      <c r="F225" t="s">
        <v>62</v>
      </c>
      <c r="G225" t="s">
        <v>4904</v>
      </c>
    </row>
    <row r="226" spans="1:7" x14ac:dyDescent="0.25">
      <c r="A226">
        <v>58965610</v>
      </c>
      <c r="B226" t="s">
        <v>5126</v>
      </c>
      <c r="C226" t="s">
        <v>4903</v>
      </c>
      <c r="D226" t="s">
        <v>281</v>
      </c>
      <c r="E226" t="s">
        <v>281</v>
      </c>
      <c r="F226" t="s">
        <v>62</v>
      </c>
      <c r="G226" t="s">
        <v>4904</v>
      </c>
    </row>
    <row r="227" spans="1:7" x14ac:dyDescent="0.25">
      <c r="A227">
        <v>58965798</v>
      </c>
      <c r="B227" t="s">
        <v>5127</v>
      </c>
      <c r="C227" t="s">
        <v>4903</v>
      </c>
      <c r="D227" t="s">
        <v>281</v>
      </c>
      <c r="E227" t="s">
        <v>281</v>
      </c>
      <c r="F227" t="s">
        <v>62</v>
      </c>
      <c r="G227" t="s">
        <v>4904</v>
      </c>
    </row>
    <row r="228" spans="1:7" x14ac:dyDescent="0.25">
      <c r="A228">
        <v>58965796</v>
      </c>
      <c r="B228" t="s">
        <v>5128</v>
      </c>
      <c r="C228" t="s">
        <v>4903</v>
      </c>
      <c r="D228" t="s">
        <v>281</v>
      </c>
      <c r="E228" t="s">
        <v>281</v>
      </c>
      <c r="F228" t="s">
        <v>62</v>
      </c>
      <c r="G228" t="s">
        <v>4904</v>
      </c>
    </row>
    <row r="229" spans="1:7" x14ac:dyDescent="0.25">
      <c r="A229">
        <v>58965794</v>
      </c>
      <c r="B229" t="s">
        <v>5129</v>
      </c>
      <c r="C229" t="s">
        <v>4903</v>
      </c>
      <c r="D229" t="s">
        <v>281</v>
      </c>
      <c r="E229" t="s">
        <v>281</v>
      </c>
      <c r="F229" t="s">
        <v>62</v>
      </c>
      <c r="G229" t="s">
        <v>4904</v>
      </c>
    </row>
    <row r="230" spans="1:7" x14ac:dyDescent="0.25">
      <c r="A230">
        <v>58965792</v>
      </c>
      <c r="B230" t="s">
        <v>5130</v>
      </c>
      <c r="C230" t="s">
        <v>4903</v>
      </c>
      <c r="D230" t="s">
        <v>281</v>
      </c>
      <c r="E230" t="s">
        <v>281</v>
      </c>
      <c r="F230" t="s">
        <v>62</v>
      </c>
      <c r="G230" t="s">
        <v>4904</v>
      </c>
    </row>
    <row r="231" spans="1:7" x14ac:dyDescent="0.25">
      <c r="A231">
        <v>58965790</v>
      </c>
      <c r="B231" t="s">
        <v>5131</v>
      </c>
      <c r="C231" t="s">
        <v>4903</v>
      </c>
      <c r="D231" t="s">
        <v>281</v>
      </c>
      <c r="E231" t="s">
        <v>281</v>
      </c>
      <c r="F231" t="s">
        <v>62</v>
      </c>
      <c r="G231" t="s">
        <v>4904</v>
      </c>
    </row>
    <row r="232" spans="1:7" x14ac:dyDescent="0.25">
      <c r="A232">
        <v>58965788</v>
      </c>
      <c r="B232" t="s">
        <v>5132</v>
      </c>
      <c r="C232" t="s">
        <v>4903</v>
      </c>
      <c r="D232" t="s">
        <v>281</v>
      </c>
      <c r="E232" t="s">
        <v>281</v>
      </c>
      <c r="F232" t="s">
        <v>62</v>
      </c>
      <c r="G232" t="s">
        <v>4904</v>
      </c>
    </row>
    <row r="233" spans="1:7" x14ac:dyDescent="0.25">
      <c r="A233">
        <v>59025140</v>
      </c>
      <c r="B233" t="s">
        <v>5133</v>
      </c>
      <c r="C233" t="s">
        <v>4903</v>
      </c>
      <c r="D233" t="s">
        <v>281</v>
      </c>
      <c r="E233" t="s">
        <v>281</v>
      </c>
      <c r="F233" t="s">
        <v>62</v>
      </c>
      <c r="G233" t="s">
        <v>4904</v>
      </c>
    </row>
    <row r="234" spans="1:7" x14ac:dyDescent="0.25">
      <c r="A234">
        <v>55293652</v>
      </c>
      <c r="B234" t="s">
        <v>5134</v>
      </c>
      <c r="C234" t="s">
        <v>4903</v>
      </c>
      <c r="D234" t="s">
        <v>281</v>
      </c>
      <c r="E234" t="s">
        <v>281</v>
      </c>
      <c r="F234" t="s">
        <v>62</v>
      </c>
      <c r="G234" t="s">
        <v>4904</v>
      </c>
    </row>
    <row r="235" spans="1:7" x14ac:dyDescent="0.25">
      <c r="A235">
        <v>55293528</v>
      </c>
      <c r="B235" t="s">
        <v>5135</v>
      </c>
      <c r="C235" t="s">
        <v>4903</v>
      </c>
      <c r="D235" t="s">
        <v>281</v>
      </c>
      <c r="E235" t="s">
        <v>281</v>
      </c>
      <c r="F235" t="s">
        <v>62</v>
      </c>
      <c r="G235" t="s">
        <v>4904</v>
      </c>
    </row>
    <row r="236" spans="1:7" x14ac:dyDescent="0.25">
      <c r="A236">
        <v>55293526</v>
      </c>
      <c r="B236" t="s">
        <v>5136</v>
      </c>
      <c r="C236" t="s">
        <v>4903</v>
      </c>
      <c r="D236" t="s">
        <v>281</v>
      </c>
      <c r="E236" t="s">
        <v>281</v>
      </c>
      <c r="F236" t="s">
        <v>62</v>
      </c>
      <c r="G236" t="s">
        <v>4904</v>
      </c>
    </row>
    <row r="237" spans="1:7" x14ac:dyDescent="0.25">
      <c r="A237">
        <v>55293524</v>
      </c>
      <c r="B237" t="s">
        <v>5137</v>
      </c>
      <c r="C237" t="s">
        <v>4903</v>
      </c>
      <c r="D237" t="s">
        <v>281</v>
      </c>
      <c r="E237" t="s">
        <v>281</v>
      </c>
      <c r="F237" t="s">
        <v>62</v>
      </c>
      <c r="G237" t="s">
        <v>4904</v>
      </c>
    </row>
    <row r="238" spans="1:7" x14ac:dyDescent="0.25">
      <c r="A238">
        <v>55293530</v>
      </c>
      <c r="B238" t="s">
        <v>5138</v>
      </c>
      <c r="C238" t="s">
        <v>4903</v>
      </c>
      <c r="D238" t="s">
        <v>281</v>
      </c>
      <c r="E238" t="s">
        <v>281</v>
      </c>
      <c r="F238" t="s">
        <v>62</v>
      </c>
      <c r="G238" t="s">
        <v>4904</v>
      </c>
    </row>
    <row r="239" spans="1:7" x14ac:dyDescent="0.25">
      <c r="A239">
        <v>55293532</v>
      </c>
      <c r="B239" t="s">
        <v>5139</v>
      </c>
      <c r="C239" t="s">
        <v>4903</v>
      </c>
      <c r="D239" t="s">
        <v>281</v>
      </c>
      <c r="E239" t="s">
        <v>281</v>
      </c>
      <c r="F239" t="s">
        <v>62</v>
      </c>
      <c r="G239" t="s">
        <v>4904</v>
      </c>
    </row>
    <row r="240" spans="1:7" x14ac:dyDescent="0.25">
      <c r="A240">
        <v>55293534</v>
      </c>
      <c r="B240" t="s">
        <v>5140</v>
      </c>
      <c r="C240" t="s">
        <v>4903</v>
      </c>
      <c r="D240" t="s">
        <v>281</v>
      </c>
      <c r="E240" t="s">
        <v>281</v>
      </c>
      <c r="F240" t="s">
        <v>62</v>
      </c>
      <c r="G240" t="s">
        <v>4904</v>
      </c>
    </row>
    <row r="241" spans="1:7" x14ac:dyDescent="0.25">
      <c r="A241">
        <v>55293542</v>
      </c>
      <c r="B241" t="s">
        <v>5141</v>
      </c>
      <c r="C241" t="s">
        <v>4903</v>
      </c>
      <c r="D241" t="s">
        <v>281</v>
      </c>
      <c r="E241" t="s">
        <v>281</v>
      </c>
      <c r="F241" t="s">
        <v>62</v>
      </c>
      <c r="G241" t="s">
        <v>4904</v>
      </c>
    </row>
    <row r="242" spans="1:7" x14ac:dyDescent="0.25">
      <c r="A242">
        <v>55293540</v>
      </c>
      <c r="B242" t="s">
        <v>5142</v>
      </c>
      <c r="C242" t="s">
        <v>4903</v>
      </c>
      <c r="D242" t="s">
        <v>281</v>
      </c>
      <c r="E242" t="s">
        <v>281</v>
      </c>
      <c r="F242" t="s">
        <v>62</v>
      </c>
      <c r="G242" t="s">
        <v>4904</v>
      </c>
    </row>
    <row r="243" spans="1:7" x14ac:dyDescent="0.25">
      <c r="A243">
        <v>55293536</v>
      </c>
      <c r="B243" t="s">
        <v>5143</v>
      </c>
      <c r="C243" t="s">
        <v>4903</v>
      </c>
      <c r="D243" t="s">
        <v>281</v>
      </c>
      <c r="E243" t="s">
        <v>281</v>
      </c>
      <c r="F243" t="s">
        <v>62</v>
      </c>
      <c r="G243" t="s">
        <v>4904</v>
      </c>
    </row>
    <row r="244" spans="1:7" x14ac:dyDescent="0.25">
      <c r="A244">
        <v>55293538</v>
      </c>
      <c r="B244" t="s">
        <v>5144</v>
      </c>
      <c r="C244" t="s">
        <v>4903</v>
      </c>
      <c r="D244" t="s">
        <v>281</v>
      </c>
      <c r="E244" t="s">
        <v>281</v>
      </c>
      <c r="F244" t="s">
        <v>62</v>
      </c>
      <c r="G244" t="s">
        <v>4904</v>
      </c>
    </row>
    <row r="245" spans="1:7" x14ac:dyDescent="0.25">
      <c r="A245">
        <v>55293670</v>
      </c>
      <c r="B245" t="s">
        <v>5145</v>
      </c>
      <c r="C245" t="s">
        <v>4903</v>
      </c>
      <c r="D245" t="s">
        <v>281</v>
      </c>
      <c r="E245" t="s">
        <v>281</v>
      </c>
      <c r="F245" t="s">
        <v>62</v>
      </c>
      <c r="G245" t="s">
        <v>4904</v>
      </c>
    </row>
    <row r="246" spans="1:7" x14ac:dyDescent="0.25">
      <c r="A246">
        <v>55293668</v>
      </c>
      <c r="B246" t="s">
        <v>5146</v>
      </c>
      <c r="C246" t="s">
        <v>4903</v>
      </c>
      <c r="D246" t="s">
        <v>281</v>
      </c>
      <c r="E246" t="s">
        <v>281</v>
      </c>
      <c r="F246" t="s">
        <v>62</v>
      </c>
      <c r="G246" t="s">
        <v>4904</v>
      </c>
    </row>
    <row r="247" spans="1:7" x14ac:dyDescent="0.25">
      <c r="A247">
        <v>55293666</v>
      </c>
      <c r="B247" t="s">
        <v>5147</v>
      </c>
      <c r="C247" t="s">
        <v>4903</v>
      </c>
      <c r="D247" t="s">
        <v>281</v>
      </c>
      <c r="E247" t="s">
        <v>281</v>
      </c>
      <c r="F247" t="s">
        <v>62</v>
      </c>
      <c r="G247" t="s">
        <v>4904</v>
      </c>
    </row>
    <row r="248" spans="1:7" x14ac:dyDescent="0.25">
      <c r="A248">
        <v>55293662</v>
      </c>
      <c r="B248" t="s">
        <v>5148</v>
      </c>
      <c r="C248" t="s">
        <v>4903</v>
      </c>
      <c r="D248" t="s">
        <v>281</v>
      </c>
      <c r="E248" t="s">
        <v>281</v>
      </c>
      <c r="F248" t="s">
        <v>62</v>
      </c>
      <c r="G248" t="s">
        <v>4904</v>
      </c>
    </row>
    <row r="249" spans="1:7" x14ac:dyDescent="0.25">
      <c r="A249">
        <v>55293664</v>
      </c>
      <c r="B249" t="s">
        <v>5149</v>
      </c>
      <c r="C249" t="s">
        <v>4903</v>
      </c>
      <c r="D249" t="s">
        <v>281</v>
      </c>
      <c r="E249" t="s">
        <v>281</v>
      </c>
      <c r="F249" t="s">
        <v>62</v>
      </c>
      <c r="G249" t="s">
        <v>4904</v>
      </c>
    </row>
    <row r="250" spans="1:7" x14ac:dyDescent="0.25">
      <c r="A250">
        <v>55293870</v>
      </c>
      <c r="B250" t="s">
        <v>5150</v>
      </c>
      <c r="C250" t="s">
        <v>4903</v>
      </c>
      <c r="D250" t="s">
        <v>281</v>
      </c>
      <c r="E250" t="s">
        <v>281</v>
      </c>
      <c r="F250" t="s">
        <v>62</v>
      </c>
      <c r="G250" t="s">
        <v>4904</v>
      </c>
    </row>
    <row r="251" spans="1:7" x14ac:dyDescent="0.25">
      <c r="A251">
        <v>55293868</v>
      </c>
      <c r="B251" t="s">
        <v>5151</v>
      </c>
      <c r="C251" t="s">
        <v>4903</v>
      </c>
      <c r="D251" t="s">
        <v>281</v>
      </c>
      <c r="E251" t="s">
        <v>281</v>
      </c>
      <c r="F251" t="s">
        <v>62</v>
      </c>
      <c r="G251" t="s">
        <v>4904</v>
      </c>
    </row>
    <row r="252" spans="1:7" x14ac:dyDescent="0.25">
      <c r="A252">
        <v>55293866</v>
      </c>
      <c r="B252" t="s">
        <v>5152</v>
      </c>
      <c r="C252" t="s">
        <v>4903</v>
      </c>
      <c r="D252" t="s">
        <v>281</v>
      </c>
      <c r="E252" t="s">
        <v>281</v>
      </c>
      <c r="F252" t="s">
        <v>62</v>
      </c>
      <c r="G252" t="s">
        <v>4904</v>
      </c>
    </row>
    <row r="253" spans="1:7" x14ac:dyDescent="0.25">
      <c r="A253">
        <v>55293864</v>
      </c>
      <c r="B253" t="s">
        <v>5153</v>
      </c>
      <c r="C253" t="s">
        <v>4903</v>
      </c>
      <c r="D253" t="s">
        <v>281</v>
      </c>
      <c r="E253" t="s">
        <v>281</v>
      </c>
      <c r="F253" t="s">
        <v>62</v>
      </c>
      <c r="G253" t="s">
        <v>4904</v>
      </c>
    </row>
    <row r="254" spans="1:7" x14ac:dyDescent="0.25">
      <c r="A254">
        <v>55293860</v>
      </c>
      <c r="B254" t="s">
        <v>5154</v>
      </c>
      <c r="C254" t="s">
        <v>4903</v>
      </c>
      <c r="D254" t="s">
        <v>281</v>
      </c>
      <c r="E254" t="s">
        <v>281</v>
      </c>
      <c r="F254" t="s">
        <v>62</v>
      </c>
      <c r="G254" t="s">
        <v>4904</v>
      </c>
    </row>
    <row r="255" spans="1:7" x14ac:dyDescent="0.25">
      <c r="A255">
        <v>55293862</v>
      </c>
      <c r="B255" t="s">
        <v>5155</v>
      </c>
      <c r="C255" t="s">
        <v>4903</v>
      </c>
      <c r="D255" t="s">
        <v>281</v>
      </c>
      <c r="E255" t="s">
        <v>281</v>
      </c>
      <c r="F255" t="s">
        <v>62</v>
      </c>
      <c r="G255" t="s">
        <v>4904</v>
      </c>
    </row>
    <row r="256" spans="1:7" x14ac:dyDescent="0.25">
      <c r="A256">
        <v>55293672</v>
      </c>
      <c r="B256" t="s">
        <v>5156</v>
      </c>
      <c r="C256" t="s">
        <v>4903</v>
      </c>
      <c r="D256" t="s">
        <v>281</v>
      </c>
      <c r="E256" t="s">
        <v>281</v>
      </c>
      <c r="F256" t="s">
        <v>62</v>
      </c>
      <c r="G256" t="s">
        <v>4904</v>
      </c>
    </row>
    <row r="257" spans="1:7" x14ac:dyDescent="0.25">
      <c r="A257">
        <v>55293674</v>
      </c>
      <c r="B257" t="s">
        <v>5157</v>
      </c>
      <c r="C257" t="s">
        <v>4903</v>
      </c>
      <c r="D257" t="s">
        <v>281</v>
      </c>
      <c r="E257" t="s">
        <v>281</v>
      </c>
      <c r="F257" t="s">
        <v>62</v>
      </c>
      <c r="G257" t="s">
        <v>4904</v>
      </c>
    </row>
    <row r="258" spans="1:7" x14ac:dyDescent="0.25">
      <c r="A258">
        <v>55293682</v>
      </c>
      <c r="B258" t="s">
        <v>5158</v>
      </c>
      <c r="C258" t="s">
        <v>4903</v>
      </c>
      <c r="D258" t="s">
        <v>281</v>
      </c>
      <c r="E258" t="s">
        <v>281</v>
      </c>
      <c r="F258" t="s">
        <v>62</v>
      </c>
      <c r="G258" t="s">
        <v>4904</v>
      </c>
    </row>
    <row r="259" spans="1:7" x14ac:dyDescent="0.25">
      <c r="A259">
        <v>55293680</v>
      </c>
      <c r="B259" t="s">
        <v>5159</v>
      </c>
      <c r="C259" t="s">
        <v>4903</v>
      </c>
      <c r="D259" t="s">
        <v>281</v>
      </c>
      <c r="E259" t="s">
        <v>281</v>
      </c>
      <c r="F259" t="s">
        <v>62</v>
      </c>
      <c r="G259" t="s">
        <v>4904</v>
      </c>
    </row>
    <row r="260" spans="1:7" x14ac:dyDescent="0.25">
      <c r="A260">
        <v>55293678</v>
      </c>
      <c r="B260" t="s">
        <v>5160</v>
      </c>
      <c r="C260" t="s">
        <v>4903</v>
      </c>
      <c r="D260" t="s">
        <v>281</v>
      </c>
      <c r="E260" t="s">
        <v>281</v>
      </c>
      <c r="F260" t="s">
        <v>62</v>
      </c>
      <c r="G260" t="s">
        <v>4904</v>
      </c>
    </row>
    <row r="261" spans="1:7" x14ac:dyDescent="0.25">
      <c r="A261">
        <v>55293676</v>
      </c>
      <c r="B261" t="s">
        <v>5161</v>
      </c>
      <c r="C261" t="s">
        <v>4903</v>
      </c>
      <c r="D261" t="s">
        <v>281</v>
      </c>
      <c r="E261" t="s">
        <v>281</v>
      </c>
      <c r="F261" t="s">
        <v>62</v>
      </c>
      <c r="G261" t="s">
        <v>4904</v>
      </c>
    </row>
    <row r="262" spans="1:7" x14ac:dyDescent="0.25">
      <c r="A262">
        <v>55293872</v>
      </c>
      <c r="B262" t="s">
        <v>5162</v>
      </c>
      <c r="C262" t="s">
        <v>4903</v>
      </c>
      <c r="D262" t="s">
        <v>281</v>
      </c>
      <c r="E262" t="s">
        <v>281</v>
      </c>
      <c r="F262" t="s">
        <v>62</v>
      </c>
      <c r="G262" t="s">
        <v>4904</v>
      </c>
    </row>
    <row r="263" spans="1:7" x14ac:dyDescent="0.25">
      <c r="A263">
        <v>55293874</v>
      </c>
      <c r="B263" t="s">
        <v>5163</v>
      </c>
      <c r="C263" t="s">
        <v>4903</v>
      </c>
      <c r="D263" t="s">
        <v>281</v>
      </c>
      <c r="E263" t="s">
        <v>281</v>
      </c>
      <c r="F263" t="s">
        <v>62</v>
      </c>
      <c r="G263" t="s">
        <v>4904</v>
      </c>
    </row>
    <row r="264" spans="1:7" x14ac:dyDescent="0.25">
      <c r="A264">
        <v>55293886</v>
      </c>
      <c r="B264" t="s">
        <v>5164</v>
      </c>
      <c r="C264" t="s">
        <v>4903</v>
      </c>
      <c r="D264" t="s">
        <v>281</v>
      </c>
      <c r="E264" t="s">
        <v>281</v>
      </c>
      <c r="F264" t="s">
        <v>62</v>
      </c>
      <c r="G264" t="s">
        <v>4904</v>
      </c>
    </row>
    <row r="265" spans="1:7" x14ac:dyDescent="0.25">
      <c r="A265">
        <v>55293884</v>
      </c>
      <c r="B265" t="s">
        <v>5165</v>
      </c>
      <c r="C265" t="s">
        <v>4903</v>
      </c>
      <c r="D265" t="s">
        <v>281</v>
      </c>
      <c r="E265" t="s">
        <v>281</v>
      </c>
      <c r="F265" t="s">
        <v>62</v>
      </c>
      <c r="G265" t="s">
        <v>4904</v>
      </c>
    </row>
    <row r="266" spans="1:7" x14ac:dyDescent="0.25">
      <c r="A266">
        <v>55293882</v>
      </c>
      <c r="B266" t="s">
        <v>5166</v>
      </c>
      <c r="C266" t="s">
        <v>4903</v>
      </c>
      <c r="D266" t="s">
        <v>281</v>
      </c>
      <c r="E266" t="s">
        <v>281</v>
      </c>
      <c r="F266" t="s">
        <v>62</v>
      </c>
      <c r="G266" t="s">
        <v>4904</v>
      </c>
    </row>
    <row r="267" spans="1:7" x14ac:dyDescent="0.25">
      <c r="A267">
        <v>55293880</v>
      </c>
      <c r="B267" t="s">
        <v>5167</v>
      </c>
      <c r="C267" t="s">
        <v>4903</v>
      </c>
      <c r="D267" t="s">
        <v>281</v>
      </c>
      <c r="E267" t="s">
        <v>281</v>
      </c>
      <c r="F267" t="s">
        <v>62</v>
      </c>
      <c r="G267" t="s">
        <v>4904</v>
      </c>
    </row>
    <row r="268" spans="1:7" x14ac:dyDescent="0.25">
      <c r="A268">
        <v>55293878</v>
      </c>
      <c r="B268" t="s">
        <v>5168</v>
      </c>
      <c r="C268" t="s">
        <v>4903</v>
      </c>
      <c r="D268" t="s">
        <v>281</v>
      </c>
      <c r="E268" t="s">
        <v>281</v>
      </c>
      <c r="F268" t="s">
        <v>62</v>
      </c>
      <c r="G268" t="s">
        <v>4904</v>
      </c>
    </row>
    <row r="269" spans="1:7" x14ac:dyDescent="0.25">
      <c r="A269">
        <v>55293876</v>
      </c>
      <c r="B269" t="s">
        <v>5169</v>
      </c>
      <c r="C269" t="s">
        <v>4903</v>
      </c>
      <c r="D269" t="s">
        <v>281</v>
      </c>
      <c r="E269" t="s">
        <v>281</v>
      </c>
      <c r="F269" t="s">
        <v>62</v>
      </c>
      <c r="G269" t="s">
        <v>4904</v>
      </c>
    </row>
    <row r="270" spans="1:7" x14ac:dyDescent="0.25">
      <c r="A270">
        <v>55293692</v>
      </c>
      <c r="B270" t="s">
        <v>5170</v>
      </c>
      <c r="C270" t="s">
        <v>4903</v>
      </c>
      <c r="D270" t="s">
        <v>281</v>
      </c>
      <c r="E270" t="s">
        <v>281</v>
      </c>
      <c r="F270" t="s">
        <v>62</v>
      </c>
      <c r="G270" t="s">
        <v>4904</v>
      </c>
    </row>
    <row r="271" spans="1:7" x14ac:dyDescent="0.25">
      <c r="A271">
        <v>55293694</v>
      </c>
      <c r="B271" t="s">
        <v>5171</v>
      </c>
      <c r="C271" t="s">
        <v>4903</v>
      </c>
      <c r="D271" t="s">
        <v>281</v>
      </c>
      <c r="E271" t="s">
        <v>281</v>
      </c>
      <c r="F271" t="s">
        <v>62</v>
      </c>
      <c r="G271" t="s">
        <v>4904</v>
      </c>
    </row>
    <row r="272" spans="1:7" x14ac:dyDescent="0.25">
      <c r="A272">
        <v>55293696</v>
      </c>
      <c r="B272" t="s">
        <v>5172</v>
      </c>
      <c r="C272" t="s">
        <v>4903</v>
      </c>
      <c r="D272" t="s">
        <v>281</v>
      </c>
      <c r="E272" t="s">
        <v>281</v>
      </c>
      <c r="F272" t="s">
        <v>62</v>
      </c>
      <c r="G272" t="s">
        <v>4904</v>
      </c>
    </row>
    <row r="273" spans="1:7" x14ac:dyDescent="0.25">
      <c r="A273">
        <v>55293690</v>
      </c>
      <c r="B273" t="s">
        <v>5173</v>
      </c>
      <c r="C273" t="s">
        <v>4903</v>
      </c>
      <c r="D273" t="s">
        <v>281</v>
      </c>
      <c r="E273" t="s">
        <v>281</v>
      </c>
      <c r="F273" t="s">
        <v>62</v>
      </c>
      <c r="G273" t="s">
        <v>4904</v>
      </c>
    </row>
    <row r="274" spans="1:7" x14ac:dyDescent="0.25">
      <c r="A274">
        <v>55293688</v>
      </c>
      <c r="B274" t="s">
        <v>5174</v>
      </c>
      <c r="C274" t="s">
        <v>4903</v>
      </c>
      <c r="D274" t="s">
        <v>281</v>
      </c>
      <c r="E274" t="s">
        <v>281</v>
      </c>
      <c r="F274" t="s">
        <v>62</v>
      </c>
      <c r="G274" t="s">
        <v>4904</v>
      </c>
    </row>
    <row r="275" spans="1:7" x14ac:dyDescent="0.25">
      <c r="A275">
        <v>55293684</v>
      </c>
      <c r="B275" t="s">
        <v>5175</v>
      </c>
      <c r="C275" t="s">
        <v>4903</v>
      </c>
      <c r="D275" t="s">
        <v>281</v>
      </c>
      <c r="E275" t="s">
        <v>281</v>
      </c>
      <c r="F275" t="s">
        <v>62</v>
      </c>
      <c r="G275" t="s">
        <v>4904</v>
      </c>
    </row>
    <row r="276" spans="1:7" x14ac:dyDescent="0.25">
      <c r="A276">
        <v>55293686</v>
      </c>
      <c r="B276" t="s">
        <v>5176</v>
      </c>
      <c r="C276" t="s">
        <v>4903</v>
      </c>
      <c r="D276" t="s">
        <v>281</v>
      </c>
      <c r="E276" t="s">
        <v>281</v>
      </c>
      <c r="F276" t="s">
        <v>62</v>
      </c>
      <c r="G276" t="s">
        <v>4904</v>
      </c>
    </row>
    <row r="277" spans="1:7" x14ac:dyDescent="0.25">
      <c r="A277">
        <v>55293900</v>
      </c>
      <c r="B277" t="s">
        <v>5177</v>
      </c>
      <c r="C277" t="s">
        <v>4903</v>
      </c>
      <c r="D277" t="s">
        <v>281</v>
      </c>
      <c r="E277" t="s">
        <v>281</v>
      </c>
      <c r="F277" t="s">
        <v>62</v>
      </c>
      <c r="G277" t="s">
        <v>4904</v>
      </c>
    </row>
    <row r="278" spans="1:7" x14ac:dyDescent="0.25">
      <c r="A278">
        <v>55293898</v>
      </c>
      <c r="B278" t="s">
        <v>5178</v>
      </c>
      <c r="C278" t="s">
        <v>4903</v>
      </c>
      <c r="D278" t="s">
        <v>281</v>
      </c>
      <c r="E278" t="s">
        <v>281</v>
      </c>
      <c r="F278" t="s">
        <v>62</v>
      </c>
      <c r="G278" t="s">
        <v>4904</v>
      </c>
    </row>
    <row r="279" spans="1:7" x14ac:dyDescent="0.25">
      <c r="A279">
        <v>55293896</v>
      </c>
      <c r="B279" t="s">
        <v>5179</v>
      </c>
      <c r="C279" t="s">
        <v>4903</v>
      </c>
      <c r="D279" t="s">
        <v>281</v>
      </c>
      <c r="E279" t="s">
        <v>281</v>
      </c>
      <c r="F279" t="s">
        <v>62</v>
      </c>
      <c r="G279" t="s">
        <v>4904</v>
      </c>
    </row>
    <row r="280" spans="1:7" x14ac:dyDescent="0.25">
      <c r="A280">
        <v>55293894</v>
      </c>
      <c r="B280" t="s">
        <v>5180</v>
      </c>
      <c r="C280" t="s">
        <v>4903</v>
      </c>
      <c r="D280" t="s">
        <v>281</v>
      </c>
      <c r="E280" t="s">
        <v>281</v>
      </c>
      <c r="F280" t="s">
        <v>62</v>
      </c>
      <c r="G280" t="s">
        <v>4904</v>
      </c>
    </row>
    <row r="281" spans="1:7" x14ac:dyDescent="0.25">
      <c r="A281">
        <v>55293892</v>
      </c>
      <c r="B281" t="s">
        <v>5181</v>
      </c>
      <c r="C281" t="s">
        <v>4903</v>
      </c>
      <c r="D281" t="s">
        <v>281</v>
      </c>
      <c r="E281" t="s">
        <v>281</v>
      </c>
      <c r="F281" t="s">
        <v>62</v>
      </c>
      <c r="G281" t="s">
        <v>4904</v>
      </c>
    </row>
    <row r="282" spans="1:7" x14ac:dyDescent="0.25">
      <c r="A282">
        <v>55293888</v>
      </c>
      <c r="B282" t="s">
        <v>5182</v>
      </c>
      <c r="C282" t="s">
        <v>4903</v>
      </c>
      <c r="D282" t="s">
        <v>281</v>
      </c>
      <c r="E282" t="s">
        <v>281</v>
      </c>
      <c r="F282" t="s">
        <v>62</v>
      </c>
      <c r="G282" t="s">
        <v>4904</v>
      </c>
    </row>
    <row r="283" spans="1:7" x14ac:dyDescent="0.25">
      <c r="A283">
        <v>55293890</v>
      </c>
      <c r="B283" t="s">
        <v>5183</v>
      </c>
      <c r="C283" t="s">
        <v>4903</v>
      </c>
      <c r="D283" t="s">
        <v>281</v>
      </c>
      <c r="E283" t="s">
        <v>281</v>
      </c>
      <c r="F283" t="s">
        <v>62</v>
      </c>
      <c r="G283" t="s">
        <v>4904</v>
      </c>
    </row>
    <row r="284" spans="1:7" x14ac:dyDescent="0.25">
      <c r="A284">
        <v>55293708</v>
      </c>
      <c r="B284" t="s">
        <v>5184</v>
      </c>
      <c r="C284" t="s">
        <v>4903</v>
      </c>
      <c r="D284" t="s">
        <v>281</v>
      </c>
      <c r="E284" t="s">
        <v>281</v>
      </c>
      <c r="F284" t="s">
        <v>62</v>
      </c>
      <c r="G284" t="s">
        <v>4904</v>
      </c>
    </row>
    <row r="285" spans="1:7" x14ac:dyDescent="0.25">
      <c r="A285">
        <v>55293698</v>
      </c>
      <c r="B285" t="s">
        <v>5185</v>
      </c>
      <c r="C285" t="s">
        <v>4903</v>
      </c>
      <c r="D285" t="s">
        <v>281</v>
      </c>
      <c r="E285" t="s">
        <v>281</v>
      </c>
      <c r="F285" t="s">
        <v>62</v>
      </c>
      <c r="G285" t="s">
        <v>4904</v>
      </c>
    </row>
    <row r="286" spans="1:7" x14ac:dyDescent="0.25">
      <c r="A286">
        <v>55293706</v>
      </c>
      <c r="B286" t="s">
        <v>5186</v>
      </c>
      <c r="C286" t="s">
        <v>4903</v>
      </c>
      <c r="D286" t="s">
        <v>281</v>
      </c>
      <c r="E286" t="s">
        <v>281</v>
      </c>
      <c r="F286" t="s">
        <v>62</v>
      </c>
      <c r="G286" t="s">
        <v>4904</v>
      </c>
    </row>
    <row r="287" spans="1:7" x14ac:dyDescent="0.25">
      <c r="A287">
        <v>55293704</v>
      </c>
      <c r="B287" t="s">
        <v>5187</v>
      </c>
      <c r="C287" t="s">
        <v>4903</v>
      </c>
      <c r="D287" t="s">
        <v>281</v>
      </c>
      <c r="E287" t="s">
        <v>281</v>
      </c>
      <c r="F287" t="s">
        <v>62</v>
      </c>
      <c r="G287" t="s">
        <v>4904</v>
      </c>
    </row>
    <row r="288" spans="1:7" x14ac:dyDescent="0.25">
      <c r="A288">
        <v>55293700</v>
      </c>
      <c r="B288" t="s">
        <v>5188</v>
      </c>
      <c r="C288" t="s">
        <v>4903</v>
      </c>
      <c r="D288" t="s">
        <v>281</v>
      </c>
      <c r="E288" t="s">
        <v>281</v>
      </c>
      <c r="F288" t="s">
        <v>62</v>
      </c>
      <c r="G288" t="s">
        <v>4904</v>
      </c>
    </row>
    <row r="289" spans="1:7" x14ac:dyDescent="0.25">
      <c r="A289">
        <v>55293702</v>
      </c>
      <c r="B289" t="s">
        <v>5189</v>
      </c>
      <c r="C289" t="s">
        <v>4903</v>
      </c>
      <c r="D289" t="s">
        <v>281</v>
      </c>
      <c r="E289" t="s">
        <v>281</v>
      </c>
      <c r="F289" t="s">
        <v>62</v>
      </c>
      <c r="G289" t="s">
        <v>4904</v>
      </c>
    </row>
    <row r="290" spans="1:7" x14ac:dyDescent="0.25">
      <c r="A290">
        <v>55293912</v>
      </c>
      <c r="B290" t="s">
        <v>5190</v>
      </c>
      <c r="C290" t="s">
        <v>4903</v>
      </c>
      <c r="D290" t="s">
        <v>281</v>
      </c>
      <c r="E290" t="s">
        <v>281</v>
      </c>
      <c r="F290" t="s">
        <v>62</v>
      </c>
      <c r="G290" t="s">
        <v>4904</v>
      </c>
    </row>
    <row r="291" spans="1:7" x14ac:dyDescent="0.25">
      <c r="A291">
        <v>55293902</v>
      </c>
      <c r="B291" t="s">
        <v>5191</v>
      </c>
      <c r="C291" t="s">
        <v>4903</v>
      </c>
      <c r="D291" t="s">
        <v>281</v>
      </c>
      <c r="E291" t="s">
        <v>281</v>
      </c>
      <c r="F291" t="s">
        <v>62</v>
      </c>
      <c r="G291" t="s">
        <v>4904</v>
      </c>
    </row>
    <row r="292" spans="1:7" x14ac:dyDescent="0.25">
      <c r="A292">
        <v>55293908</v>
      </c>
      <c r="B292" t="s">
        <v>5192</v>
      </c>
      <c r="C292" t="s">
        <v>4903</v>
      </c>
      <c r="D292" t="s">
        <v>281</v>
      </c>
      <c r="E292" t="s">
        <v>281</v>
      </c>
      <c r="F292" t="s">
        <v>62</v>
      </c>
      <c r="G292" t="s">
        <v>4904</v>
      </c>
    </row>
    <row r="293" spans="1:7" x14ac:dyDescent="0.25">
      <c r="A293">
        <v>55293910</v>
      </c>
      <c r="B293" t="s">
        <v>5193</v>
      </c>
      <c r="C293" t="s">
        <v>4903</v>
      </c>
      <c r="D293" t="s">
        <v>281</v>
      </c>
      <c r="E293" t="s">
        <v>281</v>
      </c>
      <c r="F293" t="s">
        <v>62</v>
      </c>
      <c r="G293" t="s">
        <v>4904</v>
      </c>
    </row>
    <row r="294" spans="1:7" x14ac:dyDescent="0.25">
      <c r="A294">
        <v>55293906</v>
      </c>
      <c r="B294" t="s">
        <v>5194</v>
      </c>
      <c r="C294" t="s">
        <v>4903</v>
      </c>
      <c r="D294" t="s">
        <v>281</v>
      </c>
      <c r="E294" t="s">
        <v>281</v>
      </c>
      <c r="F294" t="s">
        <v>62</v>
      </c>
      <c r="G294" t="s">
        <v>4904</v>
      </c>
    </row>
    <row r="295" spans="1:7" x14ac:dyDescent="0.25">
      <c r="A295">
        <v>55293904</v>
      </c>
      <c r="B295" t="s">
        <v>5195</v>
      </c>
      <c r="C295" t="s">
        <v>4903</v>
      </c>
      <c r="D295" t="s">
        <v>281</v>
      </c>
      <c r="E295" t="s">
        <v>281</v>
      </c>
      <c r="F295" t="s">
        <v>62</v>
      </c>
      <c r="G295" t="s">
        <v>4904</v>
      </c>
    </row>
    <row r="296" spans="1:7" x14ac:dyDescent="0.25">
      <c r="A296">
        <v>55293720</v>
      </c>
      <c r="B296" t="s">
        <v>5196</v>
      </c>
      <c r="C296" t="s">
        <v>4903</v>
      </c>
      <c r="D296" t="s">
        <v>281</v>
      </c>
      <c r="E296" t="s">
        <v>281</v>
      </c>
      <c r="F296" t="s">
        <v>62</v>
      </c>
      <c r="G296" t="s">
        <v>4904</v>
      </c>
    </row>
    <row r="297" spans="1:7" x14ac:dyDescent="0.25">
      <c r="A297">
        <v>55293710</v>
      </c>
      <c r="B297" t="s">
        <v>5197</v>
      </c>
      <c r="C297" t="s">
        <v>4903</v>
      </c>
      <c r="D297" t="s">
        <v>281</v>
      </c>
      <c r="E297" t="s">
        <v>281</v>
      </c>
      <c r="F297" t="s">
        <v>62</v>
      </c>
      <c r="G297" t="s">
        <v>4904</v>
      </c>
    </row>
    <row r="298" spans="1:7" x14ac:dyDescent="0.25">
      <c r="A298">
        <v>55293718</v>
      </c>
      <c r="B298" t="s">
        <v>5198</v>
      </c>
      <c r="C298" t="s">
        <v>4903</v>
      </c>
      <c r="D298" t="s">
        <v>281</v>
      </c>
      <c r="E298" t="s">
        <v>281</v>
      </c>
      <c r="F298" t="s">
        <v>62</v>
      </c>
      <c r="G298" t="s">
        <v>4904</v>
      </c>
    </row>
    <row r="299" spans="1:7" x14ac:dyDescent="0.25">
      <c r="A299">
        <v>55293716</v>
      </c>
      <c r="B299" t="s">
        <v>5199</v>
      </c>
      <c r="C299" t="s">
        <v>4903</v>
      </c>
      <c r="D299" t="s">
        <v>281</v>
      </c>
      <c r="E299" t="s">
        <v>281</v>
      </c>
      <c r="F299" t="s">
        <v>62</v>
      </c>
      <c r="G299" t="s">
        <v>4904</v>
      </c>
    </row>
    <row r="300" spans="1:7" x14ac:dyDescent="0.25">
      <c r="A300">
        <v>55293714</v>
      </c>
      <c r="B300" t="s">
        <v>5200</v>
      </c>
      <c r="C300" t="s">
        <v>4903</v>
      </c>
      <c r="D300" t="s">
        <v>281</v>
      </c>
      <c r="E300" t="s">
        <v>281</v>
      </c>
      <c r="F300" t="s">
        <v>62</v>
      </c>
      <c r="G300" t="s">
        <v>4904</v>
      </c>
    </row>
    <row r="301" spans="1:7" x14ac:dyDescent="0.25">
      <c r="A301">
        <v>55293712</v>
      </c>
      <c r="B301" t="s">
        <v>5201</v>
      </c>
      <c r="C301" t="s">
        <v>4903</v>
      </c>
      <c r="D301" t="s">
        <v>281</v>
      </c>
      <c r="E301" t="s">
        <v>281</v>
      </c>
      <c r="F301" t="s">
        <v>62</v>
      </c>
      <c r="G301" t="s">
        <v>4904</v>
      </c>
    </row>
    <row r="302" spans="1:7" x14ac:dyDescent="0.25">
      <c r="A302">
        <v>55293928</v>
      </c>
      <c r="B302" t="s">
        <v>5202</v>
      </c>
      <c r="C302" t="s">
        <v>4903</v>
      </c>
      <c r="D302" t="s">
        <v>281</v>
      </c>
      <c r="E302" t="s">
        <v>281</v>
      </c>
      <c r="F302" t="s">
        <v>62</v>
      </c>
      <c r="G302" t="s">
        <v>4904</v>
      </c>
    </row>
    <row r="303" spans="1:7" x14ac:dyDescent="0.25">
      <c r="A303">
        <v>55293914</v>
      </c>
      <c r="B303" t="s">
        <v>5203</v>
      </c>
      <c r="C303" t="s">
        <v>4903</v>
      </c>
      <c r="D303" t="s">
        <v>281</v>
      </c>
      <c r="E303" t="s">
        <v>281</v>
      </c>
      <c r="F303" t="s">
        <v>62</v>
      </c>
      <c r="G303" t="s">
        <v>4904</v>
      </c>
    </row>
    <row r="304" spans="1:7" x14ac:dyDescent="0.25">
      <c r="A304">
        <v>55293916</v>
      </c>
      <c r="B304" t="s">
        <v>5204</v>
      </c>
      <c r="C304" t="s">
        <v>4903</v>
      </c>
      <c r="D304" t="s">
        <v>281</v>
      </c>
      <c r="E304" t="s">
        <v>281</v>
      </c>
      <c r="F304" t="s">
        <v>62</v>
      </c>
      <c r="G304" t="s">
        <v>4904</v>
      </c>
    </row>
    <row r="305" spans="1:7" x14ac:dyDescent="0.25">
      <c r="A305">
        <v>55293926</v>
      </c>
      <c r="B305" t="s">
        <v>5205</v>
      </c>
      <c r="C305" t="s">
        <v>4903</v>
      </c>
      <c r="D305" t="s">
        <v>281</v>
      </c>
      <c r="E305" t="s">
        <v>281</v>
      </c>
      <c r="F305" t="s">
        <v>62</v>
      </c>
      <c r="G305" t="s">
        <v>4904</v>
      </c>
    </row>
    <row r="306" spans="1:7" x14ac:dyDescent="0.25">
      <c r="A306">
        <v>55293924</v>
      </c>
      <c r="B306" t="s">
        <v>5206</v>
      </c>
      <c r="C306" t="s">
        <v>4903</v>
      </c>
      <c r="D306" t="s">
        <v>281</v>
      </c>
      <c r="E306" t="s">
        <v>281</v>
      </c>
      <c r="F306" t="s">
        <v>62</v>
      </c>
      <c r="G306" t="s">
        <v>4904</v>
      </c>
    </row>
    <row r="307" spans="1:7" x14ac:dyDescent="0.25">
      <c r="A307">
        <v>55293922</v>
      </c>
      <c r="B307" t="s">
        <v>5207</v>
      </c>
      <c r="C307" t="s">
        <v>4903</v>
      </c>
      <c r="D307" t="s">
        <v>281</v>
      </c>
      <c r="E307" t="s">
        <v>281</v>
      </c>
      <c r="F307" t="s">
        <v>62</v>
      </c>
      <c r="G307" t="s">
        <v>4904</v>
      </c>
    </row>
    <row r="308" spans="1:7" x14ac:dyDescent="0.25">
      <c r="A308">
        <v>55293920</v>
      </c>
      <c r="B308" t="s">
        <v>5208</v>
      </c>
      <c r="C308" t="s">
        <v>4903</v>
      </c>
      <c r="D308" t="s">
        <v>281</v>
      </c>
      <c r="E308" t="s">
        <v>281</v>
      </c>
      <c r="F308" t="s">
        <v>62</v>
      </c>
      <c r="G308" t="s">
        <v>4904</v>
      </c>
    </row>
    <row r="309" spans="1:7" x14ac:dyDescent="0.25">
      <c r="A309">
        <v>55293918</v>
      </c>
      <c r="B309" t="s">
        <v>5209</v>
      </c>
      <c r="C309" t="s">
        <v>4903</v>
      </c>
      <c r="D309" t="s">
        <v>281</v>
      </c>
      <c r="E309" t="s">
        <v>281</v>
      </c>
      <c r="F309" t="s">
        <v>62</v>
      </c>
      <c r="G309" t="s">
        <v>4904</v>
      </c>
    </row>
    <row r="310" spans="1:7" x14ac:dyDescent="0.25">
      <c r="A310">
        <v>55293730</v>
      </c>
      <c r="B310" t="s">
        <v>5210</v>
      </c>
      <c r="C310" t="s">
        <v>4903</v>
      </c>
      <c r="D310" t="s">
        <v>281</v>
      </c>
      <c r="E310" t="s">
        <v>281</v>
      </c>
      <c r="F310" t="s">
        <v>62</v>
      </c>
      <c r="G310" t="s">
        <v>4904</v>
      </c>
    </row>
    <row r="311" spans="1:7" x14ac:dyDescent="0.25">
      <c r="A311">
        <v>55293728</v>
      </c>
      <c r="B311" t="s">
        <v>5211</v>
      </c>
      <c r="C311" t="s">
        <v>4903</v>
      </c>
      <c r="D311" t="s">
        <v>281</v>
      </c>
      <c r="E311" t="s">
        <v>281</v>
      </c>
      <c r="F311" t="s">
        <v>62</v>
      </c>
      <c r="G311" t="s">
        <v>4904</v>
      </c>
    </row>
    <row r="312" spans="1:7" x14ac:dyDescent="0.25">
      <c r="A312">
        <v>55293726</v>
      </c>
      <c r="B312" t="s">
        <v>5212</v>
      </c>
      <c r="C312" t="s">
        <v>4903</v>
      </c>
      <c r="D312" t="s">
        <v>281</v>
      </c>
      <c r="E312" t="s">
        <v>281</v>
      </c>
      <c r="F312" t="s">
        <v>62</v>
      </c>
      <c r="G312" t="s">
        <v>4904</v>
      </c>
    </row>
    <row r="313" spans="1:7" x14ac:dyDescent="0.25">
      <c r="A313">
        <v>55293722</v>
      </c>
      <c r="B313" t="s">
        <v>5213</v>
      </c>
      <c r="C313" t="s">
        <v>4903</v>
      </c>
      <c r="D313" t="s">
        <v>281</v>
      </c>
      <c r="E313" t="s">
        <v>281</v>
      </c>
      <c r="F313" t="s">
        <v>62</v>
      </c>
      <c r="G313" t="s">
        <v>4904</v>
      </c>
    </row>
    <row r="314" spans="1:7" x14ac:dyDescent="0.25">
      <c r="A314">
        <v>55293724</v>
      </c>
      <c r="B314" t="s">
        <v>5214</v>
      </c>
      <c r="C314" t="s">
        <v>4903</v>
      </c>
      <c r="D314" t="s">
        <v>281</v>
      </c>
      <c r="E314" t="s">
        <v>281</v>
      </c>
      <c r="F314" t="s">
        <v>62</v>
      </c>
      <c r="G314" t="s">
        <v>4904</v>
      </c>
    </row>
    <row r="315" spans="1:7" x14ac:dyDescent="0.25">
      <c r="A315">
        <v>55293732</v>
      </c>
      <c r="B315" t="s">
        <v>5215</v>
      </c>
      <c r="C315" t="s">
        <v>4903</v>
      </c>
      <c r="D315" t="s">
        <v>281</v>
      </c>
      <c r="E315" t="s">
        <v>281</v>
      </c>
      <c r="F315" t="s">
        <v>62</v>
      </c>
      <c r="G315" t="s">
        <v>4904</v>
      </c>
    </row>
    <row r="316" spans="1:7" x14ac:dyDescent="0.25">
      <c r="A316">
        <v>55293734</v>
      </c>
      <c r="B316" t="s">
        <v>5216</v>
      </c>
      <c r="C316" t="s">
        <v>4903</v>
      </c>
      <c r="D316" t="s">
        <v>281</v>
      </c>
      <c r="E316" t="s">
        <v>281</v>
      </c>
      <c r="F316" t="s">
        <v>62</v>
      </c>
      <c r="G316" t="s">
        <v>4904</v>
      </c>
    </row>
    <row r="317" spans="1:7" x14ac:dyDescent="0.25">
      <c r="A317">
        <v>55293742</v>
      </c>
      <c r="B317" t="s">
        <v>5217</v>
      </c>
      <c r="C317" t="s">
        <v>4903</v>
      </c>
      <c r="D317" t="s">
        <v>281</v>
      </c>
      <c r="E317" t="s">
        <v>281</v>
      </c>
      <c r="F317" t="s">
        <v>62</v>
      </c>
      <c r="G317" t="s">
        <v>4904</v>
      </c>
    </row>
    <row r="318" spans="1:7" x14ac:dyDescent="0.25">
      <c r="A318">
        <v>55293740</v>
      </c>
      <c r="B318" t="s">
        <v>5218</v>
      </c>
      <c r="C318" t="s">
        <v>4903</v>
      </c>
      <c r="D318" t="s">
        <v>281</v>
      </c>
      <c r="E318" t="s">
        <v>281</v>
      </c>
      <c r="F318" t="s">
        <v>62</v>
      </c>
      <c r="G318" t="s">
        <v>4904</v>
      </c>
    </row>
    <row r="319" spans="1:7" x14ac:dyDescent="0.25">
      <c r="A319">
        <v>55293738</v>
      </c>
      <c r="B319" t="s">
        <v>5219</v>
      </c>
      <c r="C319" t="s">
        <v>4903</v>
      </c>
      <c r="D319" t="s">
        <v>281</v>
      </c>
      <c r="E319" t="s">
        <v>281</v>
      </c>
      <c r="F319" t="s">
        <v>62</v>
      </c>
      <c r="G319" t="s">
        <v>4904</v>
      </c>
    </row>
    <row r="320" spans="1:7" x14ac:dyDescent="0.25">
      <c r="A320">
        <v>55293736</v>
      </c>
      <c r="B320" t="s">
        <v>5220</v>
      </c>
      <c r="C320" t="s">
        <v>4903</v>
      </c>
      <c r="D320" t="s">
        <v>281</v>
      </c>
      <c r="E320" t="s">
        <v>281</v>
      </c>
      <c r="F320" t="s">
        <v>62</v>
      </c>
      <c r="G320" t="s">
        <v>4904</v>
      </c>
    </row>
    <row r="321" spans="1:7" x14ac:dyDescent="0.25">
      <c r="A321">
        <v>55293544</v>
      </c>
      <c r="B321" t="s">
        <v>5221</v>
      </c>
      <c r="C321" t="s">
        <v>4903</v>
      </c>
      <c r="D321" t="s">
        <v>281</v>
      </c>
      <c r="E321" t="s">
        <v>281</v>
      </c>
      <c r="F321" t="s">
        <v>62</v>
      </c>
      <c r="G321" t="s">
        <v>4904</v>
      </c>
    </row>
    <row r="322" spans="1:7" x14ac:dyDescent="0.25">
      <c r="A322">
        <v>55293554</v>
      </c>
      <c r="B322" t="s">
        <v>5222</v>
      </c>
      <c r="C322" t="s">
        <v>4903</v>
      </c>
      <c r="D322" t="s">
        <v>281</v>
      </c>
      <c r="E322" t="s">
        <v>281</v>
      </c>
      <c r="F322" t="s">
        <v>62</v>
      </c>
      <c r="G322" t="s">
        <v>4904</v>
      </c>
    </row>
    <row r="323" spans="1:7" x14ac:dyDescent="0.25">
      <c r="A323">
        <v>55293552</v>
      </c>
      <c r="B323" t="s">
        <v>5223</v>
      </c>
      <c r="C323" t="s">
        <v>4903</v>
      </c>
      <c r="D323" t="s">
        <v>281</v>
      </c>
      <c r="E323" t="s">
        <v>281</v>
      </c>
      <c r="F323" t="s">
        <v>62</v>
      </c>
      <c r="G323" t="s">
        <v>4904</v>
      </c>
    </row>
    <row r="324" spans="1:7" x14ac:dyDescent="0.25">
      <c r="A324">
        <v>55293550</v>
      </c>
      <c r="B324" t="s">
        <v>5224</v>
      </c>
      <c r="C324" t="s">
        <v>4903</v>
      </c>
      <c r="D324" t="s">
        <v>281</v>
      </c>
      <c r="E324" t="s">
        <v>281</v>
      </c>
      <c r="F324" t="s">
        <v>62</v>
      </c>
      <c r="G324" t="s">
        <v>4904</v>
      </c>
    </row>
    <row r="325" spans="1:7" x14ac:dyDescent="0.25">
      <c r="A325">
        <v>55293548</v>
      </c>
      <c r="B325" t="s">
        <v>5225</v>
      </c>
      <c r="C325" t="s">
        <v>4903</v>
      </c>
      <c r="D325" t="s">
        <v>281</v>
      </c>
      <c r="E325" t="s">
        <v>281</v>
      </c>
      <c r="F325" t="s">
        <v>62</v>
      </c>
      <c r="G325" t="s">
        <v>4904</v>
      </c>
    </row>
    <row r="326" spans="1:7" x14ac:dyDescent="0.25">
      <c r="A326">
        <v>55293546</v>
      </c>
      <c r="B326" t="s">
        <v>5226</v>
      </c>
      <c r="C326" t="s">
        <v>4903</v>
      </c>
      <c r="D326" t="s">
        <v>281</v>
      </c>
      <c r="E326" t="s">
        <v>281</v>
      </c>
      <c r="F326" t="s">
        <v>62</v>
      </c>
      <c r="G326" t="s">
        <v>4904</v>
      </c>
    </row>
    <row r="327" spans="1:7" x14ac:dyDescent="0.25">
      <c r="A327">
        <v>55293744</v>
      </c>
      <c r="B327" t="s">
        <v>5227</v>
      </c>
      <c r="C327" t="s">
        <v>4903</v>
      </c>
      <c r="D327" t="s">
        <v>281</v>
      </c>
      <c r="E327" t="s">
        <v>281</v>
      </c>
      <c r="F327" t="s">
        <v>62</v>
      </c>
      <c r="G327" t="s">
        <v>4904</v>
      </c>
    </row>
    <row r="328" spans="1:7" x14ac:dyDescent="0.25">
      <c r="A328">
        <v>55293746</v>
      </c>
      <c r="B328" t="s">
        <v>5228</v>
      </c>
      <c r="C328" t="s">
        <v>4903</v>
      </c>
      <c r="D328" t="s">
        <v>281</v>
      </c>
      <c r="E328" t="s">
        <v>281</v>
      </c>
      <c r="F328" t="s">
        <v>62</v>
      </c>
      <c r="G328" t="s">
        <v>4904</v>
      </c>
    </row>
    <row r="329" spans="1:7" x14ac:dyDescent="0.25">
      <c r="A329">
        <v>55293756</v>
      </c>
      <c r="B329" t="s">
        <v>5229</v>
      </c>
      <c r="C329" t="s">
        <v>4903</v>
      </c>
      <c r="D329" t="s">
        <v>281</v>
      </c>
      <c r="E329" t="s">
        <v>281</v>
      </c>
      <c r="F329" t="s">
        <v>62</v>
      </c>
      <c r="G329" t="s">
        <v>4904</v>
      </c>
    </row>
    <row r="330" spans="1:7" x14ac:dyDescent="0.25">
      <c r="A330">
        <v>55293754</v>
      </c>
      <c r="B330" t="s">
        <v>5230</v>
      </c>
      <c r="C330" t="s">
        <v>4903</v>
      </c>
      <c r="D330" t="s">
        <v>281</v>
      </c>
      <c r="E330" t="s">
        <v>281</v>
      </c>
      <c r="F330" t="s">
        <v>62</v>
      </c>
      <c r="G330" t="s">
        <v>4904</v>
      </c>
    </row>
    <row r="331" spans="1:7" x14ac:dyDescent="0.25">
      <c r="A331">
        <v>55293752</v>
      </c>
      <c r="B331" t="s">
        <v>5231</v>
      </c>
      <c r="C331" t="s">
        <v>4903</v>
      </c>
      <c r="D331" t="s">
        <v>281</v>
      </c>
      <c r="E331" t="s">
        <v>281</v>
      </c>
      <c r="F331" t="s">
        <v>62</v>
      </c>
      <c r="G331" t="s">
        <v>4904</v>
      </c>
    </row>
    <row r="332" spans="1:7" x14ac:dyDescent="0.25">
      <c r="A332">
        <v>55293750</v>
      </c>
      <c r="B332" t="s">
        <v>5232</v>
      </c>
      <c r="C332" t="s">
        <v>4903</v>
      </c>
      <c r="D332" t="s">
        <v>281</v>
      </c>
      <c r="E332" t="s">
        <v>281</v>
      </c>
      <c r="F332" t="s">
        <v>62</v>
      </c>
      <c r="G332" t="s">
        <v>4904</v>
      </c>
    </row>
    <row r="333" spans="1:7" x14ac:dyDescent="0.25">
      <c r="A333">
        <v>55293748</v>
      </c>
      <c r="B333" t="s">
        <v>5233</v>
      </c>
      <c r="C333" t="s">
        <v>4903</v>
      </c>
      <c r="D333" t="s">
        <v>281</v>
      </c>
      <c r="E333" t="s">
        <v>281</v>
      </c>
      <c r="F333" t="s">
        <v>62</v>
      </c>
      <c r="G333" t="s">
        <v>4904</v>
      </c>
    </row>
    <row r="334" spans="1:7" x14ac:dyDescent="0.25">
      <c r="A334">
        <v>55293570</v>
      </c>
      <c r="B334" t="s">
        <v>5234</v>
      </c>
      <c r="C334" t="s">
        <v>4903</v>
      </c>
      <c r="D334" t="s">
        <v>281</v>
      </c>
      <c r="E334" t="s">
        <v>281</v>
      </c>
      <c r="F334" t="s">
        <v>62</v>
      </c>
      <c r="G334" t="s">
        <v>4904</v>
      </c>
    </row>
    <row r="335" spans="1:7" x14ac:dyDescent="0.25">
      <c r="A335">
        <v>55293568</v>
      </c>
      <c r="B335" t="s">
        <v>5235</v>
      </c>
      <c r="C335" t="s">
        <v>4903</v>
      </c>
      <c r="D335" t="s">
        <v>281</v>
      </c>
      <c r="E335" t="s">
        <v>281</v>
      </c>
      <c r="F335" t="s">
        <v>62</v>
      </c>
      <c r="G335" t="s">
        <v>4904</v>
      </c>
    </row>
    <row r="336" spans="1:7" x14ac:dyDescent="0.25">
      <c r="A336">
        <v>55293556</v>
      </c>
      <c r="B336" t="s">
        <v>5236</v>
      </c>
      <c r="C336" t="s">
        <v>4903</v>
      </c>
      <c r="D336" t="s">
        <v>281</v>
      </c>
      <c r="E336" t="s">
        <v>281</v>
      </c>
      <c r="F336" t="s">
        <v>62</v>
      </c>
      <c r="G336" t="s">
        <v>4904</v>
      </c>
    </row>
    <row r="337" spans="1:7" x14ac:dyDescent="0.25">
      <c r="A337">
        <v>55293558</v>
      </c>
      <c r="B337" t="s">
        <v>5237</v>
      </c>
      <c r="C337" t="s">
        <v>4903</v>
      </c>
      <c r="D337" t="s">
        <v>281</v>
      </c>
      <c r="E337" t="s">
        <v>281</v>
      </c>
      <c r="F337" t="s">
        <v>62</v>
      </c>
      <c r="G337" t="s">
        <v>4904</v>
      </c>
    </row>
    <row r="338" spans="1:7" x14ac:dyDescent="0.25">
      <c r="A338">
        <v>55293566</v>
      </c>
      <c r="B338" t="s">
        <v>5238</v>
      </c>
      <c r="C338" t="s">
        <v>4903</v>
      </c>
      <c r="D338" t="s">
        <v>281</v>
      </c>
      <c r="E338" t="s">
        <v>281</v>
      </c>
      <c r="F338" t="s">
        <v>62</v>
      </c>
      <c r="G338" t="s">
        <v>4904</v>
      </c>
    </row>
    <row r="339" spans="1:7" x14ac:dyDescent="0.25">
      <c r="A339">
        <v>55293564</v>
      </c>
      <c r="B339" t="s">
        <v>5239</v>
      </c>
      <c r="C339" t="s">
        <v>4903</v>
      </c>
      <c r="D339" t="s">
        <v>281</v>
      </c>
      <c r="E339" t="s">
        <v>281</v>
      </c>
      <c r="F339" t="s">
        <v>62</v>
      </c>
      <c r="G339" t="s">
        <v>4904</v>
      </c>
    </row>
    <row r="340" spans="1:7" x14ac:dyDescent="0.25">
      <c r="A340">
        <v>55293562</v>
      </c>
      <c r="B340" t="s">
        <v>5240</v>
      </c>
      <c r="C340" t="s">
        <v>4903</v>
      </c>
      <c r="D340" t="s">
        <v>281</v>
      </c>
      <c r="E340" t="s">
        <v>281</v>
      </c>
      <c r="F340" t="s">
        <v>62</v>
      </c>
      <c r="G340" t="s">
        <v>4904</v>
      </c>
    </row>
    <row r="341" spans="1:7" x14ac:dyDescent="0.25">
      <c r="A341">
        <v>55293560</v>
      </c>
      <c r="B341" t="s">
        <v>5241</v>
      </c>
      <c r="C341" t="s">
        <v>4903</v>
      </c>
      <c r="D341" t="s">
        <v>281</v>
      </c>
      <c r="E341" t="s">
        <v>281</v>
      </c>
      <c r="F341" t="s">
        <v>62</v>
      </c>
      <c r="G341" t="s">
        <v>4904</v>
      </c>
    </row>
    <row r="342" spans="1:7" x14ac:dyDescent="0.25">
      <c r="A342">
        <v>55293768</v>
      </c>
      <c r="B342" t="s">
        <v>5242</v>
      </c>
      <c r="C342" t="s">
        <v>4903</v>
      </c>
      <c r="D342" t="s">
        <v>281</v>
      </c>
      <c r="E342" t="s">
        <v>281</v>
      </c>
      <c r="F342" t="s">
        <v>62</v>
      </c>
      <c r="G342" t="s">
        <v>4904</v>
      </c>
    </row>
    <row r="343" spans="1:7" x14ac:dyDescent="0.25">
      <c r="A343">
        <v>55293758</v>
      </c>
      <c r="B343" t="s">
        <v>5243</v>
      </c>
      <c r="C343" t="s">
        <v>4903</v>
      </c>
      <c r="D343" t="s">
        <v>281</v>
      </c>
      <c r="E343" t="s">
        <v>281</v>
      </c>
      <c r="F343" t="s">
        <v>62</v>
      </c>
      <c r="G343" t="s">
        <v>4904</v>
      </c>
    </row>
    <row r="344" spans="1:7" x14ac:dyDescent="0.25">
      <c r="A344">
        <v>55293766</v>
      </c>
      <c r="B344" t="s">
        <v>5244</v>
      </c>
      <c r="C344" t="s">
        <v>4903</v>
      </c>
      <c r="D344" t="s">
        <v>281</v>
      </c>
      <c r="E344" t="s">
        <v>281</v>
      </c>
      <c r="F344" t="s">
        <v>62</v>
      </c>
      <c r="G344" t="s">
        <v>4904</v>
      </c>
    </row>
    <row r="345" spans="1:7" x14ac:dyDescent="0.25">
      <c r="A345">
        <v>55293764</v>
      </c>
      <c r="B345" t="s">
        <v>5245</v>
      </c>
      <c r="C345" t="s">
        <v>4903</v>
      </c>
      <c r="D345" t="s">
        <v>281</v>
      </c>
      <c r="E345" t="s">
        <v>281</v>
      </c>
      <c r="F345" t="s">
        <v>62</v>
      </c>
      <c r="G345" t="s">
        <v>4904</v>
      </c>
    </row>
    <row r="346" spans="1:7" x14ac:dyDescent="0.25">
      <c r="A346">
        <v>55293762</v>
      </c>
      <c r="B346" t="s">
        <v>5246</v>
      </c>
      <c r="C346" t="s">
        <v>4903</v>
      </c>
      <c r="D346" t="s">
        <v>281</v>
      </c>
      <c r="E346" t="s">
        <v>281</v>
      </c>
      <c r="F346" t="s">
        <v>62</v>
      </c>
      <c r="G346" t="s">
        <v>4904</v>
      </c>
    </row>
    <row r="347" spans="1:7" x14ac:dyDescent="0.25">
      <c r="A347">
        <v>55293760</v>
      </c>
      <c r="B347" t="s">
        <v>5247</v>
      </c>
      <c r="C347" t="s">
        <v>4903</v>
      </c>
      <c r="D347" t="s">
        <v>281</v>
      </c>
      <c r="E347" t="s">
        <v>281</v>
      </c>
      <c r="F347" t="s">
        <v>62</v>
      </c>
      <c r="G347" t="s">
        <v>4904</v>
      </c>
    </row>
    <row r="348" spans="1:7" x14ac:dyDescent="0.25">
      <c r="A348">
        <v>55293584</v>
      </c>
      <c r="B348" t="s">
        <v>5248</v>
      </c>
      <c r="C348" t="s">
        <v>4903</v>
      </c>
      <c r="D348" t="s">
        <v>281</v>
      </c>
      <c r="E348" t="s">
        <v>281</v>
      </c>
      <c r="F348" t="s">
        <v>62</v>
      </c>
      <c r="G348" t="s">
        <v>4904</v>
      </c>
    </row>
    <row r="349" spans="1:7" x14ac:dyDescent="0.25">
      <c r="A349">
        <v>55293582</v>
      </c>
      <c r="B349" t="s">
        <v>5249</v>
      </c>
      <c r="C349" t="s">
        <v>4903</v>
      </c>
      <c r="D349" t="s">
        <v>281</v>
      </c>
      <c r="E349" t="s">
        <v>281</v>
      </c>
      <c r="F349" t="s">
        <v>62</v>
      </c>
      <c r="G349" t="s">
        <v>4904</v>
      </c>
    </row>
    <row r="350" spans="1:7" x14ac:dyDescent="0.25">
      <c r="A350">
        <v>55293580</v>
      </c>
      <c r="B350" t="s">
        <v>5250</v>
      </c>
      <c r="C350" t="s">
        <v>4903</v>
      </c>
      <c r="D350" t="s">
        <v>281</v>
      </c>
      <c r="E350" t="s">
        <v>281</v>
      </c>
      <c r="F350" t="s">
        <v>62</v>
      </c>
      <c r="G350" t="s">
        <v>4904</v>
      </c>
    </row>
    <row r="351" spans="1:7" x14ac:dyDescent="0.25">
      <c r="A351">
        <v>55293578</v>
      </c>
      <c r="B351" t="s">
        <v>5251</v>
      </c>
      <c r="C351" t="s">
        <v>4903</v>
      </c>
      <c r="D351" t="s">
        <v>281</v>
      </c>
      <c r="E351" t="s">
        <v>281</v>
      </c>
      <c r="F351" t="s">
        <v>62</v>
      </c>
      <c r="G351" t="s">
        <v>4904</v>
      </c>
    </row>
    <row r="352" spans="1:7" x14ac:dyDescent="0.25">
      <c r="A352">
        <v>55293576</v>
      </c>
      <c r="B352" t="s">
        <v>5252</v>
      </c>
      <c r="C352" t="s">
        <v>4903</v>
      </c>
      <c r="D352" t="s">
        <v>281</v>
      </c>
      <c r="E352" t="s">
        <v>281</v>
      </c>
      <c r="F352" t="s">
        <v>62</v>
      </c>
      <c r="G352" t="s">
        <v>4904</v>
      </c>
    </row>
    <row r="353" spans="1:7" x14ac:dyDescent="0.25">
      <c r="A353">
        <v>55293572</v>
      </c>
      <c r="B353" t="s">
        <v>5253</v>
      </c>
      <c r="C353" t="s">
        <v>4903</v>
      </c>
      <c r="D353" t="s">
        <v>281</v>
      </c>
      <c r="E353" t="s">
        <v>281</v>
      </c>
      <c r="F353" t="s">
        <v>62</v>
      </c>
      <c r="G353" t="s">
        <v>4904</v>
      </c>
    </row>
    <row r="354" spans="1:7" x14ac:dyDescent="0.25">
      <c r="A354">
        <v>55293574</v>
      </c>
      <c r="B354" t="s">
        <v>5254</v>
      </c>
      <c r="C354" t="s">
        <v>4903</v>
      </c>
      <c r="D354" t="s">
        <v>281</v>
      </c>
      <c r="E354" t="s">
        <v>281</v>
      </c>
      <c r="F354" t="s">
        <v>62</v>
      </c>
      <c r="G354" t="s">
        <v>4904</v>
      </c>
    </row>
    <row r="355" spans="1:7" x14ac:dyDescent="0.25">
      <c r="A355">
        <v>55293778</v>
      </c>
      <c r="B355" t="s">
        <v>5255</v>
      </c>
      <c r="C355" t="s">
        <v>4903</v>
      </c>
      <c r="D355" t="s">
        <v>281</v>
      </c>
      <c r="E355" t="s">
        <v>281</v>
      </c>
      <c r="F355" t="s">
        <v>62</v>
      </c>
      <c r="G355" t="s">
        <v>4904</v>
      </c>
    </row>
    <row r="356" spans="1:7" x14ac:dyDescent="0.25">
      <c r="A356">
        <v>55293776</v>
      </c>
      <c r="B356" t="s">
        <v>5256</v>
      </c>
      <c r="C356" t="s">
        <v>4903</v>
      </c>
      <c r="D356" t="s">
        <v>281</v>
      </c>
      <c r="E356" t="s">
        <v>281</v>
      </c>
      <c r="F356" t="s">
        <v>62</v>
      </c>
      <c r="G356" t="s">
        <v>4904</v>
      </c>
    </row>
    <row r="357" spans="1:7" x14ac:dyDescent="0.25">
      <c r="A357">
        <v>55293774</v>
      </c>
      <c r="B357" t="s">
        <v>5257</v>
      </c>
      <c r="C357" t="s">
        <v>4903</v>
      </c>
      <c r="D357" t="s">
        <v>281</v>
      </c>
      <c r="E357" t="s">
        <v>281</v>
      </c>
      <c r="F357" t="s">
        <v>62</v>
      </c>
      <c r="G357" t="s">
        <v>4904</v>
      </c>
    </row>
    <row r="358" spans="1:7" x14ac:dyDescent="0.25">
      <c r="A358">
        <v>55293770</v>
      </c>
      <c r="B358" t="s">
        <v>5258</v>
      </c>
      <c r="C358" t="s">
        <v>4903</v>
      </c>
      <c r="D358" t="s">
        <v>281</v>
      </c>
      <c r="E358" t="s">
        <v>281</v>
      </c>
      <c r="F358" t="s">
        <v>62</v>
      </c>
      <c r="G358" t="s">
        <v>4904</v>
      </c>
    </row>
    <row r="359" spans="1:7" x14ac:dyDescent="0.25">
      <c r="A359">
        <v>55293772</v>
      </c>
      <c r="B359" t="s">
        <v>5259</v>
      </c>
      <c r="C359" t="s">
        <v>4903</v>
      </c>
      <c r="D359" t="s">
        <v>281</v>
      </c>
      <c r="E359" t="s">
        <v>281</v>
      </c>
      <c r="F359" t="s">
        <v>62</v>
      </c>
      <c r="G359" t="s">
        <v>4904</v>
      </c>
    </row>
    <row r="360" spans="1:7" x14ac:dyDescent="0.25">
      <c r="A360">
        <v>55293586</v>
      </c>
      <c r="B360" t="s">
        <v>5260</v>
      </c>
      <c r="C360" t="s">
        <v>4903</v>
      </c>
      <c r="D360" t="s">
        <v>281</v>
      </c>
      <c r="E360" t="s">
        <v>281</v>
      </c>
      <c r="F360" t="s">
        <v>62</v>
      </c>
      <c r="G360" t="s">
        <v>4904</v>
      </c>
    </row>
    <row r="361" spans="1:7" x14ac:dyDescent="0.25">
      <c r="A361">
        <v>55293596</v>
      </c>
      <c r="B361" t="s">
        <v>5261</v>
      </c>
      <c r="C361" t="s">
        <v>4903</v>
      </c>
      <c r="D361" t="s">
        <v>281</v>
      </c>
      <c r="E361" t="s">
        <v>281</v>
      </c>
      <c r="F361" t="s">
        <v>62</v>
      </c>
      <c r="G361" t="s">
        <v>4904</v>
      </c>
    </row>
    <row r="362" spans="1:7" x14ac:dyDescent="0.25">
      <c r="A362">
        <v>55293594</v>
      </c>
      <c r="B362" t="s">
        <v>5262</v>
      </c>
      <c r="C362" t="s">
        <v>4903</v>
      </c>
      <c r="D362" t="s">
        <v>281</v>
      </c>
      <c r="E362" t="s">
        <v>281</v>
      </c>
      <c r="F362" t="s">
        <v>62</v>
      </c>
      <c r="G362" t="s">
        <v>4904</v>
      </c>
    </row>
    <row r="363" spans="1:7" x14ac:dyDescent="0.25">
      <c r="A363">
        <v>55293592</v>
      </c>
      <c r="B363" t="s">
        <v>5263</v>
      </c>
      <c r="C363" t="s">
        <v>4903</v>
      </c>
      <c r="D363" t="s">
        <v>281</v>
      </c>
      <c r="E363" t="s">
        <v>281</v>
      </c>
      <c r="F363" t="s">
        <v>62</v>
      </c>
      <c r="G363" t="s">
        <v>4904</v>
      </c>
    </row>
    <row r="364" spans="1:7" x14ac:dyDescent="0.25">
      <c r="A364">
        <v>55293590</v>
      </c>
      <c r="B364" t="s">
        <v>5264</v>
      </c>
      <c r="C364" t="s">
        <v>4903</v>
      </c>
      <c r="D364" t="s">
        <v>281</v>
      </c>
      <c r="E364" t="s">
        <v>281</v>
      </c>
      <c r="F364" t="s">
        <v>62</v>
      </c>
      <c r="G364" t="s">
        <v>4904</v>
      </c>
    </row>
    <row r="365" spans="1:7" x14ac:dyDescent="0.25">
      <c r="A365">
        <v>55293588</v>
      </c>
      <c r="B365" t="s">
        <v>5265</v>
      </c>
      <c r="C365" t="s">
        <v>4903</v>
      </c>
      <c r="D365" t="s">
        <v>281</v>
      </c>
      <c r="E365" t="s">
        <v>281</v>
      </c>
      <c r="F365" t="s">
        <v>62</v>
      </c>
      <c r="G365" t="s">
        <v>4904</v>
      </c>
    </row>
    <row r="366" spans="1:7" x14ac:dyDescent="0.25">
      <c r="A366">
        <v>55293780</v>
      </c>
      <c r="B366" t="s">
        <v>5266</v>
      </c>
      <c r="C366" t="s">
        <v>4903</v>
      </c>
      <c r="D366" t="s">
        <v>281</v>
      </c>
      <c r="E366" t="s">
        <v>281</v>
      </c>
      <c r="F366" t="s">
        <v>62</v>
      </c>
      <c r="G366" t="s">
        <v>4904</v>
      </c>
    </row>
    <row r="367" spans="1:7" x14ac:dyDescent="0.25">
      <c r="A367">
        <v>55293782</v>
      </c>
      <c r="B367" t="s">
        <v>5267</v>
      </c>
      <c r="C367" t="s">
        <v>4903</v>
      </c>
      <c r="D367" t="s">
        <v>281</v>
      </c>
      <c r="E367" t="s">
        <v>281</v>
      </c>
      <c r="F367" t="s">
        <v>62</v>
      </c>
      <c r="G367" t="s">
        <v>4904</v>
      </c>
    </row>
    <row r="368" spans="1:7" x14ac:dyDescent="0.25">
      <c r="A368">
        <v>55293790</v>
      </c>
      <c r="B368" t="s">
        <v>5268</v>
      </c>
      <c r="C368" t="s">
        <v>4903</v>
      </c>
      <c r="D368" t="s">
        <v>281</v>
      </c>
      <c r="E368" t="s">
        <v>281</v>
      </c>
      <c r="F368" t="s">
        <v>62</v>
      </c>
      <c r="G368" t="s">
        <v>4904</v>
      </c>
    </row>
    <row r="369" spans="1:7" x14ac:dyDescent="0.25">
      <c r="A369">
        <v>55293788</v>
      </c>
      <c r="B369" t="s">
        <v>5269</v>
      </c>
      <c r="C369" t="s">
        <v>4903</v>
      </c>
      <c r="D369" t="s">
        <v>281</v>
      </c>
      <c r="E369" t="s">
        <v>281</v>
      </c>
      <c r="F369" t="s">
        <v>62</v>
      </c>
      <c r="G369" t="s">
        <v>4904</v>
      </c>
    </row>
    <row r="370" spans="1:7" x14ac:dyDescent="0.25">
      <c r="A370">
        <v>55293786</v>
      </c>
      <c r="B370" t="s">
        <v>5270</v>
      </c>
      <c r="C370" t="s">
        <v>4903</v>
      </c>
      <c r="D370" t="s">
        <v>281</v>
      </c>
      <c r="E370" t="s">
        <v>281</v>
      </c>
      <c r="F370" t="s">
        <v>62</v>
      </c>
      <c r="G370" t="s">
        <v>4904</v>
      </c>
    </row>
    <row r="371" spans="1:7" x14ac:dyDescent="0.25">
      <c r="A371">
        <v>55293784</v>
      </c>
      <c r="B371" t="s">
        <v>5271</v>
      </c>
      <c r="C371" t="s">
        <v>4903</v>
      </c>
      <c r="D371" t="s">
        <v>281</v>
      </c>
      <c r="E371" t="s">
        <v>281</v>
      </c>
      <c r="F371" t="s">
        <v>62</v>
      </c>
      <c r="G371" t="s">
        <v>4904</v>
      </c>
    </row>
    <row r="372" spans="1:7" x14ac:dyDescent="0.25">
      <c r="A372">
        <v>55293612</v>
      </c>
      <c r="B372" t="s">
        <v>5272</v>
      </c>
      <c r="C372" t="s">
        <v>4903</v>
      </c>
      <c r="D372" t="s">
        <v>281</v>
      </c>
      <c r="E372" t="s">
        <v>281</v>
      </c>
      <c r="F372" t="s">
        <v>62</v>
      </c>
      <c r="G372" t="s">
        <v>4904</v>
      </c>
    </row>
    <row r="373" spans="1:7" x14ac:dyDescent="0.25">
      <c r="A373">
        <v>55293610</v>
      </c>
      <c r="B373" t="s">
        <v>5273</v>
      </c>
      <c r="C373" t="s">
        <v>4903</v>
      </c>
      <c r="D373" t="s">
        <v>281</v>
      </c>
      <c r="E373" t="s">
        <v>281</v>
      </c>
      <c r="F373" t="s">
        <v>62</v>
      </c>
      <c r="G373" t="s">
        <v>4904</v>
      </c>
    </row>
    <row r="374" spans="1:7" x14ac:dyDescent="0.25">
      <c r="A374">
        <v>55293598</v>
      </c>
      <c r="B374" t="s">
        <v>5274</v>
      </c>
      <c r="C374" t="s">
        <v>4903</v>
      </c>
      <c r="D374" t="s">
        <v>281</v>
      </c>
      <c r="E374" t="s">
        <v>281</v>
      </c>
      <c r="F374" t="s">
        <v>62</v>
      </c>
      <c r="G374" t="s">
        <v>4904</v>
      </c>
    </row>
    <row r="375" spans="1:7" x14ac:dyDescent="0.25">
      <c r="A375">
        <v>55293600</v>
      </c>
      <c r="B375" t="s">
        <v>5275</v>
      </c>
      <c r="C375" t="s">
        <v>4903</v>
      </c>
      <c r="D375" t="s">
        <v>281</v>
      </c>
      <c r="E375" t="s">
        <v>281</v>
      </c>
      <c r="F375" t="s">
        <v>62</v>
      </c>
      <c r="G375" t="s">
        <v>4904</v>
      </c>
    </row>
    <row r="376" spans="1:7" x14ac:dyDescent="0.25">
      <c r="A376">
        <v>55293608</v>
      </c>
      <c r="B376" t="s">
        <v>5276</v>
      </c>
      <c r="C376" t="s">
        <v>4903</v>
      </c>
      <c r="D376" t="s">
        <v>281</v>
      </c>
      <c r="E376" t="s">
        <v>281</v>
      </c>
      <c r="F376" t="s">
        <v>62</v>
      </c>
      <c r="G376" t="s">
        <v>4904</v>
      </c>
    </row>
    <row r="377" spans="1:7" x14ac:dyDescent="0.25">
      <c r="A377">
        <v>55293606</v>
      </c>
      <c r="B377" t="s">
        <v>5277</v>
      </c>
      <c r="C377" t="s">
        <v>4903</v>
      </c>
      <c r="D377" t="s">
        <v>281</v>
      </c>
      <c r="E377" t="s">
        <v>281</v>
      </c>
      <c r="F377" t="s">
        <v>62</v>
      </c>
      <c r="G377" t="s">
        <v>4904</v>
      </c>
    </row>
    <row r="378" spans="1:7" x14ac:dyDescent="0.25">
      <c r="A378">
        <v>55293604</v>
      </c>
      <c r="B378" t="s">
        <v>5278</v>
      </c>
      <c r="C378" t="s">
        <v>4903</v>
      </c>
      <c r="D378" t="s">
        <v>281</v>
      </c>
      <c r="E378" t="s">
        <v>281</v>
      </c>
      <c r="F378" t="s">
        <v>62</v>
      </c>
      <c r="G378" t="s">
        <v>4904</v>
      </c>
    </row>
    <row r="379" spans="1:7" x14ac:dyDescent="0.25">
      <c r="A379">
        <v>55293602</v>
      </c>
      <c r="B379" t="s">
        <v>5279</v>
      </c>
      <c r="C379" t="s">
        <v>4903</v>
      </c>
      <c r="D379" t="s">
        <v>281</v>
      </c>
      <c r="E379" t="s">
        <v>281</v>
      </c>
      <c r="F379" t="s">
        <v>62</v>
      </c>
      <c r="G379" t="s">
        <v>4904</v>
      </c>
    </row>
    <row r="380" spans="1:7" x14ac:dyDescent="0.25">
      <c r="A380">
        <v>55293792</v>
      </c>
      <c r="B380" t="s">
        <v>5280</v>
      </c>
      <c r="C380" t="s">
        <v>4903</v>
      </c>
      <c r="D380" t="s">
        <v>281</v>
      </c>
      <c r="E380" t="s">
        <v>281</v>
      </c>
      <c r="F380" t="s">
        <v>62</v>
      </c>
      <c r="G380" t="s">
        <v>4904</v>
      </c>
    </row>
    <row r="381" spans="1:7" x14ac:dyDescent="0.25">
      <c r="A381">
        <v>55293794</v>
      </c>
      <c r="B381" t="s">
        <v>5281</v>
      </c>
      <c r="C381" t="s">
        <v>4903</v>
      </c>
      <c r="D381" t="s">
        <v>281</v>
      </c>
      <c r="E381" t="s">
        <v>281</v>
      </c>
      <c r="F381" t="s">
        <v>62</v>
      </c>
      <c r="G381" t="s">
        <v>4904</v>
      </c>
    </row>
    <row r="382" spans="1:7" x14ac:dyDescent="0.25">
      <c r="A382">
        <v>55293804</v>
      </c>
      <c r="B382" t="s">
        <v>5282</v>
      </c>
      <c r="C382" t="s">
        <v>4903</v>
      </c>
      <c r="D382" t="s">
        <v>281</v>
      </c>
      <c r="E382" t="s">
        <v>281</v>
      </c>
      <c r="F382" t="s">
        <v>62</v>
      </c>
      <c r="G382" t="s">
        <v>4904</v>
      </c>
    </row>
    <row r="383" spans="1:7" x14ac:dyDescent="0.25">
      <c r="A383">
        <v>55293802</v>
      </c>
      <c r="B383" t="s">
        <v>5283</v>
      </c>
      <c r="C383" t="s">
        <v>4903</v>
      </c>
      <c r="D383" t="s">
        <v>281</v>
      </c>
      <c r="E383" t="s">
        <v>281</v>
      </c>
      <c r="F383" t="s">
        <v>62</v>
      </c>
      <c r="G383" t="s">
        <v>4904</v>
      </c>
    </row>
    <row r="384" spans="1:7" x14ac:dyDescent="0.25">
      <c r="A384">
        <v>55293800</v>
      </c>
      <c r="B384" t="s">
        <v>5284</v>
      </c>
      <c r="C384" t="s">
        <v>4903</v>
      </c>
      <c r="D384" t="s">
        <v>281</v>
      </c>
      <c r="E384" t="s">
        <v>281</v>
      </c>
      <c r="F384" t="s">
        <v>62</v>
      </c>
      <c r="G384" t="s">
        <v>4904</v>
      </c>
    </row>
    <row r="385" spans="1:7" x14ac:dyDescent="0.25">
      <c r="A385">
        <v>55293798</v>
      </c>
      <c r="B385" t="s">
        <v>5285</v>
      </c>
      <c r="C385" t="s">
        <v>4903</v>
      </c>
      <c r="D385" t="s">
        <v>281</v>
      </c>
      <c r="E385" t="s">
        <v>281</v>
      </c>
      <c r="F385" t="s">
        <v>62</v>
      </c>
      <c r="G385" t="s">
        <v>4904</v>
      </c>
    </row>
    <row r="386" spans="1:7" x14ac:dyDescent="0.25">
      <c r="A386">
        <v>55293796</v>
      </c>
      <c r="B386" t="s">
        <v>5286</v>
      </c>
      <c r="C386" t="s">
        <v>4903</v>
      </c>
      <c r="D386" t="s">
        <v>281</v>
      </c>
      <c r="E386" t="s">
        <v>281</v>
      </c>
      <c r="F386" t="s">
        <v>62</v>
      </c>
      <c r="G386" t="s">
        <v>4904</v>
      </c>
    </row>
    <row r="387" spans="1:7" x14ac:dyDescent="0.25">
      <c r="A387">
        <v>55293622</v>
      </c>
      <c r="B387" t="s">
        <v>5287</v>
      </c>
      <c r="C387" t="s">
        <v>4903</v>
      </c>
      <c r="D387" t="s">
        <v>281</v>
      </c>
      <c r="E387" t="s">
        <v>281</v>
      </c>
      <c r="F387" t="s">
        <v>62</v>
      </c>
      <c r="G387" t="s">
        <v>4904</v>
      </c>
    </row>
    <row r="388" spans="1:7" x14ac:dyDescent="0.25">
      <c r="A388">
        <v>55293620</v>
      </c>
      <c r="B388" t="s">
        <v>5288</v>
      </c>
      <c r="C388" t="s">
        <v>4903</v>
      </c>
      <c r="D388" t="s">
        <v>281</v>
      </c>
      <c r="E388" t="s">
        <v>281</v>
      </c>
      <c r="F388" t="s">
        <v>62</v>
      </c>
      <c r="G388" t="s">
        <v>4904</v>
      </c>
    </row>
    <row r="389" spans="1:7" x14ac:dyDescent="0.25">
      <c r="A389">
        <v>55293618</v>
      </c>
      <c r="B389" t="s">
        <v>5289</v>
      </c>
      <c r="C389" t="s">
        <v>4903</v>
      </c>
      <c r="D389" t="s">
        <v>281</v>
      </c>
      <c r="E389" t="s">
        <v>281</v>
      </c>
      <c r="F389" t="s">
        <v>62</v>
      </c>
      <c r="G389" t="s">
        <v>4904</v>
      </c>
    </row>
    <row r="390" spans="1:7" x14ac:dyDescent="0.25">
      <c r="A390">
        <v>55293614</v>
      </c>
      <c r="B390" t="s">
        <v>5290</v>
      </c>
      <c r="C390" t="s">
        <v>4903</v>
      </c>
      <c r="D390" t="s">
        <v>281</v>
      </c>
      <c r="E390" t="s">
        <v>281</v>
      </c>
      <c r="F390" t="s">
        <v>62</v>
      </c>
      <c r="G390" t="s">
        <v>4904</v>
      </c>
    </row>
    <row r="391" spans="1:7" x14ac:dyDescent="0.25">
      <c r="A391">
        <v>55293616</v>
      </c>
      <c r="B391" t="s">
        <v>5291</v>
      </c>
      <c r="C391" t="s">
        <v>4903</v>
      </c>
      <c r="D391" t="s">
        <v>281</v>
      </c>
      <c r="E391" t="s">
        <v>281</v>
      </c>
      <c r="F391" t="s">
        <v>62</v>
      </c>
      <c r="G391" t="s">
        <v>4904</v>
      </c>
    </row>
    <row r="392" spans="1:7" x14ac:dyDescent="0.25">
      <c r="A392">
        <v>55293816</v>
      </c>
      <c r="B392" t="s">
        <v>5292</v>
      </c>
      <c r="C392" t="s">
        <v>4903</v>
      </c>
      <c r="D392" t="s">
        <v>281</v>
      </c>
      <c r="E392" t="s">
        <v>281</v>
      </c>
      <c r="F392" t="s">
        <v>62</v>
      </c>
      <c r="G392" t="s">
        <v>4904</v>
      </c>
    </row>
    <row r="393" spans="1:7" x14ac:dyDescent="0.25">
      <c r="A393">
        <v>55293806</v>
      </c>
      <c r="B393" t="s">
        <v>5293</v>
      </c>
      <c r="C393" t="s">
        <v>4903</v>
      </c>
      <c r="D393" t="s">
        <v>281</v>
      </c>
      <c r="E393" t="s">
        <v>281</v>
      </c>
      <c r="F393" t="s">
        <v>62</v>
      </c>
      <c r="G393" t="s">
        <v>4904</v>
      </c>
    </row>
    <row r="394" spans="1:7" x14ac:dyDescent="0.25">
      <c r="A394">
        <v>55293814</v>
      </c>
      <c r="B394" t="s">
        <v>5294</v>
      </c>
      <c r="C394" t="s">
        <v>4903</v>
      </c>
      <c r="D394" t="s">
        <v>281</v>
      </c>
      <c r="E394" t="s">
        <v>281</v>
      </c>
      <c r="F394" t="s">
        <v>62</v>
      </c>
      <c r="G394" t="s">
        <v>4904</v>
      </c>
    </row>
    <row r="395" spans="1:7" x14ac:dyDescent="0.25">
      <c r="A395">
        <v>55293812</v>
      </c>
      <c r="B395" t="s">
        <v>5295</v>
      </c>
      <c r="C395" t="s">
        <v>4903</v>
      </c>
      <c r="D395" t="s">
        <v>281</v>
      </c>
      <c r="E395" t="s">
        <v>281</v>
      </c>
      <c r="F395" t="s">
        <v>62</v>
      </c>
      <c r="G395" t="s">
        <v>4904</v>
      </c>
    </row>
    <row r="396" spans="1:7" x14ac:dyDescent="0.25">
      <c r="A396">
        <v>55293810</v>
      </c>
      <c r="B396" t="s">
        <v>5296</v>
      </c>
      <c r="C396" t="s">
        <v>4903</v>
      </c>
      <c r="D396" t="s">
        <v>281</v>
      </c>
      <c r="E396" t="s">
        <v>281</v>
      </c>
      <c r="F396" t="s">
        <v>62</v>
      </c>
      <c r="G396" t="s">
        <v>4904</v>
      </c>
    </row>
    <row r="397" spans="1:7" x14ac:dyDescent="0.25">
      <c r="A397">
        <v>55293808</v>
      </c>
      <c r="B397" t="s">
        <v>5297</v>
      </c>
      <c r="C397" t="s">
        <v>4903</v>
      </c>
      <c r="D397" t="s">
        <v>281</v>
      </c>
      <c r="E397" t="s">
        <v>281</v>
      </c>
      <c r="F397" t="s">
        <v>62</v>
      </c>
      <c r="G397" t="s">
        <v>4904</v>
      </c>
    </row>
    <row r="398" spans="1:7" x14ac:dyDescent="0.25">
      <c r="A398">
        <v>55293624</v>
      </c>
      <c r="B398" t="s">
        <v>5298</v>
      </c>
      <c r="C398" t="s">
        <v>4903</v>
      </c>
      <c r="D398" t="s">
        <v>281</v>
      </c>
      <c r="E398" t="s">
        <v>281</v>
      </c>
      <c r="F398" t="s">
        <v>62</v>
      </c>
      <c r="G398" t="s">
        <v>4904</v>
      </c>
    </row>
    <row r="399" spans="1:7" x14ac:dyDescent="0.25">
      <c r="A399">
        <v>55293626</v>
      </c>
      <c r="B399" t="s">
        <v>5299</v>
      </c>
      <c r="C399" t="s">
        <v>4903</v>
      </c>
      <c r="D399" t="s">
        <v>281</v>
      </c>
      <c r="E399" t="s">
        <v>281</v>
      </c>
      <c r="F399" t="s">
        <v>62</v>
      </c>
      <c r="G399" t="s">
        <v>4904</v>
      </c>
    </row>
    <row r="400" spans="1:7" x14ac:dyDescent="0.25">
      <c r="A400">
        <v>55293634</v>
      </c>
      <c r="B400" t="s">
        <v>5300</v>
      </c>
      <c r="C400" t="s">
        <v>4903</v>
      </c>
      <c r="D400" t="s">
        <v>281</v>
      </c>
      <c r="E400" t="s">
        <v>281</v>
      </c>
      <c r="F400" t="s">
        <v>62</v>
      </c>
      <c r="G400" t="s">
        <v>4904</v>
      </c>
    </row>
    <row r="401" spans="1:7" x14ac:dyDescent="0.25">
      <c r="A401">
        <v>55293632</v>
      </c>
      <c r="B401" t="s">
        <v>5301</v>
      </c>
      <c r="C401" t="s">
        <v>4903</v>
      </c>
      <c r="D401" t="s">
        <v>281</v>
      </c>
      <c r="E401" t="s">
        <v>281</v>
      </c>
      <c r="F401" t="s">
        <v>62</v>
      </c>
      <c r="G401" t="s">
        <v>4904</v>
      </c>
    </row>
    <row r="402" spans="1:7" x14ac:dyDescent="0.25">
      <c r="A402">
        <v>55293630</v>
      </c>
      <c r="B402" t="s">
        <v>5302</v>
      </c>
      <c r="C402" t="s">
        <v>4903</v>
      </c>
      <c r="D402" t="s">
        <v>281</v>
      </c>
      <c r="E402" t="s">
        <v>281</v>
      </c>
      <c r="F402" t="s">
        <v>62</v>
      </c>
      <c r="G402" t="s">
        <v>4904</v>
      </c>
    </row>
    <row r="403" spans="1:7" x14ac:dyDescent="0.25">
      <c r="A403">
        <v>55293628</v>
      </c>
      <c r="B403" t="s">
        <v>5303</v>
      </c>
      <c r="C403" t="s">
        <v>4903</v>
      </c>
      <c r="D403" t="s">
        <v>281</v>
      </c>
      <c r="E403" t="s">
        <v>281</v>
      </c>
      <c r="F403" t="s">
        <v>62</v>
      </c>
      <c r="G403" t="s">
        <v>4904</v>
      </c>
    </row>
    <row r="404" spans="1:7" x14ac:dyDescent="0.25">
      <c r="A404">
        <v>55293830</v>
      </c>
      <c r="B404" t="s">
        <v>5304</v>
      </c>
      <c r="C404" t="s">
        <v>4903</v>
      </c>
      <c r="D404" t="s">
        <v>281</v>
      </c>
      <c r="E404" t="s">
        <v>281</v>
      </c>
      <c r="F404" t="s">
        <v>62</v>
      </c>
      <c r="G404" t="s">
        <v>4904</v>
      </c>
    </row>
    <row r="405" spans="1:7" x14ac:dyDescent="0.25">
      <c r="A405">
        <v>55293828</v>
      </c>
      <c r="B405" t="s">
        <v>5305</v>
      </c>
      <c r="C405" t="s">
        <v>4903</v>
      </c>
      <c r="D405" t="s">
        <v>281</v>
      </c>
      <c r="E405" t="s">
        <v>281</v>
      </c>
      <c r="F405" t="s">
        <v>62</v>
      </c>
      <c r="G405" t="s">
        <v>4904</v>
      </c>
    </row>
    <row r="406" spans="1:7" x14ac:dyDescent="0.25">
      <c r="A406">
        <v>55293826</v>
      </c>
      <c r="B406" t="s">
        <v>5306</v>
      </c>
      <c r="C406" t="s">
        <v>4903</v>
      </c>
      <c r="D406" t="s">
        <v>281</v>
      </c>
      <c r="E406" t="s">
        <v>281</v>
      </c>
      <c r="F406" t="s">
        <v>62</v>
      </c>
      <c r="G406" t="s">
        <v>4904</v>
      </c>
    </row>
    <row r="407" spans="1:7" x14ac:dyDescent="0.25">
      <c r="A407">
        <v>55293824</v>
      </c>
      <c r="B407" t="s">
        <v>5307</v>
      </c>
      <c r="C407" t="s">
        <v>4903</v>
      </c>
      <c r="D407" t="s">
        <v>281</v>
      </c>
      <c r="E407" t="s">
        <v>281</v>
      </c>
      <c r="F407" t="s">
        <v>62</v>
      </c>
      <c r="G407" t="s">
        <v>4904</v>
      </c>
    </row>
    <row r="408" spans="1:7" x14ac:dyDescent="0.25">
      <c r="A408">
        <v>55293822</v>
      </c>
      <c r="B408" t="s">
        <v>5308</v>
      </c>
      <c r="C408" t="s">
        <v>4903</v>
      </c>
      <c r="D408" t="s">
        <v>281</v>
      </c>
      <c r="E408" t="s">
        <v>281</v>
      </c>
      <c r="F408" t="s">
        <v>62</v>
      </c>
      <c r="G408" t="s">
        <v>4904</v>
      </c>
    </row>
    <row r="409" spans="1:7" x14ac:dyDescent="0.25">
      <c r="A409">
        <v>55293818</v>
      </c>
      <c r="B409" t="s">
        <v>5309</v>
      </c>
      <c r="C409" t="s">
        <v>4903</v>
      </c>
      <c r="D409" t="s">
        <v>281</v>
      </c>
      <c r="E409" t="s">
        <v>281</v>
      </c>
      <c r="F409" t="s">
        <v>62</v>
      </c>
      <c r="G409" t="s">
        <v>4904</v>
      </c>
    </row>
    <row r="410" spans="1:7" x14ac:dyDescent="0.25">
      <c r="A410">
        <v>55293820</v>
      </c>
      <c r="B410" t="s">
        <v>5310</v>
      </c>
      <c r="C410" t="s">
        <v>4903</v>
      </c>
      <c r="D410" t="s">
        <v>281</v>
      </c>
      <c r="E410" t="s">
        <v>281</v>
      </c>
      <c r="F410" t="s">
        <v>62</v>
      </c>
      <c r="G410" t="s">
        <v>4904</v>
      </c>
    </row>
    <row r="411" spans="1:7" x14ac:dyDescent="0.25">
      <c r="A411">
        <v>55293636</v>
      </c>
      <c r="B411" t="s">
        <v>5311</v>
      </c>
      <c r="C411" t="s">
        <v>4903</v>
      </c>
      <c r="D411" t="s">
        <v>281</v>
      </c>
      <c r="E411" t="s">
        <v>281</v>
      </c>
      <c r="F411" t="s">
        <v>62</v>
      </c>
      <c r="G411" t="s">
        <v>4904</v>
      </c>
    </row>
    <row r="412" spans="1:7" x14ac:dyDescent="0.25">
      <c r="A412">
        <v>55293638</v>
      </c>
      <c r="B412" t="s">
        <v>5312</v>
      </c>
      <c r="C412" t="s">
        <v>4903</v>
      </c>
      <c r="D412" t="s">
        <v>281</v>
      </c>
      <c r="E412" t="s">
        <v>281</v>
      </c>
      <c r="F412" t="s">
        <v>62</v>
      </c>
      <c r="G412" t="s">
        <v>4904</v>
      </c>
    </row>
    <row r="413" spans="1:7" x14ac:dyDescent="0.25">
      <c r="A413">
        <v>55293648</v>
      </c>
      <c r="B413" t="s">
        <v>5313</v>
      </c>
      <c r="C413" t="s">
        <v>4903</v>
      </c>
      <c r="D413" t="s">
        <v>281</v>
      </c>
      <c r="E413" t="s">
        <v>281</v>
      </c>
      <c r="F413" t="s">
        <v>62</v>
      </c>
      <c r="G413" t="s">
        <v>4904</v>
      </c>
    </row>
    <row r="414" spans="1:7" x14ac:dyDescent="0.25">
      <c r="A414">
        <v>55293646</v>
      </c>
      <c r="B414" t="s">
        <v>5314</v>
      </c>
      <c r="C414" t="s">
        <v>4903</v>
      </c>
      <c r="D414" t="s">
        <v>281</v>
      </c>
      <c r="E414" t="s">
        <v>281</v>
      </c>
      <c r="F414" t="s">
        <v>62</v>
      </c>
      <c r="G414" t="s">
        <v>4904</v>
      </c>
    </row>
    <row r="415" spans="1:7" x14ac:dyDescent="0.25">
      <c r="A415">
        <v>55293644</v>
      </c>
      <c r="B415" t="s">
        <v>5315</v>
      </c>
      <c r="C415" t="s">
        <v>4903</v>
      </c>
      <c r="D415" t="s">
        <v>281</v>
      </c>
      <c r="E415" t="s">
        <v>281</v>
      </c>
      <c r="F415" t="s">
        <v>62</v>
      </c>
      <c r="G415" t="s">
        <v>4904</v>
      </c>
    </row>
    <row r="416" spans="1:7" x14ac:dyDescent="0.25">
      <c r="A416">
        <v>55293642</v>
      </c>
      <c r="B416" t="s">
        <v>5316</v>
      </c>
      <c r="C416" t="s">
        <v>4903</v>
      </c>
      <c r="D416" t="s">
        <v>281</v>
      </c>
      <c r="E416" t="s">
        <v>281</v>
      </c>
      <c r="F416" t="s">
        <v>62</v>
      </c>
      <c r="G416" t="s">
        <v>4904</v>
      </c>
    </row>
    <row r="417" spans="1:7" x14ac:dyDescent="0.25">
      <c r="A417">
        <v>55293640</v>
      </c>
      <c r="B417" t="s">
        <v>5317</v>
      </c>
      <c r="C417" t="s">
        <v>4903</v>
      </c>
      <c r="D417" t="s">
        <v>281</v>
      </c>
      <c r="E417" t="s">
        <v>281</v>
      </c>
      <c r="F417" t="s">
        <v>62</v>
      </c>
      <c r="G417" t="s">
        <v>4904</v>
      </c>
    </row>
    <row r="418" spans="1:7" x14ac:dyDescent="0.25">
      <c r="A418">
        <v>55293832</v>
      </c>
      <c r="B418" t="s">
        <v>5318</v>
      </c>
      <c r="C418" t="s">
        <v>4903</v>
      </c>
      <c r="D418" t="s">
        <v>281</v>
      </c>
      <c r="E418" t="s">
        <v>281</v>
      </c>
      <c r="F418" t="s">
        <v>62</v>
      </c>
      <c r="G418" t="s">
        <v>4904</v>
      </c>
    </row>
    <row r="419" spans="1:7" x14ac:dyDescent="0.25">
      <c r="A419">
        <v>55293842</v>
      </c>
      <c r="B419" t="s">
        <v>5319</v>
      </c>
      <c r="C419" t="s">
        <v>4903</v>
      </c>
      <c r="D419" t="s">
        <v>281</v>
      </c>
      <c r="E419" t="s">
        <v>281</v>
      </c>
      <c r="F419" t="s">
        <v>62</v>
      </c>
      <c r="G419" t="s">
        <v>4904</v>
      </c>
    </row>
    <row r="420" spans="1:7" x14ac:dyDescent="0.25">
      <c r="A420">
        <v>55293840</v>
      </c>
      <c r="B420" t="s">
        <v>5320</v>
      </c>
      <c r="C420" t="s">
        <v>4903</v>
      </c>
      <c r="D420" t="s">
        <v>281</v>
      </c>
      <c r="E420" t="s">
        <v>281</v>
      </c>
      <c r="F420" t="s">
        <v>62</v>
      </c>
      <c r="G420" t="s">
        <v>4904</v>
      </c>
    </row>
    <row r="421" spans="1:7" x14ac:dyDescent="0.25">
      <c r="A421">
        <v>55293838</v>
      </c>
      <c r="B421" t="s">
        <v>5321</v>
      </c>
      <c r="C421" t="s">
        <v>4903</v>
      </c>
      <c r="D421" t="s">
        <v>281</v>
      </c>
      <c r="E421" t="s">
        <v>281</v>
      </c>
      <c r="F421" t="s">
        <v>62</v>
      </c>
      <c r="G421" t="s">
        <v>4904</v>
      </c>
    </row>
    <row r="422" spans="1:7" x14ac:dyDescent="0.25">
      <c r="A422">
        <v>55293836</v>
      </c>
      <c r="B422" t="s">
        <v>5322</v>
      </c>
      <c r="C422" t="s">
        <v>4903</v>
      </c>
      <c r="D422" t="s">
        <v>281</v>
      </c>
      <c r="E422" t="s">
        <v>281</v>
      </c>
      <c r="F422" t="s">
        <v>62</v>
      </c>
      <c r="G422" t="s">
        <v>4904</v>
      </c>
    </row>
    <row r="423" spans="1:7" x14ac:dyDescent="0.25">
      <c r="A423">
        <v>55293834</v>
      </c>
      <c r="B423" t="s">
        <v>5323</v>
      </c>
      <c r="C423" t="s">
        <v>4903</v>
      </c>
      <c r="D423" t="s">
        <v>281</v>
      </c>
      <c r="E423" t="s">
        <v>281</v>
      </c>
      <c r="F423" t="s">
        <v>62</v>
      </c>
      <c r="G423" t="s">
        <v>4904</v>
      </c>
    </row>
    <row r="424" spans="1:7" x14ac:dyDescent="0.25">
      <c r="A424">
        <v>55293660</v>
      </c>
      <c r="B424" t="s">
        <v>5324</v>
      </c>
      <c r="C424" t="s">
        <v>4903</v>
      </c>
      <c r="D424" t="s">
        <v>281</v>
      </c>
      <c r="E424" t="s">
        <v>281</v>
      </c>
      <c r="F424" t="s">
        <v>62</v>
      </c>
      <c r="G424" t="s">
        <v>4904</v>
      </c>
    </row>
    <row r="425" spans="1:7" x14ac:dyDescent="0.25">
      <c r="A425">
        <v>55293650</v>
      </c>
      <c r="B425" t="s">
        <v>5325</v>
      </c>
      <c r="C425" t="s">
        <v>4903</v>
      </c>
      <c r="D425" t="s">
        <v>281</v>
      </c>
      <c r="E425" t="s">
        <v>281</v>
      </c>
      <c r="F425" t="s">
        <v>62</v>
      </c>
      <c r="G425" t="s">
        <v>4904</v>
      </c>
    </row>
    <row r="426" spans="1:7" x14ac:dyDescent="0.25">
      <c r="A426">
        <v>55293658</v>
      </c>
      <c r="B426" t="s">
        <v>5326</v>
      </c>
      <c r="C426" t="s">
        <v>4903</v>
      </c>
      <c r="D426" t="s">
        <v>281</v>
      </c>
      <c r="E426" t="s">
        <v>281</v>
      </c>
      <c r="F426" t="s">
        <v>62</v>
      </c>
      <c r="G426" t="s">
        <v>4904</v>
      </c>
    </row>
    <row r="427" spans="1:7" x14ac:dyDescent="0.25">
      <c r="A427">
        <v>55293656</v>
      </c>
      <c r="B427" t="s">
        <v>5327</v>
      </c>
      <c r="C427" t="s">
        <v>4903</v>
      </c>
      <c r="D427" t="s">
        <v>281</v>
      </c>
      <c r="E427" t="s">
        <v>281</v>
      </c>
      <c r="F427" t="s">
        <v>62</v>
      </c>
      <c r="G427" t="s">
        <v>4904</v>
      </c>
    </row>
    <row r="428" spans="1:7" x14ac:dyDescent="0.25">
      <c r="A428">
        <v>55293844</v>
      </c>
      <c r="B428" t="s">
        <v>5328</v>
      </c>
      <c r="C428" t="s">
        <v>4903</v>
      </c>
      <c r="D428" t="s">
        <v>281</v>
      </c>
      <c r="E428" t="s">
        <v>281</v>
      </c>
      <c r="F428" t="s">
        <v>62</v>
      </c>
      <c r="G428" t="s">
        <v>4904</v>
      </c>
    </row>
    <row r="429" spans="1:7" x14ac:dyDescent="0.25">
      <c r="A429">
        <v>55293654</v>
      </c>
      <c r="B429" t="s">
        <v>5329</v>
      </c>
      <c r="C429" t="s">
        <v>4903</v>
      </c>
      <c r="D429" t="s">
        <v>281</v>
      </c>
      <c r="E429" t="s">
        <v>281</v>
      </c>
      <c r="F429" t="s">
        <v>62</v>
      </c>
      <c r="G429" t="s">
        <v>4904</v>
      </c>
    </row>
    <row r="430" spans="1:7" x14ac:dyDescent="0.25">
      <c r="A430">
        <v>55293858</v>
      </c>
      <c r="B430" t="s">
        <v>5330</v>
      </c>
      <c r="C430" t="s">
        <v>4903</v>
      </c>
      <c r="D430" t="s">
        <v>281</v>
      </c>
      <c r="E430" t="s">
        <v>281</v>
      </c>
      <c r="F430" t="s">
        <v>62</v>
      </c>
      <c r="G430" t="s">
        <v>4904</v>
      </c>
    </row>
    <row r="431" spans="1:7" x14ac:dyDescent="0.25">
      <c r="A431">
        <v>55293856</v>
      </c>
      <c r="B431" t="s">
        <v>5331</v>
      </c>
      <c r="C431" t="s">
        <v>4903</v>
      </c>
      <c r="D431" t="s">
        <v>281</v>
      </c>
      <c r="E431" t="s">
        <v>281</v>
      </c>
      <c r="F431" t="s">
        <v>62</v>
      </c>
      <c r="G431" t="s">
        <v>4904</v>
      </c>
    </row>
    <row r="432" spans="1:7" x14ac:dyDescent="0.25">
      <c r="A432">
        <v>55293846</v>
      </c>
      <c r="B432" t="s">
        <v>5332</v>
      </c>
      <c r="C432" t="s">
        <v>4903</v>
      </c>
      <c r="D432" t="s">
        <v>281</v>
      </c>
      <c r="E432" t="s">
        <v>281</v>
      </c>
      <c r="F432" t="s">
        <v>62</v>
      </c>
      <c r="G432" t="s">
        <v>4904</v>
      </c>
    </row>
    <row r="433" spans="1:7" x14ac:dyDescent="0.25">
      <c r="A433">
        <v>55293854</v>
      </c>
      <c r="B433" t="s">
        <v>5333</v>
      </c>
      <c r="C433" t="s">
        <v>4903</v>
      </c>
      <c r="D433" t="s">
        <v>281</v>
      </c>
      <c r="E433" t="s">
        <v>281</v>
      </c>
      <c r="F433" t="s">
        <v>62</v>
      </c>
      <c r="G433" t="s">
        <v>4904</v>
      </c>
    </row>
    <row r="434" spans="1:7" x14ac:dyDescent="0.25">
      <c r="A434">
        <v>55293852</v>
      </c>
      <c r="B434" t="s">
        <v>5334</v>
      </c>
      <c r="C434" t="s">
        <v>4903</v>
      </c>
      <c r="D434" t="s">
        <v>281</v>
      </c>
      <c r="E434" t="s">
        <v>281</v>
      </c>
      <c r="F434" t="s">
        <v>62</v>
      </c>
      <c r="G434" t="s">
        <v>4904</v>
      </c>
    </row>
    <row r="435" spans="1:7" x14ac:dyDescent="0.25">
      <c r="A435">
        <v>55293850</v>
      </c>
      <c r="B435" t="s">
        <v>5335</v>
      </c>
      <c r="C435" t="s">
        <v>4903</v>
      </c>
      <c r="D435" t="s">
        <v>281</v>
      </c>
      <c r="E435" t="s">
        <v>281</v>
      </c>
      <c r="F435" t="s">
        <v>62</v>
      </c>
      <c r="G435" t="s">
        <v>4904</v>
      </c>
    </row>
    <row r="436" spans="1:7" x14ac:dyDescent="0.25">
      <c r="A436">
        <v>55293848</v>
      </c>
      <c r="B436" t="s">
        <v>5336</v>
      </c>
      <c r="C436" t="s">
        <v>4903</v>
      </c>
      <c r="D436" t="s">
        <v>281</v>
      </c>
      <c r="E436" t="s">
        <v>281</v>
      </c>
      <c r="F436" t="s">
        <v>62</v>
      </c>
      <c r="G436" t="s">
        <v>4904</v>
      </c>
    </row>
    <row r="437" spans="1:7" x14ac:dyDescent="0.25">
      <c r="A437">
        <v>55293438</v>
      </c>
      <c r="B437" t="s">
        <v>5337</v>
      </c>
      <c r="C437" t="s">
        <v>4903</v>
      </c>
      <c r="D437" t="s">
        <v>281</v>
      </c>
      <c r="E437" t="s">
        <v>281</v>
      </c>
      <c r="F437" t="s">
        <v>62</v>
      </c>
      <c r="G437" t="s">
        <v>4904</v>
      </c>
    </row>
    <row r="438" spans="1:7" x14ac:dyDescent="0.25">
      <c r="A438">
        <v>55293436</v>
      </c>
      <c r="B438" t="s">
        <v>5338</v>
      </c>
      <c r="C438" t="s">
        <v>4903</v>
      </c>
      <c r="D438" t="s">
        <v>281</v>
      </c>
      <c r="E438" t="s">
        <v>281</v>
      </c>
      <c r="F438" t="s">
        <v>62</v>
      </c>
      <c r="G438" t="s">
        <v>4904</v>
      </c>
    </row>
    <row r="439" spans="1:7" x14ac:dyDescent="0.25">
      <c r="A439">
        <v>55293434</v>
      </c>
      <c r="B439" t="s">
        <v>5339</v>
      </c>
      <c r="C439" t="s">
        <v>4903</v>
      </c>
      <c r="D439" t="s">
        <v>281</v>
      </c>
      <c r="E439" t="s">
        <v>281</v>
      </c>
      <c r="F439" t="s">
        <v>62</v>
      </c>
      <c r="G439" t="s">
        <v>4904</v>
      </c>
    </row>
    <row r="440" spans="1:7" x14ac:dyDescent="0.25">
      <c r="A440">
        <v>55293432</v>
      </c>
      <c r="B440" t="s">
        <v>5340</v>
      </c>
      <c r="C440" t="s">
        <v>4903</v>
      </c>
      <c r="D440" t="s">
        <v>281</v>
      </c>
      <c r="E440" t="s">
        <v>281</v>
      </c>
      <c r="F440" t="s">
        <v>62</v>
      </c>
      <c r="G440" t="s">
        <v>4904</v>
      </c>
    </row>
    <row r="441" spans="1:7" x14ac:dyDescent="0.25">
      <c r="A441">
        <v>55293430</v>
      </c>
      <c r="B441" t="s">
        <v>5341</v>
      </c>
      <c r="C441" t="s">
        <v>4903</v>
      </c>
      <c r="D441" t="s">
        <v>281</v>
      </c>
      <c r="E441" t="s">
        <v>281</v>
      </c>
      <c r="F441" t="s">
        <v>62</v>
      </c>
      <c r="G441" t="s">
        <v>4904</v>
      </c>
    </row>
    <row r="442" spans="1:7" x14ac:dyDescent="0.25">
      <c r="A442">
        <v>55293458</v>
      </c>
      <c r="B442" t="s">
        <v>5342</v>
      </c>
      <c r="C442" t="s">
        <v>4903</v>
      </c>
      <c r="D442" t="s">
        <v>281</v>
      </c>
      <c r="E442" t="s">
        <v>281</v>
      </c>
      <c r="F442" t="s">
        <v>62</v>
      </c>
      <c r="G442" t="s">
        <v>4904</v>
      </c>
    </row>
    <row r="443" spans="1:7" x14ac:dyDescent="0.25">
      <c r="A443">
        <v>55293456</v>
      </c>
      <c r="B443" t="s">
        <v>5343</v>
      </c>
      <c r="C443" t="s">
        <v>4903</v>
      </c>
      <c r="D443" t="s">
        <v>281</v>
      </c>
      <c r="E443" t="s">
        <v>281</v>
      </c>
      <c r="F443" t="s">
        <v>62</v>
      </c>
      <c r="G443" t="s">
        <v>4904</v>
      </c>
    </row>
    <row r="444" spans="1:7" x14ac:dyDescent="0.25">
      <c r="A444">
        <v>55293454</v>
      </c>
      <c r="B444" t="s">
        <v>5344</v>
      </c>
      <c r="C444" t="s">
        <v>4903</v>
      </c>
      <c r="D444" t="s">
        <v>281</v>
      </c>
      <c r="E444" t="s">
        <v>281</v>
      </c>
      <c r="F444" t="s">
        <v>62</v>
      </c>
      <c r="G444" t="s">
        <v>4904</v>
      </c>
    </row>
    <row r="445" spans="1:7" x14ac:dyDescent="0.25">
      <c r="A445">
        <v>55293452</v>
      </c>
      <c r="B445" t="s">
        <v>5345</v>
      </c>
      <c r="C445" t="s">
        <v>4903</v>
      </c>
      <c r="D445" t="s">
        <v>281</v>
      </c>
      <c r="E445" t="s">
        <v>281</v>
      </c>
      <c r="F445" t="s">
        <v>62</v>
      </c>
      <c r="G445" t="s">
        <v>4904</v>
      </c>
    </row>
    <row r="446" spans="1:7" x14ac:dyDescent="0.25">
      <c r="A446">
        <v>55293450</v>
      </c>
      <c r="B446" t="s">
        <v>5346</v>
      </c>
      <c r="C446" t="s">
        <v>4903</v>
      </c>
      <c r="D446" t="s">
        <v>281</v>
      </c>
      <c r="E446" t="s">
        <v>281</v>
      </c>
      <c r="F446" t="s">
        <v>62</v>
      </c>
      <c r="G446" t="s">
        <v>4904</v>
      </c>
    </row>
    <row r="447" spans="1:7" x14ac:dyDescent="0.25">
      <c r="A447">
        <v>55293394</v>
      </c>
      <c r="B447" t="s">
        <v>5347</v>
      </c>
      <c r="C447" t="s">
        <v>4903</v>
      </c>
      <c r="D447" t="s">
        <v>281</v>
      </c>
      <c r="E447" t="s">
        <v>281</v>
      </c>
      <c r="F447" t="s">
        <v>62</v>
      </c>
      <c r="G447" t="s">
        <v>4904</v>
      </c>
    </row>
    <row r="448" spans="1:7" x14ac:dyDescent="0.25">
      <c r="A448">
        <v>55293392</v>
      </c>
      <c r="B448" t="s">
        <v>5348</v>
      </c>
      <c r="C448" t="s">
        <v>4903</v>
      </c>
      <c r="D448" t="s">
        <v>281</v>
      </c>
      <c r="E448" t="s">
        <v>281</v>
      </c>
      <c r="F448" t="s">
        <v>62</v>
      </c>
      <c r="G448" t="s">
        <v>4904</v>
      </c>
    </row>
    <row r="449" spans="1:7" x14ac:dyDescent="0.25">
      <c r="A449">
        <v>55293390</v>
      </c>
      <c r="B449" t="s">
        <v>5349</v>
      </c>
      <c r="C449" t="s">
        <v>4903</v>
      </c>
      <c r="D449" t="s">
        <v>281</v>
      </c>
      <c r="E449" t="s">
        <v>281</v>
      </c>
      <c r="F449" t="s">
        <v>62</v>
      </c>
      <c r="G449" t="s">
        <v>4904</v>
      </c>
    </row>
    <row r="450" spans="1:7" x14ac:dyDescent="0.25">
      <c r="A450">
        <v>55293388</v>
      </c>
      <c r="B450" t="s">
        <v>5350</v>
      </c>
      <c r="C450" t="s">
        <v>4903</v>
      </c>
      <c r="D450" t="s">
        <v>281</v>
      </c>
      <c r="E450" t="s">
        <v>281</v>
      </c>
      <c r="F450" t="s">
        <v>62</v>
      </c>
      <c r="G450" t="s">
        <v>4904</v>
      </c>
    </row>
    <row r="451" spans="1:7" x14ac:dyDescent="0.25">
      <c r="A451">
        <v>55293386</v>
      </c>
      <c r="B451" t="s">
        <v>5351</v>
      </c>
      <c r="C451" t="s">
        <v>4903</v>
      </c>
      <c r="D451" t="s">
        <v>281</v>
      </c>
      <c r="E451" t="s">
        <v>281</v>
      </c>
      <c r="F451" t="s">
        <v>62</v>
      </c>
      <c r="G451" t="s">
        <v>4904</v>
      </c>
    </row>
    <row r="452" spans="1:7" x14ac:dyDescent="0.25">
      <c r="A452">
        <v>55293384</v>
      </c>
      <c r="B452" t="s">
        <v>5352</v>
      </c>
      <c r="C452" t="s">
        <v>4903</v>
      </c>
      <c r="D452" t="s">
        <v>281</v>
      </c>
      <c r="E452" t="s">
        <v>281</v>
      </c>
      <c r="F452" t="s">
        <v>62</v>
      </c>
      <c r="G452" t="s">
        <v>4904</v>
      </c>
    </row>
    <row r="453" spans="1:7" x14ac:dyDescent="0.25">
      <c r="A453">
        <v>55293366</v>
      </c>
      <c r="B453" t="s">
        <v>5353</v>
      </c>
      <c r="C453" t="s">
        <v>4903</v>
      </c>
      <c r="D453" t="s">
        <v>281</v>
      </c>
      <c r="E453" t="s">
        <v>281</v>
      </c>
      <c r="F453" t="s">
        <v>62</v>
      </c>
      <c r="G453" t="s">
        <v>4904</v>
      </c>
    </row>
    <row r="454" spans="1:7" x14ac:dyDescent="0.25">
      <c r="A454">
        <v>55293364</v>
      </c>
      <c r="B454" t="s">
        <v>5354</v>
      </c>
      <c r="C454" t="s">
        <v>4903</v>
      </c>
      <c r="D454" t="s">
        <v>281</v>
      </c>
      <c r="E454" t="s">
        <v>281</v>
      </c>
      <c r="F454" t="s">
        <v>62</v>
      </c>
      <c r="G454" t="s">
        <v>4904</v>
      </c>
    </row>
    <row r="455" spans="1:7" x14ac:dyDescent="0.25">
      <c r="A455">
        <v>55293362</v>
      </c>
      <c r="B455" t="s">
        <v>5355</v>
      </c>
      <c r="C455" t="s">
        <v>4903</v>
      </c>
      <c r="D455" t="s">
        <v>281</v>
      </c>
      <c r="E455" t="s">
        <v>281</v>
      </c>
      <c r="F455" t="s">
        <v>62</v>
      </c>
      <c r="G455" t="s">
        <v>4904</v>
      </c>
    </row>
    <row r="456" spans="1:7" x14ac:dyDescent="0.25">
      <c r="A456">
        <v>55293360</v>
      </c>
      <c r="B456" t="s">
        <v>5356</v>
      </c>
      <c r="C456" t="s">
        <v>4903</v>
      </c>
      <c r="D456" t="s">
        <v>281</v>
      </c>
      <c r="E456" t="s">
        <v>281</v>
      </c>
      <c r="F456" t="s">
        <v>62</v>
      </c>
      <c r="G456" t="s">
        <v>4904</v>
      </c>
    </row>
    <row r="457" spans="1:7" x14ac:dyDescent="0.25">
      <c r="A457">
        <v>55293358</v>
      </c>
      <c r="B457" t="s">
        <v>5357</v>
      </c>
      <c r="C457" t="s">
        <v>4903</v>
      </c>
      <c r="D457" t="s">
        <v>281</v>
      </c>
      <c r="E457" t="s">
        <v>281</v>
      </c>
      <c r="F457" t="s">
        <v>62</v>
      </c>
      <c r="G457" t="s">
        <v>4904</v>
      </c>
    </row>
    <row r="458" spans="1:7" x14ac:dyDescent="0.25">
      <c r="A458">
        <v>55293356</v>
      </c>
      <c r="B458" t="s">
        <v>5358</v>
      </c>
      <c r="C458" t="s">
        <v>4903</v>
      </c>
      <c r="D458" t="s">
        <v>281</v>
      </c>
      <c r="E458" t="s">
        <v>281</v>
      </c>
      <c r="F458" t="s">
        <v>62</v>
      </c>
      <c r="G458" t="s">
        <v>4904</v>
      </c>
    </row>
    <row r="459" spans="1:7" x14ac:dyDescent="0.25">
      <c r="A459">
        <v>55293354</v>
      </c>
      <c r="B459" t="s">
        <v>5359</v>
      </c>
      <c r="C459" t="s">
        <v>4903</v>
      </c>
      <c r="D459" t="s">
        <v>281</v>
      </c>
      <c r="E459" t="s">
        <v>281</v>
      </c>
      <c r="F459" t="s">
        <v>62</v>
      </c>
      <c r="G459" t="s">
        <v>4904</v>
      </c>
    </row>
    <row r="460" spans="1:7" x14ac:dyDescent="0.25">
      <c r="A460">
        <v>55293448</v>
      </c>
      <c r="B460" t="s">
        <v>5360</v>
      </c>
      <c r="C460" t="s">
        <v>4903</v>
      </c>
      <c r="D460" t="s">
        <v>281</v>
      </c>
      <c r="E460" t="s">
        <v>281</v>
      </c>
      <c r="F460" t="s">
        <v>62</v>
      </c>
      <c r="G460" t="s">
        <v>4904</v>
      </c>
    </row>
    <row r="461" spans="1:7" x14ac:dyDescent="0.25">
      <c r="A461">
        <v>55293446</v>
      </c>
      <c r="B461" t="s">
        <v>5361</v>
      </c>
      <c r="C461" t="s">
        <v>4903</v>
      </c>
      <c r="D461" t="s">
        <v>281</v>
      </c>
      <c r="E461" t="s">
        <v>281</v>
      </c>
      <c r="F461" t="s">
        <v>62</v>
      </c>
      <c r="G461" t="s">
        <v>4904</v>
      </c>
    </row>
    <row r="462" spans="1:7" x14ac:dyDescent="0.25">
      <c r="A462">
        <v>55293444</v>
      </c>
      <c r="B462" t="s">
        <v>5362</v>
      </c>
      <c r="C462" t="s">
        <v>4903</v>
      </c>
      <c r="D462" t="s">
        <v>281</v>
      </c>
      <c r="E462" t="s">
        <v>281</v>
      </c>
      <c r="F462" t="s">
        <v>62</v>
      </c>
      <c r="G462" t="s">
        <v>4904</v>
      </c>
    </row>
    <row r="463" spans="1:7" x14ac:dyDescent="0.25">
      <c r="A463">
        <v>55293442</v>
      </c>
      <c r="B463" t="s">
        <v>5363</v>
      </c>
      <c r="C463" t="s">
        <v>4903</v>
      </c>
      <c r="D463" t="s">
        <v>281</v>
      </c>
      <c r="E463" t="s">
        <v>281</v>
      </c>
      <c r="F463" t="s">
        <v>62</v>
      </c>
      <c r="G463" t="s">
        <v>4904</v>
      </c>
    </row>
    <row r="464" spans="1:7" x14ac:dyDescent="0.25">
      <c r="A464">
        <v>55293440</v>
      </c>
      <c r="B464" t="s">
        <v>5364</v>
      </c>
      <c r="C464" t="s">
        <v>4903</v>
      </c>
      <c r="D464" t="s">
        <v>281</v>
      </c>
      <c r="E464" t="s">
        <v>281</v>
      </c>
      <c r="F464" t="s">
        <v>62</v>
      </c>
      <c r="G464" t="s">
        <v>4904</v>
      </c>
    </row>
    <row r="465" spans="1:7" x14ac:dyDescent="0.25">
      <c r="A465">
        <v>55293428</v>
      </c>
      <c r="B465" t="s">
        <v>5365</v>
      </c>
      <c r="C465" t="s">
        <v>4903</v>
      </c>
      <c r="D465" t="s">
        <v>281</v>
      </c>
      <c r="E465" t="s">
        <v>281</v>
      </c>
      <c r="F465" t="s">
        <v>62</v>
      </c>
      <c r="G465" t="s">
        <v>4904</v>
      </c>
    </row>
    <row r="466" spans="1:7" x14ac:dyDescent="0.25">
      <c r="A466">
        <v>55293426</v>
      </c>
      <c r="B466" t="s">
        <v>5366</v>
      </c>
      <c r="C466" t="s">
        <v>4903</v>
      </c>
      <c r="D466" t="s">
        <v>281</v>
      </c>
      <c r="E466" t="s">
        <v>281</v>
      </c>
      <c r="F466" t="s">
        <v>62</v>
      </c>
      <c r="G466" t="s">
        <v>4904</v>
      </c>
    </row>
    <row r="467" spans="1:7" x14ac:dyDescent="0.25">
      <c r="A467">
        <v>55293424</v>
      </c>
      <c r="B467" t="s">
        <v>5367</v>
      </c>
      <c r="C467" t="s">
        <v>4903</v>
      </c>
      <c r="D467" t="s">
        <v>281</v>
      </c>
      <c r="E467" t="s">
        <v>281</v>
      </c>
      <c r="F467" t="s">
        <v>62</v>
      </c>
      <c r="G467" t="s">
        <v>4904</v>
      </c>
    </row>
    <row r="468" spans="1:7" x14ac:dyDescent="0.25">
      <c r="A468">
        <v>55293422</v>
      </c>
      <c r="B468" t="s">
        <v>5368</v>
      </c>
      <c r="C468" t="s">
        <v>4903</v>
      </c>
      <c r="D468" t="s">
        <v>281</v>
      </c>
      <c r="E468" t="s">
        <v>281</v>
      </c>
      <c r="F468" t="s">
        <v>62</v>
      </c>
      <c r="G468" t="s">
        <v>4904</v>
      </c>
    </row>
    <row r="469" spans="1:7" x14ac:dyDescent="0.25">
      <c r="A469">
        <v>55293420</v>
      </c>
      <c r="B469" t="s">
        <v>5369</v>
      </c>
      <c r="C469" t="s">
        <v>4903</v>
      </c>
      <c r="D469" t="s">
        <v>281</v>
      </c>
      <c r="E469" t="s">
        <v>281</v>
      </c>
      <c r="F469" t="s">
        <v>62</v>
      </c>
      <c r="G469" t="s">
        <v>4904</v>
      </c>
    </row>
    <row r="470" spans="1:7" x14ac:dyDescent="0.25">
      <c r="A470">
        <v>55293418</v>
      </c>
      <c r="B470" t="s">
        <v>5370</v>
      </c>
      <c r="C470" t="s">
        <v>4903</v>
      </c>
      <c r="D470" t="s">
        <v>281</v>
      </c>
      <c r="E470" t="s">
        <v>281</v>
      </c>
      <c r="F470" t="s">
        <v>62</v>
      </c>
      <c r="G470" t="s">
        <v>4904</v>
      </c>
    </row>
    <row r="471" spans="1:7" x14ac:dyDescent="0.25">
      <c r="A471">
        <v>55293416</v>
      </c>
      <c r="B471" t="s">
        <v>5371</v>
      </c>
      <c r="C471" t="s">
        <v>4903</v>
      </c>
      <c r="D471" t="s">
        <v>281</v>
      </c>
      <c r="E471" t="s">
        <v>281</v>
      </c>
      <c r="F471" t="s">
        <v>62</v>
      </c>
      <c r="G471" t="s">
        <v>4904</v>
      </c>
    </row>
    <row r="472" spans="1:7" x14ac:dyDescent="0.25">
      <c r="A472">
        <v>55293414</v>
      </c>
      <c r="B472" t="s">
        <v>5372</v>
      </c>
      <c r="C472" t="s">
        <v>4903</v>
      </c>
      <c r="D472" t="s">
        <v>281</v>
      </c>
      <c r="E472" t="s">
        <v>281</v>
      </c>
      <c r="F472" t="s">
        <v>62</v>
      </c>
      <c r="G472" t="s">
        <v>4904</v>
      </c>
    </row>
    <row r="473" spans="1:7" x14ac:dyDescent="0.25">
      <c r="A473">
        <v>55293412</v>
      </c>
      <c r="B473" t="s">
        <v>5373</v>
      </c>
      <c r="C473" t="s">
        <v>4903</v>
      </c>
      <c r="D473" t="s">
        <v>281</v>
      </c>
      <c r="E473" t="s">
        <v>281</v>
      </c>
      <c r="F473" t="s">
        <v>62</v>
      </c>
      <c r="G473" t="s">
        <v>4904</v>
      </c>
    </row>
    <row r="474" spans="1:7" x14ac:dyDescent="0.25">
      <c r="A474">
        <v>55293410</v>
      </c>
      <c r="B474" t="s">
        <v>5374</v>
      </c>
      <c r="C474" t="s">
        <v>4903</v>
      </c>
      <c r="D474" t="s">
        <v>281</v>
      </c>
      <c r="E474" t="s">
        <v>281</v>
      </c>
      <c r="F474" t="s">
        <v>62</v>
      </c>
      <c r="G474" t="s">
        <v>4904</v>
      </c>
    </row>
    <row r="475" spans="1:7" x14ac:dyDescent="0.25">
      <c r="A475">
        <v>55293408</v>
      </c>
      <c r="B475" t="s">
        <v>5375</v>
      </c>
      <c r="C475" t="s">
        <v>4903</v>
      </c>
      <c r="D475" t="s">
        <v>281</v>
      </c>
      <c r="E475" t="s">
        <v>281</v>
      </c>
      <c r="F475" t="s">
        <v>62</v>
      </c>
      <c r="G475" t="s">
        <v>4904</v>
      </c>
    </row>
    <row r="476" spans="1:7" x14ac:dyDescent="0.25">
      <c r="A476">
        <v>55293406</v>
      </c>
      <c r="B476" t="s">
        <v>5376</v>
      </c>
      <c r="C476" t="s">
        <v>4903</v>
      </c>
      <c r="D476" t="s">
        <v>281</v>
      </c>
      <c r="E476" t="s">
        <v>281</v>
      </c>
      <c r="F476" t="s">
        <v>62</v>
      </c>
      <c r="G476" t="s">
        <v>4904</v>
      </c>
    </row>
    <row r="477" spans="1:7" x14ac:dyDescent="0.25">
      <c r="A477">
        <v>55293404</v>
      </c>
      <c r="B477" t="s">
        <v>5377</v>
      </c>
      <c r="C477" t="s">
        <v>4903</v>
      </c>
      <c r="D477" t="s">
        <v>281</v>
      </c>
      <c r="E477" t="s">
        <v>281</v>
      </c>
      <c r="F477" t="s">
        <v>62</v>
      </c>
      <c r="G477" t="s">
        <v>4904</v>
      </c>
    </row>
    <row r="478" spans="1:7" x14ac:dyDescent="0.25">
      <c r="A478">
        <v>55293402</v>
      </c>
      <c r="B478" t="s">
        <v>5378</v>
      </c>
      <c r="C478" t="s">
        <v>4903</v>
      </c>
      <c r="D478" t="s">
        <v>281</v>
      </c>
      <c r="E478" t="s">
        <v>281</v>
      </c>
      <c r="F478" t="s">
        <v>62</v>
      </c>
      <c r="G478" t="s">
        <v>4904</v>
      </c>
    </row>
    <row r="479" spans="1:7" x14ac:dyDescent="0.25">
      <c r="A479">
        <v>55293400</v>
      </c>
      <c r="B479" t="s">
        <v>5379</v>
      </c>
      <c r="C479" t="s">
        <v>4903</v>
      </c>
      <c r="D479" t="s">
        <v>281</v>
      </c>
      <c r="E479" t="s">
        <v>281</v>
      </c>
      <c r="F479" t="s">
        <v>62</v>
      </c>
      <c r="G479" t="s">
        <v>4904</v>
      </c>
    </row>
    <row r="480" spans="1:7" x14ac:dyDescent="0.25">
      <c r="A480">
        <v>55293398</v>
      </c>
      <c r="B480" t="s">
        <v>5380</v>
      </c>
      <c r="C480" t="s">
        <v>4903</v>
      </c>
      <c r="D480" t="s">
        <v>281</v>
      </c>
      <c r="E480" t="s">
        <v>281</v>
      </c>
      <c r="F480" t="s">
        <v>62</v>
      </c>
      <c r="G480" t="s">
        <v>4904</v>
      </c>
    </row>
    <row r="481" spans="1:7" x14ac:dyDescent="0.25">
      <c r="A481">
        <v>55293396</v>
      </c>
      <c r="B481" t="s">
        <v>5381</v>
      </c>
      <c r="C481" t="s">
        <v>4903</v>
      </c>
      <c r="D481" t="s">
        <v>281</v>
      </c>
      <c r="E481" t="s">
        <v>281</v>
      </c>
      <c r="F481" t="s">
        <v>62</v>
      </c>
      <c r="G481" t="s">
        <v>4904</v>
      </c>
    </row>
    <row r="482" spans="1:7" x14ac:dyDescent="0.25">
      <c r="A482">
        <v>55293382</v>
      </c>
      <c r="B482" t="s">
        <v>5382</v>
      </c>
      <c r="C482" t="s">
        <v>4903</v>
      </c>
      <c r="D482" t="s">
        <v>281</v>
      </c>
      <c r="E482" t="s">
        <v>281</v>
      </c>
      <c r="F482" t="s">
        <v>62</v>
      </c>
      <c r="G482" t="s">
        <v>4904</v>
      </c>
    </row>
    <row r="483" spans="1:7" x14ac:dyDescent="0.25">
      <c r="A483">
        <v>55293380</v>
      </c>
      <c r="B483" t="s">
        <v>5383</v>
      </c>
      <c r="C483" t="s">
        <v>4903</v>
      </c>
      <c r="D483" t="s">
        <v>281</v>
      </c>
      <c r="E483" t="s">
        <v>281</v>
      </c>
      <c r="F483" t="s">
        <v>62</v>
      </c>
      <c r="G483" t="s">
        <v>4904</v>
      </c>
    </row>
    <row r="484" spans="1:7" x14ac:dyDescent="0.25">
      <c r="A484">
        <v>55293378</v>
      </c>
      <c r="B484" t="s">
        <v>5384</v>
      </c>
      <c r="C484" t="s">
        <v>4903</v>
      </c>
      <c r="D484" t="s">
        <v>281</v>
      </c>
      <c r="E484" t="s">
        <v>281</v>
      </c>
      <c r="F484" t="s">
        <v>62</v>
      </c>
      <c r="G484" t="s">
        <v>4904</v>
      </c>
    </row>
    <row r="485" spans="1:7" x14ac:dyDescent="0.25">
      <c r="A485">
        <v>55293376</v>
      </c>
      <c r="B485" t="s">
        <v>5385</v>
      </c>
      <c r="C485" t="s">
        <v>4903</v>
      </c>
      <c r="D485" t="s">
        <v>281</v>
      </c>
      <c r="E485" t="s">
        <v>281</v>
      </c>
      <c r="F485" t="s">
        <v>62</v>
      </c>
      <c r="G485" t="s">
        <v>4904</v>
      </c>
    </row>
    <row r="486" spans="1:7" x14ac:dyDescent="0.25">
      <c r="A486">
        <v>55293374</v>
      </c>
      <c r="B486" t="s">
        <v>5386</v>
      </c>
      <c r="C486" t="s">
        <v>4903</v>
      </c>
      <c r="D486" t="s">
        <v>281</v>
      </c>
      <c r="E486" t="s">
        <v>281</v>
      </c>
      <c r="F486" t="s">
        <v>62</v>
      </c>
      <c r="G486" t="s">
        <v>4904</v>
      </c>
    </row>
    <row r="487" spans="1:7" x14ac:dyDescent="0.25">
      <c r="A487">
        <v>55293372</v>
      </c>
      <c r="B487" t="s">
        <v>5387</v>
      </c>
      <c r="C487" t="s">
        <v>4903</v>
      </c>
      <c r="D487" t="s">
        <v>281</v>
      </c>
      <c r="E487" t="s">
        <v>281</v>
      </c>
      <c r="F487" t="s">
        <v>62</v>
      </c>
      <c r="G487" t="s">
        <v>4904</v>
      </c>
    </row>
    <row r="488" spans="1:7" x14ac:dyDescent="0.25">
      <c r="A488">
        <v>55293368</v>
      </c>
      <c r="B488" t="s">
        <v>5388</v>
      </c>
      <c r="C488" t="s">
        <v>4903</v>
      </c>
      <c r="D488" t="s">
        <v>281</v>
      </c>
      <c r="E488" t="s">
        <v>281</v>
      </c>
      <c r="F488" t="s">
        <v>62</v>
      </c>
      <c r="G488" t="s">
        <v>4904</v>
      </c>
    </row>
    <row r="489" spans="1:7" x14ac:dyDescent="0.25">
      <c r="A489">
        <v>55293370</v>
      </c>
      <c r="B489" t="s">
        <v>5389</v>
      </c>
      <c r="C489" t="s">
        <v>4903</v>
      </c>
      <c r="D489" t="s">
        <v>281</v>
      </c>
      <c r="E489" t="s">
        <v>281</v>
      </c>
      <c r="F489" t="s">
        <v>62</v>
      </c>
      <c r="G489" t="s">
        <v>4904</v>
      </c>
    </row>
    <row r="490" spans="1:7" x14ac:dyDescent="0.25">
      <c r="A490">
        <v>55293502</v>
      </c>
      <c r="B490" t="s">
        <v>5390</v>
      </c>
      <c r="C490" t="s">
        <v>4903</v>
      </c>
      <c r="D490" t="s">
        <v>281</v>
      </c>
      <c r="E490" t="s">
        <v>281</v>
      </c>
      <c r="F490" t="s">
        <v>62</v>
      </c>
      <c r="G490" t="s">
        <v>4904</v>
      </c>
    </row>
    <row r="491" spans="1:7" x14ac:dyDescent="0.25">
      <c r="A491">
        <v>55293500</v>
      </c>
      <c r="B491" t="s">
        <v>5391</v>
      </c>
      <c r="C491" t="s">
        <v>4903</v>
      </c>
      <c r="D491" t="s">
        <v>281</v>
      </c>
      <c r="E491" t="s">
        <v>281</v>
      </c>
      <c r="F491" t="s">
        <v>62</v>
      </c>
      <c r="G491" t="s">
        <v>4904</v>
      </c>
    </row>
    <row r="492" spans="1:7" x14ac:dyDescent="0.25">
      <c r="A492">
        <v>55293498</v>
      </c>
      <c r="B492" t="s">
        <v>5392</v>
      </c>
      <c r="C492" t="s">
        <v>4903</v>
      </c>
      <c r="D492" t="s">
        <v>281</v>
      </c>
      <c r="E492" t="s">
        <v>281</v>
      </c>
      <c r="F492" t="s">
        <v>62</v>
      </c>
      <c r="G492" t="s">
        <v>4904</v>
      </c>
    </row>
    <row r="493" spans="1:7" x14ac:dyDescent="0.25">
      <c r="A493">
        <v>55293496</v>
      </c>
      <c r="B493" t="s">
        <v>5393</v>
      </c>
      <c r="C493" t="s">
        <v>4903</v>
      </c>
      <c r="D493" t="s">
        <v>281</v>
      </c>
      <c r="E493" t="s">
        <v>281</v>
      </c>
      <c r="F493" t="s">
        <v>62</v>
      </c>
      <c r="G493" t="s">
        <v>4904</v>
      </c>
    </row>
    <row r="494" spans="1:7" x14ac:dyDescent="0.25">
      <c r="A494">
        <v>55293494</v>
      </c>
      <c r="B494" t="s">
        <v>5394</v>
      </c>
      <c r="C494" t="s">
        <v>4903</v>
      </c>
      <c r="D494" t="s">
        <v>281</v>
      </c>
      <c r="E494" t="s">
        <v>281</v>
      </c>
      <c r="F494" t="s">
        <v>62</v>
      </c>
      <c r="G494" t="s">
        <v>4904</v>
      </c>
    </row>
    <row r="495" spans="1:7" x14ac:dyDescent="0.25">
      <c r="A495">
        <v>55293492</v>
      </c>
      <c r="B495" t="s">
        <v>5395</v>
      </c>
      <c r="C495" t="s">
        <v>4903</v>
      </c>
      <c r="D495" t="s">
        <v>281</v>
      </c>
      <c r="E495" t="s">
        <v>281</v>
      </c>
      <c r="F495" t="s">
        <v>62</v>
      </c>
      <c r="G495" t="s">
        <v>4904</v>
      </c>
    </row>
    <row r="496" spans="1:7" x14ac:dyDescent="0.25">
      <c r="A496">
        <v>55293460</v>
      </c>
      <c r="B496" t="s">
        <v>5396</v>
      </c>
      <c r="C496" t="s">
        <v>4903</v>
      </c>
      <c r="D496" t="s">
        <v>281</v>
      </c>
      <c r="E496" t="s">
        <v>281</v>
      </c>
      <c r="F496" t="s">
        <v>62</v>
      </c>
      <c r="G496" t="s">
        <v>4904</v>
      </c>
    </row>
    <row r="497" spans="1:7" x14ac:dyDescent="0.25">
      <c r="A497">
        <v>55293466</v>
      </c>
      <c r="B497" t="s">
        <v>5397</v>
      </c>
      <c r="C497" t="s">
        <v>4903</v>
      </c>
      <c r="D497" t="s">
        <v>281</v>
      </c>
      <c r="E497" t="s">
        <v>281</v>
      </c>
      <c r="F497" t="s">
        <v>62</v>
      </c>
      <c r="G497" t="s">
        <v>4904</v>
      </c>
    </row>
    <row r="498" spans="1:7" x14ac:dyDescent="0.25">
      <c r="A498">
        <v>55293464</v>
      </c>
      <c r="B498" t="s">
        <v>5398</v>
      </c>
      <c r="C498" t="s">
        <v>4903</v>
      </c>
      <c r="D498" t="s">
        <v>281</v>
      </c>
      <c r="E498" t="s">
        <v>281</v>
      </c>
      <c r="F498" t="s">
        <v>62</v>
      </c>
      <c r="G498" t="s">
        <v>4904</v>
      </c>
    </row>
    <row r="499" spans="1:7" x14ac:dyDescent="0.25">
      <c r="A499">
        <v>55293462</v>
      </c>
      <c r="B499" t="s">
        <v>5399</v>
      </c>
      <c r="C499" t="s">
        <v>4903</v>
      </c>
      <c r="D499" t="s">
        <v>281</v>
      </c>
      <c r="E499" t="s">
        <v>281</v>
      </c>
      <c r="F499" t="s">
        <v>62</v>
      </c>
      <c r="G499" t="s">
        <v>4904</v>
      </c>
    </row>
    <row r="500" spans="1:7" x14ac:dyDescent="0.25">
      <c r="A500">
        <v>55293490</v>
      </c>
      <c r="B500" t="s">
        <v>5400</v>
      </c>
      <c r="C500" t="s">
        <v>4903</v>
      </c>
      <c r="D500" t="s">
        <v>281</v>
      </c>
      <c r="E500" t="s">
        <v>281</v>
      </c>
      <c r="F500" t="s">
        <v>62</v>
      </c>
      <c r="G500" t="s">
        <v>4904</v>
      </c>
    </row>
    <row r="501" spans="1:7" x14ac:dyDescent="0.25">
      <c r="A501">
        <v>55293488</v>
      </c>
      <c r="B501" t="s">
        <v>5401</v>
      </c>
      <c r="C501" t="s">
        <v>4903</v>
      </c>
      <c r="D501" t="s">
        <v>281</v>
      </c>
      <c r="E501" t="s">
        <v>281</v>
      </c>
      <c r="F501" t="s">
        <v>62</v>
      </c>
      <c r="G501" t="s">
        <v>4904</v>
      </c>
    </row>
    <row r="502" spans="1:7" x14ac:dyDescent="0.25">
      <c r="A502">
        <v>55293486</v>
      </c>
      <c r="B502" t="s">
        <v>5402</v>
      </c>
      <c r="C502" t="s">
        <v>4903</v>
      </c>
      <c r="D502" t="s">
        <v>281</v>
      </c>
      <c r="E502" t="s">
        <v>281</v>
      </c>
      <c r="F502" t="s">
        <v>62</v>
      </c>
      <c r="G502" t="s">
        <v>4904</v>
      </c>
    </row>
    <row r="503" spans="1:7" x14ac:dyDescent="0.25">
      <c r="A503">
        <v>55293484</v>
      </c>
      <c r="B503" t="s">
        <v>5403</v>
      </c>
      <c r="C503" t="s">
        <v>4903</v>
      </c>
      <c r="D503" t="s">
        <v>281</v>
      </c>
      <c r="E503" t="s">
        <v>281</v>
      </c>
      <c r="F503" t="s">
        <v>62</v>
      </c>
      <c r="G503" t="s">
        <v>4904</v>
      </c>
    </row>
    <row r="504" spans="1:7" x14ac:dyDescent="0.25">
      <c r="A504">
        <v>55293482</v>
      </c>
      <c r="B504" t="s">
        <v>5404</v>
      </c>
      <c r="C504" t="s">
        <v>4903</v>
      </c>
      <c r="D504" t="s">
        <v>281</v>
      </c>
      <c r="E504" t="s">
        <v>281</v>
      </c>
      <c r="F504" t="s">
        <v>62</v>
      </c>
      <c r="G504" t="s">
        <v>4904</v>
      </c>
    </row>
    <row r="505" spans="1:7" x14ac:dyDescent="0.25">
      <c r="A505">
        <v>55293516</v>
      </c>
      <c r="B505" t="s">
        <v>5405</v>
      </c>
      <c r="C505" t="s">
        <v>4903</v>
      </c>
      <c r="D505" t="s">
        <v>281</v>
      </c>
      <c r="E505" t="s">
        <v>281</v>
      </c>
      <c r="F505" t="s">
        <v>62</v>
      </c>
      <c r="G505" t="s">
        <v>4904</v>
      </c>
    </row>
    <row r="506" spans="1:7" x14ac:dyDescent="0.25">
      <c r="A506">
        <v>55293514</v>
      </c>
      <c r="B506" t="s">
        <v>5406</v>
      </c>
      <c r="C506" t="s">
        <v>4903</v>
      </c>
      <c r="D506" t="s">
        <v>281</v>
      </c>
      <c r="E506" t="s">
        <v>281</v>
      </c>
      <c r="F506" t="s">
        <v>62</v>
      </c>
      <c r="G506" t="s">
        <v>4904</v>
      </c>
    </row>
    <row r="507" spans="1:7" x14ac:dyDescent="0.25">
      <c r="A507">
        <v>55293512</v>
      </c>
      <c r="B507" t="s">
        <v>5407</v>
      </c>
      <c r="C507" t="s">
        <v>4903</v>
      </c>
      <c r="D507" t="s">
        <v>281</v>
      </c>
      <c r="E507" t="s">
        <v>281</v>
      </c>
      <c r="F507" t="s">
        <v>62</v>
      </c>
      <c r="G507" t="s">
        <v>4904</v>
      </c>
    </row>
    <row r="508" spans="1:7" x14ac:dyDescent="0.25">
      <c r="A508">
        <v>55293510</v>
      </c>
      <c r="B508" t="s">
        <v>5408</v>
      </c>
      <c r="C508" t="s">
        <v>4903</v>
      </c>
      <c r="D508" t="s">
        <v>281</v>
      </c>
      <c r="E508" t="s">
        <v>281</v>
      </c>
      <c r="F508" t="s">
        <v>62</v>
      </c>
      <c r="G508" t="s">
        <v>4904</v>
      </c>
    </row>
    <row r="509" spans="1:7" x14ac:dyDescent="0.25">
      <c r="A509">
        <v>55293508</v>
      </c>
      <c r="B509" t="s">
        <v>5409</v>
      </c>
      <c r="C509" t="s">
        <v>4903</v>
      </c>
      <c r="D509" t="s">
        <v>281</v>
      </c>
      <c r="E509" t="s">
        <v>281</v>
      </c>
      <c r="F509" t="s">
        <v>62</v>
      </c>
      <c r="G509" t="s">
        <v>4904</v>
      </c>
    </row>
    <row r="510" spans="1:7" x14ac:dyDescent="0.25">
      <c r="A510">
        <v>55293506</v>
      </c>
      <c r="B510" t="s">
        <v>5410</v>
      </c>
      <c r="C510" t="s">
        <v>4903</v>
      </c>
      <c r="D510" t="s">
        <v>281</v>
      </c>
      <c r="E510" t="s">
        <v>281</v>
      </c>
      <c r="F510" t="s">
        <v>62</v>
      </c>
      <c r="G510" t="s">
        <v>4904</v>
      </c>
    </row>
    <row r="511" spans="1:7" x14ac:dyDescent="0.25">
      <c r="A511">
        <v>55293504</v>
      </c>
      <c r="B511" t="s">
        <v>5411</v>
      </c>
      <c r="C511" t="s">
        <v>4903</v>
      </c>
      <c r="D511" t="s">
        <v>281</v>
      </c>
      <c r="E511" t="s">
        <v>281</v>
      </c>
      <c r="F511" t="s">
        <v>62</v>
      </c>
      <c r="G511" t="s">
        <v>4904</v>
      </c>
    </row>
    <row r="512" spans="1:7" x14ac:dyDescent="0.25">
      <c r="A512">
        <v>55293522</v>
      </c>
      <c r="B512" t="s">
        <v>5412</v>
      </c>
      <c r="C512" t="s">
        <v>4903</v>
      </c>
      <c r="D512" t="s">
        <v>281</v>
      </c>
      <c r="E512" t="s">
        <v>281</v>
      </c>
      <c r="F512" t="s">
        <v>62</v>
      </c>
      <c r="G512" t="s">
        <v>4904</v>
      </c>
    </row>
    <row r="513" spans="1:7" x14ac:dyDescent="0.25">
      <c r="A513">
        <v>55293520</v>
      </c>
      <c r="B513" t="s">
        <v>5413</v>
      </c>
      <c r="C513" t="s">
        <v>4903</v>
      </c>
      <c r="D513" t="s">
        <v>281</v>
      </c>
      <c r="E513" t="s">
        <v>281</v>
      </c>
      <c r="F513" t="s">
        <v>62</v>
      </c>
      <c r="G513" t="s">
        <v>4904</v>
      </c>
    </row>
    <row r="514" spans="1:7" x14ac:dyDescent="0.25">
      <c r="A514">
        <v>55293518</v>
      </c>
      <c r="B514" t="s">
        <v>5414</v>
      </c>
      <c r="C514" t="s">
        <v>4903</v>
      </c>
      <c r="D514" t="s">
        <v>281</v>
      </c>
      <c r="E514" t="s">
        <v>281</v>
      </c>
      <c r="F514" t="s">
        <v>62</v>
      </c>
      <c r="G514" t="s">
        <v>4904</v>
      </c>
    </row>
    <row r="515" spans="1:7" x14ac:dyDescent="0.25">
      <c r="A515">
        <v>55293480</v>
      </c>
      <c r="B515" t="s">
        <v>5415</v>
      </c>
      <c r="C515" t="s">
        <v>4903</v>
      </c>
      <c r="D515" t="s">
        <v>281</v>
      </c>
      <c r="E515" t="s">
        <v>281</v>
      </c>
      <c r="F515" t="s">
        <v>62</v>
      </c>
      <c r="G515" t="s">
        <v>4904</v>
      </c>
    </row>
    <row r="516" spans="1:7" x14ac:dyDescent="0.25">
      <c r="A516">
        <v>55293478</v>
      </c>
      <c r="B516" t="s">
        <v>5416</v>
      </c>
      <c r="C516" t="s">
        <v>4903</v>
      </c>
      <c r="D516" t="s">
        <v>281</v>
      </c>
      <c r="E516" t="s">
        <v>281</v>
      </c>
      <c r="F516" t="s">
        <v>62</v>
      </c>
      <c r="G516" t="s">
        <v>4904</v>
      </c>
    </row>
    <row r="517" spans="1:7" x14ac:dyDescent="0.25">
      <c r="A517">
        <v>55293476</v>
      </c>
      <c r="B517" t="s">
        <v>5417</v>
      </c>
      <c r="C517" t="s">
        <v>4903</v>
      </c>
      <c r="D517" t="s">
        <v>281</v>
      </c>
      <c r="E517" t="s">
        <v>281</v>
      </c>
      <c r="F517" t="s">
        <v>62</v>
      </c>
      <c r="G517" t="s">
        <v>4904</v>
      </c>
    </row>
    <row r="518" spans="1:7" x14ac:dyDescent="0.25">
      <c r="A518">
        <v>55293474</v>
      </c>
      <c r="B518" t="s">
        <v>5418</v>
      </c>
      <c r="C518" t="s">
        <v>4903</v>
      </c>
      <c r="D518" t="s">
        <v>281</v>
      </c>
      <c r="E518" t="s">
        <v>281</v>
      </c>
      <c r="F518" t="s">
        <v>62</v>
      </c>
      <c r="G518" t="s">
        <v>4904</v>
      </c>
    </row>
    <row r="519" spans="1:7" x14ac:dyDescent="0.25">
      <c r="A519">
        <v>55293472</v>
      </c>
      <c r="B519" t="s">
        <v>5419</v>
      </c>
      <c r="C519" t="s">
        <v>4903</v>
      </c>
      <c r="D519" t="s">
        <v>281</v>
      </c>
      <c r="E519" t="s">
        <v>281</v>
      </c>
      <c r="F519" t="s">
        <v>62</v>
      </c>
      <c r="G519" t="s">
        <v>4904</v>
      </c>
    </row>
    <row r="520" spans="1:7" x14ac:dyDescent="0.25">
      <c r="A520">
        <v>55293470</v>
      </c>
      <c r="B520" t="s">
        <v>5420</v>
      </c>
      <c r="C520" t="s">
        <v>4903</v>
      </c>
      <c r="D520" t="s">
        <v>281</v>
      </c>
      <c r="E520" t="s">
        <v>281</v>
      </c>
      <c r="F520" t="s">
        <v>62</v>
      </c>
      <c r="G520" t="s">
        <v>4904</v>
      </c>
    </row>
    <row r="521" spans="1:7" x14ac:dyDescent="0.25">
      <c r="A521">
        <v>55293468</v>
      </c>
      <c r="B521" t="s">
        <v>5421</v>
      </c>
      <c r="C521" t="s">
        <v>4903</v>
      </c>
      <c r="D521" t="s">
        <v>281</v>
      </c>
      <c r="E521" t="s">
        <v>281</v>
      </c>
      <c r="F521" t="s">
        <v>62</v>
      </c>
      <c r="G521" t="s">
        <v>4904</v>
      </c>
    </row>
    <row r="522" spans="1:7" x14ac:dyDescent="0.25">
      <c r="A522">
        <v>50549948</v>
      </c>
      <c r="B522" t="s">
        <v>5422</v>
      </c>
      <c r="C522" t="s">
        <v>4903</v>
      </c>
      <c r="D522" t="s">
        <v>281</v>
      </c>
      <c r="E522" t="s">
        <v>281</v>
      </c>
      <c r="F522" t="s">
        <v>62</v>
      </c>
      <c r="G522" t="s">
        <v>4904</v>
      </c>
    </row>
    <row r="523" spans="1:7" x14ac:dyDescent="0.25">
      <c r="A523">
        <v>50549152</v>
      </c>
      <c r="B523" t="s">
        <v>5423</v>
      </c>
      <c r="C523" t="s">
        <v>4903</v>
      </c>
      <c r="D523" t="s">
        <v>281</v>
      </c>
      <c r="E523" t="s">
        <v>281</v>
      </c>
      <c r="F523" t="s">
        <v>62</v>
      </c>
      <c r="G523" t="s">
        <v>4904</v>
      </c>
    </row>
    <row r="524" spans="1:7" x14ac:dyDescent="0.25">
      <c r="A524">
        <v>50549150</v>
      </c>
      <c r="B524" t="s">
        <v>5424</v>
      </c>
      <c r="C524" t="s">
        <v>4903</v>
      </c>
      <c r="D524" t="s">
        <v>281</v>
      </c>
      <c r="E524" t="s">
        <v>281</v>
      </c>
      <c r="F524" t="s">
        <v>62</v>
      </c>
      <c r="G524" t="s">
        <v>4904</v>
      </c>
    </row>
    <row r="525" spans="1:7" x14ac:dyDescent="0.25">
      <c r="A525">
        <v>50549146</v>
      </c>
      <c r="B525" t="s">
        <v>5425</v>
      </c>
      <c r="C525" t="s">
        <v>4903</v>
      </c>
      <c r="D525" t="s">
        <v>281</v>
      </c>
      <c r="E525" t="s">
        <v>281</v>
      </c>
      <c r="F525" t="s">
        <v>62</v>
      </c>
      <c r="G525" t="s">
        <v>4904</v>
      </c>
    </row>
    <row r="526" spans="1:7" x14ac:dyDescent="0.25">
      <c r="A526">
        <v>50549138</v>
      </c>
      <c r="B526" t="s">
        <v>5426</v>
      </c>
      <c r="C526" t="s">
        <v>4903</v>
      </c>
      <c r="D526" t="s">
        <v>281</v>
      </c>
      <c r="E526" t="s">
        <v>281</v>
      </c>
      <c r="F526" t="s">
        <v>62</v>
      </c>
      <c r="G526" t="s">
        <v>4904</v>
      </c>
    </row>
    <row r="527" spans="1:7" x14ac:dyDescent="0.25">
      <c r="A527">
        <v>50549134</v>
      </c>
      <c r="B527" t="s">
        <v>5427</v>
      </c>
      <c r="C527" t="s">
        <v>4903</v>
      </c>
      <c r="D527" t="s">
        <v>281</v>
      </c>
      <c r="E527" t="s">
        <v>281</v>
      </c>
      <c r="F527" t="s">
        <v>62</v>
      </c>
      <c r="G527" t="s">
        <v>4904</v>
      </c>
    </row>
    <row r="528" spans="1:7" x14ac:dyDescent="0.25">
      <c r="A528">
        <v>50549112</v>
      </c>
      <c r="B528" t="s">
        <v>5428</v>
      </c>
      <c r="C528" t="s">
        <v>4903</v>
      </c>
      <c r="D528" t="s">
        <v>281</v>
      </c>
      <c r="E528" t="s">
        <v>281</v>
      </c>
      <c r="F528" t="s">
        <v>62</v>
      </c>
      <c r="G528" t="s">
        <v>4904</v>
      </c>
    </row>
    <row r="529" spans="1:7" x14ac:dyDescent="0.25">
      <c r="A529">
        <v>50549110</v>
      </c>
      <c r="B529" t="s">
        <v>5429</v>
      </c>
      <c r="C529" t="s">
        <v>4903</v>
      </c>
      <c r="D529" t="s">
        <v>281</v>
      </c>
      <c r="E529" t="s">
        <v>281</v>
      </c>
      <c r="F529" t="s">
        <v>62</v>
      </c>
      <c r="G529" t="s">
        <v>4904</v>
      </c>
    </row>
    <row r="530" spans="1:7" x14ac:dyDescent="0.25">
      <c r="A530">
        <v>50549104</v>
      </c>
      <c r="B530" t="s">
        <v>5430</v>
      </c>
      <c r="C530" t="s">
        <v>4903</v>
      </c>
      <c r="D530" t="s">
        <v>281</v>
      </c>
      <c r="E530" t="s">
        <v>281</v>
      </c>
      <c r="F530" t="s">
        <v>62</v>
      </c>
      <c r="G530" t="s">
        <v>4904</v>
      </c>
    </row>
    <row r="531" spans="1:7" x14ac:dyDescent="0.25">
      <c r="A531">
        <v>50549028</v>
      </c>
      <c r="B531" t="s">
        <v>5431</v>
      </c>
      <c r="C531" t="s">
        <v>4903</v>
      </c>
      <c r="D531" t="s">
        <v>281</v>
      </c>
      <c r="E531" t="s">
        <v>281</v>
      </c>
      <c r="F531" t="s">
        <v>62</v>
      </c>
      <c r="G531" t="s">
        <v>4904</v>
      </c>
    </row>
    <row r="532" spans="1:7" x14ac:dyDescent="0.25">
      <c r="A532">
        <v>50549026</v>
      </c>
      <c r="B532" t="s">
        <v>5432</v>
      </c>
      <c r="C532" t="s">
        <v>4903</v>
      </c>
      <c r="D532" t="s">
        <v>281</v>
      </c>
      <c r="E532" t="s">
        <v>281</v>
      </c>
      <c r="F532" t="s">
        <v>62</v>
      </c>
      <c r="G532" t="s">
        <v>4904</v>
      </c>
    </row>
    <row r="533" spans="1:7" x14ac:dyDescent="0.25">
      <c r="A533">
        <v>50548994</v>
      </c>
      <c r="B533" t="s">
        <v>5433</v>
      </c>
      <c r="C533" t="s">
        <v>4903</v>
      </c>
      <c r="D533" t="s">
        <v>281</v>
      </c>
      <c r="E533" t="s">
        <v>281</v>
      </c>
      <c r="F533" t="s">
        <v>62</v>
      </c>
      <c r="G533" t="s">
        <v>4904</v>
      </c>
    </row>
    <row r="534" spans="1:7" x14ac:dyDescent="0.25">
      <c r="A534">
        <v>50548992</v>
      </c>
      <c r="B534" t="s">
        <v>5434</v>
      </c>
      <c r="C534" t="s">
        <v>4903</v>
      </c>
      <c r="D534" t="s">
        <v>281</v>
      </c>
      <c r="E534" t="s">
        <v>281</v>
      </c>
      <c r="F534" t="s">
        <v>62</v>
      </c>
      <c r="G534" t="s">
        <v>4904</v>
      </c>
    </row>
    <row r="535" spans="1:7" x14ac:dyDescent="0.25">
      <c r="A535">
        <v>50548984</v>
      </c>
      <c r="B535" t="s">
        <v>5435</v>
      </c>
      <c r="C535" t="s">
        <v>4903</v>
      </c>
      <c r="D535" t="s">
        <v>281</v>
      </c>
      <c r="E535" t="s">
        <v>281</v>
      </c>
      <c r="F535" t="s">
        <v>62</v>
      </c>
      <c r="G535" t="s">
        <v>4904</v>
      </c>
    </row>
    <row r="536" spans="1:7" x14ac:dyDescent="0.25">
      <c r="A536">
        <v>50548970</v>
      </c>
      <c r="B536" t="s">
        <v>5436</v>
      </c>
      <c r="C536" t="s">
        <v>4903</v>
      </c>
      <c r="D536" t="s">
        <v>281</v>
      </c>
      <c r="E536" t="s">
        <v>281</v>
      </c>
      <c r="F536" t="s">
        <v>62</v>
      </c>
      <c r="G536" t="s">
        <v>4904</v>
      </c>
    </row>
    <row r="537" spans="1:7" x14ac:dyDescent="0.25">
      <c r="A537">
        <v>50549020</v>
      </c>
      <c r="B537" t="s">
        <v>5437</v>
      </c>
      <c r="C537" t="s">
        <v>4903</v>
      </c>
      <c r="D537" t="s">
        <v>281</v>
      </c>
      <c r="E537" t="s">
        <v>281</v>
      </c>
      <c r="F537" t="s">
        <v>62</v>
      </c>
      <c r="G537" t="s">
        <v>4904</v>
      </c>
    </row>
    <row r="538" spans="1:7" x14ac:dyDescent="0.25">
      <c r="A538">
        <v>50548968</v>
      </c>
      <c r="B538" t="s">
        <v>5438</v>
      </c>
      <c r="C538" t="s">
        <v>4903</v>
      </c>
      <c r="D538" t="s">
        <v>281</v>
      </c>
      <c r="E538" t="s">
        <v>281</v>
      </c>
      <c r="F538" t="s">
        <v>62</v>
      </c>
      <c r="G538" t="s">
        <v>4904</v>
      </c>
    </row>
    <row r="539" spans="1:7" x14ac:dyDescent="0.25">
      <c r="A539">
        <v>50548966</v>
      </c>
      <c r="B539" t="s">
        <v>5439</v>
      </c>
      <c r="C539" t="s">
        <v>4903</v>
      </c>
      <c r="D539" t="s">
        <v>281</v>
      </c>
      <c r="E539" t="s">
        <v>281</v>
      </c>
      <c r="F539" t="s">
        <v>62</v>
      </c>
      <c r="G539" t="s">
        <v>4904</v>
      </c>
    </row>
    <row r="540" spans="1:7" x14ac:dyDescent="0.25">
      <c r="A540">
        <v>50548962</v>
      </c>
      <c r="B540" t="s">
        <v>5440</v>
      </c>
      <c r="C540" t="s">
        <v>4903</v>
      </c>
      <c r="D540" t="s">
        <v>281</v>
      </c>
      <c r="E540" t="s">
        <v>281</v>
      </c>
      <c r="F540" t="s">
        <v>62</v>
      </c>
      <c r="G540" t="s">
        <v>4904</v>
      </c>
    </row>
    <row r="541" spans="1:7" x14ac:dyDescent="0.25">
      <c r="A541">
        <v>50548930</v>
      </c>
      <c r="B541" t="s">
        <v>5441</v>
      </c>
      <c r="C541" t="s">
        <v>4903</v>
      </c>
      <c r="D541" t="s">
        <v>281</v>
      </c>
      <c r="E541" t="s">
        <v>281</v>
      </c>
      <c r="F541" t="s">
        <v>62</v>
      </c>
      <c r="G541" t="s">
        <v>4904</v>
      </c>
    </row>
    <row r="542" spans="1:7" x14ac:dyDescent="0.25">
      <c r="A542">
        <v>50548936</v>
      </c>
      <c r="B542" t="s">
        <v>5442</v>
      </c>
      <c r="C542" t="s">
        <v>4903</v>
      </c>
      <c r="D542" t="s">
        <v>281</v>
      </c>
      <c r="E542" t="s">
        <v>281</v>
      </c>
      <c r="F542" t="s">
        <v>62</v>
      </c>
      <c r="G542" t="s">
        <v>4904</v>
      </c>
    </row>
    <row r="543" spans="1:7" x14ac:dyDescent="0.25">
      <c r="A543">
        <v>50548986</v>
      </c>
      <c r="B543" t="s">
        <v>5443</v>
      </c>
      <c r="C543" t="s">
        <v>4903</v>
      </c>
      <c r="D543" t="s">
        <v>281</v>
      </c>
      <c r="E543" t="s">
        <v>281</v>
      </c>
      <c r="F543" t="s">
        <v>62</v>
      </c>
      <c r="G543" t="s">
        <v>4904</v>
      </c>
    </row>
    <row r="544" spans="1:7" x14ac:dyDescent="0.25">
      <c r="A544">
        <v>50548934</v>
      </c>
      <c r="B544" t="s">
        <v>5444</v>
      </c>
      <c r="C544" t="s">
        <v>4903</v>
      </c>
      <c r="D544" t="s">
        <v>281</v>
      </c>
      <c r="E544" t="s">
        <v>281</v>
      </c>
      <c r="F544" t="s">
        <v>62</v>
      </c>
      <c r="G544" t="s">
        <v>4904</v>
      </c>
    </row>
    <row r="545" spans="1:7" x14ac:dyDescent="0.25">
      <c r="A545">
        <v>50548932</v>
      </c>
      <c r="B545" t="s">
        <v>5445</v>
      </c>
      <c r="C545" t="s">
        <v>4903</v>
      </c>
      <c r="D545" t="s">
        <v>281</v>
      </c>
      <c r="E545" t="s">
        <v>281</v>
      </c>
      <c r="F545" t="s">
        <v>62</v>
      </c>
      <c r="G545" t="s">
        <v>4904</v>
      </c>
    </row>
    <row r="546" spans="1:7" x14ac:dyDescent="0.25">
      <c r="A546">
        <v>50548964</v>
      </c>
      <c r="B546" t="s">
        <v>5446</v>
      </c>
      <c r="C546" t="s">
        <v>4903</v>
      </c>
      <c r="D546" t="s">
        <v>281</v>
      </c>
      <c r="E546" t="s">
        <v>281</v>
      </c>
      <c r="F546" t="s">
        <v>62</v>
      </c>
      <c r="G546" t="s">
        <v>4904</v>
      </c>
    </row>
    <row r="547" spans="1:7" x14ac:dyDescent="0.25">
      <c r="A547">
        <v>50548912</v>
      </c>
      <c r="B547" t="s">
        <v>5447</v>
      </c>
      <c r="C547" t="s">
        <v>4903</v>
      </c>
      <c r="D547" t="s">
        <v>281</v>
      </c>
      <c r="E547" t="s">
        <v>281</v>
      </c>
      <c r="F547" t="s">
        <v>62</v>
      </c>
      <c r="G547" t="s">
        <v>4904</v>
      </c>
    </row>
    <row r="548" spans="1:7" x14ac:dyDescent="0.25">
      <c r="A548">
        <v>50548910</v>
      </c>
      <c r="B548" t="s">
        <v>5448</v>
      </c>
      <c r="C548" t="s">
        <v>4903</v>
      </c>
      <c r="D548" t="s">
        <v>281</v>
      </c>
      <c r="E548" t="s">
        <v>281</v>
      </c>
      <c r="F548" t="s">
        <v>62</v>
      </c>
      <c r="G548" t="s">
        <v>4904</v>
      </c>
    </row>
    <row r="549" spans="1:7" x14ac:dyDescent="0.25">
      <c r="A549">
        <v>50548908</v>
      </c>
      <c r="B549" t="s">
        <v>5449</v>
      </c>
      <c r="C549" t="s">
        <v>4903</v>
      </c>
      <c r="D549" t="s">
        <v>281</v>
      </c>
      <c r="E549" t="s">
        <v>281</v>
      </c>
      <c r="F549" t="s">
        <v>62</v>
      </c>
      <c r="G549" t="s">
        <v>4904</v>
      </c>
    </row>
    <row r="550" spans="1:7" x14ac:dyDescent="0.25">
      <c r="A550">
        <v>50548906</v>
      </c>
      <c r="B550" t="s">
        <v>5450</v>
      </c>
      <c r="C550" t="s">
        <v>4903</v>
      </c>
      <c r="D550" t="s">
        <v>281</v>
      </c>
      <c r="E550" t="s">
        <v>281</v>
      </c>
      <c r="F550" t="s">
        <v>62</v>
      </c>
      <c r="G550" t="s">
        <v>4904</v>
      </c>
    </row>
    <row r="551" spans="1:7" x14ac:dyDescent="0.25">
      <c r="A551">
        <v>50548902</v>
      </c>
      <c r="B551" t="s">
        <v>5451</v>
      </c>
      <c r="C551" t="s">
        <v>4903</v>
      </c>
      <c r="D551" t="s">
        <v>281</v>
      </c>
      <c r="E551" t="s">
        <v>281</v>
      </c>
      <c r="F551" t="s">
        <v>62</v>
      </c>
      <c r="G551" t="s">
        <v>4904</v>
      </c>
    </row>
    <row r="552" spans="1:7" x14ac:dyDescent="0.25">
      <c r="A552">
        <v>50549298</v>
      </c>
      <c r="B552" t="s">
        <v>5452</v>
      </c>
      <c r="C552" t="s">
        <v>4903</v>
      </c>
      <c r="D552" t="s">
        <v>281</v>
      </c>
      <c r="E552" t="s">
        <v>281</v>
      </c>
      <c r="F552" t="s">
        <v>62</v>
      </c>
      <c r="G552" t="s">
        <v>4904</v>
      </c>
    </row>
    <row r="553" spans="1:7" x14ac:dyDescent="0.25">
      <c r="A553">
        <v>50549296</v>
      </c>
      <c r="B553" t="s">
        <v>5453</v>
      </c>
      <c r="C553" t="s">
        <v>4903</v>
      </c>
      <c r="D553" t="s">
        <v>281</v>
      </c>
      <c r="E553" t="s">
        <v>281</v>
      </c>
      <c r="F553" t="s">
        <v>62</v>
      </c>
      <c r="G553" t="s">
        <v>4904</v>
      </c>
    </row>
    <row r="554" spans="1:7" x14ac:dyDescent="0.25">
      <c r="A554">
        <v>50549292</v>
      </c>
      <c r="B554" t="s">
        <v>5454</v>
      </c>
      <c r="C554" t="s">
        <v>4903</v>
      </c>
      <c r="D554" t="s">
        <v>281</v>
      </c>
      <c r="E554" t="s">
        <v>281</v>
      </c>
      <c r="F554" t="s">
        <v>62</v>
      </c>
      <c r="G554" t="s">
        <v>4904</v>
      </c>
    </row>
    <row r="555" spans="1:7" x14ac:dyDescent="0.25">
      <c r="A555">
        <v>50549286</v>
      </c>
      <c r="B555" t="s">
        <v>5455</v>
      </c>
      <c r="C555" t="s">
        <v>4903</v>
      </c>
      <c r="D555" t="s">
        <v>281</v>
      </c>
      <c r="E555" t="s">
        <v>281</v>
      </c>
      <c r="F555" t="s">
        <v>62</v>
      </c>
      <c r="G555" t="s">
        <v>4904</v>
      </c>
    </row>
    <row r="556" spans="1:7" x14ac:dyDescent="0.25">
      <c r="A556">
        <v>50549280</v>
      </c>
      <c r="B556" t="s">
        <v>5456</v>
      </c>
      <c r="C556" t="s">
        <v>4903</v>
      </c>
      <c r="D556" t="s">
        <v>281</v>
      </c>
      <c r="E556" t="s">
        <v>281</v>
      </c>
      <c r="F556" t="s">
        <v>62</v>
      </c>
      <c r="G556" t="s">
        <v>4904</v>
      </c>
    </row>
    <row r="557" spans="1:7" x14ac:dyDescent="0.25">
      <c r="A557">
        <v>50549272</v>
      </c>
      <c r="B557" t="s">
        <v>5457</v>
      </c>
      <c r="C557" t="s">
        <v>4903</v>
      </c>
      <c r="D557" t="s">
        <v>281</v>
      </c>
      <c r="E557" t="s">
        <v>281</v>
      </c>
      <c r="F557" t="s">
        <v>62</v>
      </c>
      <c r="G557" t="s">
        <v>4904</v>
      </c>
    </row>
    <row r="558" spans="1:7" x14ac:dyDescent="0.25">
      <c r="A558">
        <v>50549264</v>
      </c>
      <c r="B558" t="s">
        <v>5458</v>
      </c>
      <c r="C558" t="s">
        <v>4903</v>
      </c>
      <c r="D558" t="s">
        <v>281</v>
      </c>
      <c r="E558" t="s">
        <v>281</v>
      </c>
      <c r="F558" t="s">
        <v>62</v>
      </c>
      <c r="G558" t="s">
        <v>4904</v>
      </c>
    </row>
    <row r="559" spans="1:7" x14ac:dyDescent="0.25">
      <c r="A559">
        <v>50549262</v>
      </c>
      <c r="B559" t="s">
        <v>5459</v>
      </c>
      <c r="C559" t="s">
        <v>4903</v>
      </c>
      <c r="D559" t="s">
        <v>281</v>
      </c>
      <c r="E559" t="s">
        <v>281</v>
      </c>
      <c r="F559" t="s">
        <v>62</v>
      </c>
      <c r="G559" t="s">
        <v>4904</v>
      </c>
    </row>
    <row r="560" spans="1:7" x14ac:dyDescent="0.25">
      <c r="A560">
        <v>50549180</v>
      </c>
      <c r="B560" t="s">
        <v>5460</v>
      </c>
      <c r="C560" t="s">
        <v>4903</v>
      </c>
      <c r="D560" t="s">
        <v>281</v>
      </c>
      <c r="E560" t="s">
        <v>281</v>
      </c>
      <c r="F560" t="s">
        <v>62</v>
      </c>
      <c r="G560" t="s">
        <v>4904</v>
      </c>
    </row>
    <row r="561" spans="1:7" x14ac:dyDescent="0.25">
      <c r="A561">
        <v>50549174</v>
      </c>
      <c r="B561" t="s">
        <v>5461</v>
      </c>
      <c r="C561" t="s">
        <v>4903</v>
      </c>
      <c r="D561" t="s">
        <v>281</v>
      </c>
      <c r="E561" t="s">
        <v>281</v>
      </c>
      <c r="F561" t="s">
        <v>62</v>
      </c>
      <c r="G561" t="s">
        <v>4904</v>
      </c>
    </row>
    <row r="562" spans="1:7" x14ac:dyDescent="0.25">
      <c r="A562">
        <v>50549170</v>
      </c>
      <c r="B562" t="s">
        <v>5462</v>
      </c>
      <c r="C562" t="s">
        <v>4903</v>
      </c>
      <c r="D562" t="s">
        <v>281</v>
      </c>
      <c r="E562" t="s">
        <v>281</v>
      </c>
      <c r="F562" t="s">
        <v>62</v>
      </c>
      <c r="G562" t="s">
        <v>4904</v>
      </c>
    </row>
    <row r="563" spans="1:7" x14ac:dyDescent="0.25">
      <c r="A563">
        <v>50549116</v>
      </c>
      <c r="B563" t="s">
        <v>5463</v>
      </c>
      <c r="C563" t="s">
        <v>4903</v>
      </c>
      <c r="D563" t="s">
        <v>281</v>
      </c>
      <c r="E563" t="s">
        <v>281</v>
      </c>
      <c r="F563" t="s">
        <v>62</v>
      </c>
      <c r="G563" t="s">
        <v>4904</v>
      </c>
    </row>
    <row r="564" spans="1:7" x14ac:dyDescent="0.25">
      <c r="A564">
        <v>50549168</v>
      </c>
      <c r="B564" t="s">
        <v>5464</v>
      </c>
      <c r="C564" t="s">
        <v>4903</v>
      </c>
      <c r="D564" t="s">
        <v>281</v>
      </c>
      <c r="E564" t="s">
        <v>281</v>
      </c>
      <c r="F564" t="s">
        <v>62</v>
      </c>
      <c r="G564" t="s">
        <v>4904</v>
      </c>
    </row>
    <row r="565" spans="1:7" x14ac:dyDescent="0.25">
      <c r="A565">
        <v>50549166</v>
      </c>
      <c r="B565" t="s">
        <v>5465</v>
      </c>
      <c r="C565" t="s">
        <v>4903</v>
      </c>
      <c r="D565" t="s">
        <v>281</v>
      </c>
      <c r="E565" t="s">
        <v>281</v>
      </c>
      <c r="F565" t="s">
        <v>62</v>
      </c>
      <c r="G565" t="s">
        <v>4904</v>
      </c>
    </row>
    <row r="566" spans="1:7" x14ac:dyDescent="0.25">
      <c r="A566">
        <v>50549164</v>
      </c>
      <c r="B566" t="s">
        <v>5466</v>
      </c>
      <c r="C566" t="s">
        <v>4903</v>
      </c>
      <c r="D566" t="s">
        <v>281</v>
      </c>
      <c r="E566" t="s">
        <v>281</v>
      </c>
      <c r="F566" t="s">
        <v>62</v>
      </c>
      <c r="G566" t="s">
        <v>4904</v>
      </c>
    </row>
    <row r="567" spans="1:7" x14ac:dyDescent="0.25">
      <c r="A567">
        <v>50549108</v>
      </c>
      <c r="B567" t="s">
        <v>5467</v>
      </c>
      <c r="C567" t="s">
        <v>4903</v>
      </c>
      <c r="D567" t="s">
        <v>281</v>
      </c>
      <c r="E567" t="s">
        <v>281</v>
      </c>
      <c r="F567" t="s">
        <v>62</v>
      </c>
      <c r="G567" t="s">
        <v>4904</v>
      </c>
    </row>
    <row r="568" spans="1:7" x14ac:dyDescent="0.25">
      <c r="A568">
        <v>50549162</v>
      </c>
      <c r="B568" t="s">
        <v>5468</v>
      </c>
      <c r="C568" t="s">
        <v>4903</v>
      </c>
      <c r="D568" t="s">
        <v>281</v>
      </c>
      <c r="E568" t="s">
        <v>281</v>
      </c>
      <c r="F568" t="s">
        <v>62</v>
      </c>
      <c r="G568" t="s">
        <v>4904</v>
      </c>
    </row>
    <row r="569" spans="1:7" x14ac:dyDescent="0.25">
      <c r="A569">
        <v>50549160</v>
      </c>
      <c r="B569" t="s">
        <v>5469</v>
      </c>
      <c r="C569" t="s">
        <v>4903</v>
      </c>
      <c r="D569" t="s">
        <v>281</v>
      </c>
      <c r="E569" t="s">
        <v>281</v>
      </c>
      <c r="F569" t="s">
        <v>62</v>
      </c>
      <c r="G569" t="s">
        <v>4904</v>
      </c>
    </row>
    <row r="570" spans="1:7" x14ac:dyDescent="0.25">
      <c r="A570">
        <v>50549158</v>
      </c>
      <c r="B570" t="s">
        <v>5470</v>
      </c>
      <c r="C570" t="s">
        <v>4903</v>
      </c>
      <c r="D570" t="s">
        <v>281</v>
      </c>
      <c r="E570" t="s">
        <v>281</v>
      </c>
      <c r="F570" t="s">
        <v>62</v>
      </c>
      <c r="G570" t="s">
        <v>4904</v>
      </c>
    </row>
    <row r="571" spans="1:7" x14ac:dyDescent="0.25">
      <c r="A571">
        <v>50549156</v>
      </c>
      <c r="B571" t="s">
        <v>5471</v>
      </c>
      <c r="C571" t="s">
        <v>4903</v>
      </c>
      <c r="D571" t="s">
        <v>281</v>
      </c>
      <c r="E571" t="s">
        <v>281</v>
      </c>
      <c r="F571" t="s">
        <v>62</v>
      </c>
      <c r="G571" t="s">
        <v>4904</v>
      </c>
    </row>
    <row r="572" spans="1:7" x14ac:dyDescent="0.25">
      <c r="A572">
        <v>50549088</v>
      </c>
      <c r="B572" t="s">
        <v>5472</v>
      </c>
      <c r="C572" t="s">
        <v>4903</v>
      </c>
      <c r="D572" t="s">
        <v>281</v>
      </c>
      <c r="E572" t="s">
        <v>281</v>
      </c>
      <c r="F572" t="s">
        <v>62</v>
      </c>
      <c r="G572" t="s">
        <v>4904</v>
      </c>
    </row>
    <row r="573" spans="1:7" x14ac:dyDescent="0.25">
      <c r="A573">
        <v>50549086</v>
      </c>
      <c r="B573" t="s">
        <v>5473</v>
      </c>
      <c r="C573" t="s">
        <v>4903</v>
      </c>
      <c r="D573" t="s">
        <v>281</v>
      </c>
      <c r="E573" t="s">
        <v>281</v>
      </c>
      <c r="F573" t="s">
        <v>62</v>
      </c>
      <c r="G573" t="s">
        <v>4904</v>
      </c>
    </row>
    <row r="574" spans="1:7" x14ac:dyDescent="0.25">
      <c r="A574">
        <v>50549136</v>
      </c>
      <c r="B574" t="s">
        <v>5474</v>
      </c>
      <c r="C574" t="s">
        <v>4903</v>
      </c>
      <c r="D574" t="s">
        <v>281</v>
      </c>
      <c r="E574" t="s">
        <v>281</v>
      </c>
      <c r="F574" t="s">
        <v>62</v>
      </c>
      <c r="G574" t="s">
        <v>4904</v>
      </c>
    </row>
    <row r="575" spans="1:7" x14ac:dyDescent="0.25">
      <c r="A575">
        <v>50549084</v>
      </c>
      <c r="B575" t="s">
        <v>5475</v>
      </c>
      <c r="C575" t="s">
        <v>4903</v>
      </c>
      <c r="D575" t="s">
        <v>281</v>
      </c>
      <c r="E575" t="s">
        <v>281</v>
      </c>
      <c r="F575" t="s">
        <v>62</v>
      </c>
      <c r="G575" t="s">
        <v>4904</v>
      </c>
    </row>
    <row r="576" spans="1:7" x14ac:dyDescent="0.25">
      <c r="A576">
        <v>50549030</v>
      </c>
      <c r="B576" t="s">
        <v>5476</v>
      </c>
      <c r="C576" t="s">
        <v>4903</v>
      </c>
      <c r="D576" t="s">
        <v>281</v>
      </c>
      <c r="E576" t="s">
        <v>281</v>
      </c>
      <c r="F576" t="s">
        <v>62</v>
      </c>
      <c r="G576" t="s">
        <v>4904</v>
      </c>
    </row>
    <row r="577" spans="1:7" x14ac:dyDescent="0.25">
      <c r="A577">
        <v>50549082</v>
      </c>
      <c r="B577" t="s">
        <v>5477</v>
      </c>
      <c r="C577" t="s">
        <v>4903</v>
      </c>
      <c r="D577" t="s">
        <v>281</v>
      </c>
      <c r="E577" t="s">
        <v>281</v>
      </c>
      <c r="F577" t="s">
        <v>62</v>
      </c>
      <c r="G577" t="s">
        <v>4904</v>
      </c>
    </row>
    <row r="578" spans="1:7" x14ac:dyDescent="0.25">
      <c r="A578">
        <v>50549080</v>
      </c>
      <c r="B578" t="s">
        <v>5478</v>
      </c>
      <c r="C578" t="s">
        <v>4903</v>
      </c>
      <c r="D578" t="s">
        <v>281</v>
      </c>
      <c r="E578" t="s">
        <v>281</v>
      </c>
      <c r="F578" t="s">
        <v>62</v>
      </c>
      <c r="G578" t="s">
        <v>4904</v>
      </c>
    </row>
    <row r="579" spans="1:7" x14ac:dyDescent="0.25">
      <c r="A579">
        <v>50549078</v>
      </c>
      <c r="B579" t="s">
        <v>5479</v>
      </c>
      <c r="C579" t="s">
        <v>4903</v>
      </c>
      <c r="D579" t="s">
        <v>281</v>
      </c>
      <c r="E579" t="s">
        <v>281</v>
      </c>
      <c r="F579" t="s">
        <v>62</v>
      </c>
      <c r="G579" t="s">
        <v>4904</v>
      </c>
    </row>
    <row r="580" spans="1:7" x14ac:dyDescent="0.25">
      <c r="A580">
        <v>50549022</v>
      </c>
      <c r="B580" t="s">
        <v>5480</v>
      </c>
      <c r="C580" t="s">
        <v>4903</v>
      </c>
      <c r="D580" t="s">
        <v>281</v>
      </c>
      <c r="E580" t="s">
        <v>281</v>
      </c>
      <c r="F580" t="s">
        <v>62</v>
      </c>
      <c r="G580" t="s">
        <v>4904</v>
      </c>
    </row>
    <row r="581" spans="1:7" x14ac:dyDescent="0.25">
      <c r="A581">
        <v>50549076</v>
      </c>
      <c r="B581" t="s">
        <v>5481</v>
      </c>
      <c r="C581" t="s">
        <v>4903</v>
      </c>
      <c r="D581" t="s">
        <v>281</v>
      </c>
      <c r="E581" t="s">
        <v>281</v>
      </c>
      <c r="F581" t="s">
        <v>62</v>
      </c>
      <c r="G581" t="s">
        <v>4904</v>
      </c>
    </row>
    <row r="582" spans="1:7" x14ac:dyDescent="0.25">
      <c r="A582">
        <v>50549072</v>
      </c>
      <c r="B582" t="s">
        <v>5482</v>
      </c>
      <c r="C582" t="s">
        <v>4903</v>
      </c>
      <c r="D582" t="s">
        <v>281</v>
      </c>
      <c r="E582" t="s">
        <v>281</v>
      </c>
      <c r="F582" t="s">
        <v>62</v>
      </c>
      <c r="G582" t="s">
        <v>4904</v>
      </c>
    </row>
    <row r="583" spans="1:7" x14ac:dyDescent="0.25">
      <c r="A583">
        <v>50549068</v>
      </c>
      <c r="B583" t="s">
        <v>5483</v>
      </c>
      <c r="C583" t="s">
        <v>4903</v>
      </c>
      <c r="D583" t="s">
        <v>281</v>
      </c>
      <c r="E583" t="s">
        <v>281</v>
      </c>
      <c r="F583" t="s">
        <v>62</v>
      </c>
      <c r="G583" t="s">
        <v>4904</v>
      </c>
    </row>
    <row r="584" spans="1:7" x14ac:dyDescent="0.25">
      <c r="A584">
        <v>50549064</v>
      </c>
      <c r="B584" t="s">
        <v>5484</v>
      </c>
      <c r="C584" t="s">
        <v>4903</v>
      </c>
      <c r="D584" t="s">
        <v>281</v>
      </c>
      <c r="E584" t="s">
        <v>281</v>
      </c>
      <c r="F584" t="s">
        <v>62</v>
      </c>
      <c r="G584" t="s">
        <v>4904</v>
      </c>
    </row>
    <row r="585" spans="1:7" x14ac:dyDescent="0.25">
      <c r="A585">
        <v>50549114</v>
      </c>
      <c r="B585" t="s">
        <v>5485</v>
      </c>
      <c r="C585" t="s">
        <v>4903</v>
      </c>
      <c r="D585" t="s">
        <v>281</v>
      </c>
      <c r="E585" t="s">
        <v>281</v>
      </c>
      <c r="F585" t="s">
        <v>62</v>
      </c>
      <c r="G585" t="s">
        <v>4904</v>
      </c>
    </row>
    <row r="586" spans="1:7" x14ac:dyDescent="0.25">
      <c r="A586">
        <v>50549062</v>
      </c>
      <c r="B586" t="s">
        <v>5486</v>
      </c>
      <c r="C586" t="s">
        <v>4903</v>
      </c>
      <c r="D586" t="s">
        <v>281</v>
      </c>
      <c r="E586" t="s">
        <v>281</v>
      </c>
      <c r="F586" t="s">
        <v>62</v>
      </c>
      <c r="G586" t="s">
        <v>4904</v>
      </c>
    </row>
    <row r="587" spans="1:7" x14ac:dyDescent="0.25">
      <c r="A587">
        <v>50548990</v>
      </c>
      <c r="B587" t="s">
        <v>5487</v>
      </c>
      <c r="C587" t="s">
        <v>4903</v>
      </c>
      <c r="D587" t="s">
        <v>281</v>
      </c>
      <c r="E587" t="s">
        <v>281</v>
      </c>
      <c r="F587" t="s">
        <v>62</v>
      </c>
      <c r="G587" t="s">
        <v>4904</v>
      </c>
    </row>
    <row r="588" spans="1:7" x14ac:dyDescent="0.25">
      <c r="A588">
        <v>50549044</v>
      </c>
      <c r="B588" t="s">
        <v>5488</v>
      </c>
      <c r="C588" t="s">
        <v>4903</v>
      </c>
      <c r="D588" t="s">
        <v>281</v>
      </c>
      <c r="E588" t="s">
        <v>281</v>
      </c>
      <c r="F588" t="s">
        <v>62</v>
      </c>
      <c r="G588" t="s">
        <v>4904</v>
      </c>
    </row>
    <row r="589" spans="1:7" x14ac:dyDescent="0.25">
      <c r="A589">
        <v>50549018</v>
      </c>
      <c r="B589" t="s">
        <v>5489</v>
      </c>
      <c r="C589" t="s">
        <v>4903</v>
      </c>
      <c r="D589" t="s">
        <v>281</v>
      </c>
      <c r="E589" t="s">
        <v>281</v>
      </c>
      <c r="F589" t="s">
        <v>62</v>
      </c>
      <c r="G589" t="s">
        <v>4904</v>
      </c>
    </row>
    <row r="590" spans="1:7" x14ac:dyDescent="0.25">
      <c r="A590">
        <v>50549016</v>
      </c>
      <c r="B590" t="s">
        <v>5490</v>
      </c>
      <c r="C590" t="s">
        <v>4903</v>
      </c>
      <c r="D590" t="s">
        <v>281</v>
      </c>
      <c r="E590" t="s">
        <v>281</v>
      </c>
      <c r="F590" t="s">
        <v>62</v>
      </c>
      <c r="G590" t="s">
        <v>4904</v>
      </c>
    </row>
    <row r="591" spans="1:7" x14ac:dyDescent="0.25">
      <c r="A591">
        <v>50549066</v>
      </c>
      <c r="B591" t="s">
        <v>5491</v>
      </c>
      <c r="C591" t="s">
        <v>4903</v>
      </c>
      <c r="D591" t="s">
        <v>281</v>
      </c>
      <c r="E591" t="s">
        <v>281</v>
      </c>
      <c r="F591" t="s">
        <v>62</v>
      </c>
      <c r="G591" t="s">
        <v>4904</v>
      </c>
    </row>
    <row r="592" spans="1:7" x14ac:dyDescent="0.25">
      <c r="A592">
        <v>50549014</v>
      </c>
      <c r="B592" t="s">
        <v>5492</v>
      </c>
      <c r="C592" t="s">
        <v>4903</v>
      </c>
      <c r="D592" t="s">
        <v>281</v>
      </c>
      <c r="E592" t="s">
        <v>281</v>
      </c>
      <c r="F592" t="s">
        <v>62</v>
      </c>
      <c r="G592" t="s">
        <v>4904</v>
      </c>
    </row>
    <row r="593" spans="1:7" x14ac:dyDescent="0.25">
      <c r="A593">
        <v>50549010</v>
      </c>
      <c r="B593" t="s">
        <v>5493</v>
      </c>
      <c r="C593" t="s">
        <v>4903</v>
      </c>
      <c r="D593" t="s">
        <v>281</v>
      </c>
      <c r="E593" t="s">
        <v>281</v>
      </c>
      <c r="F593" t="s">
        <v>62</v>
      </c>
      <c r="G593" t="s">
        <v>4904</v>
      </c>
    </row>
    <row r="594" spans="1:7" x14ac:dyDescent="0.25">
      <c r="A594">
        <v>50549008</v>
      </c>
      <c r="B594" t="s">
        <v>5494</v>
      </c>
      <c r="C594" t="s">
        <v>4903</v>
      </c>
      <c r="D594" t="s">
        <v>281</v>
      </c>
      <c r="E594" t="s">
        <v>281</v>
      </c>
      <c r="F594" t="s">
        <v>62</v>
      </c>
      <c r="G594" t="s">
        <v>4904</v>
      </c>
    </row>
    <row r="595" spans="1:7" x14ac:dyDescent="0.25">
      <c r="A595">
        <v>50548928</v>
      </c>
      <c r="B595" t="s">
        <v>5495</v>
      </c>
      <c r="C595" t="s">
        <v>4903</v>
      </c>
      <c r="D595" t="s">
        <v>281</v>
      </c>
      <c r="E595" t="s">
        <v>281</v>
      </c>
      <c r="F595" t="s">
        <v>62</v>
      </c>
      <c r="G595" t="s">
        <v>4904</v>
      </c>
    </row>
    <row r="596" spans="1:7" x14ac:dyDescent="0.25">
      <c r="A596">
        <v>50548924</v>
      </c>
      <c r="B596" t="s">
        <v>5496</v>
      </c>
      <c r="C596" t="s">
        <v>4903</v>
      </c>
      <c r="D596" t="s">
        <v>281</v>
      </c>
      <c r="E596" t="s">
        <v>281</v>
      </c>
      <c r="F596" t="s">
        <v>62</v>
      </c>
      <c r="G596" t="s">
        <v>4904</v>
      </c>
    </row>
    <row r="597" spans="1:7" x14ac:dyDescent="0.25">
      <c r="A597">
        <v>50548914</v>
      </c>
      <c r="B597" t="s">
        <v>5497</v>
      </c>
      <c r="C597" t="s">
        <v>4903</v>
      </c>
      <c r="D597" t="s">
        <v>281</v>
      </c>
      <c r="E597" t="s">
        <v>281</v>
      </c>
      <c r="F597" t="s">
        <v>62</v>
      </c>
      <c r="G597" t="s">
        <v>4904</v>
      </c>
    </row>
    <row r="598" spans="1:7" x14ac:dyDescent="0.25">
      <c r="A598">
        <v>50548916</v>
      </c>
      <c r="B598" t="s">
        <v>5498</v>
      </c>
      <c r="C598" t="s">
        <v>4903</v>
      </c>
      <c r="D598" t="s">
        <v>281</v>
      </c>
      <c r="E598" t="s">
        <v>281</v>
      </c>
      <c r="F598" t="s">
        <v>62</v>
      </c>
      <c r="G598" t="s">
        <v>4904</v>
      </c>
    </row>
    <row r="599" spans="1:7" x14ac:dyDescent="0.25">
      <c r="A599">
        <v>50548922</v>
      </c>
      <c r="B599" t="s">
        <v>5499</v>
      </c>
      <c r="C599" t="s">
        <v>4903</v>
      </c>
      <c r="D599" t="s">
        <v>281</v>
      </c>
      <c r="E599" t="s">
        <v>281</v>
      </c>
      <c r="F599" t="s">
        <v>62</v>
      </c>
      <c r="G599" t="s">
        <v>4904</v>
      </c>
    </row>
    <row r="600" spans="1:7" x14ac:dyDescent="0.25">
      <c r="A600">
        <v>50548920</v>
      </c>
      <c r="B600" t="s">
        <v>5500</v>
      </c>
      <c r="C600" t="s">
        <v>4903</v>
      </c>
      <c r="D600" t="s">
        <v>281</v>
      </c>
      <c r="E600" t="s">
        <v>281</v>
      </c>
      <c r="F600" t="s">
        <v>62</v>
      </c>
      <c r="G600" t="s">
        <v>4904</v>
      </c>
    </row>
    <row r="601" spans="1:7" x14ac:dyDescent="0.25">
      <c r="A601">
        <v>50548918</v>
      </c>
      <c r="B601" t="s">
        <v>5501</v>
      </c>
      <c r="C601" t="s">
        <v>4903</v>
      </c>
      <c r="D601" t="s">
        <v>281</v>
      </c>
      <c r="E601" t="s">
        <v>281</v>
      </c>
      <c r="F601" t="s">
        <v>62</v>
      </c>
      <c r="G601" t="s">
        <v>4904</v>
      </c>
    </row>
    <row r="602" spans="1:7" x14ac:dyDescent="0.25">
      <c r="A602">
        <v>50548900</v>
      </c>
      <c r="B602" t="s">
        <v>5502</v>
      </c>
      <c r="C602" t="s">
        <v>4903</v>
      </c>
      <c r="D602" t="s">
        <v>281</v>
      </c>
      <c r="E602" t="s">
        <v>281</v>
      </c>
      <c r="F602" t="s">
        <v>62</v>
      </c>
      <c r="G602" t="s">
        <v>4904</v>
      </c>
    </row>
    <row r="603" spans="1:7" x14ac:dyDescent="0.25">
      <c r="A603">
        <v>50548950</v>
      </c>
      <c r="B603" t="s">
        <v>5503</v>
      </c>
      <c r="C603" t="s">
        <v>4903</v>
      </c>
      <c r="D603" t="s">
        <v>281</v>
      </c>
      <c r="E603" t="s">
        <v>281</v>
      </c>
      <c r="F603" t="s">
        <v>62</v>
      </c>
      <c r="G603" t="s">
        <v>4904</v>
      </c>
    </row>
    <row r="604" spans="1:7" x14ac:dyDescent="0.25">
      <c r="A604">
        <v>50548898</v>
      </c>
      <c r="B604" t="s">
        <v>5504</v>
      </c>
      <c r="C604" t="s">
        <v>4903</v>
      </c>
      <c r="D604" t="s">
        <v>281</v>
      </c>
      <c r="E604" t="s">
        <v>281</v>
      </c>
      <c r="F604" t="s">
        <v>62</v>
      </c>
      <c r="G604" t="s">
        <v>4904</v>
      </c>
    </row>
    <row r="605" spans="1:7" x14ac:dyDescent="0.25">
      <c r="A605">
        <v>50548896</v>
      </c>
      <c r="B605" t="s">
        <v>5505</v>
      </c>
      <c r="C605" t="s">
        <v>4903</v>
      </c>
      <c r="D605" t="s">
        <v>281</v>
      </c>
      <c r="E605" t="s">
        <v>281</v>
      </c>
      <c r="F605" t="s">
        <v>62</v>
      </c>
      <c r="G605" t="s">
        <v>4904</v>
      </c>
    </row>
    <row r="606" spans="1:7" x14ac:dyDescent="0.25">
      <c r="A606">
        <v>50549154</v>
      </c>
      <c r="B606" t="s">
        <v>5506</v>
      </c>
      <c r="C606" t="s">
        <v>4903</v>
      </c>
      <c r="D606" t="s">
        <v>281</v>
      </c>
      <c r="E606" t="s">
        <v>281</v>
      </c>
      <c r="F606" t="s">
        <v>62</v>
      </c>
      <c r="G606" t="s">
        <v>4904</v>
      </c>
    </row>
    <row r="607" spans="1:7" x14ac:dyDescent="0.25">
      <c r="A607">
        <v>50549148</v>
      </c>
      <c r="B607" t="s">
        <v>5507</v>
      </c>
      <c r="C607" t="s">
        <v>4903</v>
      </c>
      <c r="D607" t="s">
        <v>281</v>
      </c>
      <c r="E607" t="s">
        <v>281</v>
      </c>
      <c r="F607" t="s">
        <v>62</v>
      </c>
      <c r="G607" t="s">
        <v>4904</v>
      </c>
    </row>
    <row r="608" spans="1:7" x14ac:dyDescent="0.25">
      <c r="A608">
        <v>50549144</v>
      </c>
      <c r="B608" t="s">
        <v>5508</v>
      </c>
      <c r="C608" t="s">
        <v>4903</v>
      </c>
      <c r="D608" t="s">
        <v>281</v>
      </c>
      <c r="E608" t="s">
        <v>281</v>
      </c>
      <c r="F608" t="s">
        <v>62</v>
      </c>
      <c r="G608" t="s">
        <v>4904</v>
      </c>
    </row>
    <row r="609" spans="1:7" x14ac:dyDescent="0.25">
      <c r="A609">
        <v>50549142</v>
      </c>
      <c r="B609" t="s">
        <v>5509</v>
      </c>
      <c r="C609" t="s">
        <v>4903</v>
      </c>
      <c r="D609" t="s">
        <v>281</v>
      </c>
      <c r="E609" t="s">
        <v>281</v>
      </c>
      <c r="F609" t="s">
        <v>62</v>
      </c>
      <c r="G609" t="s">
        <v>4904</v>
      </c>
    </row>
    <row r="610" spans="1:7" x14ac:dyDescent="0.25">
      <c r="A610">
        <v>50549140</v>
      </c>
      <c r="B610" t="s">
        <v>5510</v>
      </c>
      <c r="C610" t="s">
        <v>4903</v>
      </c>
      <c r="D610" t="s">
        <v>281</v>
      </c>
      <c r="E610" t="s">
        <v>281</v>
      </c>
      <c r="F610" t="s">
        <v>62</v>
      </c>
      <c r="G610" t="s">
        <v>4904</v>
      </c>
    </row>
    <row r="611" spans="1:7" x14ac:dyDescent="0.25">
      <c r="A611">
        <v>50549132</v>
      </c>
      <c r="B611" t="s">
        <v>5511</v>
      </c>
      <c r="C611" t="s">
        <v>4903</v>
      </c>
      <c r="D611" t="s">
        <v>281</v>
      </c>
      <c r="E611" t="s">
        <v>281</v>
      </c>
      <c r="F611" t="s">
        <v>62</v>
      </c>
      <c r="G611" t="s">
        <v>4904</v>
      </c>
    </row>
    <row r="612" spans="1:7" x14ac:dyDescent="0.25">
      <c r="A612">
        <v>50549106</v>
      </c>
      <c r="B612" t="s">
        <v>5512</v>
      </c>
      <c r="C612" t="s">
        <v>4903</v>
      </c>
      <c r="D612" t="s">
        <v>281</v>
      </c>
      <c r="E612" t="s">
        <v>281</v>
      </c>
      <c r="F612" t="s">
        <v>62</v>
      </c>
      <c r="G612" t="s">
        <v>4904</v>
      </c>
    </row>
    <row r="613" spans="1:7" x14ac:dyDescent="0.25">
      <c r="A613">
        <v>50549024</v>
      </c>
      <c r="B613" t="s">
        <v>5513</v>
      </c>
      <c r="C613" t="s">
        <v>4903</v>
      </c>
      <c r="D613" t="s">
        <v>281</v>
      </c>
      <c r="E613" t="s">
        <v>281</v>
      </c>
      <c r="F613" t="s">
        <v>62</v>
      </c>
      <c r="G613" t="s">
        <v>4904</v>
      </c>
    </row>
    <row r="614" spans="1:7" x14ac:dyDescent="0.25">
      <c r="A614">
        <v>50548988</v>
      </c>
      <c r="B614" t="s">
        <v>5514</v>
      </c>
      <c r="C614" t="s">
        <v>4903</v>
      </c>
      <c r="D614" t="s">
        <v>281</v>
      </c>
      <c r="E614" t="s">
        <v>281</v>
      </c>
      <c r="F614" t="s">
        <v>62</v>
      </c>
      <c r="G614" t="s">
        <v>4904</v>
      </c>
    </row>
    <row r="615" spans="1:7" x14ac:dyDescent="0.25">
      <c r="A615">
        <v>50548960</v>
      </c>
      <c r="B615" t="s">
        <v>5515</v>
      </c>
      <c r="C615" t="s">
        <v>4903</v>
      </c>
      <c r="D615" t="s">
        <v>281</v>
      </c>
      <c r="E615" t="s">
        <v>281</v>
      </c>
      <c r="F615" t="s">
        <v>62</v>
      </c>
      <c r="G615" t="s">
        <v>4904</v>
      </c>
    </row>
    <row r="616" spans="1:7" x14ac:dyDescent="0.25">
      <c r="A616">
        <v>50548952</v>
      </c>
      <c r="B616" t="s">
        <v>5516</v>
      </c>
      <c r="C616" t="s">
        <v>4903</v>
      </c>
      <c r="D616" t="s">
        <v>281</v>
      </c>
      <c r="E616" t="s">
        <v>281</v>
      </c>
      <c r="F616" t="s">
        <v>62</v>
      </c>
      <c r="G616" t="s">
        <v>4904</v>
      </c>
    </row>
    <row r="617" spans="1:7" x14ac:dyDescent="0.25">
      <c r="A617">
        <v>50548948</v>
      </c>
      <c r="B617" t="s">
        <v>5517</v>
      </c>
      <c r="C617" t="s">
        <v>4903</v>
      </c>
      <c r="D617" t="s">
        <v>281</v>
      </c>
      <c r="E617" t="s">
        <v>281</v>
      </c>
      <c r="F617" t="s">
        <v>62</v>
      </c>
      <c r="G617" t="s">
        <v>4904</v>
      </c>
    </row>
    <row r="618" spans="1:7" x14ac:dyDescent="0.25">
      <c r="A618">
        <v>50548946</v>
      </c>
      <c r="B618" t="s">
        <v>5518</v>
      </c>
      <c r="C618" t="s">
        <v>4903</v>
      </c>
      <c r="D618" t="s">
        <v>281</v>
      </c>
      <c r="E618" t="s">
        <v>281</v>
      </c>
      <c r="F618" t="s">
        <v>62</v>
      </c>
      <c r="G618" t="s">
        <v>4904</v>
      </c>
    </row>
    <row r="619" spans="1:7" x14ac:dyDescent="0.25">
      <c r="A619">
        <v>50548944</v>
      </c>
      <c r="B619" t="s">
        <v>5519</v>
      </c>
      <c r="C619" t="s">
        <v>4903</v>
      </c>
      <c r="D619" t="s">
        <v>281</v>
      </c>
      <c r="E619" t="s">
        <v>281</v>
      </c>
      <c r="F619" t="s">
        <v>62</v>
      </c>
      <c r="G619" t="s">
        <v>4904</v>
      </c>
    </row>
    <row r="620" spans="1:7" x14ac:dyDescent="0.25">
      <c r="A620">
        <v>50548942</v>
      </c>
      <c r="B620" t="s">
        <v>5520</v>
      </c>
      <c r="C620" t="s">
        <v>4903</v>
      </c>
      <c r="D620" t="s">
        <v>281</v>
      </c>
      <c r="E620" t="s">
        <v>281</v>
      </c>
      <c r="F620" t="s">
        <v>62</v>
      </c>
      <c r="G620" t="s">
        <v>4904</v>
      </c>
    </row>
    <row r="621" spans="1:7" x14ac:dyDescent="0.25">
      <c r="A621">
        <v>50548940</v>
      </c>
      <c r="B621" t="s">
        <v>5521</v>
      </c>
      <c r="C621" t="s">
        <v>4903</v>
      </c>
      <c r="D621" t="s">
        <v>281</v>
      </c>
      <c r="E621" t="s">
        <v>281</v>
      </c>
      <c r="F621" t="s">
        <v>62</v>
      </c>
      <c r="G621" t="s">
        <v>4904</v>
      </c>
    </row>
    <row r="622" spans="1:7" x14ac:dyDescent="0.25">
      <c r="A622">
        <v>50548938</v>
      </c>
      <c r="B622" t="s">
        <v>5522</v>
      </c>
      <c r="C622" t="s">
        <v>4903</v>
      </c>
      <c r="D622" t="s">
        <v>281</v>
      </c>
      <c r="E622" t="s">
        <v>281</v>
      </c>
      <c r="F622" t="s">
        <v>62</v>
      </c>
      <c r="G622" t="s">
        <v>4904</v>
      </c>
    </row>
    <row r="623" spans="1:7" x14ac:dyDescent="0.25">
      <c r="A623">
        <v>50548904</v>
      </c>
      <c r="B623" t="s">
        <v>5523</v>
      </c>
      <c r="C623" t="s">
        <v>4903</v>
      </c>
      <c r="D623" t="s">
        <v>281</v>
      </c>
      <c r="E623" t="s">
        <v>281</v>
      </c>
      <c r="F623" t="s">
        <v>62</v>
      </c>
      <c r="G623" t="s">
        <v>4904</v>
      </c>
    </row>
    <row r="624" spans="1:7" x14ac:dyDescent="0.25">
      <c r="A624">
        <v>50549302</v>
      </c>
      <c r="B624" t="s">
        <v>5524</v>
      </c>
      <c r="C624" t="s">
        <v>4903</v>
      </c>
      <c r="D624" t="s">
        <v>281</v>
      </c>
      <c r="E624" t="s">
        <v>281</v>
      </c>
      <c r="F624" t="s">
        <v>62</v>
      </c>
      <c r="G624" t="s">
        <v>4904</v>
      </c>
    </row>
    <row r="625" spans="1:7" x14ac:dyDescent="0.25">
      <c r="A625">
        <v>50549300</v>
      </c>
      <c r="B625" t="s">
        <v>5525</v>
      </c>
      <c r="C625" t="s">
        <v>4903</v>
      </c>
      <c r="D625" t="s">
        <v>281</v>
      </c>
      <c r="E625" t="s">
        <v>281</v>
      </c>
      <c r="F625" t="s">
        <v>62</v>
      </c>
      <c r="G625" t="s">
        <v>4904</v>
      </c>
    </row>
    <row r="626" spans="1:7" x14ac:dyDescent="0.25">
      <c r="A626">
        <v>50549294</v>
      </c>
      <c r="B626" t="s">
        <v>5526</v>
      </c>
      <c r="C626" t="s">
        <v>4903</v>
      </c>
      <c r="D626" t="s">
        <v>281</v>
      </c>
      <c r="E626" t="s">
        <v>281</v>
      </c>
      <c r="F626" t="s">
        <v>62</v>
      </c>
      <c r="G626" t="s">
        <v>4904</v>
      </c>
    </row>
    <row r="627" spans="1:7" x14ac:dyDescent="0.25">
      <c r="A627">
        <v>50549290</v>
      </c>
      <c r="B627" t="s">
        <v>5527</v>
      </c>
      <c r="C627" t="s">
        <v>4903</v>
      </c>
      <c r="D627" t="s">
        <v>281</v>
      </c>
      <c r="E627" t="s">
        <v>281</v>
      </c>
      <c r="F627" t="s">
        <v>62</v>
      </c>
      <c r="G627" t="s">
        <v>4904</v>
      </c>
    </row>
    <row r="628" spans="1:7" x14ac:dyDescent="0.25">
      <c r="A628">
        <v>50549288</v>
      </c>
      <c r="B628" t="s">
        <v>5528</v>
      </c>
      <c r="C628" t="s">
        <v>4903</v>
      </c>
      <c r="D628" t="s">
        <v>281</v>
      </c>
      <c r="E628" t="s">
        <v>281</v>
      </c>
      <c r="F628" t="s">
        <v>62</v>
      </c>
      <c r="G628" t="s">
        <v>4904</v>
      </c>
    </row>
    <row r="629" spans="1:7" x14ac:dyDescent="0.25">
      <c r="A629">
        <v>50549284</v>
      </c>
      <c r="B629" t="s">
        <v>5529</v>
      </c>
      <c r="C629" t="s">
        <v>4903</v>
      </c>
      <c r="D629" t="s">
        <v>281</v>
      </c>
      <c r="E629" t="s">
        <v>281</v>
      </c>
      <c r="F629" t="s">
        <v>62</v>
      </c>
      <c r="G629" t="s">
        <v>4904</v>
      </c>
    </row>
    <row r="630" spans="1:7" x14ac:dyDescent="0.25">
      <c r="A630">
        <v>50549282</v>
      </c>
      <c r="B630" t="s">
        <v>5530</v>
      </c>
      <c r="C630" t="s">
        <v>4903</v>
      </c>
      <c r="D630" t="s">
        <v>281</v>
      </c>
      <c r="E630" t="s">
        <v>281</v>
      </c>
      <c r="F630" t="s">
        <v>62</v>
      </c>
      <c r="G630" t="s">
        <v>4904</v>
      </c>
    </row>
    <row r="631" spans="1:7" x14ac:dyDescent="0.25">
      <c r="A631">
        <v>50549278</v>
      </c>
      <c r="B631" t="s">
        <v>5531</v>
      </c>
      <c r="C631" t="s">
        <v>4903</v>
      </c>
      <c r="D631" t="s">
        <v>281</v>
      </c>
      <c r="E631" t="s">
        <v>281</v>
      </c>
      <c r="F631" t="s">
        <v>62</v>
      </c>
      <c r="G631" t="s">
        <v>4904</v>
      </c>
    </row>
    <row r="632" spans="1:7" x14ac:dyDescent="0.25">
      <c r="A632">
        <v>50549276</v>
      </c>
      <c r="B632" t="s">
        <v>5532</v>
      </c>
      <c r="C632" t="s">
        <v>4903</v>
      </c>
      <c r="D632" t="s">
        <v>281</v>
      </c>
      <c r="E632" t="s">
        <v>281</v>
      </c>
      <c r="F632" t="s">
        <v>62</v>
      </c>
      <c r="G632" t="s">
        <v>4904</v>
      </c>
    </row>
    <row r="633" spans="1:7" x14ac:dyDescent="0.25">
      <c r="A633">
        <v>50549274</v>
      </c>
      <c r="B633" t="s">
        <v>5533</v>
      </c>
      <c r="C633" t="s">
        <v>4903</v>
      </c>
      <c r="D633" t="s">
        <v>281</v>
      </c>
      <c r="E633" t="s">
        <v>281</v>
      </c>
      <c r="F633" t="s">
        <v>62</v>
      </c>
      <c r="G633" t="s">
        <v>4904</v>
      </c>
    </row>
    <row r="634" spans="1:7" x14ac:dyDescent="0.25">
      <c r="A634">
        <v>50549270</v>
      </c>
      <c r="B634" t="s">
        <v>5534</v>
      </c>
      <c r="C634" t="s">
        <v>4903</v>
      </c>
      <c r="D634" t="s">
        <v>281</v>
      </c>
      <c r="E634" t="s">
        <v>281</v>
      </c>
      <c r="F634" t="s">
        <v>62</v>
      </c>
      <c r="G634" t="s">
        <v>4904</v>
      </c>
    </row>
    <row r="635" spans="1:7" x14ac:dyDescent="0.25">
      <c r="A635">
        <v>50549268</v>
      </c>
      <c r="B635" t="s">
        <v>5535</v>
      </c>
      <c r="C635" t="s">
        <v>4903</v>
      </c>
      <c r="D635" t="s">
        <v>281</v>
      </c>
      <c r="E635" t="s">
        <v>281</v>
      </c>
      <c r="F635" t="s">
        <v>62</v>
      </c>
      <c r="G635" t="s">
        <v>4904</v>
      </c>
    </row>
    <row r="636" spans="1:7" x14ac:dyDescent="0.25">
      <c r="A636">
        <v>50549266</v>
      </c>
      <c r="B636" t="s">
        <v>5536</v>
      </c>
      <c r="C636" t="s">
        <v>4903</v>
      </c>
      <c r="D636" t="s">
        <v>281</v>
      </c>
      <c r="E636" t="s">
        <v>281</v>
      </c>
      <c r="F636" t="s">
        <v>62</v>
      </c>
      <c r="G636" t="s">
        <v>4904</v>
      </c>
    </row>
    <row r="637" spans="1:7" x14ac:dyDescent="0.25">
      <c r="A637">
        <v>50549260</v>
      </c>
      <c r="B637" t="s">
        <v>5537</v>
      </c>
      <c r="C637" t="s">
        <v>4903</v>
      </c>
      <c r="D637" t="s">
        <v>281</v>
      </c>
      <c r="E637" t="s">
        <v>281</v>
      </c>
      <c r="F637" t="s">
        <v>62</v>
      </c>
      <c r="G637" t="s">
        <v>4904</v>
      </c>
    </row>
    <row r="638" spans="1:7" x14ac:dyDescent="0.25">
      <c r="A638">
        <v>50549258</v>
      </c>
      <c r="B638" t="s">
        <v>5538</v>
      </c>
      <c r="C638" t="s">
        <v>4903</v>
      </c>
      <c r="D638" t="s">
        <v>281</v>
      </c>
      <c r="E638" t="s">
        <v>281</v>
      </c>
      <c r="F638" t="s">
        <v>62</v>
      </c>
      <c r="G638" t="s">
        <v>4904</v>
      </c>
    </row>
    <row r="639" spans="1:7" x14ac:dyDescent="0.25">
      <c r="A639">
        <v>50549256</v>
      </c>
      <c r="B639" t="s">
        <v>5539</v>
      </c>
      <c r="C639" t="s">
        <v>4903</v>
      </c>
      <c r="D639" t="s">
        <v>281</v>
      </c>
      <c r="E639" t="s">
        <v>281</v>
      </c>
      <c r="F639" t="s">
        <v>62</v>
      </c>
      <c r="G639" t="s">
        <v>4904</v>
      </c>
    </row>
    <row r="640" spans="1:7" x14ac:dyDescent="0.25">
      <c r="A640">
        <v>50549178</v>
      </c>
      <c r="B640" t="s">
        <v>5540</v>
      </c>
      <c r="C640" t="s">
        <v>4903</v>
      </c>
      <c r="D640" t="s">
        <v>281</v>
      </c>
      <c r="E640" t="s">
        <v>281</v>
      </c>
      <c r="F640" t="s">
        <v>62</v>
      </c>
      <c r="G640" t="s">
        <v>4904</v>
      </c>
    </row>
    <row r="641" spans="1:7" x14ac:dyDescent="0.25">
      <c r="A641">
        <v>50549176</v>
      </c>
      <c r="B641" t="s">
        <v>5541</v>
      </c>
      <c r="C641" t="s">
        <v>4903</v>
      </c>
      <c r="D641" t="s">
        <v>281</v>
      </c>
      <c r="E641" t="s">
        <v>281</v>
      </c>
      <c r="F641" t="s">
        <v>62</v>
      </c>
      <c r="G641" t="s">
        <v>4904</v>
      </c>
    </row>
    <row r="642" spans="1:7" x14ac:dyDescent="0.25">
      <c r="A642">
        <v>50549172</v>
      </c>
      <c r="B642" t="s">
        <v>5542</v>
      </c>
      <c r="C642" t="s">
        <v>4903</v>
      </c>
      <c r="D642" t="s">
        <v>281</v>
      </c>
      <c r="E642" t="s">
        <v>281</v>
      </c>
      <c r="F642" t="s">
        <v>62</v>
      </c>
      <c r="G642" t="s">
        <v>4904</v>
      </c>
    </row>
    <row r="643" spans="1:7" x14ac:dyDescent="0.25">
      <c r="A643">
        <v>50549074</v>
      </c>
      <c r="B643" t="s">
        <v>5543</v>
      </c>
      <c r="C643" t="s">
        <v>4903</v>
      </c>
      <c r="D643" t="s">
        <v>281</v>
      </c>
      <c r="E643" t="s">
        <v>281</v>
      </c>
      <c r="F643" t="s">
        <v>62</v>
      </c>
      <c r="G643" t="s">
        <v>4904</v>
      </c>
    </row>
    <row r="644" spans="1:7" x14ac:dyDescent="0.25">
      <c r="A644">
        <v>50549070</v>
      </c>
      <c r="B644" t="s">
        <v>5544</v>
      </c>
      <c r="C644" t="s">
        <v>4903</v>
      </c>
      <c r="D644" t="s">
        <v>281</v>
      </c>
      <c r="E644" t="s">
        <v>281</v>
      </c>
      <c r="F644" t="s">
        <v>62</v>
      </c>
      <c r="G644" t="s">
        <v>4904</v>
      </c>
    </row>
    <row r="645" spans="1:7" x14ac:dyDescent="0.25">
      <c r="A645">
        <v>50549060</v>
      </c>
      <c r="B645" t="s">
        <v>5545</v>
      </c>
      <c r="C645" t="s">
        <v>4903</v>
      </c>
      <c r="D645" t="s">
        <v>281</v>
      </c>
      <c r="E645" t="s">
        <v>281</v>
      </c>
      <c r="F645" t="s">
        <v>62</v>
      </c>
      <c r="G645" t="s">
        <v>4904</v>
      </c>
    </row>
    <row r="646" spans="1:7" x14ac:dyDescent="0.25">
      <c r="A646">
        <v>50549058</v>
      </c>
      <c r="B646" t="s">
        <v>5546</v>
      </c>
      <c r="C646" t="s">
        <v>4903</v>
      </c>
      <c r="D646" t="s">
        <v>281</v>
      </c>
      <c r="E646" t="s">
        <v>281</v>
      </c>
      <c r="F646" t="s">
        <v>62</v>
      </c>
      <c r="G646" t="s">
        <v>4904</v>
      </c>
    </row>
    <row r="647" spans="1:7" x14ac:dyDescent="0.25">
      <c r="A647">
        <v>50549012</v>
      </c>
      <c r="B647" t="s">
        <v>5547</v>
      </c>
      <c r="C647" t="s">
        <v>4903</v>
      </c>
      <c r="D647" t="s">
        <v>281</v>
      </c>
      <c r="E647" t="s">
        <v>281</v>
      </c>
      <c r="F647" t="s">
        <v>62</v>
      </c>
      <c r="G647" t="s">
        <v>4904</v>
      </c>
    </row>
    <row r="648" spans="1:7" x14ac:dyDescent="0.25">
      <c r="A648">
        <v>50548926</v>
      </c>
      <c r="B648" t="s">
        <v>5548</v>
      </c>
      <c r="C648" t="s">
        <v>4903</v>
      </c>
      <c r="D648" t="s">
        <v>281</v>
      </c>
      <c r="E648" t="s">
        <v>281</v>
      </c>
      <c r="F648" t="s">
        <v>62</v>
      </c>
      <c r="G648" t="s">
        <v>4904</v>
      </c>
    </row>
    <row r="649" spans="1:7" x14ac:dyDescent="0.25">
      <c r="A649">
        <v>50548892</v>
      </c>
      <c r="B649" t="s">
        <v>5549</v>
      </c>
      <c r="C649" t="s">
        <v>4903</v>
      </c>
      <c r="D649" t="s">
        <v>281</v>
      </c>
      <c r="E649" t="s">
        <v>281</v>
      </c>
      <c r="F649" t="s">
        <v>62</v>
      </c>
      <c r="G649" t="s">
        <v>4904</v>
      </c>
    </row>
    <row r="650" spans="1:7" x14ac:dyDescent="0.25">
      <c r="A650">
        <v>50548890</v>
      </c>
      <c r="B650" t="s">
        <v>5550</v>
      </c>
      <c r="C650" t="s">
        <v>4903</v>
      </c>
      <c r="D650" t="s">
        <v>281</v>
      </c>
      <c r="E650" t="s">
        <v>281</v>
      </c>
      <c r="F650" t="s">
        <v>62</v>
      </c>
      <c r="G650" t="s">
        <v>4904</v>
      </c>
    </row>
    <row r="651" spans="1:7" x14ac:dyDescent="0.25">
      <c r="A651">
        <v>50548888</v>
      </c>
      <c r="B651" t="s">
        <v>5551</v>
      </c>
      <c r="C651" t="s">
        <v>4903</v>
      </c>
      <c r="D651" t="s">
        <v>281</v>
      </c>
      <c r="E651" t="s">
        <v>281</v>
      </c>
      <c r="F651" t="s">
        <v>62</v>
      </c>
      <c r="G651" t="s">
        <v>4904</v>
      </c>
    </row>
    <row r="652" spans="1:7" x14ac:dyDescent="0.25">
      <c r="A652">
        <v>50548886</v>
      </c>
      <c r="B652" t="s">
        <v>5552</v>
      </c>
      <c r="C652" t="s">
        <v>4903</v>
      </c>
      <c r="D652" t="s">
        <v>281</v>
      </c>
      <c r="E652" t="s">
        <v>281</v>
      </c>
      <c r="F652" t="s">
        <v>62</v>
      </c>
      <c r="G652" t="s">
        <v>4904</v>
      </c>
    </row>
    <row r="653" spans="1:7" x14ac:dyDescent="0.25">
      <c r="A653">
        <v>50548884</v>
      </c>
      <c r="B653" t="s">
        <v>5553</v>
      </c>
      <c r="C653" t="s">
        <v>4903</v>
      </c>
      <c r="D653" t="s">
        <v>281</v>
      </c>
      <c r="E653" t="s">
        <v>281</v>
      </c>
      <c r="F653" t="s">
        <v>62</v>
      </c>
      <c r="G653" t="s">
        <v>4904</v>
      </c>
    </row>
    <row r="654" spans="1:7" x14ac:dyDescent="0.25">
      <c r="A654">
        <v>50548882</v>
      </c>
      <c r="B654" t="s">
        <v>5554</v>
      </c>
      <c r="C654" t="s">
        <v>4903</v>
      </c>
      <c r="D654" t="s">
        <v>281</v>
      </c>
      <c r="E654" t="s">
        <v>281</v>
      </c>
      <c r="F654" t="s">
        <v>62</v>
      </c>
      <c r="G654" t="s">
        <v>4904</v>
      </c>
    </row>
    <row r="655" spans="1:7" x14ac:dyDescent="0.25">
      <c r="A655">
        <v>50549254</v>
      </c>
      <c r="B655" t="s">
        <v>5555</v>
      </c>
      <c r="C655" t="s">
        <v>4903</v>
      </c>
      <c r="D655" t="s">
        <v>281</v>
      </c>
      <c r="E655" t="s">
        <v>281</v>
      </c>
      <c r="F655" t="s">
        <v>62</v>
      </c>
      <c r="G655" t="s">
        <v>4904</v>
      </c>
    </row>
    <row r="656" spans="1:7" x14ac:dyDescent="0.25">
      <c r="A656">
        <v>50549252</v>
      </c>
      <c r="B656" t="s">
        <v>5556</v>
      </c>
      <c r="C656" t="s">
        <v>4903</v>
      </c>
      <c r="D656" t="s">
        <v>281</v>
      </c>
      <c r="E656" t="s">
        <v>281</v>
      </c>
      <c r="F656" t="s">
        <v>62</v>
      </c>
      <c r="G656" t="s">
        <v>4904</v>
      </c>
    </row>
    <row r="657" spans="1:7" x14ac:dyDescent="0.25">
      <c r="A657">
        <v>50549250</v>
      </c>
      <c r="B657" t="s">
        <v>5557</v>
      </c>
      <c r="C657" t="s">
        <v>4903</v>
      </c>
      <c r="D657" t="s">
        <v>281</v>
      </c>
      <c r="E657" t="s">
        <v>281</v>
      </c>
      <c r="F657" t="s">
        <v>62</v>
      </c>
      <c r="G657" t="s">
        <v>4904</v>
      </c>
    </row>
    <row r="658" spans="1:7" x14ac:dyDescent="0.25">
      <c r="A658">
        <v>50549248</v>
      </c>
      <c r="B658" t="s">
        <v>5558</v>
      </c>
      <c r="C658" t="s">
        <v>4903</v>
      </c>
      <c r="D658" t="s">
        <v>281</v>
      </c>
      <c r="E658" t="s">
        <v>281</v>
      </c>
      <c r="F658" t="s">
        <v>62</v>
      </c>
      <c r="G658" t="s">
        <v>4904</v>
      </c>
    </row>
    <row r="659" spans="1:7" x14ac:dyDescent="0.25">
      <c r="A659">
        <v>50549246</v>
      </c>
      <c r="B659" t="s">
        <v>5559</v>
      </c>
      <c r="C659" t="s">
        <v>4903</v>
      </c>
      <c r="D659" t="s">
        <v>281</v>
      </c>
      <c r="E659" t="s">
        <v>281</v>
      </c>
      <c r="F659" t="s">
        <v>62</v>
      </c>
      <c r="G659" t="s">
        <v>4904</v>
      </c>
    </row>
    <row r="660" spans="1:7" x14ac:dyDescent="0.25">
      <c r="A660">
        <v>50549244</v>
      </c>
      <c r="B660" t="s">
        <v>5560</v>
      </c>
      <c r="C660" t="s">
        <v>4903</v>
      </c>
      <c r="D660" t="s">
        <v>281</v>
      </c>
      <c r="E660" t="s">
        <v>281</v>
      </c>
      <c r="F660" t="s">
        <v>62</v>
      </c>
      <c r="G660" t="s">
        <v>4904</v>
      </c>
    </row>
    <row r="661" spans="1:7" x14ac:dyDescent="0.25">
      <c r="A661">
        <v>50549242</v>
      </c>
      <c r="B661" t="s">
        <v>5561</v>
      </c>
      <c r="C661" t="s">
        <v>4903</v>
      </c>
      <c r="D661" t="s">
        <v>281</v>
      </c>
      <c r="E661" t="s">
        <v>281</v>
      </c>
      <c r="F661" t="s">
        <v>62</v>
      </c>
      <c r="G661" t="s">
        <v>4904</v>
      </c>
    </row>
    <row r="662" spans="1:7" x14ac:dyDescent="0.25">
      <c r="A662">
        <v>50549240</v>
      </c>
      <c r="B662" t="s">
        <v>5562</v>
      </c>
      <c r="C662" t="s">
        <v>4903</v>
      </c>
      <c r="D662" t="s">
        <v>281</v>
      </c>
      <c r="E662" t="s">
        <v>281</v>
      </c>
      <c r="F662" t="s">
        <v>62</v>
      </c>
      <c r="G662" t="s">
        <v>4904</v>
      </c>
    </row>
    <row r="663" spans="1:7" x14ac:dyDescent="0.25">
      <c r="A663">
        <v>50549238</v>
      </c>
      <c r="B663" t="s">
        <v>5563</v>
      </c>
      <c r="C663" t="s">
        <v>4903</v>
      </c>
      <c r="D663" t="s">
        <v>281</v>
      </c>
      <c r="E663" t="s">
        <v>281</v>
      </c>
      <c r="F663" t="s">
        <v>62</v>
      </c>
      <c r="G663" t="s">
        <v>4904</v>
      </c>
    </row>
    <row r="664" spans="1:7" x14ac:dyDescent="0.25">
      <c r="A664">
        <v>50549236</v>
      </c>
      <c r="B664" t="s">
        <v>5564</v>
      </c>
      <c r="C664" t="s">
        <v>4903</v>
      </c>
      <c r="D664" t="s">
        <v>281</v>
      </c>
      <c r="E664" t="s">
        <v>281</v>
      </c>
      <c r="F664" t="s">
        <v>62</v>
      </c>
      <c r="G664" t="s">
        <v>4904</v>
      </c>
    </row>
    <row r="665" spans="1:7" x14ac:dyDescent="0.25">
      <c r="A665">
        <v>50549234</v>
      </c>
      <c r="B665" t="s">
        <v>5565</v>
      </c>
      <c r="C665" t="s">
        <v>4903</v>
      </c>
      <c r="D665" t="s">
        <v>281</v>
      </c>
      <c r="E665" t="s">
        <v>281</v>
      </c>
      <c r="F665" t="s">
        <v>62</v>
      </c>
      <c r="G665" t="s">
        <v>4904</v>
      </c>
    </row>
    <row r="666" spans="1:7" x14ac:dyDescent="0.25">
      <c r="A666">
        <v>50549230</v>
      </c>
      <c r="B666" t="s">
        <v>5566</v>
      </c>
      <c r="C666" t="s">
        <v>4903</v>
      </c>
      <c r="D666" t="s">
        <v>281</v>
      </c>
      <c r="E666" t="s">
        <v>281</v>
      </c>
      <c r="F666" t="s">
        <v>62</v>
      </c>
      <c r="G666" t="s">
        <v>4904</v>
      </c>
    </row>
    <row r="667" spans="1:7" x14ac:dyDescent="0.25">
      <c r="A667">
        <v>50549228</v>
      </c>
      <c r="B667" t="s">
        <v>5567</v>
      </c>
      <c r="C667" t="s">
        <v>4903</v>
      </c>
      <c r="D667" t="s">
        <v>281</v>
      </c>
      <c r="E667" t="s">
        <v>281</v>
      </c>
      <c r="F667" t="s">
        <v>62</v>
      </c>
      <c r="G667" t="s">
        <v>4904</v>
      </c>
    </row>
    <row r="668" spans="1:7" x14ac:dyDescent="0.25">
      <c r="A668">
        <v>50549224</v>
      </c>
      <c r="B668" t="s">
        <v>5568</v>
      </c>
      <c r="C668" t="s">
        <v>4903</v>
      </c>
      <c r="D668" t="s">
        <v>281</v>
      </c>
      <c r="E668" t="s">
        <v>281</v>
      </c>
      <c r="F668" t="s">
        <v>62</v>
      </c>
      <c r="G668" t="s">
        <v>4904</v>
      </c>
    </row>
    <row r="669" spans="1:7" x14ac:dyDescent="0.25">
      <c r="A669">
        <v>50549222</v>
      </c>
      <c r="B669" t="s">
        <v>5569</v>
      </c>
      <c r="C669" t="s">
        <v>4903</v>
      </c>
      <c r="D669" t="s">
        <v>281</v>
      </c>
      <c r="E669" t="s">
        <v>281</v>
      </c>
      <c r="F669" t="s">
        <v>62</v>
      </c>
      <c r="G669" t="s">
        <v>4904</v>
      </c>
    </row>
    <row r="670" spans="1:7" x14ac:dyDescent="0.25">
      <c r="A670">
        <v>50549220</v>
      </c>
      <c r="B670" t="s">
        <v>5570</v>
      </c>
      <c r="C670" t="s">
        <v>4903</v>
      </c>
      <c r="D670" t="s">
        <v>281</v>
      </c>
      <c r="E670" t="s">
        <v>281</v>
      </c>
      <c r="F670" t="s">
        <v>62</v>
      </c>
      <c r="G670" t="s">
        <v>4904</v>
      </c>
    </row>
    <row r="671" spans="1:7" x14ac:dyDescent="0.25">
      <c r="A671">
        <v>50549218</v>
      </c>
      <c r="B671" t="s">
        <v>5571</v>
      </c>
      <c r="C671" t="s">
        <v>4903</v>
      </c>
      <c r="D671" t="s">
        <v>281</v>
      </c>
      <c r="E671" t="s">
        <v>281</v>
      </c>
      <c r="F671" t="s">
        <v>62</v>
      </c>
      <c r="G671" t="s">
        <v>4904</v>
      </c>
    </row>
    <row r="672" spans="1:7" x14ac:dyDescent="0.25">
      <c r="A672">
        <v>50549208</v>
      </c>
      <c r="B672" t="s">
        <v>5572</v>
      </c>
      <c r="C672" t="s">
        <v>4903</v>
      </c>
      <c r="D672" t="s">
        <v>281</v>
      </c>
      <c r="E672" t="s">
        <v>281</v>
      </c>
      <c r="F672" t="s">
        <v>62</v>
      </c>
      <c r="G672" t="s">
        <v>4904</v>
      </c>
    </row>
    <row r="673" spans="1:7" x14ac:dyDescent="0.25">
      <c r="A673">
        <v>50549214</v>
      </c>
      <c r="B673" t="s">
        <v>5573</v>
      </c>
      <c r="C673" t="s">
        <v>4903</v>
      </c>
      <c r="D673" t="s">
        <v>281</v>
      </c>
      <c r="E673" t="s">
        <v>281</v>
      </c>
      <c r="F673" t="s">
        <v>62</v>
      </c>
      <c r="G673" t="s">
        <v>4904</v>
      </c>
    </row>
    <row r="674" spans="1:7" x14ac:dyDescent="0.25">
      <c r="A674">
        <v>50549212</v>
      </c>
      <c r="B674" t="s">
        <v>5574</v>
      </c>
      <c r="C674" t="s">
        <v>4903</v>
      </c>
      <c r="D674" t="s">
        <v>281</v>
      </c>
      <c r="E674" t="s">
        <v>281</v>
      </c>
      <c r="F674" t="s">
        <v>62</v>
      </c>
      <c r="G674" t="s">
        <v>4904</v>
      </c>
    </row>
    <row r="675" spans="1:7" x14ac:dyDescent="0.25">
      <c r="A675">
        <v>50549210</v>
      </c>
      <c r="B675" t="s">
        <v>5575</v>
      </c>
      <c r="C675" t="s">
        <v>4903</v>
      </c>
      <c r="D675" t="s">
        <v>281</v>
      </c>
      <c r="E675" t="s">
        <v>281</v>
      </c>
      <c r="F675" t="s">
        <v>62</v>
      </c>
      <c r="G675" t="s">
        <v>4904</v>
      </c>
    </row>
    <row r="676" spans="1:7" x14ac:dyDescent="0.25">
      <c r="A676">
        <v>50549206</v>
      </c>
      <c r="B676" t="s">
        <v>5576</v>
      </c>
      <c r="C676" t="s">
        <v>4903</v>
      </c>
      <c r="D676" t="s">
        <v>281</v>
      </c>
      <c r="E676" t="s">
        <v>281</v>
      </c>
      <c r="F676" t="s">
        <v>62</v>
      </c>
      <c r="G676" t="s">
        <v>4904</v>
      </c>
    </row>
    <row r="677" spans="1:7" x14ac:dyDescent="0.25">
      <c r="A677">
        <v>50549204</v>
      </c>
      <c r="B677" t="s">
        <v>5577</v>
      </c>
      <c r="C677" t="s">
        <v>4903</v>
      </c>
      <c r="D677" t="s">
        <v>281</v>
      </c>
      <c r="E677" t="s">
        <v>281</v>
      </c>
      <c r="F677" t="s">
        <v>62</v>
      </c>
      <c r="G677" t="s">
        <v>4904</v>
      </c>
    </row>
    <row r="678" spans="1:7" x14ac:dyDescent="0.25">
      <c r="A678">
        <v>50549202</v>
      </c>
      <c r="B678" t="s">
        <v>5578</v>
      </c>
      <c r="C678" t="s">
        <v>4903</v>
      </c>
      <c r="D678" t="s">
        <v>281</v>
      </c>
      <c r="E678" t="s">
        <v>281</v>
      </c>
      <c r="F678" t="s">
        <v>62</v>
      </c>
      <c r="G678" t="s">
        <v>4904</v>
      </c>
    </row>
    <row r="679" spans="1:7" x14ac:dyDescent="0.25">
      <c r="A679">
        <v>50549200</v>
      </c>
      <c r="B679" t="s">
        <v>5579</v>
      </c>
      <c r="C679" t="s">
        <v>4903</v>
      </c>
      <c r="D679" t="s">
        <v>281</v>
      </c>
      <c r="E679" t="s">
        <v>281</v>
      </c>
      <c r="F679" t="s">
        <v>62</v>
      </c>
      <c r="G679" t="s">
        <v>4904</v>
      </c>
    </row>
    <row r="680" spans="1:7" x14ac:dyDescent="0.25">
      <c r="A680">
        <v>50549232</v>
      </c>
      <c r="B680" t="s">
        <v>5580</v>
      </c>
      <c r="C680" t="s">
        <v>4903</v>
      </c>
      <c r="D680" t="s">
        <v>281</v>
      </c>
      <c r="E680" t="s">
        <v>281</v>
      </c>
      <c r="F680" t="s">
        <v>62</v>
      </c>
      <c r="G680" t="s">
        <v>4904</v>
      </c>
    </row>
    <row r="681" spans="1:7" x14ac:dyDescent="0.25">
      <c r="A681">
        <v>50549198</v>
      </c>
      <c r="B681" t="s">
        <v>5581</v>
      </c>
      <c r="C681" t="s">
        <v>4903</v>
      </c>
      <c r="D681" t="s">
        <v>281</v>
      </c>
      <c r="E681" t="s">
        <v>281</v>
      </c>
      <c r="F681" t="s">
        <v>62</v>
      </c>
      <c r="G681" t="s">
        <v>4904</v>
      </c>
    </row>
    <row r="682" spans="1:7" x14ac:dyDescent="0.25">
      <c r="A682">
        <v>50549196</v>
      </c>
      <c r="B682" t="s">
        <v>5582</v>
      </c>
      <c r="C682" t="s">
        <v>4903</v>
      </c>
      <c r="D682" t="s">
        <v>281</v>
      </c>
      <c r="E682" t="s">
        <v>281</v>
      </c>
      <c r="F682" t="s">
        <v>62</v>
      </c>
      <c r="G682" t="s">
        <v>4904</v>
      </c>
    </row>
    <row r="683" spans="1:7" x14ac:dyDescent="0.25">
      <c r="A683">
        <v>50549194</v>
      </c>
      <c r="B683" t="s">
        <v>5583</v>
      </c>
      <c r="C683" t="s">
        <v>4903</v>
      </c>
      <c r="D683" t="s">
        <v>281</v>
      </c>
      <c r="E683" t="s">
        <v>281</v>
      </c>
      <c r="F683" t="s">
        <v>62</v>
      </c>
      <c r="G683" t="s">
        <v>4904</v>
      </c>
    </row>
    <row r="684" spans="1:7" x14ac:dyDescent="0.25">
      <c r="A684">
        <v>50549226</v>
      </c>
      <c r="B684" t="s">
        <v>5584</v>
      </c>
      <c r="C684" t="s">
        <v>4903</v>
      </c>
      <c r="D684" t="s">
        <v>281</v>
      </c>
      <c r="E684" t="s">
        <v>281</v>
      </c>
      <c r="F684" t="s">
        <v>62</v>
      </c>
      <c r="G684" t="s">
        <v>4904</v>
      </c>
    </row>
    <row r="685" spans="1:7" x14ac:dyDescent="0.25">
      <c r="A685">
        <v>50549192</v>
      </c>
      <c r="B685" t="s">
        <v>5585</v>
      </c>
      <c r="C685" t="s">
        <v>4903</v>
      </c>
      <c r="D685" t="s">
        <v>281</v>
      </c>
      <c r="E685" t="s">
        <v>281</v>
      </c>
      <c r="F685" t="s">
        <v>62</v>
      </c>
      <c r="G685" t="s">
        <v>4904</v>
      </c>
    </row>
    <row r="686" spans="1:7" x14ac:dyDescent="0.25">
      <c r="A686">
        <v>50549216</v>
      </c>
      <c r="B686" t="s">
        <v>5586</v>
      </c>
      <c r="C686" t="s">
        <v>4903</v>
      </c>
      <c r="D686" t="s">
        <v>281</v>
      </c>
      <c r="E686" t="s">
        <v>281</v>
      </c>
      <c r="F686" t="s">
        <v>62</v>
      </c>
      <c r="G686" t="s">
        <v>4904</v>
      </c>
    </row>
    <row r="687" spans="1:7" x14ac:dyDescent="0.25">
      <c r="A687">
        <v>50549182</v>
      </c>
      <c r="B687" t="s">
        <v>5587</v>
      </c>
      <c r="C687" t="s">
        <v>4903</v>
      </c>
      <c r="D687" t="s">
        <v>281</v>
      </c>
      <c r="E687" t="s">
        <v>281</v>
      </c>
      <c r="F687" t="s">
        <v>62</v>
      </c>
      <c r="G687" t="s">
        <v>4904</v>
      </c>
    </row>
    <row r="688" spans="1:7" x14ac:dyDescent="0.25">
      <c r="A688">
        <v>50549190</v>
      </c>
      <c r="B688" t="s">
        <v>5588</v>
      </c>
      <c r="C688" t="s">
        <v>4903</v>
      </c>
      <c r="D688" t="s">
        <v>281</v>
      </c>
      <c r="E688" t="s">
        <v>281</v>
      </c>
      <c r="F688" t="s">
        <v>62</v>
      </c>
      <c r="G688" t="s">
        <v>4904</v>
      </c>
    </row>
    <row r="689" spans="1:7" x14ac:dyDescent="0.25">
      <c r="A689">
        <v>50549188</v>
      </c>
      <c r="B689" t="s">
        <v>5589</v>
      </c>
      <c r="C689" t="s">
        <v>4903</v>
      </c>
      <c r="D689" t="s">
        <v>281</v>
      </c>
      <c r="E689" t="s">
        <v>281</v>
      </c>
      <c r="F689" t="s">
        <v>62</v>
      </c>
      <c r="G689" t="s">
        <v>4904</v>
      </c>
    </row>
    <row r="690" spans="1:7" x14ac:dyDescent="0.25">
      <c r="A690">
        <v>50549186</v>
      </c>
      <c r="B690" t="s">
        <v>5590</v>
      </c>
      <c r="C690" t="s">
        <v>4903</v>
      </c>
      <c r="D690" t="s">
        <v>281</v>
      </c>
      <c r="E690" t="s">
        <v>281</v>
      </c>
      <c r="F690" t="s">
        <v>62</v>
      </c>
      <c r="G690" t="s">
        <v>4904</v>
      </c>
    </row>
    <row r="691" spans="1:7" x14ac:dyDescent="0.25">
      <c r="A691">
        <v>50549184</v>
      </c>
      <c r="B691" t="s">
        <v>5591</v>
      </c>
      <c r="C691" t="s">
        <v>4903</v>
      </c>
      <c r="D691" t="s">
        <v>281</v>
      </c>
      <c r="E691" t="s">
        <v>281</v>
      </c>
      <c r="F691" t="s">
        <v>62</v>
      </c>
      <c r="G691" t="s">
        <v>4904</v>
      </c>
    </row>
    <row r="692" spans="1:7" x14ac:dyDescent="0.25">
      <c r="A692">
        <v>50549130</v>
      </c>
      <c r="B692" t="s">
        <v>5592</v>
      </c>
      <c r="C692" t="s">
        <v>4903</v>
      </c>
      <c r="D692" t="s">
        <v>281</v>
      </c>
      <c r="E692" t="s">
        <v>281</v>
      </c>
      <c r="F692" t="s">
        <v>62</v>
      </c>
      <c r="G692" t="s">
        <v>4904</v>
      </c>
    </row>
    <row r="693" spans="1:7" x14ac:dyDescent="0.25">
      <c r="A693">
        <v>50549128</v>
      </c>
      <c r="B693" t="s">
        <v>5593</v>
      </c>
      <c r="C693" t="s">
        <v>4903</v>
      </c>
      <c r="D693" t="s">
        <v>281</v>
      </c>
      <c r="E693" t="s">
        <v>281</v>
      </c>
      <c r="F693" t="s">
        <v>62</v>
      </c>
      <c r="G693" t="s">
        <v>4904</v>
      </c>
    </row>
    <row r="694" spans="1:7" x14ac:dyDescent="0.25">
      <c r="A694">
        <v>50549126</v>
      </c>
      <c r="B694" t="s">
        <v>5594</v>
      </c>
      <c r="C694" t="s">
        <v>4903</v>
      </c>
      <c r="D694" t="s">
        <v>281</v>
      </c>
      <c r="E694" t="s">
        <v>281</v>
      </c>
      <c r="F694" t="s">
        <v>62</v>
      </c>
      <c r="G694" t="s">
        <v>4904</v>
      </c>
    </row>
    <row r="695" spans="1:7" x14ac:dyDescent="0.25">
      <c r="A695">
        <v>50549124</v>
      </c>
      <c r="B695" t="s">
        <v>5595</v>
      </c>
      <c r="C695" t="s">
        <v>4903</v>
      </c>
      <c r="D695" t="s">
        <v>281</v>
      </c>
      <c r="E695" t="s">
        <v>281</v>
      </c>
      <c r="F695" t="s">
        <v>62</v>
      </c>
      <c r="G695" t="s">
        <v>4904</v>
      </c>
    </row>
    <row r="696" spans="1:7" x14ac:dyDescent="0.25">
      <c r="A696">
        <v>50549122</v>
      </c>
      <c r="B696" t="s">
        <v>5596</v>
      </c>
      <c r="C696" t="s">
        <v>4903</v>
      </c>
      <c r="D696" t="s">
        <v>281</v>
      </c>
      <c r="E696" t="s">
        <v>281</v>
      </c>
      <c r="F696" t="s">
        <v>62</v>
      </c>
      <c r="G696" t="s">
        <v>4904</v>
      </c>
    </row>
    <row r="697" spans="1:7" x14ac:dyDescent="0.25">
      <c r="A697">
        <v>50549118</v>
      </c>
      <c r="B697" t="s">
        <v>5597</v>
      </c>
      <c r="C697" t="s">
        <v>4903</v>
      </c>
      <c r="D697" t="s">
        <v>281</v>
      </c>
      <c r="E697" t="s">
        <v>281</v>
      </c>
      <c r="F697" t="s">
        <v>62</v>
      </c>
      <c r="G697" t="s">
        <v>4904</v>
      </c>
    </row>
    <row r="698" spans="1:7" x14ac:dyDescent="0.25">
      <c r="A698">
        <v>50549120</v>
      </c>
      <c r="B698" t="s">
        <v>5598</v>
      </c>
      <c r="C698" t="s">
        <v>4903</v>
      </c>
      <c r="D698" t="s">
        <v>281</v>
      </c>
      <c r="E698" t="s">
        <v>281</v>
      </c>
      <c r="F698" t="s">
        <v>62</v>
      </c>
      <c r="G698" t="s">
        <v>4904</v>
      </c>
    </row>
    <row r="699" spans="1:7" x14ac:dyDescent="0.25">
      <c r="A699">
        <v>50549102</v>
      </c>
      <c r="B699" t="s">
        <v>5599</v>
      </c>
      <c r="C699" t="s">
        <v>4903</v>
      </c>
      <c r="D699" t="s">
        <v>281</v>
      </c>
      <c r="E699" t="s">
        <v>281</v>
      </c>
      <c r="F699" t="s">
        <v>62</v>
      </c>
      <c r="G699" t="s">
        <v>4904</v>
      </c>
    </row>
    <row r="700" spans="1:7" x14ac:dyDescent="0.25">
      <c r="A700">
        <v>50549100</v>
      </c>
      <c r="B700" t="s">
        <v>5600</v>
      </c>
      <c r="C700" t="s">
        <v>4903</v>
      </c>
      <c r="D700" t="s">
        <v>281</v>
      </c>
      <c r="E700" t="s">
        <v>281</v>
      </c>
      <c r="F700" t="s">
        <v>62</v>
      </c>
      <c r="G700" t="s">
        <v>4904</v>
      </c>
    </row>
    <row r="701" spans="1:7" x14ac:dyDescent="0.25">
      <c r="A701">
        <v>50549096</v>
      </c>
      <c r="B701" t="s">
        <v>5601</v>
      </c>
      <c r="C701" t="s">
        <v>4903</v>
      </c>
      <c r="D701" t="s">
        <v>281</v>
      </c>
      <c r="E701" t="s">
        <v>281</v>
      </c>
      <c r="F701" t="s">
        <v>62</v>
      </c>
      <c r="G701" t="s">
        <v>4904</v>
      </c>
    </row>
    <row r="702" spans="1:7" x14ac:dyDescent="0.25">
      <c r="A702">
        <v>50549090</v>
      </c>
      <c r="B702" t="s">
        <v>5602</v>
      </c>
      <c r="C702" t="s">
        <v>4903</v>
      </c>
      <c r="D702" t="s">
        <v>281</v>
      </c>
      <c r="E702" t="s">
        <v>281</v>
      </c>
      <c r="F702" t="s">
        <v>62</v>
      </c>
      <c r="G702" t="s">
        <v>4904</v>
      </c>
    </row>
    <row r="703" spans="1:7" x14ac:dyDescent="0.25">
      <c r="A703">
        <v>50549056</v>
      </c>
      <c r="B703" t="s">
        <v>5603</v>
      </c>
      <c r="C703" t="s">
        <v>4903</v>
      </c>
      <c r="D703" t="s">
        <v>281</v>
      </c>
      <c r="E703" t="s">
        <v>281</v>
      </c>
      <c r="F703" t="s">
        <v>62</v>
      </c>
      <c r="G703" t="s">
        <v>4904</v>
      </c>
    </row>
    <row r="704" spans="1:7" x14ac:dyDescent="0.25">
      <c r="A704">
        <v>50549054</v>
      </c>
      <c r="B704" t="s">
        <v>5604</v>
      </c>
      <c r="C704" t="s">
        <v>4903</v>
      </c>
      <c r="D704" t="s">
        <v>281</v>
      </c>
      <c r="E704" t="s">
        <v>281</v>
      </c>
      <c r="F704" t="s">
        <v>62</v>
      </c>
      <c r="G704" t="s">
        <v>4904</v>
      </c>
    </row>
    <row r="705" spans="1:7" x14ac:dyDescent="0.25">
      <c r="A705">
        <v>50549050</v>
      </c>
      <c r="B705" t="s">
        <v>5605</v>
      </c>
      <c r="C705" t="s">
        <v>4903</v>
      </c>
      <c r="D705" t="s">
        <v>281</v>
      </c>
      <c r="E705" t="s">
        <v>281</v>
      </c>
      <c r="F705" t="s">
        <v>62</v>
      </c>
      <c r="G705" t="s">
        <v>4904</v>
      </c>
    </row>
    <row r="706" spans="1:7" x14ac:dyDescent="0.25">
      <c r="A706">
        <v>50549048</v>
      </c>
      <c r="B706" t="s">
        <v>5606</v>
      </c>
      <c r="C706" t="s">
        <v>4903</v>
      </c>
      <c r="D706" t="s">
        <v>281</v>
      </c>
      <c r="E706" t="s">
        <v>281</v>
      </c>
      <c r="F706" t="s">
        <v>62</v>
      </c>
      <c r="G706" t="s">
        <v>4904</v>
      </c>
    </row>
    <row r="707" spans="1:7" x14ac:dyDescent="0.25">
      <c r="A707">
        <v>50549098</v>
      </c>
      <c r="B707" t="s">
        <v>5607</v>
      </c>
      <c r="C707" t="s">
        <v>4903</v>
      </c>
      <c r="D707" t="s">
        <v>281</v>
      </c>
      <c r="E707" t="s">
        <v>281</v>
      </c>
      <c r="F707" t="s">
        <v>62</v>
      </c>
      <c r="G707" t="s">
        <v>4904</v>
      </c>
    </row>
    <row r="708" spans="1:7" x14ac:dyDescent="0.25">
      <c r="A708">
        <v>50549046</v>
      </c>
      <c r="B708" t="s">
        <v>5608</v>
      </c>
      <c r="C708" t="s">
        <v>4903</v>
      </c>
      <c r="D708" t="s">
        <v>281</v>
      </c>
      <c r="E708" t="s">
        <v>281</v>
      </c>
      <c r="F708" t="s">
        <v>62</v>
      </c>
      <c r="G708" t="s">
        <v>4904</v>
      </c>
    </row>
    <row r="709" spans="1:7" x14ac:dyDescent="0.25">
      <c r="A709">
        <v>50549314</v>
      </c>
      <c r="B709" t="s">
        <v>5609</v>
      </c>
      <c r="C709" t="s">
        <v>4903</v>
      </c>
      <c r="D709" t="s">
        <v>281</v>
      </c>
      <c r="E709" t="s">
        <v>281</v>
      </c>
      <c r="F709" t="s">
        <v>62</v>
      </c>
      <c r="G709" t="s">
        <v>4904</v>
      </c>
    </row>
    <row r="710" spans="1:7" x14ac:dyDescent="0.25">
      <c r="A710">
        <v>50549312</v>
      </c>
      <c r="B710" t="s">
        <v>5610</v>
      </c>
      <c r="C710" t="s">
        <v>4903</v>
      </c>
      <c r="D710" t="s">
        <v>281</v>
      </c>
      <c r="E710" t="s">
        <v>281</v>
      </c>
      <c r="F710" t="s">
        <v>62</v>
      </c>
      <c r="G710" t="s">
        <v>4904</v>
      </c>
    </row>
    <row r="711" spans="1:7" x14ac:dyDescent="0.25">
      <c r="A711">
        <v>50549310</v>
      </c>
      <c r="B711" t="s">
        <v>5611</v>
      </c>
      <c r="C711" t="s">
        <v>4903</v>
      </c>
      <c r="D711" t="s">
        <v>281</v>
      </c>
      <c r="E711" t="s">
        <v>281</v>
      </c>
      <c r="F711" t="s">
        <v>62</v>
      </c>
      <c r="G711" t="s">
        <v>4904</v>
      </c>
    </row>
    <row r="712" spans="1:7" x14ac:dyDescent="0.25">
      <c r="A712">
        <v>50549308</v>
      </c>
      <c r="B712" t="s">
        <v>5612</v>
      </c>
      <c r="C712" t="s">
        <v>4903</v>
      </c>
      <c r="D712" t="s">
        <v>281</v>
      </c>
      <c r="E712" t="s">
        <v>281</v>
      </c>
      <c r="F712" t="s">
        <v>62</v>
      </c>
      <c r="G712" t="s">
        <v>4904</v>
      </c>
    </row>
    <row r="713" spans="1:7" x14ac:dyDescent="0.25">
      <c r="A713">
        <v>50549304</v>
      </c>
      <c r="B713" t="s">
        <v>5613</v>
      </c>
      <c r="C713" t="s">
        <v>4903</v>
      </c>
      <c r="D713" t="s">
        <v>281</v>
      </c>
      <c r="E713" t="s">
        <v>281</v>
      </c>
      <c r="F713" t="s">
        <v>62</v>
      </c>
      <c r="G713" t="s">
        <v>4904</v>
      </c>
    </row>
    <row r="714" spans="1:7" x14ac:dyDescent="0.25">
      <c r="A714">
        <v>50549306</v>
      </c>
      <c r="B714" t="s">
        <v>5614</v>
      </c>
      <c r="C714" t="s">
        <v>4903</v>
      </c>
      <c r="D714" t="s">
        <v>281</v>
      </c>
      <c r="E714" t="s">
        <v>281</v>
      </c>
      <c r="F714" t="s">
        <v>62</v>
      </c>
      <c r="G714" t="s">
        <v>4904</v>
      </c>
    </row>
    <row r="715" spans="1:7" x14ac:dyDescent="0.25">
      <c r="A715">
        <v>50549094</v>
      </c>
      <c r="B715" t="s">
        <v>5615</v>
      </c>
      <c r="C715" t="s">
        <v>4903</v>
      </c>
      <c r="D715" t="s">
        <v>281</v>
      </c>
      <c r="E715" t="s">
        <v>281</v>
      </c>
      <c r="F715" t="s">
        <v>62</v>
      </c>
      <c r="G715" t="s">
        <v>4904</v>
      </c>
    </row>
    <row r="716" spans="1:7" x14ac:dyDescent="0.25">
      <c r="A716">
        <v>50549042</v>
      </c>
      <c r="B716" t="s">
        <v>5616</v>
      </c>
      <c r="C716" t="s">
        <v>4903</v>
      </c>
      <c r="D716" t="s">
        <v>281</v>
      </c>
      <c r="E716" t="s">
        <v>281</v>
      </c>
      <c r="F716" t="s">
        <v>62</v>
      </c>
      <c r="G716" t="s">
        <v>4904</v>
      </c>
    </row>
    <row r="717" spans="1:7" x14ac:dyDescent="0.25">
      <c r="A717">
        <v>50549040</v>
      </c>
      <c r="B717" t="s">
        <v>5617</v>
      </c>
      <c r="C717" t="s">
        <v>4903</v>
      </c>
      <c r="D717" t="s">
        <v>281</v>
      </c>
      <c r="E717" t="s">
        <v>281</v>
      </c>
      <c r="F717" t="s">
        <v>62</v>
      </c>
      <c r="G717" t="s">
        <v>4904</v>
      </c>
    </row>
    <row r="718" spans="1:7" x14ac:dyDescent="0.25">
      <c r="A718">
        <v>50549032</v>
      </c>
      <c r="B718" t="s">
        <v>5618</v>
      </c>
      <c r="C718" t="s">
        <v>4903</v>
      </c>
      <c r="D718" t="s">
        <v>281</v>
      </c>
      <c r="E718" t="s">
        <v>281</v>
      </c>
      <c r="F718" t="s">
        <v>62</v>
      </c>
      <c r="G718" t="s">
        <v>4904</v>
      </c>
    </row>
    <row r="719" spans="1:7" x14ac:dyDescent="0.25">
      <c r="A719">
        <v>50549092</v>
      </c>
      <c r="B719" t="s">
        <v>5619</v>
      </c>
      <c r="C719" t="s">
        <v>4903</v>
      </c>
      <c r="D719" t="s">
        <v>281</v>
      </c>
      <c r="E719" t="s">
        <v>281</v>
      </c>
      <c r="F719" t="s">
        <v>62</v>
      </c>
      <c r="G719" t="s">
        <v>4904</v>
      </c>
    </row>
    <row r="720" spans="1:7" x14ac:dyDescent="0.25">
      <c r="A720">
        <v>50549038</v>
      </c>
      <c r="B720" t="s">
        <v>5620</v>
      </c>
      <c r="C720" t="s">
        <v>4903</v>
      </c>
      <c r="D720" t="s">
        <v>281</v>
      </c>
      <c r="E720" t="s">
        <v>281</v>
      </c>
      <c r="F720" t="s">
        <v>62</v>
      </c>
      <c r="G720" t="s">
        <v>4904</v>
      </c>
    </row>
    <row r="721" spans="1:7" x14ac:dyDescent="0.25">
      <c r="A721">
        <v>50549036</v>
      </c>
      <c r="B721" t="s">
        <v>5621</v>
      </c>
      <c r="C721" t="s">
        <v>4903</v>
      </c>
      <c r="D721" t="s">
        <v>281</v>
      </c>
      <c r="E721" t="s">
        <v>281</v>
      </c>
      <c r="F721" t="s">
        <v>62</v>
      </c>
      <c r="G721" t="s">
        <v>4904</v>
      </c>
    </row>
    <row r="722" spans="1:7" x14ac:dyDescent="0.25">
      <c r="A722">
        <v>50549006</v>
      </c>
      <c r="B722" t="s">
        <v>5622</v>
      </c>
      <c r="C722" t="s">
        <v>4903</v>
      </c>
      <c r="D722" t="s">
        <v>281</v>
      </c>
      <c r="E722" t="s">
        <v>281</v>
      </c>
      <c r="F722" t="s">
        <v>62</v>
      </c>
      <c r="G722" t="s">
        <v>4904</v>
      </c>
    </row>
    <row r="723" spans="1:7" x14ac:dyDescent="0.25">
      <c r="A723">
        <v>50549004</v>
      </c>
      <c r="B723" t="s">
        <v>5623</v>
      </c>
      <c r="C723" t="s">
        <v>4903</v>
      </c>
      <c r="D723" t="s">
        <v>281</v>
      </c>
      <c r="E723" t="s">
        <v>281</v>
      </c>
      <c r="F723" t="s">
        <v>62</v>
      </c>
      <c r="G723" t="s">
        <v>4904</v>
      </c>
    </row>
    <row r="724" spans="1:7" x14ac:dyDescent="0.25">
      <c r="A724">
        <v>50549002</v>
      </c>
      <c r="B724" t="s">
        <v>5624</v>
      </c>
      <c r="C724" t="s">
        <v>4903</v>
      </c>
      <c r="D724" t="s">
        <v>281</v>
      </c>
      <c r="E724" t="s">
        <v>281</v>
      </c>
      <c r="F724" t="s">
        <v>62</v>
      </c>
      <c r="G724" t="s">
        <v>4904</v>
      </c>
    </row>
    <row r="725" spans="1:7" x14ac:dyDescent="0.25">
      <c r="A725">
        <v>50549052</v>
      </c>
      <c r="B725" t="s">
        <v>5625</v>
      </c>
      <c r="C725" t="s">
        <v>4903</v>
      </c>
      <c r="D725" t="s">
        <v>281</v>
      </c>
      <c r="E725" t="s">
        <v>281</v>
      </c>
      <c r="F725" t="s">
        <v>62</v>
      </c>
      <c r="G725" t="s">
        <v>4904</v>
      </c>
    </row>
    <row r="726" spans="1:7" x14ac:dyDescent="0.25">
      <c r="A726">
        <v>50549000</v>
      </c>
      <c r="B726" t="s">
        <v>5626</v>
      </c>
      <c r="C726" t="s">
        <v>4903</v>
      </c>
      <c r="D726" t="s">
        <v>281</v>
      </c>
      <c r="E726" t="s">
        <v>281</v>
      </c>
      <c r="F726" t="s">
        <v>62</v>
      </c>
      <c r="G726" t="s">
        <v>4904</v>
      </c>
    </row>
    <row r="727" spans="1:7" x14ac:dyDescent="0.25">
      <c r="A727">
        <v>50548998</v>
      </c>
      <c r="B727" t="s">
        <v>5627</v>
      </c>
      <c r="C727" t="s">
        <v>4903</v>
      </c>
      <c r="D727" t="s">
        <v>281</v>
      </c>
      <c r="E727" t="s">
        <v>281</v>
      </c>
      <c r="F727" t="s">
        <v>62</v>
      </c>
      <c r="G727" t="s">
        <v>4904</v>
      </c>
    </row>
    <row r="728" spans="1:7" x14ac:dyDescent="0.25">
      <c r="A728">
        <v>50548996</v>
      </c>
      <c r="B728" t="s">
        <v>5628</v>
      </c>
      <c r="C728" t="s">
        <v>4903</v>
      </c>
      <c r="D728" t="s">
        <v>281</v>
      </c>
      <c r="E728" t="s">
        <v>281</v>
      </c>
      <c r="F728" t="s">
        <v>62</v>
      </c>
      <c r="G728" t="s">
        <v>4904</v>
      </c>
    </row>
    <row r="729" spans="1:7" x14ac:dyDescent="0.25">
      <c r="A729">
        <v>50549034</v>
      </c>
      <c r="B729" t="s">
        <v>5629</v>
      </c>
      <c r="C729" t="s">
        <v>4903</v>
      </c>
      <c r="D729" t="s">
        <v>281</v>
      </c>
      <c r="E729" t="s">
        <v>281</v>
      </c>
      <c r="F729" t="s">
        <v>62</v>
      </c>
      <c r="G729" t="s">
        <v>4904</v>
      </c>
    </row>
    <row r="730" spans="1:7" x14ac:dyDescent="0.25">
      <c r="A730">
        <v>50548982</v>
      </c>
      <c r="B730" t="s">
        <v>5630</v>
      </c>
      <c r="C730" t="s">
        <v>4903</v>
      </c>
      <c r="D730" t="s">
        <v>281</v>
      </c>
      <c r="E730" t="s">
        <v>281</v>
      </c>
      <c r="F730" t="s">
        <v>62</v>
      </c>
      <c r="G730" t="s">
        <v>4904</v>
      </c>
    </row>
    <row r="731" spans="1:7" x14ac:dyDescent="0.25">
      <c r="A731">
        <v>50548980</v>
      </c>
      <c r="B731" t="s">
        <v>5631</v>
      </c>
      <c r="C731" t="s">
        <v>4903</v>
      </c>
      <c r="D731" t="s">
        <v>281</v>
      </c>
      <c r="E731" t="s">
        <v>281</v>
      </c>
      <c r="F731" t="s">
        <v>62</v>
      </c>
      <c r="G731" t="s">
        <v>4904</v>
      </c>
    </row>
    <row r="732" spans="1:7" x14ac:dyDescent="0.25">
      <c r="A732">
        <v>50548978</v>
      </c>
      <c r="B732" t="s">
        <v>5632</v>
      </c>
      <c r="C732" t="s">
        <v>4903</v>
      </c>
      <c r="D732" t="s">
        <v>281</v>
      </c>
      <c r="E732" t="s">
        <v>281</v>
      </c>
      <c r="F732" t="s">
        <v>62</v>
      </c>
      <c r="G732" t="s">
        <v>4904</v>
      </c>
    </row>
    <row r="733" spans="1:7" x14ac:dyDescent="0.25">
      <c r="A733">
        <v>50548976</v>
      </c>
      <c r="B733" t="s">
        <v>5633</v>
      </c>
      <c r="C733" t="s">
        <v>4903</v>
      </c>
      <c r="D733" t="s">
        <v>281</v>
      </c>
      <c r="E733" t="s">
        <v>281</v>
      </c>
      <c r="F733" t="s">
        <v>62</v>
      </c>
      <c r="G733" t="s">
        <v>4904</v>
      </c>
    </row>
    <row r="734" spans="1:7" x14ac:dyDescent="0.25">
      <c r="A734">
        <v>50548974</v>
      </c>
      <c r="B734" t="s">
        <v>5634</v>
      </c>
      <c r="C734" t="s">
        <v>4903</v>
      </c>
      <c r="D734" t="s">
        <v>281</v>
      </c>
      <c r="E734" t="s">
        <v>281</v>
      </c>
      <c r="F734" t="s">
        <v>62</v>
      </c>
      <c r="G734" t="s">
        <v>4904</v>
      </c>
    </row>
    <row r="735" spans="1:7" x14ac:dyDescent="0.25">
      <c r="A735">
        <v>50548972</v>
      </c>
      <c r="B735" t="s">
        <v>5635</v>
      </c>
      <c r="C735" t="s">
        <v>4903</v>
      </c>
      <c r="D735" t="s">
        <v>281</v>
      </c>
      <c r="E735" t="s">
        <v>281</v>
      </c>
      <c r="F735" t="s">
        <v>62</v>
      </c>
      <c r="G735" t="s">
        <v>4904</v>
      </c>
    </row>
    <row r="736" spans="1:7" x14ac:dyDescent="0.25">
      <c r="A736">
        <v>50548958</v>
      </c>
      <c r="B736" t="s">
        <v>5636</v>
      </c>
      <c r="C736" t="s">
        <v>4903</v>
      </c>
      <c r="D736" t="s">
        <v>281</v>
      </c>
      <c r="E736" t="s">
        <v>281</v>
      </c>
      <c r="F736" t="s">
        <v>62</v>
      </c>
      <c r="G736" t="s">
        <v>4904</v>
      </c>
    </row>
    <row r="737" spans="1:7" x14ac:dyDescent="0.25">
      <c r="A737">
        <v>50548954</v>
      </c>
      <c r="B737" t="s">
        <v>5637</v>
      </c>
      <c r="C737" t="s">
        <v>4903</v>
      </c>
      <c r="D737" t="s">
        <v>281</v>
      </c>
      <c r="E737" t="s">
        <v>281</v>
      </c>
      <c r="F737" t="s">
        <v>62</v>
      </c>
      <c r="G737" t="s">
        <v>4904</v>
      </c>
    </row>
    <row r="738" spans="1:7" x14ac:dyDescent="0.25">
      <c r="A738">
        <v>50548956</v>
      </c>
      <c r="B738" t="s">
        <v>5638</v>
      </c>
      <c r="C738" t="s">
        <v>4903</v>
      </c>
      <c r="D738" t="s">
        <v>281</v>
      </c>
      <c r="E738" t="s">
        <v>281</v>
      </c>
      <c r="F738" t="s">
        <v>62</v>
      </c>
      <c r="G738" t="s">
        <v>4904</v>
      </c>
    </row>
    <row r="739" spans="1:7" x14ac:dyDescent="0.25">
      <c r="A739">
        <v>50549404</v>
      </c>
      <c r="B739" t="s">
        <v>5639</v>
      </c>
      <c r="C739" t="s">
        <v>4903</v>
      </c>
      <c r="D739" t="s">
        <v>281</v>
      </c>
      <c r="E739" t="s">
        <v>281</v>
      </c>
      <c r="F739" t="s">
        <v>62</v>
      </c>
      <c r="G739" t="s">
        <v>4904</v>
      </c>
    </row>
    <row r="740" spans="1:7" x14ac:dyDescent="0.25">
      <c r="A740">
        <v>50549400</v>
      </c>
      <c r="B740" t="s">
        <v>5640</v>
      </c>
      <c r="C740" t="s">
        <v>4903</v>
      </c>
      <c r="D740" t="s">
        <v>281</v>
      </c>
      <c r="E740" t="s">
        <v>281</v>
      </c>
      <c r="F740" t="s">
        <v>62</v>
      </c>
      <c r="G740" t="s">
        <v>4904</v>
      </c>
    </row>
    <row r="741" spans="1:7" x14ac:dyDescent="0.25">
      <c r="A741">
        <v>50549398</v>
      </c>
      <c r="B741" t="s">
        <v>5641</v>
      </c>
      <c r="C741" t="s">
        <v>4903</v>
      </c>
      <c r="D741" t="s">
        <v>281</v>
      </c>
      <c r="E741" t="s">
        <v>281</v>
      </c>
      <c r="F741" t="s">
        <v>62</v>
      </c>
      <c r="G741" t="s">
        <v>4904</v>
      </c>
    </row>
    <row r="742" spans="1:7" x14ac:dyDescent="0.25">
      <c r="A742">
        <v>50549394</v>
      </c>
      <c r="B742" t="s">
        <v>5642</v>
      </c>
      <c r="C742" t="s">
        <v>4903</v>
      </c>
      <c r="D742" t="s">
        <v>281</v>
      </c>
      <c r="E742" t="s">
        <v>281</v>
      </c>
      <c r="F742" t="s">
        <v>62</v>
      </c>
      <c r="G742" t="s">
        <v>4904</v>
      </c>
    </row>
    <row r="743" spans="1:7" x14ac:dyDescent="0.25">
      <c r="A743">
        <v>50549594</v>
      </c>
      <c r="B743" t="s">
        <v>5643</v>
      </c>
      <c r="C743" t="s">
        <v>4903</v>
      </c>
      <c r="D743" t="s">
        <v>281</v>
      </c>
      <c r="E743" t="s">
        <v>281</v>
      </c>
      <c r="F743" t="s">
        <v>62</v>
      </c>
      <c r="G743" t="s">
        <v>4904</v>
      </c>
    </row>
    <row r="744" spans="1:7" x14ac:dyDescent="0.25">
      <c r="A744">
        <v>50549590</v>
      </c>
      <c r="B744" t="s">
        <v>5644</v>
      </c>
      <c r="C744" t="s">
        <v>4903</v>
      </c>
      <c r="D744" t="s">
        <v>281</v>
      </c>
      <c r="E744" t="s">
        <v>281</v>
      </c>
      <c r="F744" t="s">
        <v>62</v>
      </c>
      <c r="G744" t="s">
        <v>4904</v>
      </c>
    </row>
    <row r="745" spans="1:7" x14ac:dyDescent="0.25">
      <c r="A745">
        <v>50549586</v>
      </c>
      <c r="B745" t="s">
        <v>5645</v>
      </c>
      <c r="C745" t="s">
        <v>4903</v>
      </c>
      <c r="D745" t="s">
        <v>281</v>
      </c>
      <c r="E745" t="s">
        <v>281</v>
      </c>
      <c r="F745" t="s">
        <v>62</v>
      </c>
      <c r="G745" t="s">
        <v>4904</v>
      </c>
    </row>
    <row r="746" spans="1:7" x14ac:dyDescent="0.25">
      <c r="A746">
        <v>50549790</v>
      </c>
      <c r="B746" t="s">
        <v>5646</v>
      </c>
      <c r="C746" t="s">
        <v>4903</v>
      </c>
      <c r="D746" t="s">
        <v>281</v>
      </c>
      <c r="E746" t="s">
        <v>281</v>
      </c>
      <c r="F746" t="s">
        <v>62</v>
      </c>
      <c r="G746" t="s">
        <v>4904</v>
      </c>
    </row>
    <row r="747" spans="1:7" x14ac:dyDescent="0.25">
      <c r="A747">
        <v>50549788</v>
      </c>
      <c r="B747" t="s">
        <v>5647</v>
      </c>
      <c r="C747" t="s">
        <v>4903</v>
      </c>
      <c r="D747" t="s">
        <v>281</v>
      </c>
      <c r="E747" t="s">
        <v>281</v>
      </c>
      <c r="F747" t="s">
        <v>62</v>
      </c>
      <c r="G747" t="s">
        <v>4904</v>
      </c>
    </row>
    <row r="748" spans="1:7" x14ac:dyDescent="0.25">
      <c r="A748">
        <v>50549784</v>
      </c>
      <c r="B748" t="s">
        <v>5648</v>
      </c>
      <c r="C748" t="s">
        <v>4903</v>
      </c>
      <c r="D748" t="s">
        <v>281</v>
      </c>
      <c r="E748" t="s">
        <v>281</v>
      </c>
      <c r="F748" t="s">
        <v>62</v>
      </c>
      <c r="G748" t="s">
        <v>4904</v>
      </c>
    </row>
    <row r="749" spans="1:7" x14ac:dyDescent="0.25">
      <c r="A749">
        <v>50549988</v>
      </c>
      <c r="B749" t="s">
        <v>5649</v>
      </c>
      <c r="C749" t="s">
        <v>4903</v>
      </c>
      <c r="D749" t="s">
        <v>281</v>
      </c>
      <c r="E749" t="s">
        <v>281</v>
      </c>
      <c r="F749" t="s">
        <v>62</v>
      </c>
      <c r="G749" t="s">
        <v>4904</v>
      </c>
    </row>
    <row r="750" spans="1:7" x14ac:dyDescent="0.25">
      <c r="A750">
        <v>50549986</v>
      </c>
      <c r="B750" t="s">
        <v>5650</v>
      </c>
      <c r="C750" t="s">
        <v>4903</v>
      </c>
      <c r="D750" t="s">
        <v>281</v>
      </c>
      <c r="E750" t="s">
        <v>281</v>
      </c>
      <c r="F750" t="s">
        <v>62</v>
      </c>
      <c r="G750" t="s">
        <v>4904</v>
      </c>
    </row>
    <row r="751" spans="1:7" x14ac:dyDescent="0.25">
      <c r="A751">
        <v>50549984</v>
      </c>
      <c r="B751" t="s">
        <v>5651</v>
      </c>
      <c r="C751" t="s">
        <v>4903</v>
      </c>
      <c r="D751" t="s">
        <v>281</v>
      </c>
      <c r="E751" t="s">
        <v>281</v>
      </c>
      <c r="F751" t="s">
        <v>62</v>
      </c>
      <c r="G751" t="s">
        <v>4904</v>
      </c>
    </row>
    <row r="752" spans="1:7" x14ac:dyDescent="0.25">
      <c r="A752">
        <v>50549982</v>
      </c>
      <c r="B752" t="s">
        <v>5652</v>
      </c>
      <c r="C752" t="s">
        <v>4903</v>
      </c>
      <c r="D752" t="s">
        <v>281</v>
      </c>
      <c r="E752" t="s">
        <v>281</v>
      </c>
      <c r="F752" t="s">
        <v>62</v>
      </c>
      <c r="G752" t="s">
        <v>4904</v>
      </c>
    </row>
    <row r="753" spans="1:7" x14ac:dyDescent="0.25">
      <c r="A753">
        <v>50549980</v>
      </c>
      <c r="B753" t="s">
        <v>5653</v>
      </c>
      <c r="C753" t="s">
        <v>4903</v>
      </c>
      <c r="D753" t="s">
        <v>281</v>
      </c>
      <c r="E753" t="s">
        <v>281</v>
      </c>
      <c r="F753" t="s">
        <v>62</v>
      </c>
      <c r="G753" t="s">
        <v>4904</v>
      </c>
    </row>
    <row r="754" spans="1:7" x14ac:dyDescent="0.25">
      <c r="A754">
        <v>50549408</v>
      </c>
      <c r="B754" t="s">
        <v>5654</v>
      </c>
      <c r="C754" t="s">
        <v>4903</v>
      </c>
      <c r="D754" t="s">
        <v>281</v>
      </c>
      <c r="E754" t="s">
        <v>281</v>
      </c>
      <c r="F754" t="s">
        <v>62</v>
      </c>
      <c r="G754" t="s">
        <v>4904</v>
      </c>
    </row>
    <row r="755" spans="1:7" x14ac:dyDescent="0.25">
      <c r="A755">
        <v>50549406</v>
      </c>
      <c r="B755" t="s">
        <v>5655</v>
      </c>
      <c r="C755" t="s">
        <v>4903</v>
      </c>
      <c r="D755" t="s">
        <v>281</v>
      </c>
      <c r="E755" t="s">
        <v>281</v>
      </c>
      <c r="F755" t="s">
        <v>62</v>
      </c>
      <c r="G755" t="s">
        <v>4904</v>
      </c>
    </row>
    <row r="756" spans="1:7" x14ac:dyDescent="0.25">
      <c r="A756">
        <v>50549604</v>
      </c>
      <c r="B756" t="s">
        <v>5656</v>
      </c>
      <c r="C756" t="s">
        <v>4903</v>
      </c>
      <c r="D756" t="s">
        <v>281</v>
      </c>
      <c r="E756" t="s">
        <v>281</v>
      </c>
      <c r="F756" t="s">
        <v>62</v>
      </c>
      <c r="G756" t="s">
        <v>4904</v>
      </c>
    </row>
    <row r="757" spans="1:7" x14ac:dyDescent="0.25">
      <c r="A757">
        <v>50549600</v>
      </c>
      <c r="B757" t="s">
        <v>5657</v>
      </c>
      <c r="C757" t="s">
        <v>4903</v>
      </c>
      <c r="D757" t="s">
        <v>281</v>
      </c>
      <c r="E757" t="s">
        <v>281</v>
      </c>
      <c r="F757" t="s">
        <v>62</v>
      </c>
      <c r="G757" t="s">
        <v>4904</v>
      </c>
    </row>
    <row r="758" spans="1:7" x14ac:dyDescent="0.25">
      <c r="A758">
        <v>50549800</v>
      </c>
      <c r="B758" t="s">
        <v>5658</v>
      </c>
      <c r="C758" t="s">
        <v>4903</v>
      </c>
      <c r="D758" t="s">
        <v>281</v>
      </c>
      <c r="E758" t="s">
        <v>281</v>
      </c>
      <c r="F758" t="s">
        <v>62</v>
      </c>
      <c r="G758" t="s">
        <v>4904</v>
      </c>
    </row>
    <row r="759" spans="1:7" x14ac:dyDescent="0.25">
      <c r="A759">
        <v>50549798</v>
      </c>
      <c r="B759" t="s">
        <v>5659</v>
      </c>
      <c r="C759" t="s">
        <v>4903</v>
      </c>
      <c r="D759" t="s">
        <v>281</v>
      </c>
      <c r="E759" t="s">
        <v>281</v>
      </c>
      <c r="F759" t="s">
        <v>62</v>
      </c>
      <c r="G759" t="s">
        <v>4904</v>
      </c>
    </row>
    <row r="760" spans="1:7" x14ac:dyDescent="0.25">
      <c r="A760">
        <v>50549796</v>
      </c>
      <c r="B760" t="s">
        <v>5660</v>
      </c>
      <c r="C760" t="s">
        <v>4903</v>
      </c>
      <c r="D760" t="s">
        <v>281</v>
      </c>
      <c r="E760" t="s">
        <v>281</v>
      </c>
      <c r="F760" t="s">
        <v>62</v>
      </c>
      <c r="G760" t="s">
        <v>4904</v>
      </c>
    </row>
    <row r="761" spans="1:7" x14ac:dyDescent="0.25">
      <c r="A761">
        <v>50549794</v>
      </c>
      <c r="B761" t="s">
        <v>5661</v>
      </c>
      <c r="C761" t="s">
        <v>4903</v>
      </c>
      <c r="D761" t="s">
        <v>281</v>
      </c>
      <c r="E761" t="s">
        <v>281</v>
      </c>
      <c r="F761" t="s">
        <v>62</v>
      </c>
      <c r="G761" t="s">
        <v>4904</v>
      </c>
    </row>
    <row r="762" spans="1:7" x14ac:dyDescent="0.25">
      <c r="A762">
        <v>50549792</v>
      </c>
      <c r="B762" t="s">
        <v>5662</v>
      </c>
      <c r="C762" t="s">
        <v>4903</v>
      </c>
      <c r="D762" t="s">
        <v>281</v>
      </c>
      <c r="E762" t="s">
        <v>281</v>
      </c>
      <c r="F762" t="s">
        <v>62</v>
      </c>
      <c r="G762" t="s">
        <v>4904</v>
      </c>
    </row>
    <row r="763" spans="1:7" x14ac:dyDescent="0.25">
      <c r="A763">
        <v>50549426</v>
      </c>
      <c r="B763" t="s">
        <v>5663</v>
      </c>
      <c r="C763" t="s">
        <v>4903</v>
      </c>
      <c r="D763" t="s">
        <v>281</v>
      </c>
      <c r="E763" t="s">
        <v>281</v>
      </c>
      <c r="F763" t="s">
        <v>62</v>
      </c>
      <c r="G763" t="s">
        <v>4904</v>
      </c>
    </row>
    <row r="764" spans="1:7" x14ac:dyDescent="0.25">
      <c r="A764">
        <v>50549416</v>
      </c>
      <c r="B764" t="s">
        <v>5664</v>
      </c>
      <c r="C764" t="s">
        <v>4903</v>
      </c>
      <c r="D764" t="s">
        <v>281</v>
      </c>
      <c r="E764" t="s">
        <v>281</v>
      </c>
      <c r="F764" t="s">
        <v>62</v>
      </c>
      <c r="G764" t="s">
        <v>4904</v>
      </c>
    </row>
    <row r="765" spans="1:7" x14ac:dyDescent="0.25">
      <c r="A765">
        <v>50549418</v>
      </c>
      <c r="B765" t="s">
        <v>5665</v>
      </c>
      <c r="C765" t="s">
        <v>4903</v>
      </c>
      <c r="D765" t="s">
        <v>281</v>
      </c>
      <c r="E765" t="s">
        <v>281</v>
      </c>
      <c r="F765" t="s">
        <v>62</v>
      </c>
      <c r="G765" t="s">
        <v>4904</v>
      </c>
    </row>
    <row r="766" spans="1:7" x14ac:dyDescent="0.25">
      <c r="A766">
        <v>50549616</v>
      </c>
      <c r="B766" t="s">
        <v>5666</v>
      </c>
      <c r="C766" t="s">
        <v>4903</v>
      </c>
      <c r="D766" t="s">
        <v>281</v>
      </c>
      <c r="E766" t="s">
        <v>281</v>
      </c>
      <c r="F766" t="s">
        <v>62</v>
      </c>
      <c r="G766" t="s">
        <v>4904</v>
      </c>
    </row>
    <row r="767" spans="1:7" x14ac:dyDescent="0.25">
      <c r="A767">
        <v>50549614</v>
      </c>
      <c r="B767" t="s">
        <v>5667</v>
      </c>
      <c r="C767" t="s">
        <v>4903</v>
      </c>
      <c r="D767" t="s">
        <v>281</v>
      </c>
      <c r="E767" t="s">
        <v>281</v>
      </c>
      <c r="F767" t="s">
        <v>62</v>
      </c>
      <c r="G767" t="s">
        <v>4904</v>
      </c>
    </row>
    <row r="768" spans="1:7" x14ac:dyDescent="0.25">
      <c r="A768">
        <v>50549610</v>
      </c>
      <c r="B768" t="s">
        <v>5668</v>
      </c>
      <c r="C768" t="s">
        <v>4903</v>
      </c>
      <c r="D768" t="s">
        <v>281</v>
      </c>
      <c r="E768" t="s">
        <v>281</v>
      </c>
      <c r="F768" t="s">
        <v>62</v>
      </c>
      <c r="G768" t="s">
        <v>4904</v>
      </c>
    </row>
    <row r="769" spans="1:7" x14ac:dyDescent="0.25">
      <c r="A769">
        <v>50549608</v>
      </c>
      <c r="B769" t="s">
        <v>5669</v>
      </c>
      <c r="C769" t="s">
        <v>4903</v>
      </c>
      <c r="D769" t="s">
        <v>281</v>
      </c>
      <c r="E769" t="s">
        <v>281</v>
      </c>
      <c r="F769" t="s">
        <v>62</v>
      </c>
      <c r="G769" t="s">
        <v>4904</v>
      </c>
    </row>
    <row r="770" spans="1:7" x14ac:dyDescent="0.25">
      <c r="A770">
        <v>50549816</v>
      </c>
      <c r="B770" t="s">
        <v>5670</v>
      </c>
      <c r="C770" t="s">
        <v>4903</v>
      </c>
      <c r="D770" t="s">
        <v>281</v>
      </c>
      <c r="E770" t="s">
        <v>281</v>
      </c>
      <c r="F770" t="s">
        <v>62</v>
      </c>
      <c r="G770" t="s">
        <v>4904</v>
      </c>
    </row>
    <row r="771" spans="1:7" x14ac:dyDescent="0.25">
      <c r="A771">
        <v>50549812</v>
      </c>
      <c r="B771" t="s">
        <v>5671</v>
      </c>
      <c r="C771" t="s">
        <v>4903</v>
      </c>
      <c r="D771" t="s">
        <v>281</v>
      </c>
      <c r="E771" t="s">
        <v>281</v>
      </c>
      <c r="F771" t="s">
        <v>62</v>
      </c>
      <c r="G771" t="s">
        <v>4904</v>
      </c>
    </row>
    <row r="772" spans="1:7" x14ac:dyDescent="0.25">
      <c r="A772">
        <v>50549804</v>
      </c>
      <c r="B772" t="s">
        <v>5672</v>
      </c>
      <c r="C772" t="s">
        <v>4903</v>
      </c>
      <c r="D772" t="s">
        <v>281</v>
      </c>
      <c r="E772" t="s">
        <v>281</v>
      </c>
      <c r="F772" t="s">
        <v>62</v>
      </c>
      <c r="G772" t="s">
        <v>4904</v>
      </c>
    </row>
    <row r="773" spans="1:7" x14ac:dyDescent="0.25">
      <c r="A773">
        <v>50549440</v>
      </c>
      <c r="B773" t="s">
        <v>5673</v>
      </c>
      <c r="C773" t="s">
        <v>4903</v>
      </c>
      <c r="D773" t="s">
        <v>281</v>
      </c>
      <c r="E773" t="s">
        <v>281</v>
      </c>
      <c r="F773" t="s">
        <v>62</v>
      </c>
      <c r="G773" t="s">
        <v>4904</v>
      </c>
    </row>
    <row r="774" spans="1:7" x14ac:dyDescent="0.25">
      <c r="A774">
        <v>50549632</v>
      </c>
      <c r="B774" t="s">
        <v>5674</v>
      </c>
      <c r="C774" t="s">
        <v>4903</v>
      </c>
      <c r="D774" t="s">
        <v>281</v>
      </c>
      <c r="E774" t="s">
        <v>281</v>
      </c>
      <c r="F774" t="s">
        <v>62</v>
      </c>
      <c r="G774" t="s">
        <v>4904</v>
      </c>
    </row>
    <row r="775" spans="1:7" x14ac:dyDescent="0.25">
      <c r="A775">
        <v>50549620</v>
      </c>
      <c r="B775" t="s">
        <v>5675</v>
      </c>
      <c r="C775" t="s">
        <v>4903</v>
      </c>
      <c r="D775" t="s">
        <v>281</v>
      </c>
      <c r="E775" t="s">
        <v>281</v>
      </c>
      <c r="F775" t="s">
        <v>62</v>
      </c>
      <c r="G775" t="s">
        <v>4904</v>
      </c>
    </row>
    <row r="776" spans="1:7" x14ac:dyDescent="0.25">
      <c r="A776">
        <v>50549624</v>
      </c>
      <c r="B776" t="s">
        <v>5676</v>
      </c>
      <c r="C776" t="s">
        <v>4903</v>
      </c>
      <c r="D776" t="s">
        <v>281</v>
      </c>
      <c r="E776" t="s">
        <v>281</v>
      </c>
      <c r="F776" t="s">
        <v>62</v>
      </c>
      <c r="G776" t="s">
        <v>4904</v>
      </c>
    </row>
    <row r="777" spans="1:7" x14ac:dyDescent="0.25">
      <c r="A777">
        <v>50549622</v>
      </c>
      <c r="B777" t="s">
        <v>5677</v>
      </c>
      <c r="C777" t="s">
        <v>4903</v>
      </c>
      <c r="D777" t="s">
        <v>281</v>
      </c>
      <c r="E777" t="s">
        <v>281</v>
      </c>
      <c r="F777" t="s">
        <v>62</v>
      </c>
      <c r="G777" t="s">
        <v>4904</v>
      </c>
    </row>
    <row r="778" spans="1:7" x14ac:dyDescent="0.25">
      <c r="A778">
        <v>50549826</v>
      </c>
      <c r="B778" t="s">
        <v>5678</v>
      </c>
      <c r="C778" t="s">
        <v>4903</v>
      </c>
      <c r="D778" t="s">
        <v>281</v>
      </c>
      <c r="E778" t="s">
        <v>281</v>
      </c>
      <c r="F778" t="s">
        <v>62</v>
      </c>
      <c r="G778" t="s">
        <v>4904</v>
      </c>
    </row>
    <row r="779" spans="1:7" x14ac:dyDescent="0.25">
      <c r="A779">
        <v>50549824</v>
      </c>
      <c r="B779" t="s">
        <v>5679</v>
      </c>
      <c r="C779" t="s">
        <v>4903</v>
      </c>
      <c r="D779" t="s">
        <v>281</v>
      </c>
      <c r="E779" t="s">
        <v>281</v>
      </c>
      <c r="F779" t="s">
        <v>62</v>
      </c>
      <c r="G779" t="s">
        <v>4904</v>
      </c>
    </row>
    <row r="780" spans="1:7" x14ac:dyDescent="0.25">
      <c r="A780">
        <v>50549452</v>
      </c>
      <c r="B780" t="s">
        <v>5680</v>
      </c>
      <c r="C780" t="s">
        <v>4903</v>
      </c>
      <c r="D780" t="s">
        <v>281</v>
      </c>
      <c r="E780" t="s">
        <v>281</v>
      </c>
      <c r="F780" t="s">
        <v>62</v>
      </c>
      <c r="G780" t="s">
        <v>4904</v>
      </c>
    </row>
    <row r="781" spans="1:7" x14ac:dyDescent="0.25">
      <c r="A781">
        <v>50549396</v>
      </c>
      <c r="B781" t="s">
        <v>5681</v>
      </c>
      <c r="C781" t="s">
        <v>4903</v>
      </c>
      <c r="D781" t="s">
        <v>281</v>
      </c>
      <c r="E781" t="s">
        <v>281</v>
      </c>
      <c r="F781" t="s">
        <v>62</v>
      </c>
      <c r="G781" t="s">
        <v>4904</v>
      </c>
    </row>
    <row r="782" spans="1:7" x14ac:dyDescent="0.25">
      <c r="A782">
        <v>50549450</v>
      </c>
      <c r="B782" t="s">
        <v>5682</v>
      </c>
      <c r="C782" t="s">
        <v>4903</v>
      </c>
      <c r="D782" t="s">
        <v>281</v>
      </c>
      <c r="E782" t="s">
        <v>281</v>
      </c>
      <c r="F782" t="s">
        <v>62</v>
      </c>
      <c r="G782" t="s">
        <v>4904</v>
      </c>
    </row>
    <row r="783" spans="1:7" x14ac:dyDescent="0.25">
      <c r="A783">
        <v>50549446</v>
      </c>
      <c r="B783" t="s">
        <v>5683</v>
      </c>
      <c r="C783" t="s">
        <v>4903</v>
      </c>
      <c r="D783" t="s">
        <v>281</v>
      </c>
      <c r="E783" t="s">
        <v>281</v>
      </c>
      <c r="F783" t="s">
        <v>62</v>
      </c>
      <c r="G783" t="s">
        <v>4904</v>
      </c>
    </row>
    <row r="784" spans="1:7" x14ac:dyDescent="0.25">
      <c r="A784">
        <v>50549644</v>
      </c>
      <c r="B784" t="s">
        <v>5684</v>
      </c>
      <c r="C784" t="s">
        <v>4903</v>
      </c>
      <c r="D784" t="s">
        <v>281</v>
      </c>
      <c r="E784" t="s">
        <v>281</v>
      </c>
      <c r="F784" t="s">
        <v>62</v>
      </c>
      <c r="G784" t="s">
        <v>4904</v>
      </c>
    </row>
    <row r="785" spans="1:7" x14ac:dyDescent="0.25">
      <c r="A785">
        <v>50549592</v>
      </c>
      <c r="B785" t="s">
        <v>5685</v>
      </c>
      <c r="C785" t="s">
        <v>4903</v>
      </c>
      <c r="D785" t="s">
        <v>281</v>
      </c>
      <c r="E785" t="s">
        <v>281</v>
      </c>
      <c r="F785" t="s">
        <v>62</v>
      </c>
      <c r="G785" t="s">
        <v>4904</v>
      </c>
    </row>
    <row r="786" spans="1:7" x14ac:dyDescent="0.25">
      <c r="A786">
        <v>50549642</v>
      </c>
      <c r="B786" t="s">
        <v>5686</v>
      </c>
      <c r="C786" t="s">
        <v>4903</v>
      </c>
      <c r="D786" t="s">
        <v>281</v>
      </c>
      <c r="E786" t="s">
        <v>281</v>
      </c>
      <c r="F786" t="s">
        <v>62</v>
      </c>
      <c r="G786" t="s">
        <v>4904</v>
      </c>
    </row>
    <row r="787" spans="1:7" x14ac:dyDescent="0.25">
      <c r="A787">
        <v>50549640</v>
      </c>
      <c r="B787" t="s">
        <v>5687</v>
      </c>
      <c r="C787" t="s">
        <v>4903</v>
      </c>
      <c r="D787" t="s">
        <v>281</v>
      </c>
      <c r="E787" t="s">
        <v>281</v>
      </c>
      <c r="F787" t="s">
        <v>62</v>
      </c>
      <c r="G787" t="s">
        <v>4904</v>
      </c>
    </row>
    <row r="788" spans="1:7" x14ac:dyDescent="0.25">
      <c r="A788">
        <v>50549638</v>
      </c>
      <c r="B788" t="s">
        <v>5688</v>
      </c>
      <c r="C788" t="s">
        <v>4903</v>
      </c>
      <c r="D788" t="s">
        <v>281</v>
      </c>
      <c r="E788" t="s">
        <v>281</v>
      </c>
      <c r="F788" t="s">
        <v>62</v>
      </c>
      <c r="G788" t="s">
        <v>4904</v>
      </c>
    </row>
    <row r="789" spans="1:7" x14ac:dyDescent="0.25">
      <c r="A789">
        <v>50549636</v>
      </c>
      <c r="B789" t="s">
        <v>5689</v>
      </c>
      <c r="C789" t="s">
        <v>4903</v>
      </c>
      <c r="D789" t="s">
        <v>281</v>
      </c>
      <c r="E789" t="s">
        <v>281</v>
      </c>
      <c r="F789" t="s">
        <v>62</v>
      </c>
      <c r="G789" t="s">
        <v>4904</v>
      </c>
    </row>
    <row r="790" spans="1:7" x14ac:dyDescent="0.25">
      <c r="A790">
        <v>50549634</v>
      </c>
      <c r="B790" t="s">
        <v>5690</v>
      </c>
      <c r="C790" t="s">
        <v>4903</v>
      </c>
      <c r="D790" t="s">
        <v>281</v>
      </c>
      <c r="E790" t="s">
        <v>281</v>
      </c>
      <c r="F790" t="s">
        <v>62</v>
      </c>
      <c r="G790" t="s">
        <v>4904</v>
      </c>
    </row>
    <row r="791" spans="1:7" x14ac:dyDescent="0.25">
      <c r="A791">
        <v>50549786</v>
      </c>
      <c r="B791" t="s">
        <v>5691</v>
      </c>
      <c r="C791" t="s">
        <v>4903</v>
      </c>
      <c r="D791" t="s">
        <v>281</v>
      </c>
      <c r="E791" t="s">
        <v>281</v>
      </c>
      <c r="F791" t="s">
        <v>62</v>
      </c>
      <c r="G791" t="s">
        <v>4904</v>
      </c>
    </row>
    <row r="792" spans="1:7" x14ac:dyDescent="0.25">
      <c r="A792">
        <v>50549838</v>
      </c>
      <c r="B792" t="s">
        <v>5692</v>
      </c>
      <c r="C792" t="s">
        <v>4903</v>
      </c>
      <c r="D792" t="s">
        <v>281</v>
      </c>
      <c r="E792" t="s">
        <v>281</v>
      </c>
      <c r="F792" t="s">
        <v>62</v>
      </c>
      <c r="G792" t="s">
        <v>4904</v>
      </c>
    </row>
    <row r="793" spans="1:7" x14ac:dyDescent="0.25">
      <c r="A793">
        <v>50549834</v>
      </c>
      <c r="B793" t="s">
        <v>5693</v>
      </c>
      <c r="C793" t="s">
        <v>4903</v>
      </c>
      <c r="D793" t="s">
        <v>281</v>
      </c>
      <c r="E793" t="s">
        <v>281</v>
      </c>
      <c r="F793" t="s">
        <v>62</v>
      </c>
      <c r="G793" t="s">
        <v>4904</v>
      </c>
    </row>
    <row r="794" spans="1:7" x14ac:dyDescent="0.25">
      <c r="A794">
        <v>50549832</v>
      </c>
      <c r="B794" t="s">
        <v>5694</v>
      </c>
      <c r="C794" t="s">
        <v>4903</v>
      </c>
      <c r="D794" t="s">
        <v>281</v>
      </c>
      <c r="E794" t="s">
        <v>281</v>
      </c>
      <c r="F794" t="s">
        <v>62</v>
      </c>
      <c r="G794" t="s">
        <v>4904</v>
      </c>
    </row>
    <row r="795" spans="1:7" x14ac:dyDescent="0.25">
      <c r="A795">
        <v>50549830</v>
      </c>
      <c r="B795" t="s">
        <v>5695</v>
      </c>
      <c r="C795" t="s">
        <v>4903</v>
      </c>
      <c r="D795" t="s">
        <v>281</v>
      </c>
      <c r="E795" t="s">
        <v>281</v>
      </c>
      <c r="F795" t="s">
        <v>62</v>
      </c>
      <c r="G795" t="s">
        <v>4904</v>
      </c>
    </row>
    <row r="796" spans="1:7" x14ac:dyDescent="0.25">
      <c r="A796">
        <v>50549320</v>
      </c>
      <c r="B796" t="s">
        <v>5696</v>
      </c>
      <c r="C796" t="s">
        <v>4903</v>
      </c>
      <c r="D796" t="s">
        <v>281</v>
      </c>
      <c r="E796" t="s">
        <v>281</v>
      </c>
      <c r="F796" t="s">
        <v>62</v>
      </c>
      <c r="G796" t="s">
        <v>4904</v>
      </c>
    </row>
    <row r="797" spans="1:7" x14ac:dyDescent="0.25">
      <c r="A797">
        <v>50549318</v>
      </c>
      <c r="B797" t="s">
        <v>5697</v>
      </c>
      <c r="C797" t="s">
        <v>4903</v>
      </c>
      <c r="D797" t="s">
        <v>281</v>
      </c>
      <c r="E797" t="s">
        <v>281</v>
      </c>
      <c r="F797" t="s">
        <v>62</v>
      </c>
      <c r="G797" t="s">
        <v>4904</v>
      </c>
    </row>
    <row r="798" spans="1:7" x14ac:dyDescent="0.25">
      <c r="A798">
        <v>50549464</v>
      </c>
      <c r="B798" t="s">
        <v>5698</v>
      </c>
      <c r="C798" t="s">
        <v>4903</v>
      </c>
      <c r="D798" t="s">
        <v>281</v>
      </c>
      <c r="E798" t="s">
        <v>281</v>
      </c>
      <c r="F798" t="s">
        <v>62</v>
      </c>
      <c r="G798" t="s">
        <v>4904</v>
      </c>
    </row>
    <row r="799" spans="1:7" x14ac:dyDescent="0.25">
      <c r="A799">
        <v>50549462</v>
      </c>
      <c r="B799" t="s">
        <v>5699</v>
      </c>
      <c r="C799" t="s">
        <v>4903</v>
      </c>
      <c r="D799" t="s">
        <v>281</v>
      </c>
      <c r="E799" t="s">
        <v>281</v>
      </c>
      <c r="F799" t="s">
        <v>62</v>
      </c>
      <c r="G799" t="s">
        <v>4904</v>
      </c>
    </row>
    <row r="800" spans="1:7" x14ac:dyDescent="0.25">
      <c r="A800">
        <v>50549460</v>
      </c>
      <c r="B800" t="s">
        <v>5700</v>
      </c>
      <c r="C800" t="s">
        <v>4903</v>
      </c>
      <c r="D800" t="s">
        <v>281</v>
      </c>
      <c r="E800" t="s">
        <v>281</v>
      </c>
      <c r="F800" t="s">
        <v>62</v>
      </c>
      <c r="G800" t="s">
        <v>4904</v>
      </c>
    </row>
    <row r="801" spans="1:7" x14ac:dyDescent="0.25">
      <c r="A801">
        <v>50549458</v>
      </c>
      <c r="B801" t="s">
        <v>5701</v>
      </c>
      <c r="C801" t="s">
        <v>4903</v>
      </c>
      <c r="D801" t="s">
        <v>281</v>
      </c>
      <c r="E801" t="s">
        <v>281</v>
      </c>
      <c r="F801" t="s">
        <v>62</v>
      </c>
      <c r="G801" t="s">
        <v>4904</v>
      </c>
    </row>
    <row r="802" spans="1:7" x14ac:dyDescent="0.25">
      <c r="A802">
        <v>50549606</v>
      </c>
      <c r="B802" t="s">
        <v>5702</v>
      </c>
      <c r="C802" t="s">
        <v>4903</v>
      </c>
      <c r="D802" t="s">
        <v>281</v>
      </c>
      <c r="E802" t="s">
        <v>281</v>
      </c>
      <c r="F802" t="s">
        <v>62</v>
      </c>
      <c r="G802" t="s">
        <v>4904</v>
      </c>
    </row>
    <row r="803" spans="1:7" x14ac:dyDescent="0.25">
      <c r="A803">
        <v>50549656</v>
      </c>
      <c r="B803" t="s">
        <v>5703</v>
      </c>
      <c r="C803" t="s">
        <v>4903</v>
      </c>
      <c r="D803" t="s">
        <v>281</v>
      </c>
      <c r="E803" t="s">
        <v>281</v>
      </c>
      <c r="F803" t="s">
        <v>62</v>
      </c>
      <c r="G803" t="s">
        <v>4904</v>
      </c>
    </row>
    <row r="804" spans="1:7" x14ac:dyDescent="0.25">
      <c r="A804">
        <v>50549654</v>
      </c>
      <c r="B804" t="s">
        <v>5704</v>
      </c>
      <c r="C804" t="s">
        <v>4903</v>
      </c>
      <c r="D804" t="s">
        <v>281</v>
      </c>
      <c r="E804" t="s">
        <v>281</v>
      </c>
      <c r="F804" t="s">
        <v>62</v>
      </c>
      <c r="G804" t="s">
        <v>4904</v>
      </c>
    </row>
    <row r="805" spans="1:7" x14ac:dyDescent="0.25">
      <c r="A805">
        <v>50548894</v>
      </c>
      <c r="B805" t="s">
        <v>5705</v>
      </c>
      <c r="C805" t="s">
        <v>4903</v>
      </c>
      <c r="D805" t="s">
        <v>281</v>
      </c>
      <c r="E805" t="s">
        <v>281</v>
      </c>
      <c r="F805" t="s">
        <v>62</v>
      </c>
      <c r="G805" t="s">
        <v>4904</v>
      </c>
    </row>
    <row r="806" spans="1:7" x14ac:dyDescent="0.25">
      <c r="A806">
        <v>50549402</v>
      </c>
      <c r="B806" t="s">
        <v>5706</v>
      </c>
      <c r="C806" t="s">
        <v>4903</v>
      </c>
      <c r="D806" t="s">
        <v>281</v>
      </c>
      <c r="E806" t="s">
        <v>281</v>
      </c>
      <c r="F806" t="s">
        <v>62</v>
      </c>
      <c r="G806" t="s">
        <v>4904</v>
      </c>
    </row>
    <row r="807" spans="1:7" x14ac:dyDescent="0.25">
      <c r="A807">
        <v>50549588</v>
      </c>
      <c r="B807" t="s">
        <v>5707</v>
      </c>
      <c r="C807" t="s">
        <v>4903</v>
      </c>
      <c r="D807" t="s">
        <v>281</v>
      </c>
      <c r="E807" t="s">
        <v>281</v>
      </c>
      <c r="F807" t="s">
        <v>62</v>
      </c>
      <c r="G807" t="s">
        <v>4904</v>
      </c>
    </row>
    <row r="808" spans="1:7" x14ac:dyDescent="0.25">
      <c r="A808">
        <v>50549584</v>
      </c>
      <c r="B808" t="s">
        <v>5708</v>
      </c>
      <c r="C808" t="s">
        <v>4903</v>
      </c>
      <c r="D808" t="s">
        <v>281</v>
      </c>
      <c r="E808" t="s">
        <v>281</v>
      </c>
      <c r="F808" t="s">
        <v>62</v>
      </c>
      <c r="G808" t="s">
        <v>4904</v>
      </c>
    </row>
    <row r="809" spans="1:7" x14ac:dyDescent="0.25">
      <c r="A809">
        <v>50549782</v>
      </c>
      <c r="B809" t="s">
        <v>5709</v>
      </c>
      <c r="C809" t="s">
        <v>4903</v>
      </c>
      <c r="D809" t="s">
        <v>281</v>
      </c>
      <c r="E809" t="s">
        <v>281</v>
      </c>
      <c r="F809" t="s">
        <v>62</v>
      </c>
      <c r="G809" t="s">
        <v>4904</v>
      </c>
    </row>
    <row r="810" spans="1:7" x14ac:dyDescent="0.25">
      <c r="A810">
        <v>50549780</v>
      </c>
      <c r="B810" t="s">
        <v>5710</v>
      </c>
      <c r="C810" t="s">
        <v>4903</v>
      </c>
      <c r="D810" t="s">
        <v>281</v>
      </c>
      <c r="E810" t="s">
        <v>281</v>
      </c>
      <c r="F810" t="s">
        <v>62</v>
      </c>
      <c r="G810" t="s">
        <v>4904</v>
      </c>
    </row>
    <row r="811" spans="1:7" x14ac:dyDescent="0.25">
      <c r="A811">
        <v>50549990</v>
      </c>
      <c r="B811" t="s">
        <v>5711</v>
      </c>
      <c r="C811" t="s">
        <v>4903</v>
      </c>
      <c r="D811" t="s">
        <v>281</v>
      </c>
      <c r="E811" t="s">
        <v>281</v>
      </c>
      <c r="F811" t="s">
        <v>62</v>
      </c>
      <c r="G811" t="s">
        <v>4904</v>
      </c>
    </row>
    <row r="812" spans="1:7" x14ac:dyDescent="0.25">
      <c r="A812">
        <v>50549414</v>
      </c>
      <c r="B812" t="s">
        <v>5712</v>
      </c>
      <c r="C812" t="s">
        <v>4903</v>
      </c>
      <c r="D812" t="s">
        <v>281</v>
      </c>
      <c r="E812" t="s">
        <v>281</v>
      </c>
      <c r="F812" t="s">
        <v>62</v>
      </c>
      <c r="G812" t="s">
        <v>4904</v>
      </c>
    </row>
    <row r="813" spans="1:7" x14ac:dyDescent="0.25">
      <c r="A813">
        <v>50549412</v>
      </c>
      <c r="B813" t="s">
        <v>5713</v>
      </c>
      <c r="C813" t="s">
        <v>4903</v>
      </c>
      <c r="D813" t="s">
        <v>281</v>
      </c>
      <c r="E813" t="s">
        <v>281</v>
      </c>
      <c r="F813" t="s">
        <v>62</v>
      </c>
      <c r="G813" t="s">
        <v>4904</v>
      </c>
    </row>
    <row r="814" spans="1:7" x14ac:dyDescent="0.25">
      <c r="A814">
        <v>50549410</v>
      </c>
      <c r="B814" t="s">
        <v>5714</v>
      </c>
      <c r="C814" t="s">
        <v>4903</v>
      </c>
      <c r="D814" t="s">
        <v>281</v>
      </c>
      <c r="E814" t="s">
        <v>281</v>
      </c>
      <c r="F814" t="s">
        <v>62</v>
      </c>
      <c r="G814" t="s">
        <v>4904</v>
      </c>
    </row>
    <row r="815" spans="1:7" x14ac:dyDescent="0.25">
      <c r="A815">
        <v>50549602</v>
      </c>
      <c r="B815" t="s">
        <v>5715</v>
      </c>
      <c r="C815" t="s">
        <v>4903</v>
      </c>
      <c r="D815" t="s">
        <v>281</v>
      </c>
      <c r="E815" t="s">
        <v>281</v>
      </c>
      <c r="F815" t="s">
        <v>62</v>
      </c>
      <c r="G815" t="s">
        <v>4904</v>
      </c>
    </row>
    <row r="816" spans="1:7" x14ac:dyDescent="0.25">
      <c r="A816">
        <v>50549598</v>
      </c>
      <c r="B816" t="s">
        <v>5716</v>
      </c>
      <c r="C816" t="s">
        <v>4903</v>
      </c>
      <c r="D816" t="s">
        <v>281</v>
      </c>
      <c r="E816" t="s">
        <v>281</v>
      </c>
      <c r="F816" t="s">
        <v>62</v>
      </c>
      <c r="G816" t="s">
        <v>4904</v>
      </c>
    </row>
    <row r="817" spans="1:7" x14ac:dyDescent="0.25">
      <c r="A817">
        <v>50549596</v>
      </c>
      <c r="B817" t="s">
        <v>5717</v>
      </c>
      <c r="C817" t="s">
        <v>4903</v>
      </c>
      <c r="D817" t="s">
        <v>281</v>
      </c>
      <c r="E817" t="s">
        <v>281</v>
      </c>
      <c r="F817" t="s">
        <v>62</v>
      </c>
      <c r="G817" t="s">
        <v>4904</v>
      </c>
    </row>
    <row r="818" spans="1:7" x14ac:dyDescent="0.25">
      <c r="A818">
        <v>50549802</v>
      </c>
      <c r="B818" t="s">
        <v>5718</v>
      </c>
      <c r="C818" t="s">
        <v>4903</v>
      </c>
      <c r="D818" t="s">
        <v>281</v>
      </c>
      <c r="E818" t="s">
        <v>281</v>
      </c>
      <c r="F818" t="s">
        <v>62</v>
      </c>
      <c r="G818" t="s">
        <v>4904</v>
      </c>
    </row>
    <row r="819" spans="1:7" x14ac:dyDescent="0.25">
      <c r="A819">
        <v>50549428</v>
      </c>
      <c r="B819" t="s">
        <v>5719</v>
      </c>
      <c r="C819" t="s">
        <v>4903</v>
      </c>
      <c r="D819" t="s">
        <v>281</v>
      </c>
      <c r="E819" t="s">
        <v>281</v>
      </c>
      <c r="F819" t="s">
        <v>62</v>
      </c>
      <c r="G819" t="s">
        <v>4904</v>
      </c>
    </row>
    <row r="820" spans="1:7" x14ac:dyDescent="0.25">
      <c r="A820">
        <v>50549424</v>
      </c>
      <c r="B820" t="s">
        <v>5720</v>
      </c>
      <c r="C820" t="s">
        <v>4903</v>
      </c>
      <c r="D820" t="s">
        <v>281</v>
      </c>
      <c r="E820" t="s">
        <v>281</v>
      </c>
      <c r="F820" t="s">
        <v>62</v>
      </c>
      <c r="G820" t="s">
        <v>4904</v>
      </c>
    </row>
    <row r="821" spans="1:7" x14ac:dyDescent="0.25">
      <c r="A821">
        <v>50549422</v>
      </c>
      <c r="B821" t="s">
        <v>5721</v>
      </c>
      <c r="C821" t="s">
        <v>4903</v>
      </c>
      <c r="D821" t="s">
        <v>281</v>
      </c>
      <c r="E821" t="s">
        <v>281</v>
      </c>
      <c r="F821" t="s">
        <v>62</v>
      </c>
      <c r="G821" t="s">
        <v>4904</v>
      </c>
    </row>
    <row r="822" spans="1:7" x14ac:dyDescent="0.25">
      <c r="A822">
        <v>50549420</v>
      </c>
      <c r="B822" t="s">
        <v>5722</v>
      </c>
      <c r="C822" t="s">
        <v>4903</v>
      </c>
      <c r="D822" t="s">
        <v>281</v>
      </c>
      <c r="E822" t="s">
        <v>281</v>
      </c>
      <c r="F822" t="s">
        <v>62</v>
      </c>
      <c r="G822" t="s">
        <v>4904</v>
      </c>
    </row>
    <row r="823" spans="1:7" x14ac:dyDescent="0.25">
      <c r="A823">
        <v>50549618</v>
      </c>
      <c r="B823" t="s">
        <v>5723</v>
      </c>
      <c r="C823" t="s">
        <v>4903</v>
      </c>
      <c r="D823" t="s">
        <v>281</v>
      </c>
      <c r="E823" t="s">
        <v>281</v>
      </c>
      <c r="F823" t="s">
        <v>62</v>
      </c>
      <c r="G823" t="s">
        <v>4904</v>
      </c>
    </row>
    <row r="824" spans="1:7" x14ac:dyDescent="0.25">
      <c r="A824">
        <v>50549612</v>
      </c>
      <c r="B824" t="s">
        <v>5724</v>
      </c>
      <c r="C824" t="s">
        <v>4903</v>
      </c>
      <c r="D824" t="s">
        <v>281</v>
      </c>
      <c r="E824" t="s">
        <v>281</v>
      </c>
      <c r="F824" t="s">
        <v>62</v>
      </c>
      <c r="G824" t="s">
        <v>4904</v>
      </c>
    </row>
    <row r="825" spans="1:7" x14ac:dyDescent="0.25">
      <c r="A825">
        <v>50549814</v>
      </c>
      <c r="B825" t="s">
        <v>5725</v>
      </c>
      <c r="C825" t="s">
        <v>4903</v>
      </c>
      <c r="D825" t="s">
        <v>281</v>
      </c>
      <c r="E825" t="s">
        <v>281</v>
      </c>
      <c r="F825" t="s">
        <v>62</v>
      </c>
      <c r="G825" t="s">
        <v>4904</v>
      </c>
    </row>
    <row r="826" spans="1:7" x14ac:dyDescent="0.25">
      <c r="A826">
        <v>50549810</v>
      </c>
      <c r="B826" t="s">
        <v>5726</v>
      </c>
      <c r="C826" t="s">
        <v>4903</v>
      </c>
      <c r="D826" t="s">
        <v>281</v>
      </c>
      <c r="E826" t="s">
        <v>281</v>
      </c>
      <c r="F826" t="s">
        <v>62</v>
      </c>
      <c r="G826" t="s">
        <v>4904</v>
      </c>
    </row>
    <row r="827" spans="1:7" x14ac:dyDescent="0.25">
      <c r="A827">
        <v>50549808</v>
      </c>
      <c r="B827" t="s">
        <v>5727</v>
      </c>
      <c r="C827" t="s">
        <v>4903</v>
      </c>
      <c r="D827" t="s">
        <v>281</v>
      </c>
      <c r="E827" t="s">
        <v>281</v>
      </c>
      <c r="F827" t="s">
        <v>62</v>
      </c>
      <c r="G827" t="s">
        <v>4904</v>
      </c>
    </row>
    <row r="828" spans="1:7" x14ac:dyDescent="0.25">
      <c r="A828">
        <v>50549806</v>
      </c>
      <c r="B828" t="s">
        <v>5728</v>
      </c>
      <c r="C828" t="s">
        <v>4903</v>
      </c>
      <c r="D828" t="s">
        <v>281</v>
      </c>
      <c r="E828" t="s">
        <v>281</v>
      </c>
      <c r="F828" t="s">
        <v>62</v>
      </c>
      <c r="G828" t="s">
        <v>4904</v>
      </c>
    </row>
    <row r="829" spans="1:7" x14ac:dyDescent="0.25">
      <c r="A829">
        <v>50549438</v>
      </c>
      <c r="B829" t="s">
        <v>5729</v>
      </c>
      <c r="C829" t="s">
        <v>4903</v>
      </c>
      <c r="D829" t="s">
        <v>281</v>
      </c>
      <c r="E829" t="s">
        <v>281</v>
      </c>
      <c r="F829" t="s">
        <v>62</v>
      </c>
      <c r="G829" t="s">
        <v>4904</v>
      </c>
    </row>
    <row r="830" spans="1:7" x14ac:dyDescent="0.25">
      <c r="A830">
        <v>50549436</v>
      </c>
      <c r="B830" t="s">
        <v>5730</v>
      </c>
      <c r="C830" t="s">
        <v>4903</v>
      </c>
      <c r="D830" t="s">
        <v>281</v>
      </c>
      <c r="E830" t="s">
        <v>281</v>
      </c>
      <c r="F830" t="s">
        <v>62</v>
      </c>
      <c r="G830" t="s">
        <v>4904</v>
      </c>
    </row>
    <row r="831" spans="1:7" x14ac:dyDescent="0.25">
      <c r="A831">
        <v>50549630</v>
      </c>
      <c r="B831" t="s">
        <v>5731</v>
      </c>
      <c r="C831" t="s">
        <v>4903</v>
      </c>
      <c r="D831" t="s">
        <v>281</v>
      </c>
      <c r="E831" t="s">
        <v>281</v>
      </c>
      <c r="F831" t="s">
        <v>62</v>
      </c>
      <c r="G831" t="s">
        <v>4904</v>
      </c>
    </row>
    <row r="832" spans="1:7" x14ac:dyDescent="0.25">
      <c r="A832">
        <v>50549434</v>
      </c>
      <c r="B832" t="s">
        <v>5732</v>
      </c>
      <c r="C832" t="s">
        <v>4903</v>
      </c>
      <c r="D832" t="s">
        <v>281</v>
      </c>
      <c r="E832" t="s">
        <v>281</v>
      </c>
      <c r="F832" t="s">
        <v>62</v>
      </c>
      <c r="G832" t="s">
        <v>4904</v>
      </c>
    </row>
    <row r="833" spans="1:7" x14ac:dyDescent="0.25">
      <c r="A833">
        <v>50549432</v>
      </c>
      <c r="B833" t="s">
        <v>5733</v>
      </c>
      <c r="C833" t="s">
        <v>4903</v>
      </c>
      <c r="D833" t="s">
        <v>281</v>
      </c>
      <c r="E833" t="s">
        <v>281</v>
      </c>
      <c r="F833" t="s">
        <v>62</v>
      </c>
      <c r="G833" t="s">
        <v>4904</v>
      </c>
    </row>
    <row r="834" spans="1:7" x14ac:dyDescent="0.25">
      <c r="A834">
        <v>50549430</v>
      </c>
      <c r="B834" t="s">
        <v>5734</v>
      </c>
      <c r="C834" t="s">
        <v>4903</v>
      </c>
      <c r="D834" t="s">
        <v>281</v>
      </c>
      <c r="E834" t="s">
        <v>281</v>
      </c>
      <c r="F834" t="s">
        <v>62</v>
      </c>
      <c r="G834" t="s">
        <v>4904</v>
      </c>
    </row>
    <row r="835" spans="1:7" x14ac:dyDescent="0.25">
      <c r="A835">
        <v>50549628</v>
      </c>
      <c r="B835" t="s">
        <v>5735</v>
      </c>
      <c r="C835" t="s">
        <v>4903</v>
      </c>
      <c r="D835" t="s">
        <v>281</v>
      </c>
      <c r="E835" t="s">
        <v>281</v>
      </c>
      <c r="F835" t="s">
        <v>62</v>
      </c>
      <c r="G835" t="s">
        <v>4904</v>
      </c>
    </row>
    <row r="836" spans="1:7" x14ac:dyDescent="0.25">
      <c r="A836">
        <v>50549828</v>
      </c>
      <c r="B836" t="s">
        <v>5736</v>
      </c>
      <c r="C836" t="s">
        <v>4903</v>
      </c>
      <c r="D836" t="s">
        <v>281</v>
      </c>
      <c r="E836" t="s">
        <v>281</v>
      </c>
      <c r="F836" t="s">
        <v>62</v>
      </c>
      <c r="G836" t="s">
        <v>4904</v>
      </c>
    </row>
    <row r="837" spans="1:7" x14ac:dyDescent="0.25">
      <c r="A837">
        <v>50549626</v>
      </c>
      <c r="B837" t="s">
        <v>5737</v>
      </c>
      <c r="C837" t="s">
        <v>4903</v>
      </c>
      <c r="D837" t="s">
        <v>281</v>
      </c>
      <c r="E837" t="s">
        <v>281</v>
      </c>
      <c r="F837" t="s">
        <v>62</v>
      </c>
      <c r="G837" t="s">
        <v>4904</v>
      </c>
    </row>
    <row r="838" spans="1:7" x14ac:dyDescent="0.25">
      <c r="A838">
        <v>50549822</v>
      </c>
      <c r="B838" t="s">
        <v>5738</v>
      </c>
      <c r="C838" t="s">
        <v>4903</v>
      </c>
      <c r="D838" t="s">
        <v>281</v>
      </c>
      <c r="E838" t="s">
        <v>281</v>
      </c>
      <c r="F838" t="s">
        <v>62</v>
      </c>
      <c r="G838" t="s">
        <v>4904</v>
      </c>
    </row>
    <row r="839" spans="1:7" x14ac:dyDescent="0.25">
      <c r="A839">
        <v>50549820</v>
      </c>
      <c r="B839" t="s">
        <v>5739</v>
      </c>
      <c r="C839" t="s">
        <v>4903</v>
      </c>
      <c r="D839" t="s">
        <v>281</v>
      </c>
      <c r="E839" t="s">
        <v>281</v>
      </c>
      <c r="F839" t="s">
        <v>62</v>
      </c>
      <c r="G839" t="s">
        <v>4904</v>
      </c>
    </row>
    <row r="840" spans="1:7" x14ac:dyDescent="0.25">
      <c r="A840">
        <v>50549818</v>
      </c>
      <c r="B840" t="s">
        <v>5740</v>
      </c>
      <c r="C840" t="s">
        <v>4903</v>
      </c>
      <c r="D840" t="s">
        <v>281</v>
      </c>
      <c r="E840" t="s">
        <v>281</v>
      </c>
      <c r="F840" t="s">
        <v>62</v>
      </c>
      <c r="G840" t="s">
        <v>4904</v>
      </c>
    </row>
    <row r="841" spans="1:7" x14ac:dyDescent="0.25">
      <c r="A841">
        <v>50549448</v>
      </c>
      <c r="B841" t="s">
        <v>5741</v>
      </c>
      <c r="C841" t="s">
        <v>4903</v>
      </c>
      <c r="D841" t="s">
        <v>281</v>
      </c>
      <c r="E841" t="s">
        <v>281</v>
      </c>
      <c r="F841" t="s">
        <v>62</v>
      </c>
      <c r="G841" t="s">
        <v>4904</v>
      </c>
    </row>
    <row r="842" spans="1:7" x14ac:dyDescent="0.25">
      <c r="A842">
        <v>50549444</v>
      </c>
      <c r="B842" t="s">
        <v>5742</v>
      </c>
      <c r="C842" t="s">
        <v>4903</v>
      </c>
      <c r="D842" t="s">
        <v>281</v>
      </c>
      <c r="E842" t="s">
        <v>281</v>
      </c>
      <c r="F842" t="s">
        <v>62</v>
      </c>
      <c r="G842" t="s">
        <v>4904</v>
      </c>
    </row>
    <row r="843" spans="1:7" x14ac:dyDescent="0.25">
      <c r="A843">
        <v>50549442</v>
      </c>
      <c r="B843" t="s">
        <v>5743</v>
      </c>
      <c r="C843" t="s">
        <v>4903</v>
      </c>
      <c r="D843" t="s">
        <v>281</v>
      </c>
      <c r="E843" t="s">
        <v>281</v>
      </c>
      <c r="F843" t="s">
        <v>62</v>
      </c>
      <c r="G843" t="s">
        <v>4904</v>
      </c>
    </row>
    <row r="844" spans="1:7" x14ac:dyDescent="0.25">
      <c r="A844">
        <v>50549840</v>
      </c>
      <c r="B844" t="s">
        <v>5744</v>
      </c>
      <c r="C844" t="s">
        <v>4903</v>
      </c>
      <c r="D844" t="s">
        <v>281</v>
      </c>
      <c r="E844" t="s">
        <v>281</v>
      </c>
      <c r="F844" t="s">
        <v>62</v>
      </c>
      <c r="G844" t="s">
        <v>4904</v>
      </c>
    </row>
    <row r="845" spans="1:7" x14ac:dyDescent="0.25">
      <c r="A845">
        <v>50549836</v>
      </c>
      <c r="B845" t="s">
        <v>5745</v>
      </c>
      <c r="C845" t="s">
        <v>4903</v>
      </c>
      <c r="D845" t="s">
        <v>281</v>
      </c>
      <c r="E845" t="s">
        <v>281</v>
      </c>
      <c r="F845" t="s">
        <v>62</v>
      </c>
      <c r="G845" t="s">
        <v>4904</v>
      </c>
    </row>
    <row r="846" spans="1:7" x14ac:dyDescent="0.25">
      <c r="A846">
        <v>50549316</v>
      </c>
      <c r="B846" t="s">
        <v>5746</v>
      </c>
      <c r="C846" t="s">
        <v>4903</v>
      </c>
      <c r="D846" t="s">
        <v>281</v>
      </c>
      <c r="E846" t="s">
        <v>281</v>
      </c>
      <c r="F846" t="s">
        <v>62</v>
      </c>
      <c r="G846" t="s">
        <v>4904</v>
      </c>
    </row>
    <row r="847" spans="1:7" x14ac:dyDescent="0.25">
      <c r="A847">
        <v>50549456</v>
      </c>
      <c r="B847" t="s">
        <v>5747</v>
      </c>
      <c r="C847" t="s">
        <v>4903</v>
      </c>
      <c r="D847" t="s">
        <v>281</v>
      </c>
      <c r="E847" t="s">
        <v>281</v>
      </c>
      <c r="F847" t="s">
        <v>62</v>
      </c>
      <c r="G847" t="s">
        <v>4904</v>
      </c>
    </row>
    <row r="848" spans="1:7" x14ac:dyDescent="0.25">
      <c r="A848">
        <v>50549454</v>
      </c>
      <c r="B848" t="s">
        <v>5748</v>
      </c>
      <c r="C848" t="s">
        <v>4903</v>
      </c>
      <c r="D848" t="s">
        <v>281</v>
      </c>
      <c r="E848" t="s">
        <v>281</v>
      </c>
      <c r="F848" t="s">
        <v>62</v>
      </c>
      <c r="G848" t="s">
        <v>4904</v>
      </c>
    </row>
    <row r="849" spans="1:7" x14ac:dyDescent="0.25">
      <c r="A849">
        <v>50549650</v>
      </c>
      <c r="B849" t="s">
        <v>5749</v>
      </c>
      <c r="C849" t="s">
        <v>4903</v>
      </c>
      <c r="D849" t="s">
        <v>281</v>
      </c>
      <c r="E849" t="s">
        <v>281</v>
      </c>
      <c r="F849" t="s">
        <v>62</v>
      </c>
      <c r="G849" t="s">
        <v>4904</v>
      </c>
    </row>
    <row r="850" spans="1:7" x14ac:dyDescent="0.25">
      <c r="A850">
        <v>50549648</v>
      </c>
      <c r="B850" t="s">
        <v>5750</v>
      </c>
      <c r="C850" t="s">
        <v>4903</v>
      </c>
      <c r="D850" t="s">
        <v>281</v>
      </c>
      <c r="E850" t="s">
        <v>281</v>
      </c>
      <c r="F850" t="s">
        <v>62</v>
      </c>
      <c r="G850" t="s">
        <v>4904</v>
      </c>
    </row>
    <row r="851" spans="1:7" x14ac:dyDescent="0.25">
      <c r="A851">
        <v>50549646</v>
      </c>
      <c r="B851" t="s">
        <v>5751</v>
      </c>
      <c r="C851" t="s">
        <v>4903</v>
      </c>
      <c r="D851" t="s">
        <v>281</v>
      </c>
      <c r="E851" t="s">
        <v>281</v>
      </c>
      <c r="F851" t="s">
        <v>62</v>
      </c>
      <c r="G851" t="s">
        <v>4904</v>
      </c>
    </row>
    <row r="852" spans="1:7" x14ac:dyDescent="0.25">
      <c r="A852">
        <v>50549848</v>
      </c>
      <c r="B852" t="s">
        <v>5752</v>
      </c>
      <c r="C852" t="s">
        <v>4903</v>
      </c>
      <c r="D852" t="s">
        <v>281</v>
      </c>
      <c r="E852" t="s">
        <v>281</v>
      </c>
      <c r="F852" t="s">
        <v>62</v>
      </c>
      <c r="G852" t="s">
        <v>4904</v>
      </c>
    </row>
    <row r="853" spans="1:7" x14ac:dyDescent="0.25">
      <c r="A853">
        <v>50549846</v>
      </c>
      <c r="B853" t="s">
        <v>5753</v>
      </c>
      <c r="C853" t="s">
        <v>4903</v>
      </c>
      <c r="D853" t="s">
        <v>281</v>
      </c>
      <c r="E853" t="s">
        <v>281</v>
      </c>
      <c r="F853" t="s">
        <v>62</v>
      </c>
      <c r="G853" t="s">
        <v>4904</v>
      </c>
    </row>
    <row r="854" spans="1:7" x14ac:dyDescent="0.25">
      <c r="A854">
        <v>50549842</v>
      </c>
      <c r="B854" t="s">
        <v>5754</v>
      </c>
      <c r="C854" t="s">
        <v>4903</v>
      </c>
      <c r="D854" t="s">
        <v>281</v>
      </c>
      <c r="E854" t="s">
        <v>281</v>
      </c>
      <c r="F854" t="s">
        <v>62</v>
      </c>
      <c r="G854" t="s">
        <v>4904</v>
      </c>
    </row>
    <row r="855" spans="1:7" x14ac:dyDescent="0.25">
      <c r="A855">
        <v>50549330</v>
      </c>
      <c r="B855" t="s">
        <v>5755</v>
      </c>
      <c r="C855" t="s">
        <v>4903</v>
      </c>
      <c r="D855" t="s">
        <v>281</v>
      </c>
      <c r="E855" t="s">
        <v>281</v>
      </c>
      <c r="F855" t="s">
        <v>62</v>
      </c>
      <c r="G855" t="s">
        <v>4904</v>
      </c>
    </row>
    <row r="856" spans="1:7" x14ac:dyDescent="0.25">
      <c r="A856">
        <v>50549328</v>
      </c>
      <c r="B856" t="s">
        <v>5756</v>
      </c>
      <c r="C856" t="s">
        <v>4903</v>
      </c>
      <c r="D856" t="s">
        <v>281</v>
      </c>
      <c r="E856" t="s">
        <v>281</v>
      </c>
      <c r="F856" t="s">
        <v>62</v>
      </c>
      <c r="G856" t="s">
        <v>4904</v>
      </c>
    </row>
    <row r="857" spans="1:7" x14ac:dyDescent="0.25">
      <c r="A857">
        <v>50549326</v>
      </c>
      <c r="B857" t="s">
        <v>5757</v>
      </c>
      <c r="C857" t="s">
        <v>4903</v>
      </c>
      <c r="D857" t="s">
        <v>281</v>
      </c>
      <c r="E857" t="s">
        <v>281</v>
      </c>
      <c r="F857" t="s">
        <v>62</v>
      </c>
      <c r="G857" t="s">
        <v>4904</v>
      </c>
    </row>
    <row r="858" spans="1:7" x14ac:dyDescent="0.25">
      <c r="A858">
        <v>50549324</v>
      </c>
      <c r="B858" t="s">
        <v>5758</v>
      </c>
      <c r="C858" t="s">
        <v>4903</v>
      </c>
      <c r="D858" t="s">
        <v>281</v>
      </c>
      <c r="E858" t="s">
        <v>281</v>
      </c>
      <c r="F858" t="s">
        <v>62</v>
      </c>
      <c r="G858" t="s">
        <v>4904</v>
      </c>
    </row>
    <row r="859" spans="1:7" x14ac:dyDescent="0.25">
      <c r="A859">
        <v>50549322</v>
      </c>
      <c r="B859" t="s">
        <v>5759</v>
      </c>
      <c r="C859" t="s">
        <v>4903</v>
      </c>
      <c r="D859" t="s">
        <v>281</v>
      </c>
      <c r="E859" t="s">
        <v>281</v>
      </c>
      <c r="F859" t="s">
        <v>62</v>
      </c>
      <c r="G859" t="s">
        <v>4904</v>
      </c>
    </row>
    <row r="860" spans="1:7" x14ac:dyDescent="0.25">
      <c r="A860">
        <v>50549476</v>
      </c>
      <c r="B860" t="s">
        <v>5760</v>
      </c>
      <c r="C860" t="s">
        <v>4903</v>
      </c>
      <c r="D860" t="s">
        <v>281</v>
      </c>
      <c r="E860" t="s">
        <v>281</v>
      </c>
      <c r="F860" t="s">
        <v>62</v>
      </c>
      <c r="G860" t="s">
        <v>4904</v>
      </c>
    </row>
    <row r="861" spans="1:7" x14ac:dyDescent="0.25">
      <c r="A861">
        <v>50549474</v>
      </c>
      <c r="B861" t="s">
        <v>5761</v>
      </c>
      <c r="C861" t="s">
        <v>4903</v>
      </c>
      <c r="D861" t="s">
        <v>281</v>
      </c>
      <c r="E861" t="s">
        <v>281</v>
      </c>
      <c r="F861" t="s">
        <v>62</v>
      </c>
      <c r="G861" t="s">
        <v>4904</v>
      </c>
    </row>
    <row r="862" spans="1:7" x14ac:dyDescent="0.25">
      <c r="A862">
        <v>50549472</v>
      </c>
      <c r="B862" t="s">
        <v>5762</v>
      </c>
      <c r="C862" t="s">
        <v>4903</v>
      </c>
      <c r="D862" t="s">
        <v>281</v>
      </c>
      <c r="E862" t="s">
        <v>281</v>
      </c>
      <c r="F862" t="s">
        <v>62</v>
      </c>
      <c r="G862" t="s">
        <v>4904</v>
      </c>
    </row>
    <row r="863" spans="1:7" x14ac:dyDescent="0.25">
      <c r="A863">
        <v>50549468</v>
      </c>
      <c r="B863" t="s">
        <v>5763</v>
      </c>
      <c r="C863" t="s">
        <v>4903</v>
      </c>
      <c r="D863" t="s">
        <v>281</v>
      </c>
      <c r="E863" t="s">
        <v>281</v>
      </c>
      <c r="F863" t="s">
        <v>62</v>
      </c>
      <c r="G863" t="s">
        <v>4904</v>
      </c>
    </row>
    <row r="864" spans="1:7" x14ac:dyDescent="0.25">
      <c r="A864">
        <v>50549466</v>
      </c>
      <c r="B864" t="s">
        <v>5764</v>
      </c>
      <c r="C864" t="s">
        <v>4903</v>
      </c>
      <c r="D864" t="s">
        <v>281</v>
      </c>
      <c r="E864" t="s">
        <v>281</v>
      </c>
      <c r="F864" t="s">
        <v>62</v>
      </c>
      <c r="G864" t="s">
        <v>4904</v>
      </c>
    </row>
    <row r="865" spans="1:7" x14ac:dyDescent="0.25">
      <c r="A865">
        <v>50549668</v>
      </c>
      <c r="B865" t="s">
        <v>5765</v>
      </c>
      <c r="C865" t="s">
        <v>4903</v>
      </c>
      <c r="D865" t="s">
        <v>281</v>
      </c>
      <c r="E865" t="s">
        <v>281</v>
      </c>
      <c r="F865" t="s">
        <v>62</v>
      </c>
      <c r="G865" t="s">
        <v>4904</v>
      </c>
    </row>
    <row r="866" spans="1:7" x14ac:dyDescent="0.25">
      <c r="A866">
        <v>50549666</v>
      </c>
      <c r="B866" t="s">
        <v>5766</v>
      </c>
      <c r="C866" t="s">
        <v>4903</v>
      </c>
      <c r="D866" t="s">
        <v>281</v>
      </c>
      <c r="E866" t="s">
        <v>281</v>
      </c>
      <c r="F866" t="s">
        <v>62</v>
      </c>
      <c r="G866" t="s">
        <v>4904</v>
      </c>
    </row>
    <row r="867" spans="1:7" x14ac:dyDescent="0.25">
      <c r="A867">
        <v>50549664</v>
      </c>
      <c r="B867" t="s">
        <v>5767</v>
      </c>
      <c r="C867" t="s">
        <v>4903</v>
      </c>
      <c r="D867" t="s">
        <v>281</v>
      </c>
      <c r="E867" t="s">
        <v>281</v>
      </c>
      <c r="F867" t="s">
        <v>62</v>
      </c>
      <c r="G867" t="s">
        <v>4904</v>
      </c>
    </row>
    <row r="868" spans="1:7" x14ac:dyDescent="0.25">
      <c r="A868">
        <v>50549662</v>
      </c>
      <c r="B868" t="s">
        <v>5768</v>
      </c>
      <c r="C868" t="s">
        <v>4903</v>
      </c>
      <c r="D868" t="s">
        <v>281</v>
      </c>
      <c r="E868" t="s">
        <v>281</v>
      </c>
      <c r="F868" t="s">
        <v>62</v>
      </c>
      <c r="G868" t="s">
        <v>4904</v>
      </c>
    </row>
    <row r="869" spans="1:7" x14ac:dyDescent="0.25">
      <c r="A869">
        <v>50549660</v>
      </c>
      <c r="B869" t="s">
        <v>5769</v>
      </c>
      <c r="C869" t="s">
        <v>4903</v>
      </c>
      <c r="D869" t="s">
        <v>281</v>
      </c>
      <c r="E869" t="s">
        <v>281</v>
      </c>
      <c r="F869" t="s">
        <v>62</v>
      </c>
      <c r="G869" t="s">
        <v>4904</v>
      </c>
    </row>
    <row r="870" spans="1:7" x14ac:dyDescent="0.25">
      <c r="A870">
        <v>50549658</v>
      </c>
      <c r="B870" t="s">
        <v>5770</v>
      </c>
      <c r="C870" t="s">
        <v>4903</v>
      </c>
      <c r="D870" t="s">
        <v>281</v>
      </c>
      <c r="E870" t="s">
        <v>281</v>
      </c>
      <c r="F870" t="s">
        <v>62</v>
      </c>
      <c r="G870" t="s">
        <v>4904</v>
      </c>
    </row>
    <row r="871" spans="1:7" x14ac:dyDescent="0.25">
      <c r="A871">
        <v>50549864</v>
      </c>
      <c r="B871" t="s">
        <v>5771</v>
      </c>
      <c r="C871" t="s">
        <v>4903</v>
      </c>
      <c r="D871" t="s">
        <v>281</v>
      </c>
      <c r="E871" t="s">
        <v>281</v>
      </c>
      <c r="F871" t="s">
        <v>62</v>
      </c>
      <c r="G871" t="s">
        <v>4904</v>
      </c>
    </row>
    <row r="872" spans="1:7" x14ac:dyDescent="0.25">
      <c r="A872">
        <v>50549862</v>
      </c>
      <c r="B872" t="s">
        <v>5772</v>
      </c>
      <c r="C872" t="s">
        <v>4903</v>
      </c>
      <c r="D872" t="s">
        <v>281</v>
      </c>
      <c r="E872" t="s">
        <v>281</v>
      </c>
      <c r="F872" t="s">
        <v>62</v>
      </c>
      <c r="G872" t="s">
        <v>4904</v>
      </c>
    </row>
    <row r="873" spans="1:7" x14ac:dyDescent="0.25">
      <c r="A873">
        <v>50549860</v>
      </c>
      <c r="B873" t="s">
        <v>5773</v>
      </c>
      <c r="C873" t="s">
        <v>4903</v>
      </c>
      <c r="D873" t="s">
        <v>281</v>
      </c>
      <c r="E873" t="s">
        <v>281</v>
      </c>
      <c r="F873" t="s">
        <v>62</v>
      </c>
      <c r="G873" t="s">
        <v>4904</v>
      </c>
    </row>
    <row r="874" spans="1:7" x14ac:dyDescent="0.25">
      <c r="A874">
        <v>50549858</v>
      </c>
      <c r="B874" t="s">
        <v>5774</v>
      </c>
      <c r="C874" t="s">
        <v>4903</v>
      </c>
      <c r="D874" t="s">
        <v>281</v>
      </c>
      <c r="E874" t="s">
        <v>281</v>
      </c>
      <c r="F874" t="s">
        <v>62</v>
      </c>
      <c r="G874" t="s">
        <v>4904</v>
      </c>
    </row>
    <row r="875" spans="1:7" x14ac:dyDescent="0.25">
      <c r="A875">
        <v>50549854</v>
      </c>
      <c r="B875" t="s">
        <v>5775</v>
      </c>
      <c r="C875" t="s">
        <v>4903</v>
      </c>
      <c r="D875" t="s">
        <v>281</v>
      </c>
      <c r="E875" t="s">
        <v>281</v>
      </c>
      <c r="F875" t="s">
        <v>62</v>
      </c>
      <c r="G875" t="s">
        <v>4904</v>
      </c>
    </row>
    <row r="876" spans="1:7" x14ac:dyDescent="0.25">
      <c r="A876">
        <v>50549344</v>
      </c>
      <c r="B876" t="s">
        <v>5776</v>
      </c>
      <c r="C876" t="s">
        <v>4903</v>
      </c>
      <c r="D876" t="s">
        <v>281</v>
      </c>
      <c r="E876" t="s">
        <v>281</v>
      </c>
      <c r="F876" t="s">
        <v>62</v>
      </c>
      <c r="G876" t="s">
        <v>4904</v>
      </c>
    </row>
    <row r="877" spans="1:7" x14ac:dyDescent="0.25">
      <c r="A877">
        <v>50549342</v>
      </c>
      <c r="B877" t="s">
        <v>5777</v>
      </c>
      <c r="C877" t="s">
        <v>4903</v>
      </c>
      <c r="D877" t="s">
        <v>281</v>
      </c>
      <c r="E877" t="s">
        <v>281</v>
      </c>
      <c r="F877" t="s">
        <v>62</v>
      </c>
      <c r="G877" t="s">
        <v>4904</v>
      </c>
    </row>
    <row r="878" spans="1:7" x14ac:dyDescent="0.25">
      <c r="A878">
        <v>50549340</v>
      </c>
      <c r="B878" t="s">
        <v>5778</v>
      </c>
      <c r="C878" t="s">
        <v>4903</v>
      </c>
      <c r="D878" t="s">
        <v>281</v>
      </c>
      <c r="E878" t="s">
        <v>281</v>
      </c>
      <c r="F878" t="s">
        <v>62</v>
      </c>
      <c r="G878" t="s">
        <v>4904</v>
      </c>
    </row>
    <row r="879" spans="1:7" x14ac:dyDescent="0.25">
      <c r="A879">
        <v>50549338</v>
      </c>
      <c r="B879" t="s">
        <v>5779</v>
      </c>
      <c r="C879" t="s">
        <v>4903</v>
      </c>
      <c r="D879" t="s">
        <v>281</v>
      </c>
      <c r="E879" t="s">
        <v>281</v>
      </c>
      <c r="F879" t="s">
        <v>62</v>
      </c>
      <c r="G879" t="s">
        <v>4904</v>
      </c>
    </row>
    <row r="880" spans="1:7" x14ac:dyDescent="0.25">
      <c r="A880">
        <v>50549336</v>
      </c>
      <c r="B880" t="s">
        <v>5780</v>
      </c>
      <c r="C880" t="s">
        <v>4903</v>
      </c>
      <c r="D880" t="s">
        <v>281</v>
      </c>
      <c r="E880" t="s">
        <v>281</v>
      </c>
      <c r="F880" t="s">
        <v>62</v>
      </c>
      <c r="G880" t="s">
        <v>4904</v>
      </c>
    </row>
    <row r="881" spans="1:7" x14ac:dyDescent="0.25">
      <c r="A881">
        <v>50549334</v>
      </c>
      <c r="B881" t="s">
        <v>5781</v>
      </c>
      <c r="C881" t="s">
        <v>4903</v>
      </c>
      <c r="D881" t="s">
        <v>281</v>
      </c>
      <c r="E881" t="s">
        <v>281</v>
      </c>
      <c r="F881" t="s">
        <v>62</v>
      </c>
      <c r="G881" t="s">
        <v>4904</v>
      </c>
    </row>
    <row r="882" spans="1:7" x14ac:dyDescent="0.25">
      <c r="A882">
        <v>50549484</v>
      </c>
      <c r="B882" t="s">
        <v>5782</v>
      </c>
      <c r="C882" t="s">
        <v>4903</v>
      </c>
      <c r="D882" t="s">
        <v>281</v>
      </c>
      <c r="E882" t="s">
        <v>281</v>
      </c>
      <c r="F882" t="s">
        <v>62</v>
      </c>
      <c r="G882" t="s">
        <v>4904</v>
      </c>
    </row>
    <row r="883" spans="1:7" x14ac:dyDescent="0.25">
      <c r="A883">
        <v>50549482</v>
      </c>
      <c r="B883" t="s">
        <v>5783</v>
      </c>
      <c r="C883" t="s">
        <v>4903</v>
      </c>
      <c r="D883" t="s">
        <v>281</v>
      </c>
      <c r="E883" t="s">
        <v>281</v>
      </c>
      <c r="F883" t="s">
        <v>62</v>
      </c>
      <c r="G883" t="s">
        <v>4904</v>
      </c>
    </row>
    <row r="884" spans="1:7" x14ac:dyDescent="0.25">
      <c r="A884">
        <v>50549480</v>
      </c>
      <c r="B884" t="s">
        <v>5784</v>
      </c>
      <c r="C884" t="s">
        <v>4903</v>
      </c>
      <c r="D884" t="s">
        <v>281</v>
      </c>
      <c r="E884" t="s">
        <v>281</v>
      </c>
      <c r="F884" t="s">
        <v>62</v>
      </c>
      <c r="G884" t="s">
        <v>4904</v>
      </c>
    </row>
    <row r="885" spans="1:7" x14ac:dyDescent="0.25">
      <c r="A885">
        <v>50549478</v>
      </c>
      <c r="B885" t="s">
        <v>5785</v>
      </c>
      <c r="C885" t="s">
        <v>4903</v>
      </c>
      <c r="D885" t="s">
        <v>281</v>
      </c>
      <c r="E885" t="s">
        <v>281</v>
      </c>
      <c r="F885" t="s">
        <v>62</v>
      </c>
      <c r="G885" t="s">
        <v>4904</v>
      </c>
    </row>
    <row r="886" spans="1:7" x14ac:dyDescent="0.25">
      <c r="A886">
        <v>50549678</v>
      </c>
      <c r="B886" t="s">
        <v>5786</v>
      </c>
      <c r="C886" t="s">
        <v>4903</v>
      </c>
      <c r="D886" t="s">
        <v>281</v>
      </c>
      <c r="E886" t="s">
        <v>281</v>
      </c>
      <c r="F886" t="s">
        <v>62</v>
      </c>
      <c r="G886" t="s">
        <v>4904</v>
      </c>
    </row>
    <row r="887" spans="1:7" x14ac:dyDescent="0.25">
      <c r="A887">
        <v>50549676</v>
      </c>
      <c r="B887" t="s">
        <v>5787</v>
      </c>
      <c r="C887" t="s">
        <v>4903</v>
      </c>
      <c r="D887" t="s">
        <v>281</v>
      </c>
      <c r="E887" t="s">
        <v>281</v>
      </c>
      <c r="F887" t="s">
        <v>62</v>
      </c>
      <c r="G887" t="s">
        <v>4904</v>
      </c>
    </row>
    <row r="888" spans="1:7" x14ac:dyDescent="0.25">
      <c r="A888">
        <v>50549674</v>
      </c>
      <c r="B888" t="s">
        <v>5788</v>
      </c>
      <c r="C888" t="s">
        <v>4903</v>
      </c>
      <c r="D888" t="s">
        <v>281</v>
      </c>
      <c r="E888" t="s">
        <v>281</v>
      </c>
      <c r="F888" t="s">
        <v>62</v>
      </c>
      <c r="G888" t="s">
        <v>4904</v>
      </c>
    </row>
    <row r="889" spans="1:7" x14ac:dyDescent="0.25">
      <c r="A889">
        <v>50549672</v>
      </c>
      <c r="B889" t="s">
        <v>5789</v>
      </c>
      <c r="C889" t="s">
        <v>4903</v>
      </c>
      <c r="D889" t="s">
        <v>281</v>
      </c>
      <c r="E889" t="s">
        <v>281</v>
      </c>
      <c r="F889" t="s">
        <v>62</v>
      </c>
      <c r="G889" t="s">
        <v>4904</v>
      </c>
    </row>
    <row r="890" spans="1:7" x14ac:dyDescent="0.25">
      <c r="A890">
        <v>50549670</v>
      </c>
      <c r="B890" t="s">
        <v>5790</v>
      </c>
      <c r="C890" t="s">
        <v>4903</v>
      </c>
      <c r="D890" t="s">
        <v>281</v>
      </c>
      <c r="E890" t="s">
        <v>281</v>
      </c>
      <c r="F890" t="s">
        <v>62</v>
      </c>
      <c r="G890" t="s">
        <v>4904</v>
      </c>
    </row>
    <row r="891" spans="1:7" x14ac:dyDescent="0.25">
      <c r="A891">
        <v>50549874</v>
      </c>
      <c r="B891" t="s">
        <v>5791</v>
      </c>
      <c r="C891" t="s">
        <v>4903</v>
      </c>
      <c r="D891" t="s">
        <v>281</v>
      </c>
      <c r="E891" t="s">
        <v>281</v>
      </c>
      <c r="F891" t="s">
        <v>62</v>
      </c>
      <c r="G891" t="s">
        <v>4904</v>
      </c>
    </row>
    <row r="892" spans="1:7" x14ac:dyDescent="0.25">
      <c r="A892">
        <v>50549872</v>
      </c>
      <c r="B892" t="s">
        <v>5792</v>
      </c>
      <c r="C892" t="s">
        <v>4903</v>
      </c>
      <c r="D892" t="s">
        <v>281</v>
      </c>
      <c r="E892" t="s">
        <v>281</v>
      </c>
      <c r="F892" t="s">
        <v>62</v>
      </c>
      <c r="G892" t="s">
        <v>4904</v>
      </c>
    </row>
    <row r="893" spans="1:7" x14ac:dyDescent="0.25">
      <c r="A893">
        <v>50549870</v>
      </c>
      <c r="B893" t="s">
        <v>5793</v>
      </c>
      <c r="C893" t="s">
        <v>4903</v>
      </c>
      <c r="D893" t="s">
        <v>281</v>
      </c>
      <c r="E893" t="s">
        <v>281</v>
      </c>
      <c r="F893" t="s">
        <v>62</v>
      </c>
      <c r="G893" t="s">
        <v>4904</v>
      </c>
    </row>
    <row r="894" spans="1:7" x14ac:dyDescent="0.25">
      <c r="A894">
        <v>50549868</v>
      </c>
      <c r="B894" t="s">
        <v>5794</v>
      </c>
      <c r="C894" t="s">
        <v>4903</v>
      </c>
      <c r="D894" t="s">
        <v>281</v>
      </c>
      <c r="E894" t="s">
        <v>281</v>
      </c>
      <c r="F894" t="s">
        <v>62</v>
      </c>
      <c r="G894" t="s">
        <v>4904</v>
      </c>
    </row>
    <row r="895" spans="1:7" x14ac:dyDescent="0.25">
      <c r="A895">
        <v>50549498</v>
      </c>
      <c r="B895" t="s">
        <v>5795</v>
      </c>
      <c r="C895" t="s">
        <v>4903</v>
      </c>
      <c r="D895" t="s">
        <v>281</v>
      </c>
      <c r="E895" t="s">
        <v>281</v>
      </c>
      <c r="F895" t="s">
        <v>62</v>
      </c>
      <c r="G895" t="s">
        <v>4904</v>
      </c>
    </row>
    <row r="896" spans="1:7" x14ac:dyDescent="0.25">
      <c r="A896">
        <v>50549496</v>
      </c>
      <c r="B896" t="s">
        <v>5796</v>
      </c>
      <c r="C896" t="s">
        <v>4903</v>
      </c>
      <c r="D896" t="s">
        <v>281</v>
      </c>
      <c r="E896" t="s">
        <v>281</v>
      </c>
      <c r="F896" t="s">
        <v>62</v>
      </c>
      <c r="G896" t="s">
        <v>4904</v>
      </c>
    </row>
    <row r="897" spans="1:7" x14ac:dyDescent="0.25">
      <c r="A897">
        <v>50549494</v>
      </c>
      <c r="B897" t="s">
        <v>5797</v>
      </c>
      <c r="C897" t="s">
        <v>4903</v>
      </c>
      <c r="D897" t="s">
        <v>281</v>
      </c>
      <c r="E897" t="s">
        <v>281</v>
      </c>
      <c r="F897" t="s">
        <v>62</v>
      </c>
      <c r="G897" t="s">
        <v>4904</v>
      </c>
    </row>
    <row r="898" spans="1:7" x14ac:dyDescent="0.25">
      <c r="A898">
        <v>50549492</v>
      </c>
      <c r="B898" t="s">
        <v>5798</v>
      </c>
      <c r="C898" t="s">
        <v>4903</v>
      </c>
      <c r="D898" t="s">
        <v>281</v>
      </c>
      <c r="E898" t="s">
        <v>281</v>
      </c>
      <c r="F898" t="s">
        <v>62</v>
      </c>
      <c r="G898" t="s">
        <v>4904</v>
      </c>
    </row>
    <row r="899" spans="1:7" x14ac:dyDescent="0.25">
      <c r="A899">
        <v>50549490</v>
      </c>
      <c r="B899" t="s">
        <v>5799</v>
      </c>
      <c r="C899" t="s">
        <v>4903</v>
      </c>
      <c r="D899" t="s">
        <v>281</v>
      </c>
      <c r="E899" t="s">
        <v>281</v>
      </c>
      <c r="F899" t="s">
        <v>62</v>
      </c>
      <c r="G899" t="s">
        <v>4904</v>
      </c>
    </row>
    <row r="900" spans="1:7" x14ac:dyDescent="0.25">
      <c r="A900">
        <v>50549488</v>
      </c>
      <c r="B900" t="s">
        <v>5800</v>
      </c>
      <c r="C900" t="s">
        <v>4903</v>
      </c>
      <c r="D900" t="s">
        <v>281</v>
      </c>
      <c r="E900" t="s">
        <v>281</v>
      </c>
      <c r="F900" t="s">
        <v>62</v>
      </c>
      <c r="G900" t="s">
        <v>4904</v>
      </c>
    </row>
    <row r="901" spans="1:7" x14ac:dyDescent="0.25">
      <c r="A901">
        <v>50549692</v>
      </c>
      <c r="B901" t="s">
        <v>5801</v>
      </c>
      <c r="C901" t="s">
        <v>4903</v>
      </c>
      <c r="D901" t="s">
        <v>281</v>
      </c>
      <c r="E901" t="s">
        <v>281</v>
      </c>
      <c r="F901" t="s">
        <v>62</v>
      </c>
      <c r="G901" t="s">
        <v>4904</v>
      </c>
    </row>
    <row r="902" spans="1:7" x14ac:dyDescent="0.25">
      <c r="A902">
        <v>50549688</v>
      </c>
      <c r="B902" t="s">
        <v>5802</v>
      </c>
      <c r="C902" t="s">
        <v>4903</v>
      </c>
      <c r="D902" t="s">
        <v>281</v>
      </c>
      <c r="E902" t="s">
        <v>281</v>
      </c>
      <c r="F902" t="s">
        <v>62</v>
      </c>
      <c r="G902" t="s">
        <v>4904</v>
      </c>
    </row>
    <row r="903" spans="1:7" x14ac:dyDescent="0.25">
      <c r="A903">
        <v>50549686</v>
      </c>
      <c r="B903" t="s">
        <v>5803</v>
      </c>
      <c r="C903" t="s">
        <v>4903</v>
      </c>
      <c r="D903" t="s">
        <v>281</v>
      </c>
      <c r="E903" t="s">
        <v>281</v>
      </c>
      <c r="F903" t="s">
        <v>62</v>
      </c>
      <c r="G903" t="s">
        <v>4904</v>
      </c>
    </row>
    <row r="904" spans="1:7" x14ac:dyDescent="0.25">
      <c r="A904">
        <v>50549682</v>
      </c>
      <c r="B904" t="s">
        <v>5804</v>
      </c>
      <c r="C904" t="s">
        <v>4903</v>
      </c>
      <c r="D904" t="s">
        <v>281</v>
      </c>
      <c r="E904" t="s">
        <v>281</v>
      </c>
      <c r="F904" t="s">
        <v>62</v>
      </c>
      <c r="G904" t="s">
        <v>4904</v>
      </c>
    </row>
    <row r="905" spans="1:7" x14ac:dyDescent="0.25">
      <c r="A905">
        <v>50549888</v>
      </c>
      <c r="B905" t="s">
        <v>5805</v>
      </c>
      <c r="C905" t="s">
        <v>4903</v>
      </c>
      <c r="D905" t="s">
        <v>281</v>
      </c>
      <c r="E905" t="s">
        <v>281</v>
      </c>
      <c r="F905" t="s">
        <v>62</v>
      </c>
      <c r="G905" t="s">
        <v>4904</v>
      </c>
    </row>
    <row r="906" spans="1:7" x14ac:dyDescent="0.25">
      <c r="A906">
        <v>50549886</v>
      </c>
      <c r="B906" t="s">
        <v>5806</v>
      </c>
      <c r="C906" t="s">
        <v>4903</v>
      </c>
      <c r="D906" t="s">
        <v>281</v>
      </c>
      <c r="E906" t="s">
        <v>281</v>
      </c>
      <c r="F906" t="s">
        <v>62</v>
      </c>
      <c r="G906" t="s">
        <v>4904</v>
      </c>
    </row>
    <row r="907" spans="1:7" x14ac:dyDescent="0.25">
      <c r="A907">
        <v>50549882</v>
      </c>
      <c r="B907" t="s">
        <v>5807</v>
      </c>
      <c r="C907" t="s">
        <v>4903</v>
      </c>
      <c r="D907" t="s">
        <v>281</v>
      </c>
      <c r="E907" t="s">
        <v>281</v>
      </c>
      <c r="F907" t="s">
        <v>62</v>
      </c>
      <c r="G907" t="s">
        <v>4904</v>
      </c>
    </row>
    <row r="908" spans="1:7" x14ac:dyDescent="0.25">
      <c r="A908">
        <v>50549880</v>
      </c>
      <c r="B908" t="s">
        <v>5808</v>
      </c>
      <c r="C908" t="s">
        <v>4903</v>
      </c>
      <c r="D908" t="s">
        <v>281</v>
      </c>
      <c r="E908" t="s">
        <v>281</v>
      </c>
      <c r="F908" t="s">
        <v>62</v>
      </c>
      <c r="G908" t="s">
        <v>4904</v>
      </c>
    </row>
    <row r="909" spans="1:7" x14ac:dyDescent="0.25">
      <c r="A909">
        <v>50549510</v>
      </c>
      <c r="B909" t="s">
        <v>5809</v>
      </c>
      <c r="C909" t="s">
        <v>4903</v>
      </c>
      <c r="D909" t="s">
        <v>281</v>
      </c>
      <c r="E909" t="s">
        <v>281</v>
      </c>
      <c r="F909" t="s">
        <v>62</v>
      </c>
      <c r="G909" t="s">
        <v>4904</v>
      </c>
    </row>
    <row r="910" spans="1:7" x14ac:dyDescent="0.25">
      <c r="A910">
        <v>50549508</v>
      </c>
      <c r="B910" t="s">
        <v>5810</v>
      </c>
      <c r="C910" t="s">
        <v>4903</v>
      </c>
      <c r="D910" t="s">
        <v>281</v>
      </c>
      <c r="E910" t="s">
        <v>281</v>
      </c>
      <c r="F910" t="s">
        <v>62</v>
      </c>
      <c r="G910" t="s">
        <v>4904</v>
      </c>
    </row>
    <row r="911" spans="1:7" x14ac:dyDescent="0.25">
      <c r="A911">
        <v>50549506</v>
      </c>
      <c r="B911" t="s">
        <v>5811</v>
      </c>
      <c r="C911" t="s">
        <v>4903</v>
      </c>
      <c r="D911" t="s">
        <v>281</v>
      </c>
      <c r="E911" t="s">
        <v>281</v>
      </c>
      <c r="F911" t="s">
        <v>62</v>
      </c>
      <c r="G911" t="s">
        <v>4904</v>
      </c>
    </row>
    <row r="912" spans="1:7" x14ac:dyDescent="0.25">
      <c r="A912">
        <v>50549500</v>
      </c>
      <c r="B912" t="s">
        <v>5812</v>
      </c>
      <c r="C912" t="s">
        <v>4903</v>
      </c>
      <c r="D912" t="s">
        <v>281</v>
      </c>
      <c r="E912" t="s">
        <v>281</v>
      </c>
      <c r="F912" t="s">
        <v>62</v>
      </c>
      <c r="G912" t="s">
        <v>4904</v>
      </c>
    </row>
    <row r="913" spans="1:7" x14ac:dyDescent="0.25">
      <c r="A913">
        <v>50549702</v>
      </c>
      <c r="B913" t="s">
        <v>5813</v>
      </c>
      <c r="C913" t="s">
        <v>4903</v>
      </c>
      <c r="D913" t="s">
        <v>281</v>
      </c>
      <c r="E913" t="s">
        <v>281</v>
      </c>
      <c r="F913" t="s">
        <v>62</v>
      </c>
      <c r="G913" t="s">
        <v>4904</v>
      </c>
    </row>
    <row r="914" spans="1:7" x14ac:dyDescent="0.25">
      <c r="A914">
        <v>50549698</v>
      </c>
      <c r="B914" t="s">
        <v>5814</v>
      </c>
      <c r="C914" t="s">
        <v>4903</v>
      </c>
      <c r="D914" t="s">
        <v>281</v>
      </c>
      <c r="E914" t="s">
        <v>281</v>
      </c>
      <c r="F914" t="s">
        <v>62</v>
      </c>
      <c r="G914" t="s">
        <v>4904</v>
      </c>
    </row>
    <row r="915" spans="1:7" x14ac:dyDescent="0.25">
      <c r="A915">
        <v>50549694</v>
      </c>
      <c r="B915" t="s">
        <v>5815</v>
      </c>
      <c r="C915" t="s">
        <v>4903</v>
      </c>
      <c r="D915" t="s">
        <v>281</v>
      </c>
      <c r="E915" t="s">
        <v>281</v>
      </c>
      <c r="F915" t="s">
        <v>62</v>
      </c>
      <c r="G915" t="s">
        <v>4904</v>
      </c>
    </row>
    <row r="916" spans="1:7" x14ac:dyDescent="0.25">
      <c r="A916">
        <v>50549850</v>
      </c>
      <c r="B916" t="s">
        <v>5816</v>
      </c>
      <c r="C916" t="s">
        <v>4903</v>
      </c>
      <c r="D916" t="s">
        <v>281</v>
      </c>
      <c r="E916" t="s">
        <v>281</v>
      </c>
      <c r="F916" t="s">
        <v>62</v>
      </c>
      <c r="G916" t="s">
        <v>4904</v>
      </c>
    </row>
    <row r="917" spans="1:7" x14ac:dyDescent="0.25">
      <c r="A917">
        <v>50549902</v>
      </c>
      <c r="B917" t="s">
        <v>5817</v>
      </c>
      <c r="C917" t="s">
        <v>4903</v>
      </c>
      <c r="D917" t="s">
        <v>281</v>
      </c>
      <c r="E917" t="s">
        <v>281</v>
      </c>
      <c r="F917" t="s">
        <v>62</v>
      </c>
      <c r="G917" t="s">
        <v>4904</v>
      </c>
    </row>
    <row r="918" spans="1:7" x14ac:dyDescent="0.25">
      <c r="A918">
        <v>50549900</v>
      </c>
      <c r="B918" t="s">
        <v>5818</v>
      </c>
      <c r="C918" t="s">
        <v>4903</v>
      </c>
      <c r="D918" t="s">
        <v>281</v>
      </c>
      <c r="E918" t="s">
        <v>281</v>
      </c>
      <c r="F918" t="s">
        <v>62</v>
      </c>
      <c r="G918" t="s">
        <v>4904</v>
      </c>
    </row>
    <row r="919" spans="1:7" x14ac:dyDescent="0.25">
      <c r="A919">
        <v>50549898</v>
      </c>
      <c r="B919" t="s">
        <v>5819</v>
      </c>
      <c r="C919" t="s">
        <v>4903</v>
      </c>
      <c r="D919" t="s">
        <v>281</v>
      </c>
      <c r="E919" t="s">
        <v>281</v>
      </c>
      <c r="F919" t="s">
        <v>62</v>
      </c>
      <c r="G919" t="s">
        <v>4904</v>
      </c>
    </row>
    <row r="920" spans="1:7" x14ac:dyDescent="0.25">
      <c r="A920">
        <v>50549844</v>
      </c>
      <c r="B920" t="s">
        <v>5820</v>
      </c>
      <c r="C920" t="s">
        <v>4903</v>
      </c>
      <c r="D920" t="s">
        <v>281</v>
      </c>
      <c r="E920" t="s">
        <v>281</v>
      </c>
      <c r="F920" t="s">
        <v>62</v>
      </c>
      <c r="G920" t="s">
        <v>4904</v>
      </c>
    </row>
    <row r="921" spans="1:7" x14ac:dyDescent="0.25">
      <c r="A921">
        <v>50549896</v>
      </c>
      <c r="B921" t="s">
        <v>5821</v>
      </c>
      <c r="C921" t="s">
        <v>4903</v>
      </c>
      <c r="D921" t="s">
        <v>281</v>
      </c>
      <c r="E921" t="s">
        <v>281</v>
      </c>
      <c r="F921" t="s">
        <v>62</v>
      </c>
      <c r="G921" t="s">
        <v>4904</v>
      </c>
    </row>
    <row r="922" spans="1:7" x14ac:dyDescent="0.25">
      <c r="A922">
        <v>50549894</v>
      </c>
      <c r="B922" t="s">
        <v>5822</v>
      </c>
      <c r="C922" t="s">
        <v>4903</v>
      </c>
      <c r="D922" t="s">
        <v>281</v>
      </c>
      <c r="E922" t="s">
        <v>281</v>
      </c>
      <c r="F922" t="s">
        <v>62</v>
      </c>
      <c r="G922" t="s">
        <v>4904</v>
      </c>
    </row>
    <row r="923" spans="1:7" x14ac:dyDescent="0.25">
      <c r="A923">
        <v>50549890</v>
      </c>
      <c r="B923" t="s">
        <v>5823</v>
      </c>
      <c r="C923" t="s">
        <v>4903</v>
      </c>
      <c r="D923" t="s">
        <v>281</v>
      </c>
      <c r="E923" t="s">
        <v>281</v>
      </c>
      <c r="F923" t="s">
        <v>62</v>
      </c>
      <c r="G923" t="s">
        <v>4904</v>
      </c>
    </row>
    <row r="924" spans="1:7" x14ac:dyDescent="0.25">
      <c r="A924">
        <v>50549892</v>
      </c>
      <c r="B924" t="s">
        <v>5824</v>
      </c>
      <c r="C924" t="s">
        <v>4903</v>
      </c>
      <c r="D924" t="s">
        <v>281</v>
      </c>
      <c r="E924" t="s">
        <v>281</v>
      </c>
      <c r="F924" t="s">
        <v>62</v>
      </c>
      <c r="G924" t="s">
        <v>4904</v>
      </c>
    </row>
    <row r="925" spans="1:7" x14ac:dyDescent="0.25">
      <c r="A925">
        <v>50549522</v>
      </c>
      <c r="B925" t="s">
        <v>5825</v>
      </c>
      <c r="C925" t="s">
        <v>4903</v>
      </c>
      <c r="D925" t="s">
        <v>281</v>
      </c>
      <c r="E925" t="s">
        <v>281</v>
      </c>
      <c r="F925" t="s">
        <v>62</v>
      </c>
      <c r="G925" t="s">
        <v>4904</v>
      </c>
    </row>
    <row r="926" spans="1:7" x14ac:dyDescent="0.25">
      <c r="A926">
        <v>50549520</v>
      </c>
      <c r="B926" t="s">
        <v>5826</v>
      </c>
      <c r="C926" t="s">
        <v>4903</v>
      </c>
      <c r="D926" t="s">
        <v>281</v>
      </c>
      <c r="E926" t="s">
        <v>281</v>
      </c>
      <c r="F926" t="s">
        <v>62</v>
      </c>
      <c r="G926" t="s">
        <v>4904</v>
      </c>
    </row>
    <row r="927" spans="1:7" x14ac:dyDescent="0.25">
      <c r="A927">
        <v>50549518</v>
      </c>
      <c r="B927" t="s">
        <v>5827</v>
      </c>
      <c r="C927" t="s">
        <v>4903</v>
      </c>
      <c r="D927" t="s">
        <v>281</v>
      </c>
      <c r="E927" t="s">
        <v>281</v>
      </c>
      <c r="F927" t="s">
        <v>62</v>
      </c>
      <c r="G927" t="s">
        <v>4904</v>
      </c>
    </row>
    <row r="928" spans="1:7" x14ac:dyDescent="0.25">
      <c r="A928">
        <v>50549514</v>
      </c>
      <c r="B928" t="s">
        <v>5828</v>
      </c>
      <c r="C928" t="s">
        <v>4903</v>
      </c>
      <c r="D928" t="s">
        <v>281</v>
      </c>
      <c r="E928" t="s">
        <v>281</v>
      </c>
      <c r="F928" t="s">
        <v>62</v>
      </c>
      <c r="G928" t="s">
        <v>4904</v>
      </c>
    </row>
    <row r="929" spans="1:7" x14ac:dyDescent="0.25">
      <c r="A929">
        <v>50549718</v>
      </c>
      <c r="B929" t="s">
        <v>5829</v>
      </c>
      <c r="C929" t="s">
        <v>4903</v>
      </c>
      <c r="D929" t="s">
        <v>281</v>
      </c>
      <c r="E929" t="s">
        <v>281</v>
      </c>
      <c r="F929" t="s">
        <v>62</v>
      </c>
      <c r="G929" t="s">
        <v>4904</v>
      </c>
    </row>
    <row r="930" spans="1:7" x14ac:dyDescent="0.25">
      <c r="A930">
        <v>50549716</v>
      </c>
      <c r="B930" t="s">
        <v>5830</v>
      </c>
      <c r="C930" t="s">
        <v>4903</v>
      </c>
      <c r="D930" t="s">
        <v>281</v>
      </c>
      <c r="E930" t="s">
        <v>281</v>
      </c>
      <c r="F930" t="s">
        <v>62</v>
      </c>
      <c r="G930" t="s">
        <v>4904</v>
      </c>
    </row>
    <row r="931" spans="1:7" x14ac:dyDescent="0.25">
      <c r="A931">
        <v>50549714</v>
      </c>
      <c r="B931" t="s">
        <v>5831</v>
      </c>
      <c r="C931" t="s">
        <v>4903</v>
      </c>
      <c r="D931" t="s">
        <v>281</v>
      </c>
      <c r="E931" t="s">
        <v>281</v>
      </c>
      <c r="F931" t="s">
        <v>62</v>
      </c>
      <c r="G931" t="s">
        <v>4904</v>
      </c>
    </row>
    <row r="932" spans="1:7" x14ac:dyDescent="0.25">
      <c r="A932">
        <v>50549710</v>
      </c>
      <c r="B932" t="s">
        <v>5832</v>
      </c>
      <c r="C932" t="s">
        <v>4903</v>
      </c>
      <c r="D932" t="s">
        <v>281</v>
      </c>
      <c r="E932" t="s">
        <v>281</v>
      </c>
      <c r="F932" t="s">
        <v>62</v>
      </c>
      <c r="G932" t="s">
        <v>4904</v>
      </c>
    </row>
    <row r="933" spans="1:7" x14ac:dyDescent="0.25">
      <c r="A933">
        <v>50549708</v>
      </c>
      <c r="B933" t="s">
        <v>5833</v>
      </c>
      <c r="C933" t="s">
        <v>4903</v>
      </c>
      <c r="D933" t="s">
        <v>281</v>
      </c>
      <c r="E933" t="s">
        <v>281</v>
      </c>
      <c r="F933" t="s">
        <v>62</v>
      </c>
      <c r="G933" t="s">
        <v>4904</v>
      </c>
    </row>
    <row r="934" spans="1:7" x14ac:dyDescent="0.25">
      <c r="A934">
        <v>50549706</v>
      </c>
      <c r="B934" t="s">
        <v>5834</v>
      </c>
      <c r="C934" t="s">
        <v>4903</v>
      </c>
      <c r="D934" t="s">
        <v>281</v>
      </c>
      <c r="E934" t="s">
        <v>281</v>
      </c>
      <c r="F934" t="s">
        <v>62</v>
      </c>
      <c r="G934" t="s">
        <v>4904</v>
      </c>
    </row>
    <row r="935" spans="1:7" x14ac:dyDescent="0.25">
      <c r="A935">
        <v>50549912</v>
      </c>
      <c r="B935" t="s">
        <v>5835</v>
      </c>
      <c r="C935" t="s">
        <v>4903</v>
      </c>
      <c r="D935" t="s">
        <v>281</v>
      </c>
      <c r="E935" t="s">
        <v>281</v>
      </c>
      <c r="F935" t="s">
        <v>62</v>
      </c>
      <c r="G935" t="s">
        <v>4904</v>
      </c>
    </row>
    <row r="936" spans="1:7" x14ac:dyDescent="0.25">
      <c r="A936">
        <v>50549856</v>
      </c>
      <c r="B936" t="s">
        <v>5836</v>
      </c>
      <c r="C936" t="s">
        <v>4903</v>
      </c>
      <c r="D936" t="s">
        <v>281</v>
      </c>
      <c r="E936" t="s">
        <v>281</v>
      </c>
      <c r="F936" t="s">
        <v>62</v>
      </c>
      <c r="G936" t="s">
        <v>4904</v>
      </c>
    </row>
    <row r="937" spans="1:7" x14ac:dyDescent="0.25">
      <c r="A937">
        <v>50549908</v>
      </c>
      <c r="B937" t="s">
        <v>5837</v>
      </c>
      <c r="C937" t="s">
        <v>4903</v>
      </c>
      <c r="D937" t="s">
        <v>281</v>
      </c>
      <c r="E937" t="s">
        <v>281</v>
      </c>
      <c r="F937" t="s">
        <v>62</v>
      </c>
      <c r="G937" t="s">
        <v>4904</v>
      </c>
    </row>
    <row r="938" spans="1:7" x14ac:dyDescent="0.25">
      <c r="A938">
        <v>50549906</v>
      </c>
      <c r="B938" t="s">
        <v>5838</v>
      </c>
      <c r="C938" t="s">
        <v>4903</v>
      </c>
      <c r="D938" t="s">
        <v>281</v>
      </c>
      <c r="E938" t="s">
        <v>281</v>
      </c>
      <c r="F938" t="s">
        <v>62</v>
      </c>
      <c r="G938" t="s">
        <v>4904</v>
      </c>
    </row>
    <row r="939" spans="1:7" x14ac:dyDescent="0.25">
      <c r="A939">
        <v>50549852</v>
      </c>
      <c r="B939" t="s">
        <v>5839</v>
      </c>
      <c r="C939" t="s">
        <v>4903</v>
      </c>
      <c r="D939" t="s">
        <v>281</v>
      </c>
      <c r="E939" t="s">
        <v>281</v>
      </c>
      <c r="F939" t="s">
        <v>62</v>
      </c>
      <c r="G939" t="s">
        <v>4904</v>
      </c>
    </row>
    <row r="940" spans="1:7" x14ac:dyDescent="0.25">
      <c r="A940">
        <v>50549904</v>
      </c>
      <c r="B940" t="s">
        <v>5840</v>
      </c>
      <c r="C940" t="s">
        <v>4903</v>
      </c>
      <c r="D940" t="s">
        <v>281</v>
      </c>
      <c r="E940" t="s">
        <v>281</v>
      </c>
      <c r="F940" t="s">
        <v>62</v>
      </c>
      <c r="G940" t="s">
        <v>4904</v>
      </c>
    </row>
    <row r="941" spans="1:7" x14ac:dyDescent="0.25">
      <c r="A941">
        <v>50549534</v>
      </c>
      <c r="B941" t="s">
        <v>5841</v>
      </c>
      <c r="C941" t="s">
        <v>4903</v>
      </c>
      <c r="D941" t="s">
        <v>281</v>
      </c>
      <c r="E941" t="s">
        <v>281</v>
      </c>
      <c r="F941" t="s">
        <v>62</v>
      </c>
      <c r="G941" t="s">
        <v>4904</v>
      </c>
    </row>
    <row r="942" spans="1:7" x14ac:dyDescent="0.25">
      <c r="A942">
        <v>50549532</v>
      </c>
      <c r="B942" t="s">
        <v>5842</v>
      </c>
      <c r="C942" t="s">
        <v>4903</v>
      </c>
      <c r="D942" t="s">
        <v>281</v>
      </c>
      <c r="E942" t="s">
        <v>281</v>
      </c>
      <c r="F942" t="s">
        <v>62</v>
      </c>
      <c r="G942" t="s">
        <v>4904</v>
      </c>
    </row>
    <row r="943" spans="1:7" x14ac:dyDescent="0.25">
      <c r="A943">
        <v>50549470</v>
      </c>
      <c r="B943" t="s">
        <v>5843</v>
      </c>
      <c r="C943" t="s">
        <v>4903</v>
      </c>
      <c r="D943" t="s">
        <v>281</v>
      </c>
      <c r="E943" t="s">
        <v>281</v>
      </c>
      <c r="F943" t="s">
        <v>62</v>
      </c>
      <c r="G943" t="s">
        <v>4904</v>
      </c>
    </row>
    <row r="944" spans="1:7" x14ac:dyDescent="0.25">
      <c r="A944">
        <v>50549524</v>
      </c>
      <c r="B944" t="s">
        <v>5844</v>
      </c>
      <c r="C944" t="s">
        <v>4903</v>
      </c>
      <c r="D944" t="s">
        <v>281</v>
      </c>
      <c r="E944" t="s">
        <v>281</v>
      </c>
      <c r="F944" t="s">
        <v>62</v>
      </c>
      <c r="G944" t="s">
        <v>4904</v>
      </c>
    </row>
    <row r="945" spans="1:7" x14ac:dyDescent="0.25">
      <c r="A945">
        <v>50549722</v>
      </c>
      <c r="B945" t="s">
        <v>5845</v>
      </c>
      <c r="C945" t="s">
        <v>4903</v>
      </c>
      <c r="D945" t="s">
        <v>281</v>
      </c>
      <c r="E945" t="s">
        <v>281</v>
      </c>
      <c r="F945" t="s">
        <v>62</v>
      </c>
      <c r="G945" t="s">
        <v>4904</v>
      </c>
    </row>
    <row r="946" spans="1:7" x14ac:dyDescent="0.25">
      <c r="A946">
        <v>50549730</v>
      </c>
      <c r="B946" t="s">
        <v>5846</v>
      </c>
      <c r="C946" t="s">
        <v>4903</v>
      </c>
      <c r="D946" t="s">
        <v>281</v>
      </c>
      <c r="E946" t="s">
        <v>281</v>
      </c>
      <c r="F946" t="s">
        <v>62</v>
      </c>
      <c r="G946" t="s">
        <v>4904</v>
      </c>
    </row>
    <row r="947" spans="1:7" x14ac:dyDescent="0.25">
      <c r="A947">
        <v>50549728</v>
      </c>
      <c r="B947" t="s">
        <v>5847</v>
      </c>
      <c r="C947" t="s">
        <v>4903</v>
      </c>
      <c r="D947" t="s">
        <v>281</v>
      </c>
      <c r="E947" t="s">
        <v>281</v>
      </c>
      <c r="F947" t="s">
        <v>62</v>
      </c>
      <c r="G947" t="s">
        <v>4904</v>
      </c>
    </row>
    <row r="948" spans="1:7" x14ac:dyDescent="0.25">
      <c r="A948">
        <v>50549726</v>
      </c>
      <c r="B948" t="s">
        <v>5848</v>
      </c>
      <c r="C948" t="s">
        <v>4903</v>
      </c>
      <c r="D948" t="s">
        <v>281</v>
      </c>
      <c r="E948" t="s">
        <v>281</v>
      </c>
      <c r="F948" t="s">
        <v>62</v>
      </c>
      <c r="G948" t="s">
        <v>4904</v>
      </c>
    </row>
    <row r="949" spans="1:7" x14ac:dyDescent="0.25">
      <c r="A949">
        <v>50549724</v>
      </c>
      <c r="B949" t="s">
        <v>5849</v>
      </c>
      <c r="C949" t="s">
        <v>4903</v>
      </c>
      <c r="D949" t="s">
        <v>281</v>
      </c>
      <c r="E949" t="s">
        <v>281</v>
      </c>
      <c r="F949" t="s">
        <v>62</v>
      </c>
      <c r="G949" t="s">
        <v>4904</v>
      </c>
    </row>
    <row r="950" spans="1:7" x14ac:dyDescent="0.25">
      <c r="A950">
        <v>50549866</v>
      </c>
      <c r="B950" t="s">
        <v>5850</v>
      </c>
      <c r="C950" t="s">
        <v>4903</v>
      </c>
      <c r="D950" t="s">
        <v>281</v>
      </c>
      <c r="E950" t="s">
        <v>281</v>
      </c>
      <c r="F950" t="s">
        <v>62</v>
      </c>
      <c r="G950" t="s">
        <v>4904</v>
      </c>
    </row>
    <row r="951" spans="1:7" x14ac:dyDescent="0.25">
      <c r="A951">
        <v>50549918</v>
      </c>
      <c r="B951" t="s">
        <v>5851</v>
      </c>
      <c r="C951" t="s">
        <v>4903</v>
      </c>
      <c r="D951" t="s">
        <v>281</v>
      </c>
      <c r="E951" t="s">
        <v>281</v>
      </c>
      <c r="F951" t="s">
        <v>62</v>
      </c>
      <c r="G951" t="s">
        <v>4904</v>
      </c>
    </row>
    <row r="952" spans="1:7" x14ac:dyDescent="0.25">
      <c r="A952">
        <v>50549720</v>
      </c>
      <c r="B952" t="s">
        <v>5852</v>
      </c>
      <c r="C952" t="s">
        <v>4903</v>
      </c>
      <c r="D952" t="s">
        <v>281</v>
      </c>
      <c r="E952" t="s">
        <v>281</v>
      </c>
      <c r="F952" t="s">
        <v>62</v>
      </c>
      <c r="G952" t="s">
        <v>4904</v>
      </c>
    </row>
    <row r="953" spans="1:7" x14ac:dyDescent="0.25">
      <c r="A953">
        <v>50549926</v>
      </c>
      <c r="B953" t="s">
        <v>5853</v>
      </c>
      <c r="C953" t="s">
        <v>4903</v>
      </c>
      <c r="D953" t="s">
        <v>281</v>
      </c>
      <c r="E953" t="s">
        <v>281</v>
      </c>
      <c r="F953" t="s">
        <v>62</v>
      </c>
      <c r="G953" t="s">
        <v>4904</v>
      </c>
    </row>
    <row r="954" spans="1:7" x14ac:dyDescent="0.25">
      <c r="A954">
        <v>50549924</v>
      </c>
      <c r="B954" t="s">
        <v>5854</v>
      </c>
      <c r="C954" t="s">
        <v>4903</v>
      </c>
      <c r="D954" t="s">
        <v>281</v>
      </c>
      <c r="E954" t="s">
        <v>281</v>
      </c>
      <c r="F954" t="s">
        <v>62</v>
      </c>
      <c r="G954" t="s">
        <v>4904</v>
      </c>
    </row>
    <row r="955" spans="1:7" x14ac:dyDescent="0.25">
      <c r="A955">
        <v>50549922</v>
      </c>
      <c r="B955" t="s">
        <v>5855</v>
      </c>
      <c r="C955" t="s">
        <v>4903</v>
      </c>
      <c r="D955" t="s">
        <v>281</v>
      </c>
      <c r="E955" t="s">
        <v>281</v>
      </c>
      <c r="F955" t="s">
        <v>62</v>
      </c>
      <c r="G955" t="s">
        <v>4904</v>
      </c>
    </row>
    <row r="956" spans="1:7" x14ac:dyDescent="0.25">
      <c r="A956">
        <v>50549916</v>
      </c>
      <c r="B956" t="s">
        <v>5856</v>
      </c>
      <c r="C956" t="s">
        <v>4903</v>
      </c>
      <c r="D956" t="s">
        <v>281</v>
      </c>
      <c r="E956" t="s">
        <v>281</v>
      </c>
      <c r="F956" t="s">
        <v>62</v>
      </c>
      <c r="G956" t="s">
        <v>4904</v>
      </c>
    </row>
    <row r="957" spans="1:7" x14ac:dyDescent="0.25">
      <c r="A957">
        <v>50549356</v>
      </c>
      <c r="B957" t="s">
        <v>5857</v>
      </c>
      <c r="C957" t="s">
        <v>4903</v>
      </c>
      <c r="D957" t="s">
        <v>281</v>
      </c>
      <c r="E957" t="s">
        <v>281</v>
      </c>
      <c r="F957" t="s">
        <v>62</v>
      </c>
      <c r="G957" t="s">
        <v>4904</v>
      </c>
    </row>
    <row r="958" spans="1:7" x14ac:dyDescent="0.25">
      <c r="A958">
        <v>50549354</v>
      </c>
      <c r="B958" t="s">
        <v>5858</v>
      </c>
      <c r="C958" t="s">
        <v>4903</v>
      </c>
      <c r="D958" t="s">
        <v>281</v>
      </c>
      <c r="E958" t="s">
        <v>281</v>
      </c>
      <c r="F958" t="s">
        <v>62</v>
      </c>
      <c r="G958" t="s">
        <v>4904</v>
      </c>
    </row>
    <row r="959" spans="1:7" x14ac:dyDescent="0.25">
      <c r="A959">
        <v>50549352</v>
      </c>
      <c r="B959" t="s">
        <v>5859</v>
      </c>
      <c r="C959" t="s">
        <v>4903</v>
      </c>
      <c r="D959" t="s">
        <v>281</v>
      </c>
      <c r="E959" t="s">
        <v>281</v>
      </c>
      <c r="F959" t="s">
        <v>62</v>
      </c>
      <c r="G959" t="s">
        <v>4904</v>
      </c>
    </row>
    <row r="960" spans="1:7" x14ac:dyDescent="0.25">
      <c r="A960">
        <v>50549350</v>
      </c>
      <c r="B960" t="s">
        <v>5860</v>
      </c>
      <c r="C960" t="s">
        <v>4903</v>
      </c>
      <c r="D960" t="s">
        <v>281</v>
      </c>
      <c r="E960" t="s">
        <v>281</v>
      </c>
      <c r="F960" t="s">
        <v>62</v>
      </c>
      <c r="G960" t="s">
        <v>4904</v>
      </c>
    </row>
    <row r="961" spans="1:7" x14ac:dyDescent="0.25">
      <c r="A961">
        <v>50549348</v>
      </c>
      <c r="B961" t="s">
        <v>5861</v>
      </c>
      <c r="C961" t="s">
        <v>4903</v>
      </c>
      <c r="D961" t="s">
        <v>281</v>
      </c>
      <c r="E961" t="s">
        <v>281</v>
      </c>
      <c r="F961" t="s">
        <v>62</v>
      </c>
      <c r="G961" t="s">
        <v>4904</v>
      </c>
    </row>
    <row r="962" spans="1:7" x14ac:dyDescent="0.25">
      <c r="A962">
        <v>50549346</v>
      </c>
      <c r="B962" t="s">
        <v>5862</v>
      </c>
      <c r="C962" t="s">
        <v>4903</v>
      </c>
      <c r="D962" t="s">
        <v>281</v>
      </c>
      <c r="E962" t="s">
        <v>281</v>
      </c>
      <c r="F962" t="s">
        <v>62</v>
      </c>
      <c r="G962" t="s">
        <v>4904</v>
      </c>
    </row>
    <row r="963" spans="1:7" x14ac:dyDescent="0.25">
      <c r="A963">
        <v>50549546</v>
      </c>
      <c r="B963" t="s">
        <v>5863</v>
      </c>
      <c r="C963" t="s">
        <v>4903</v>
      </c>
      <c r="D963" t="s">
        <v>281</v>
      </c>
      <c r="E963" t="s">
        <v>281</v>
      </c>
      <c r="F963" t="s">
        <v>62</v>
      </c>
      <c r="G963" t="s">
        <v>4904</v>
      </c>
    </row>
    <row r="964" spans="1:7" x14ac:dyDescent="0.25">
      <c r="A964">
        <v>50549544</v>
      </c>
      <c r="B964" t="s">
        <v>5864</v>
      </c>
      <c r="C964" t="s">
        <v>4903</v>
      </c>
      <c r="D964" t="s">
        <v>281</v>
      </c>
      <c r="E964" t="s">
        <v>281</v>
      </c>
      <c r="F964" t="s">
        <v>62</v>
      </c>
      <c r="G964" t="s">
        <v>4904</v>
      </c>
    </row>
    <row r="965" spans="1:7" x14ac:dyDescent="0.25">
      <c r="A965">
        <v>50549542</v>
      </c>
      <c r="B965" t="s">
        <v>5865</v>
      </c>
      <c r="C965" t="s">
        <v>4903</v>
      </c>
      <c r="D965" t="s">
        <v>281</v>
      </c>
      <c r="E965" t="s">
        <v>281</v>
      </c>
      <c r="F965" t="s">
        <v>62</v>
      </c>
      <c r="G965" t="s">
        <v>4904</v>
      </c>
    </row>
    <row r="966" spans="1:7" x14ac:dyDescent="0.25">
      <c r="A966">
        <v>50549486</v>
      </c>
      <c r="B966" t="s">
        <v>5866</v>
      </c>
      <c r="C966" t="s">
        <v>4903</v>
      </c>
      <c r="D966" t="s">
        <v>281</v>
      </c>
      <c r="E966" t="s">
        <v>281</v>
      </c>
      <c r="F966" t="s">
        <v>62</v>
      </c>
      <c r="G966" t="s">
        <v>4904</v>
      </c>
    </row>
    <row r="967" spans="1:7" x14ac:dyDescent="0.25">
      <c r="A967">
        <v>50549540</v>
      </c>
      <c r="B967" t="s">
        <v>5867</v>
      </c>
      <c r="C967" t="s">
        <v>4903</v>
      </c>
      <c r="D967" t="s">
        <v>281</v>
      </c>
      <c r="E967" t="s">
        <v>281</v>
      </c>
      <c r="F967" t="s">
        <v>62</v>
      </c>
      <c r="G967" t="s">
        <v>4904</v>
      </c>
    </row>
    <row r="968" spans="1:7" x14ac:dyDescent="0.25">
      <c r="A968">
        <v>50549538</v>
      </c>
      <c r="B968" t="s">
        <v>5868</v>
      </c>
      <c r="C968" t="s">
        <v>4903</v>
      </c>
      <c r="D968" t="s">
        <v>281</v>
      </c>
      <c r="E968" t="s">
        <v>281</v>
      </c>
      <c r="F968" t="s">
        <v>62</v>
      </c>
      <c r="G968" t="s">
        <v>4904</v>
      </c>
    </row>
    <row r="969" spans="1:7" x14ac:dyDescent="0.25">
      <c r="A969">
        <v>50549536</v>
      </c>
      <c r="B969" t="s">
        <v>5869</v>
      </c>
      <c r="C969" t="s">
        <v>4903</v>
      </c>
      <c r="D969" t="s">
        <v>281</v>
      </c>
      <c r="E969" t="s">
        <v>281</v>
      </c>
      <c r="F969" t="s">
        <v>62</v>
      </c>
      <c r="G969" t="s">
        <v>4904</v>
      </c>
    </row>
    <row r="970" spans="1:7" x14ac:dyDescent="0.25">
      <c r="A970">
        <v>50549690</v>
      </c>
      <c r="B970" t="s">
        <v>5870</v>
      </c>
      <c r="C970" t="s">
        <v>4903</v>
      </c>
      <c r="D970" t="s">
        <v>281</v>
      </c>
      <c r="E970" t="s">
        <v>281</v>
      </c>
      <c r="F970" t="s">
        <v>62</v>
      </c>
      <c r="G970" t="s">
        <v>4904</v>
      </c>
    </row>
    <row r="971" spans="1:7" x14ac:dyDescent="0.25">
      <c r="A971">
        <v>50549742</v>
      </c>
      <c r="B971" t="s">
        <v>5871</v>
      </c>
      <c r="C971" t="s">
        <v>4903</v>
      </c>
      <c r="D971" t="s">
        <v>281</v>
      </c>
      <c r="E971" t="s">
        <v>281</v>
      </c>
      <c r="F971" t="s">
        <v>62</v>
      </c>
      <c r="G971" t="s">
        <v>4904</v>
      </c>
    </row>
    <row r="972" spans="1:7" x14ac:dyDescent="0.25">
      <c r="A972">
        <v>50549740</v>
      </c>
      <c r="B972" t="s">
        <v>5872</v>
      </c>
      <c r="C972" t="s">
        <v>4903</v>
      </c>
      <c r="D972" t="s">
        <v>281</v>
      </c>
      <c r="E972" t="s">
        <v>281</v>
      </c>
      <c r="F972" t="s">
        <v>62</v>
      </c>
      <c r="G972" t="s">
        <v>4904</v>
      </c>
    </row>
    <row r="973" spans="1:7" x14ac:dyDescent="0.25">
      <c r="A973">
        <v>50549738</v>
      </c>
      <c r="B973" t="s">
        <v>5873</v>
      </c>
      <c r="C973" t="s">
        <v>4903</v>
      </c>
      <c r="D973" t="s">
        <v>281</v>
      </c>
      <c r="E973" t="s">
        <v>281</v>
      </c>
      <c r="F973" t="s">
        <v>62</v>
      </c>
      <c r="G973" t="s">
        <v>4904</v>
      </c>
    </row>
    <row r="974" spans="1:7" x14ac:dyDescent="0.25">
      <c r="A974">
        <v>50549684</v>
      </c>
      <c r="B974" t="s">
        <v>5874</v>
      </c>
      <c r="C974" t="s">
        <v>4903</v>
      </c>
      <c r="D974" t="s">
        <v>281</v>
      </c>
      <c r="E974" t="s">
        <v>281</v>
      </c>
      <c r="F974" t="s">
        <v>62</v>
      </c>
      <c r="G974" t="s">
        <v>4904</v>
      </c>
    </row>
    <row r="975" spans="1:7" x14ac:dyDescent="0.25">
      <c r="A975">
        <v>50549736</v>
      </c>
      <c r="B975" t="s">
        <v>5875</v>
      </c>
      <c r="C975" t="s">
        <v>4903</v>
      </c>
      <c r="D975" t="s">
        <v>281</v>
      </c>
      <c r="E975" t="s">
        <v>281</v>
      </c>
      <c r="F975" t="s">
        <v>62</v>
      </c>
      <c r="G975" t="s">
        <v>4904</v>
      </c>
    </row>
    <row r="976" spans="1:7" x14ac:dyDescent="0.25">
      <c r="A976">
        <v>50549680</v>
      </c>
      <c r="B976" t="s">
        <v>5876</v>
      </c>
      <c r="C976" t="s">
        <v>4903</v>
      </c>
      <c r="D976" t="s">
        <v>281</v>
      </c>
      <c r="E976" t="s">
        <v>281</v>
      </c>
      <c r="F976" t="s">
        <v>62</v>
      </c>
      <c r="G976" t="s">
        <v>4904</v>
      </c>
    </row>
    <row r="977" spans="1:7" x14ac:dyDescent="0.25">
      <c r="A977">
        <v>50549734</v>
      </c>
      <c r="B977" t="s">
        <v>5877</v>
      </c>
      <c r="C977" t="s">
        <v>4903</v>
      </c>
      <c r="D977" t="s">
        <v>281</v>
      </c>
      <c r="E977" t="s">
        <v>281</v>
      </c>
      <c r="F977" t="s">
        <v>62</v>
      </c>
      <c r="G977" t="s">
        <v>4904</v>
      </c>
    </row>
    <row r="978" spans="1:7" x14ac:dyDescent="0.25">
      <c r="A978">
        <v>50549732</v>
      </c>
      <c r="B978" t="s">
        <v>5878</v>
      </c>
      <c r="C978" t="s">
        <v>4903</v>
      </c>
      <c r="D978" t="s">
        <v>281</v>
      </c>
      <c r="E978" t="s">
        <v>281</v>
      </c>
      <c r="F978" t="s">
        <v>62</v>
      </c>
      <c r="G978" t="s">
        <v>4904</v>
      </c>
    </row>
    <row r="979" spans="1:7" x14ac:dyDescent="0.25">
      <c r="A979">
        <v>50549938</v>
      </c>
      <c r="B979" t="s">
        <v>5879</v>
      </c>
      <c r="C979" t="s">
        <v>4903</v>
      </c>
      <c r="D979" t="s">
        <v>281</v>
      </c>
      <c r="E979" t="s">
        <v>281</v>
      </c>
      <c r="F979" t="s">
        <v>62</v>
      </c>
      <c r="G979" t="s">
        <v>4904</v>
      </c>
    </row>
    <row r="980" spans="1:7" x14ac:dyDescent="0.25">
      <c r="A980">
        <v>50549884</v>
      </c>
      <c r="B980" t="s">
        <v>5880</v>
      </c>
      <c r="C980" t="s">
        <v>4903</v>
      </c>
      <c r="D980" t="s">
        <v>281</v>
      </c>
      <c r="E980" t="s">
        <v>281</v>
      </c>
      <c r="F980" t="s">
        <v>62</v>
      </c>
      <c r="G980" t="s">
        <v>4904</v>
      </c>
    </row>
    <row r="981" spans="1:7" x14ac:dyDescent="0.25">
      <c r="A981">
        <v>50549936</v>
      </c>
      <c r="B981" t="s">
        <v>5881</v>
      </c>
      <c r="C981" t="s">
        <v>4903</v>
      </c>
      <c r="D981" t="s">
        <v>281</v>
      </c>
      <c r="E981" t="s">
        <v>281</v>
      </c>
      <c r="F981" t="s">
        <v>62</v>
      </c>
      <c r="G981" t="s">
        <v>4904</v>
      </c>
    </row>
    <row r="982" spans="1:7" x14ac:dyDescent="0.25">
      <c r="A982">
        <v>50549934</v>
      </c>
      <c r="B982" t="s">
        <v>5882</v>
      </c>
      <c r="C982" t="s">
        <v>4903</v>
      </c>
      <c r="D982" t="s">
        <v>281</v>
      </c>
      <c r="E982" t="s">
        <v>281</v>
      </c>
      <c r="F982" t="s">
        <v>62</v>
      </c>
      <c r="G982" t="s">
        <v>4904</v>
      </c>
    </row>
    <row r="983" spans="1:7" x14ac:dyDescent="0.25">
      <c r="A983">
        <v>50549932</v>
      </c>
      <c r="B983" t="s">
        <v>5883</v>
      </c>
      <c r="C983" t="s">
        <v>4903</v>
      </c>
      <c r="D983" t="s">
        <v>281</v>
      </c>
      <c r="E983" t="s">
        <v>281</v>
      </c>
      <c r="F983" t="s">
        <v>62</v>
      </c>
      <c r="G983" t="s">
        <v>4904</v>
      </c>
    </row>
    <row r="984" spans="1:7" x14ac:dyDescent="0.25">
      <c r="A984">
        <v>50549878</v>
      </c>
      <c r="B984" t="s">
        <v>5884</v>
      </c>
      <c r="C984" t="s">
        <v>4903</v>
      </c>
      <c r="D984" t="s">
        <v>281</v>
      </c>
      <c r="E984" t="s">
        <v>281</v>
      </c>
      <c r="F984" t="s">
        <v>62</v>
      </c>
      <c r="G984" t="s">
        <v>4904</v>
      </c>
    </row>
    <row r="985" spans="1:7" x14ac:dyDescent="0.25">
      <c r="A985">
        <v>50549930</v>
      </c>
      <c r="B985" t="s">
        <v>5885</v>
      </c>
      <c r="C985" t="s">
        <v>4903</v>
      </c>
      <c r="D985" t="s">
        <v>281</v>
      </c>
      <c r="E985" t="s">
        <v>281</v>
      </c>
      <c r="F985" t="s">
        <v>62</v>
      </c>
      <c r="G985" t="s">
        <v>4904</v>
      </c>
    </row>
    <row r="986" spans="1:7" x14ac:dyDescent="0.25">
      <c r="A986">
        <v>50549876</v>
      </c>
      <c r="B986" t="s">
        <v>5886</v>
      </c>
      <c r="C986" t="s">
        <v>4903</v>
      </c>
      <c r="D986" t="s">
        <v>281</v>
      </c>
      <c r="E986" t="s">
        <v>281</v>
      </c>
      <c r="F986" t="s">
        <v>62</v>
      </c>
      <c r="G986" t="s">
        <v>4904</v>
      </c>
    </row>
    <row r="987" spans="1:7" x14ac:dyDescent="0.25">
      <c r="A987">
        <v>50549928</v>
      </c>
      <c r="B987" t="s">
        <v>5887</v>
      </c>
      <c r="C987" t="s">
        <v>4903</v>
      </c>
      <c r="D987" t="s">
        <v>281</v>
      </c>
      <c r="E987" t="s">
        <v>281</v>
      </c>
      <c r="F987" t="s">
        <v>62</v>
      </c>
      <c r="G987" t="s">
        <v>4904</v>
      </c>
    </row>
    <row r="988" spans="1:7" x14ac:dyDescent="0.25">
      <c r="A988">
        <v>50549368</v>
      </c>
      <c r="B988" t="s">
        <v>5888</v>
      </c>
      <c r="C988" t="s">
        <v>4903</v>
      </c>
      <c r="D988" t="s">
        <v>281</v>
      </c>
      <c r="E988" t="s">
        <v>281</v>
      </c>
      <c r="F988" t="s">
        <v>62</v>
      </c>
      <c r="G988" t="s">
        <v>4904</v>
      </c>
    </row>
    <row r="989" spans="1:7" x14ac:dyDescent="0.25">
      <c r="A989">
        <v>50549366</v>
      </c>
      <c r="B989" t="s">
        <v>5889</v>
      </c>
      <c r="C989" t="s">
        <v>4903</v>
      </c>
      <c r="D989" t="s">
        <v>281</v>
      </c>
      <c r="E989" t="s">
        <v>281</v>
      </c>
      <c r="F989" t="s">
        <v>62</v>
      </c>
      <c r="G989" t="s">
        <v>4904</v>
      </c>
    </row>
    <row r="990" spans="1:7" x14ac:dyDescent="0.25">
      <c r="A990">
        <v>50549364</v>
      </c>
      <c r="B990" t="s">
        <v>5890</v>
      </c>
      <c r="C990" t="s">
        <v>4903</v>
      </c>
      <c r="D990" t="s">
        <v>281</v>
      </c>
      <c r="E990" t="s">
        <v>281</v>
      </c>
      <c r="F990" t="s">
        <v>62</v>
      </c>
      <c r="G990" t="s">
        <v>4904</v>
      </c>
    </row>
    <row r="991" spans="1:7" x14ac:dyDescent="0.25">
      <c r="A991">
        <v>50549362</v>
      </c>
      <c r="B991" t="s">
        <v>5891</v>
      </c>
      <c r="C991" t="s">
        <v>4903</v>
      </c>
      <c r="D991" t="s">
        <v>281</v>
      </c>
      <c r="E991" t="s">
        <v>281</v>
      </c>
      <c r="F991" t="s">
        <v>62</v>
      </c>
      <c r="G991" t="s">
        <v>4904</v>
      </c>
    </row>
    <row r="992" spans="1:7" x14ac:dyDescent="0.25">
      <c r="A992">
        <v>50549360</v>
      </c>
      <c r="B992" t="s">
        <v>5892</v>
      </c>
      <c r="C992" t="s">
        <v>4903</v>
      </c>
      <c r="D992" t="s">
        <v>281</v>
      </c>
      <c r="E992" t="s">
        <v>281</v>
      </c>
      <c r="F992" t="s">
        <v>62</v>
      </c>
      <c r="G992" t="s">
        <v>4904</v>
      </c>
    </row>
    <row r="993" spans="1:7" x14ac:dyDescent="0.25">
      <c r="A993">
        <v>50549358</v>
      </c>
      <c r="B993" t="s">
        <v>5893</v>
      </c>
      <c r="C993" t="s">
        <v>4903</v>
      </c>
      <c r="D993" t="s">
        <v>281</v>
      </c>
      <c r="E993" t="s">
        <v>281</v>
      </c>
      <c r="F993" t="s">
        <v>62</v>
      </c>
      <c r="G993" t="s">
        <v>4904</v>
      </c>
    </row>
    <row r="994" spans="1:7" x14ac:dyDescent="0.25">
      <c r="A994">
        <v>50549558</v>
      </c>
      <c r="B994" t="s">
        <v>5894</v>
      </c>
      <c r="C994" t="s">
        <v>4903</v>
      </c>
      <c r="D994" t="s">
        <v>281</v>
      </c>
      <c r="E994" t="s">
        <v>281</v>
      </c>
      <c r="F994" t="s">
        <v>62</v>
      </c>
      <c r="G994" t="s">
        <v>4904</v>
      </c>
    </row>
    <row r="995" spans="1:7" x14ac:dyDescent="0.25">
      <c r="A995">
        <v>50549504</v>
      </c>
      <c r="B995" t="s">
        <v>5895</v>
      </c>
      <c r="C995" t="s">
        <v>4903</v>
      </c>
      <c r="D995" t="s">
        <v>281</v>
      </c>
      <c r="E995" t="s">
        <v>281</v>
      </c>
      <c r="F995" t="s">
        <v>62</v>
      </c>
      <c r="G995" t="s">
        <v>4904</v>
      </c>
    </row>
    <row r="996" spans="1:7" x14ac:dyDescent="0.25">
      <c r="A996">
        <v>50549502</v>
      </c>
      <c r="B996" t="s">
        <v>5896</v>
      </c>
      <c r="C996" t="s">
        <v>4903</v>
      </c>
      <c r="D996" t="s">
        <v>281</v>
      </c>
      <c r="E996" t="s">
        <v>281</v>
      </c>
      <c r="F996" t="s">
        <v>62</v>
      </c>
      <c r="G996" t="s">
        <v>4904</v>
      </c>
    </row>
    <row r="997" spans="1:7" x14ac:dyDescent="0.25">
      <c r="A997">
        <v>50549556</v>
      </c>
      <c r="B997" t="s">
        <v>5897</v>
      </c>
      <c r="C997" t="s">
        <v>4903</v>
      </c>
      <c r="D997" t="s">
        <v>281</v>
      </c>
      <c r="E997" t="s">
        <v>281</v>
      </c>
      <c r="F997" t="s">
        <v>62</v>
      </c>
      <c r="G997" t="s">
        <v>4904</v>
      </c>
    </row>
    <row r="998" spans="1:7" x14ac:dyDescent="0.25">
      <c r="A998">
        <v>50549554</v>
      </c>
      <c r="B998" t="s">
        <v>5898</v>
      </c>
      <c r="C998" t="s">
        <v>4903</v>
      </c>
      <c r="D998" t="s">
        <v>281</v>
      </c>
      <c r="E998" t="s">
        <v>281</v>
      </c>
      <c r="F998" t="s">
        <v>62</v>
      </c>
      <c r="G998" t="s">
        <v>4904</v>
      </c>
    </row>
    <row r="999" spans="1:7" x14ac:dyDescent="0.25">
      <c r="A999">
        <v>50549552</v>
      </c>
      <c r="B999" t="s">
        <v>5899</v>
      </c>
      <c r="C999" t="s">
        <v>4903</v>
      </c>
      <c r="D999" t="s">
        <v>281</v>
      </c>
      <c r="E999" t="s">
        <v>281</v>
      </c>
      <c r="F999" t="s">
        <v>62</v>
      </c>
      <c r="G999" t="s">
        <v>4904</v>
      </c>
    </row>
    <row r="1000" spans="1:7" x14ac:dyDescent="0.25">
      <c r="A1000">
        <v>50549550</v>
      </c>
      <c r="B1000" t="s">
        <v>5900</v>
      </c>
      <c r="C1000" t="s">
        <v>4903</v>
      </c>
      <c r="D1000" t="s">
        <v>281</v>
      </c>
      <c r="E1000" t="s">
        <v>281</v>
      </c>
      <c r="F1000" t="s">
        <v>62</v>
      </c>
      <c r="G1000" t="s">
        <v>4904</v>
      </c>
    </row>
    <row r="1001" spans="1:7" x14ac:dyDescent="0.25">
      <c r="A1001">
        <v>50549548</v>
      </c>
      <c r="B1001" t="s">
        <v>5901</v>
      </c>
      <c r="C1001" t="s">
        <v>4903</v>
      </c>
      <c r="D1001" t="s">
        <v>281</v>
      </c>
      <c r="E1001" t="s">
        <v>281</v>
      </c>
      <c r="F1001" t="s">
        <v>62</v>
      </c>
      <c r="G1001" t="s">
        <v>4904</v>
      </c>
    </row>
    <row r="1002" spans="1:7" x14ac:dyDescent="0.25">
      <c r="A1002">
        <v>50549754</v>
      </c>
      <c r="B1002" t="s">
        <v>5902</v>
      </c>
      <c r="C1002" t="s">
        <v>4903</v>
      </c>
      <c r="D1002" t="s">
        <v>281</v>
      </c>
      <c r="E1002" t="s">
        <v>281</v>
      </c>
      <c r="F1002" t="s">
        <v>62</v>
      </c>
      <c r="G1002" t="s">
        <v>4904</v>
      </c>
    </row>
    <row r="1003" spans="1:7" x14ac:dyDescent="0.25">
      <c r="A1003">
        <v>50549700</v>
      </c>
      <c r="B1003" t="s">
        <v>5903</v>
      </c>
      <c r="C1003" t="s">
        <v>4903</v>
      </c>
      <c r="D1003" t="s">
        <v>281</v>
      </c>
      <c r="E1003" t="s">
        <v>281</v>
      </c>
      <c r="F1003" t="s">
        <v>62</v>
      </c>
      <c r="G1003" t="s">
        <v>4904</v>
      </c>
    </row>
    <row r="1004" spans="1:7" x14ac:dyDescent="0.25">
      <c r="A1004">
        <v>50549752</v>
      </c>
      <c r="B1004" t="s">
        <v>5904</v>
      </c>
      <c r="C1004" t="s">
        <v>4903</v>
      </c>
      <c r="D1004" t="s">
        <v>281</v>
      </c>
      <c r="E1004" t="s">
        <v>281</v>
      </c>
      <c r="F1004" t="s">
        <v>62</v>
      </c>
      <c r="G1004" t="s">
        <v>4904</v>
      </c>
    </row>
    <row r="1005" spans="1:7" x14ac:dyDescent="0.25">
      <c r="A1005">
        <v>50549696</v>
      </c>
      <c r="B1005" t="s">
        <v>5905</v>
      </c>
      <c r="C1005" t="s">
        <v>4903</v>
      </c>
      <c r="D1005" t="s">
        <v>281</v>
      </c>
      <c r="E1005" t="s">
        <v>281</v>
      </c>
      <c r="F1005" t="s">
        <v>62</v>
      </c>
      <c r="G1005" t="s">
        <v>4904</v>
      </c>
    </row>
    <row r="1006" spans="1:7" x14ac:dyDescent="0.25">
      <c r="A1006">
        <v>50549750</v>
      </c>
      <c r="B1006" t="s">
        <v>5906</v>
      </c>
      <c r="C1006" t="s">
        <v>4903</v>
      </c>
      <c r="D1006" t="s">
        <v>281</v>
      </c>
      <c r="E1006" t="s">
        <v>281</v>
      </c>
      <c r="F1006" t="s">
        <v>62</v>
      </c>
      <c r="G1006" t="s">
        <v>4904</v>
      </c>
    </row>
    <row r="1007" spans="1:7" x14ac:dyDescent="0.25">
      <c r="A1007">
        <v>50549748</v>
      </c>
      <c r="B1007" t="s">
        <v>5907</v>
      </c>
      <c r="C1007" t="s">
        <v>4903</v>
      </c>
      <c r="D1007" t="s">
        <v>281</v>
      </c>
      <c r="E1007" t="s">
        <v>281</v>
      </c>
      <c r="F1007" t="s">
        <v>62</v>
      </c>
      <c r="G1007" t="s">
        <v>4904</v>
      </c>
    </row>
    <row r="1008" spans="1:7" x14ac:dyDescent="0.25">
      <c r="A1008">
        <v>50549746</v>
      </c>
      <c r="B1008" t="s">
        <v>5908</v>
      </c>
      <c r="C1008" t="s">
        <v>4903</v>
      </c>
      <c r="D1008" t="s">
        <v>281</v>
      </c>
      <c r="E1008" t="s">
        <v>281</v>
      </c>
      <c r="F1008" t="s">
        <v>62</v>
      </c>
      <c r="G1008" t="s">
        <v>4904</v>
      </c>
    </row>
    <row r="1009" spans="1:7" x14ac:dyDescent="0.25">
      <c r="A1009">
        <v>50549744</v>
      </c>
      <c r="B1009" t="s">
        <v>5909</v>
      </c>
      <c r="C1009" t="s">
        <v>4903</v>
      </c>
      <c r="D1009" t="s">
        <v>281</v>
      </c>
      <c r="E1009" t="s">
        <v>281</v>
      </c>
      <c r="F1009" t="s">
        <v>62</v>
      </c>
      <c r="G1009" t="s">
        <v>4904</v>
      </c>
    </row>
    <row r="1010" spans="1:7" x14ac:dyDescent="0.25">
      <c r="A1010">
        <v>50549952</v>
      </c>
      <c r="B1010" t="s">
        <v>5910</v>
      </c>
      <c r="C1010" t="s">
        <v>4903</v>
      </c>
      <c r="D1010" t="s">
        <v>281</v>
      </c>
      <c r="E1010" t="s">
        <v>281</v>
      </c>
      <c r="F1010" t="s">
        <v>62</v>
      </c>
      <c r="G1010" t="s">
        <v>4904</v>
      </c>
    </row>
    <row r="1011" spans="1:7" x14ac:dyDescent="0.25">
      <c r="A1011">
        <v>50549652</v>
      </c>
      <c r="B1011" t="s">
        <v>5911</v>
      </c>
      <c r="C1011" t="s">
        <v>4903</v>
      </c>
      <c r="D1011" t="s">
        <v>281</v>
      </c>
      <c r="E1011" t="s">
        <v>281</v>
      </c>
      <c r="F1011" t="s">
        <v>62</v>
      </c>
      <c r="G1011" t="s">
        <v>4904</v>
      </c>
    </row>
    <row r="1012" spans="1:7" x14ac:dyDescent="0.25">
      <c r="A1012">
        <v>50549332</v>
      </c>
      <c r="B1012" t="s">
        <v>5912</v>
      </c>
      <c r="C1012" t="s">
        <v>4903</v>
      </c>
      <c r="D1012" t="s">
        <v>281</v>
      </c>
      <c r="E1012" t="s">
        <v>281</v>
      </c>
      <c r="F1012" t="s">
        <v>62</v>
      </c>
      <c r="G1012" t="s">
        <v>4904</v>
      </c>
    </row>
    <row r="1013" spans="1:7" x14ac:dyDescent="0.25">
      <c r="A1013">
        <v>50549704</v>
      </c>
      <c r="B1013" t="s">
        <v>5913</v>
      </c>
      <c r="C1013" t="s">
        <v>4903</v>
      </c>
      <c r="D1013" t="s">
        <v>281</v>
      </c>
      <c r="E1013" t="s">
        <v>281</v>
      </c>
      <c r="F1013" t="s">
        <v>62</v>
      </c>
      <c r="G1013" t="s">
        <v>4904</v>
      </c>
    </row>
    <row r="1014" spans="1:7" x14ac:dyDescent="0.25">
      <c r="A1014">
        <v>50549516</v>
      </c>
      <c r="B1014" t="s">
        <v>5914</v>
      </c>
      <c r="C1014" t="s">
        <v>4903</v>
      </c>
      <c r="D1014" t="s">
        <v>281</v>
      </c>
      <c r="E1014" t="s">
        <v>281</v>
      </c>
      <c r="F1014" t="s">
        <v>62</v>
      </c>
      <c r="G1014" t="s">
        <v>4904</v>
      </c>
    </row>
    <row r="1015" spans="1:7" x14ac:dyDescent="0.25">
      <c r="A1015">
        <v>50549512</v>
      </c>
      <c r="B1015" t="s">
        <v>5915</v>
      </c>
      <c r="C1015" t="s">
        <v>4903</v>
      </c>
      <c r="D1015" t="s">
        <v>281</v>
      </c>
      <c r="E1015" t="s">
        <v>281</v>
      </c>
      <c r="F1015" t="s">
        <v>62</v>
      </c>
      <c r="G1015" t="s">
        <v>4904</v>
      </c>
    </row>
    <row r="1016" spans="1:7" x14ac:dyDescent="0.25">
      <c r="A1016">
        <v>50549712</v>
      </c>
      <c r="B1016" t="s">
        <v>5916</v>
      </c>
      <c r="C1016" t="s">
        <v>4903</v>
      </c>
      <c r="D1016" t="s">
        <v>281</v>
      </c>
      <c r="E1016" t="s">
        <v>281</v>
      </c>
      <c r="F1016" t="s">
        <v>62</v>
      </c>
      <c r="G1016" t="s">
        <v>4904</v>
      </c>
    </row>
    <row r="1017" spans="1:7" x14ac:dyDescent="0.25">
      <c r="A1017">
        <v>50549914</v>
      </c>
      <c r="B1017" t="s">
        <v>5917</v>
      </c>
      <c r="C1017" t="s">
        <v>4903</v>
      </c>
      <c r="D1017" t="s">
        <v>281</v>
      </c>
      <c r="E1017" t="s">
        <v>281</v>
      </c>
      <c r="F1017" t="s">
        <v>62</v>
      </c>
      <c r="G1017" t="s">
        <v>4904</v>
      </c>
    </row>
    <row r="1018" spans="1:7" x14ac:dyDescent="0.25">
      <c r="A1018">
        <v>50549910</v>
      </c>
      <c r="B1018" t="s">
        <v>5918</v>
      </c>
      <c r="C1018" t="s">
        <v>4903</v>
      </c>
      <c r="D1018" t="s">
        <v>281</v>
      </c>
      <c r="E1018" t="s">
        <v>281</v>
      </c>
      <c r="F1018" t="s">
        <v>62</v>
      </c>
      <c r="G1018" t="s">
        <v>4904</v>
      </c>
    </row>
    <row r="1019" spans="1:7" x14ac:dyDescent="0.25">
      <c r="A1019">
        <v>50549530</v>
      </c>
      <c r="B1019" t="s">
        <v>5919</v>
      </c>
      <c r="C1019" t="s">
        <v>4903</v>
      </c>
      <c r="D1019" t="s">
        <v>281</v>
      </c>
      <c r="E1019" t="s">
        <v>281</v>
      </c>
      <c r="F1019" t="s">
        <v>62</v>
      </c>
      <c r="G1019" t="s">
        <v>4904</v>
      </c>
    </row>
    <row r="1020" spans="1:7" x14ac:dyDescent="0.25">
      <c r="A1020">
        <v>50549528</v>
      </c>
      <c r="B1020" t="s">
        <v>5920</v>
      </c>
      <c r="C1020" t="s">
        <v>4903</v>
      </c>
      <c r="D1020" t="s">
        <v>281</v>
      </c>
      <c r="E1020" t="s">
        <v>281</v>
      </c>
      <c r="F1020" t="s">
        <v>62</v>
      </c>
      <c r="G1020" t="s">
        <v>4904</v>
      </c>
    </row>
    <row r="1021" spans="1:7" x14ac:dyDescent="0.25">
      <c r="A1021">
        <v>50549526</v>
      </c>
      <c r="B1021" t="s">
        <v>5921</v>
      </c>
      <c r="C1021" t="s">
        <v>4903</v>
      </c>
      <c r="D1021" t="s">
        <v>281</v>
      </c>
      <c r="E1021" t="s">
        <v>281</v>
      </c>
      <c r="F1021" t="s">
        <v>62</v>
      </c>
      <c r="G1021" t="s">
        <v>4904</v>
      </c>
    </row>
    <row r="1022" spans="1:7" x14ac:dyDescent="0.25">
      <c r="A1022">
        <v>50549920</v>
      </c>
      <c r="B1022" t="s">
        <v>5922</v>
      </c>
      <c r="C1022" t="s">
        <v>4903</v>
      </c>
      <c r="D1022" t="s">
        <v>281</v>
      </c>
      <c r="E1022" t="s">
        <v>281</v>
      </c>
      <c r="F1022" t="s">
        <v>62</v>
      </c>
      <c r="G1022" t="s">
        <v>4904</v>
      </c>
    </row>
    <row r="1023" spans="1:7" x14ac:dyDescent="0.25">
      <c r="A1023">
        <v>50549950</v>
      </c>
      <c r="B1023" t="s">
        <v>5923</v>
      </c>
      <c r="C1023" t="s">
        <v>4903</v>
      </c>
      <c r="D1023" t="s">
        <v>281</v>
      </c>
      <c r="E1023" t="s">
        <v>281</v>
      </c>
      <c r="F1023" t="s">
        <v>62</v>
      </c>
      <c r="G1023" t="s">
        <v>4904</v>
      </c>
    </row>
    <row r="1024" spans="1:7" x14ac:dyDescent="0.25">
      <c r="A1024">
        <v>50549946</v>
      </c>
      <c r="B1024" t="s">
        <v>5924</v>
      </c>
      <c r="C1024" t="s">
        <v>4903</v>
      </c>
      <c r="D1024" t="s">
        <v>281</v>
      </c>
      <c r="E1024" t="s">
        <v>281</v>
      </c>
      <c r="F1024" t="s">
        <v>62</v>
      </c>
      <c r="G1024" t="s">
        <v>4904</v>
      </c>
    </row>
    <row r="1025" spans="1:7" x14ac:dyDescent="0.25">
      <c r="A1025">
        <v>50549944</v>
      </c>
      <c r="B1025" t="s">
        <v>5925</v>
      </c>
      <c r="C1025" t="s">
        <v>4903</v>
      </c>
      <c r="D1025" t="s">
        <v>281</v>
      </c>
      <c r="E1025" t="s">
        <v>281</v>
      </c>
      <c r="F1025" t="s">
        <v>62</v>
      </c>
      <c r="G1025" t="s">
        <v>4904</v>
      </c>
    </row>
    <row r="1026" spans="1:7" x14ac:dyDescent="0.25">
      <c r="A1026">
        <v>50549942</v>
      </c>
      <c r="B1026" t="s">
        <v>5926</v>
      </c>
      <c r="C1026" t="s">
        <v>4903</v>
      </c>
      <c r="D1026" t="s">
        <v>281</v>
      </c>
      <c r="E1026" t="s">
        <v>281</v>
      </c>
      <c r="F1026" t="s">
        <v>62</v>
      </c>
      <c r="G1026" t="s">
        <v>4904</v>
      </c>
    </row>
    <row r="1027" spans="1:7" x14ac:dyDescent="0.25">
      <c r="A1027">
        <v>50549940</v>
      </c>
      <c r="B1027" t="s">
        <v>5927</v>
      </c>
      <c r="C1027" t="s">
        <v>4903</v>
      </c>
      <c r="D1027" t="s">
        <v>281</v>
      </c>
      <c r="E1027" t="s">
        <v>281</v>
      </c>
      <c r="F1027" t="s">
        <v>62</v>
      </c>
      <c r="G1027" t="s">
        <v>4904</v>
      </c>
    </row>
    <row r="1028" spans="1:7" x14ac:dyDescent="0.25">
      <c r="A1028">
        <v>50549380</v>
      </c>
      <c r="B1028" t="s">
        <v>5928</v>
      </c>
      <c r="C1028" t="s">
        <v>4903</v>
      </c>
      <c r="D1028" t="s">
        <v>281</v>
      </c>
      <c r="E1028" t="s">
        <v>281</v>
      </c>
      <c r="F1028" t="s">
        <v>62</v>
      </c>
      <c r="G1028" t="s">
        <v>4904</v>
      </c>
    </row>
    <row r="1029" spans="1:7" x14ac:dyDescent="0.25">
      <c r="A1029">
        <v>50549378</v>
      </c>
      <c r="B1029" t="s">
        <v>5929</v>
      </c>
      <c r="C1029" t="s">
        <v>4903</v>
      </c>
      <c r="D1029" t="s">
        <v>281</v>
      </c>
      <c r="E1029" t="s">
        <v>281</v>
      </c>
      <c r="F1029" t="s">
        <v>62</v>
      </c>
      <c r="G1029" t="s">
        <v>4904</v>
      </c>
    </row>
    <row r="1030" spans="1:7" x14ac:dyDescent="0.25">
      <c r="A1030">
        <v>50549376</v>
      </c>
      <c r="B1030" t="s">
        <v>5930</v>
      </c>
      <c r="C1030" t="s">
        <v>4903</v>
      </c>
      <c r="D1030" t="s">
        <v>281</v>
      </c>
      <c r="E1030" t="s">
        <v>281</v>
      </c>
      <c r="F1030" t="s">
        <v>62</v>
      </c>
      <c r="G1030" t="s">
        <v>4904</v>
      </c>
    </row>
    <row r="1031" spans="1:7" x14ac:dyDescent="0.25">
      <c r="A1031">
        <v>50549374</v>
      </c>
      <c r="B1031" t="s">
        <v>5931</v>
      </c>
      <c r="C1031" t="s">
        <v>4903</v>
      </c>
      <c r="D1031" t="s">
        <v>281</v>
      </c>
      <c r="E1031" t="s">
        <v>281</v>
      </c>
      <c r="F1031" t="s">
        <v>62</v>
      </c>
      <c r="G1031" t="s">
        <v>4904</v>
      </c>
    </row>
    <row r="1032" spans="1:7" x14ac:dyDescent="0.25">
      <c r="A1032">
        <v>50549372</v>
      </c>
      <c r="B1032" t="s">
        <v>5932</v>
      </c>
      <c r="C1032" t="s">
        <v>4903</v>
      </c>
      <c r="D1032" t="s">
        <v>281</v>
      </c>
      <c r="E1032" t="s">
        <v>281</v>
      </c>
      <c r="F1032" t="s">
        <v>62</v>
      </c>
      <c r="G1032" t="s">
        <v>4904</v>
      </c>
    </row>
    <row r="1033" spans="1:7" x14ac:dyDescent="0.25">
      <c r="A1033">
        <v>50549370</v>
      </c>
      <c r="B1033" t="s">
        <v>5933</v>
      </c>
      <c r="C1033" t="s">
        <v>4903</v>
      </c>
      <c r="D1033" t="s">
        <v>281</v>
      </c>
      <c r="E1033" t="s">
        <v>281</v>
      </c>
      <c r="F1033" t="s">
        <v>62</v>
      </c>
      <c r="G1033" t="s">
        <v>4904</v>
      </c>
    </row>
    <row r="1034" spans="1:7" x14ac:dyDescent="0.25">
      <c r="A1034">
        <v>50549568</v>
      </c>
      <c r="B1034" t="s">
        <v>5934</v>
      </c>
      <c r="C1034" t="s">
        <v>4903</v>
      </c>
      <c r="D1034" t="s">
        <v>281</v>
      </c>
      <c r="E1034" t="s">
        <v>281</v>
      </c>
      <c r="F1034" t="s">
        <v>62</v>
      </c>
      <c r="G1034" t="s">
        <v>4904</v>
      </c>
    </row>
    <row r="1035" spans="1:7" x14ac:dyDescent="0.25">
      <c r="A1035">
        <v>50549566</v>
      </c>
      <c r="B1035" t="s">
        <v>5935</v>
      </c>
      <c r="C1035" t="s">
        <v>4903</v>
      </c>
      <c r="D1035" t="s">
        <v>281</v>
      </c>
      <c r="E1035" t="s">
        <v>281</v>
      </c>
      <c r="F1035" t="s">
        <v>62</v>
      </c>
      <c r="G1035" t="s">
        <v>4904</v>
      </c>
    </row>
    <row r="1036" spans="1:7" x14ac:dyDescent="0.25">
      <c r="A1036">
        <v>50549564</v>
      </c>
      <c r="B1036" t="s">
        <v>5936</v>
      </c>
      <c r="C1036" t="s">
        <v>4903</v>
      </c>
      <c r="D1036" t="s">
        <v>281</v>
      </c>
      <c r="E1036" t="s">
        <v>281</v>
      </c>
      <c r="F1036" t="s">
        <v>62</v>
      </c>
      <c r="G1036" t="s">
        <v>4904</v>
      </c>
    </row>
    <row r="1037" spans="1:7" x14ac:dyDescent="0.25">
      <c r="A1037">
        <v>50549562</v>
      </c>
      <c r="B1037" t="s">
        <v>5937</v>
      </c>
      <c r="C1037" t="s">
        <v>4903</v>
      </c>
      <c r="D1037" t="s">
        <v>281</v>
      </c>
      <c r="E1037" t="s">
        <v>281</v>
      </c>
      <c r="F1037" t="s">
        <v>62</v>
      </c>
      <c r="G1037" t="s">
        <v>4904</v>
      </c>
    </row>
    <row r="1038" spans="1:7" x14ac:dyDescent="0.25">
      <c r="A1038">
        <v>50549560</v>
      </c>
      <c r="B1038" t="s">
        <v>5938</v>
      </c>
      <c r="C1038" t="s">
        <v>4903</v>
      </c>
      <c r="D1038" t="s">
        <v>281</v>
      </c>
      <c r="E1038" t="s">
        <v>281</v>
      </c>
      <c r="F1038" t="s">
        <v>62</v>
      </c>
      <c r="G1038" t="s">
        <v>4904</v>
      </c>
    </row>
    <row r="1039" spans="1:7" x14ac:dyDescent="0.25">
      <c r="A1039">
        <v>50549766</v>
      </c>
      <c r="B1039" t="s">
        <v>5939</v>
      </c>
      <c r="C1039" t="s">
        <v>4903</v>
      </c>
      <c r="D1039" t="s">
        <v>281</v>
      </c>
      <c r="E1039" t="s">
        <v>281</v>
      </c>
      <c r="F1039" t="s">
        <v>62</v>
      </c>
      <c r="G1039" t="s">
        <v>4904</v>
      </c>
    </row>
    <row r="1040" spans="1:7" x14ac:dyDescent="0.25">
      <c r="A1040">
        <v>50549764</v>
      </c>
      <c r="B1040" t="s">
        <v>5940</v>
      </c>
      <c r="C1040" t="s">
        <v>4903</v>
      </c>
      <c r="D1040" t="s">
        <v>281</v>
      </c>
      <c r="E1040" t="s">
        <v>281</v>
      </c>
      <c r="F1040" t="s">
        <v>62</v>
      </c>
      <c r="G1040" t="s">
        <v>4904</v>
      </c>
    </row>
    <row r="1041" spans="1:7" x14ac:dyDescent="0.25">
      <c r="A1041">
        <v>50549762</v>
      </c>
      <c r="B1041" t="s">
        <v>5941</v>
      </c>
      <c r="C1041" t="s">
        <v>4903</v>
      </c>
      <c r="D1041" t="s">
        <v>281</v>
      </c>
      <c r="E1041" t="s">
        <v>281</v>
      </c>
      <c r="F1041" t="s">
        <v>62</v>
      </c>
      <c r="G1041" t="s">
        <v>4904</v>
      </c>
    </row>
    <row r="1042" spans="1:7" x14ac:dyDescent="0.25">
      <c r="A1042">
        <v>50549760</v>
      </c>
      <c r="B1042" t="s">
        <v>5942</v>
      </c>
      <c r="C1042" t="s">
        <v>4903</v>
      </c>
      <c r="D1042" t="s">
        <v>281</v>
      </c>
      <c r="E1042" t="s">
        <v>281</v>
      </c>
      <c r="F1042" t="s">
        <v>62</v>
      </c>
      <c r="G1042" t="s">
        <v>4904</v>
      </c>
    </row>
    <row r="1043" spans="1:7" x14ac:dyDescent="0.25">
      <c r="A1043">
        <v>50549758</v>
      </c>
      <c r="B1043" t="s">
        <v>5943</v>
      </c>
      <c r="C1043" t="s">
        <v>4903</v>
      </c>
      <c r="D1043" t="s">
        <v>281</v>
      </c>
      <c r="E1043" t="s">
        <v>281</v>
      </c>
      <c r="F1043" t="s">
        <v>62</v>
      </c>
      <c r="G1043" t="s">
        <v>4904</v>
      </c>
    </row>
    <row r="1044" spans="1:7" x14ac:dyDescent="0.25">
      <c r="A1044">
        <v>50549756</v>
      </c>
      <c r="B1044" t="s">
        <v>5944</v>
      </c>
      <c r="C1044" t="s">
        <v>4903</v>
      </c>
      <c r="D1044" t="s">
        <v>281</v>
      </c>
      <c r="E1044" t="s">
        <v>281</v>
      </c>
      <c r="F1044" t="s">
        <v>62</v>
      </c>
      <c r="G1044" t="s">
        <v>4904</v>
      </c>
    </row>
    <row r="1045" spans="1:7" x14ac:dyDescent="0.25">
      <c r="A1045">
        <v>50549966</v>
      </c>
      <c r="B1045" t="s">
        <v>5945</v>
      </c>
      <c r="C1045" t="s">
        <v>4903</v>
      </c>
      <c r="D1045" t="s">
        <v>281</v>
      </c>
      <c r="E1045" t="s">
        <v>281</v>
      </c>
      <c r="F1045" t="s">
        <v>62</v>
      </c>
      <c r="G1045" t="s">
        <v>4904</v>
      </c>
    </row>
    <row r="1046" spans="1:7" x14ac:dyDescent="0.25">
      <c r="A1046">
        <v>50549964</v>
      </c>
      <c r="B1046" t="s">
        <v>5946</v>
      </c>
      <c r="C1046" t="s">
        <v>4903</v>
      </c>
      <c r="D1046" t="s">
        <v>281</v>
      </c>
      <c r="E1046" t="s">
        <v>281</v>
      </c>
      <c r="F1046" t="s">
        <v>62</v>
      </c>
      <c r="G1046" t="s">
        <v>4904</v>
      </c>
    </row>
    <row r="1047" spans="1:7" x14ac:dyDescent="0.25">
      <c r="A1047">
        <v>50549962</v>
      </c>
      <c r="B1047" t="s">
        <v>5947</v>
      </c>
      <c r="C1047" t="s">
        <v>4903</v>
      </c>
      <c r="D1047" t="s">
        <v>281</v>
      </c>
      <c r="E1047" t="s">
        <v>281</v>
      </c>
      <c r="F1047" t="s">
        <v>62</v>
      </c>
      <c r="G1047" t="s">
        <v>4904</v>
      </c>
    </row>
    <row r="1048" spans="1:7" x14ac:dyDescent="0.25">
      <c r="A1048">
        <v>50549960</v>
      </c>
      <c r="B1048" t="s">
        <v>5948</v>
      </c>
      <c r="C1048" t="s">
        <v>4903</v>
      </c>
      <c r="D1048" t="s">
        <v>281</v>
      </c>
      <c r="E1048" t="s">
        <v>281</v>
      </c>
      <c r="F1048" t="s">
        <v>62</v>
      </c>
      <c r="G1048" t="s">
        <v>4904</v>
      </c>
    </row>
    <row r="1049" spans="1:7" x14ac:dyDescent="0.25">
      <c r="A1049">
        <v>50549958</v>
      </c>
      <c r="B1049" t="s">
        <v>5949</v>
      </c>
      <c r="C1049" t="s">
        <v>4903</v>
      </c>
      <c r="D1049" t="s">
        <v>281</v>
      </c>
      <c r="E1049" t="s">
        <v>281</v>
      </c>
      <c r="F1049" t="s">
        <v>62</v>
      </c>
      <c r="G1049" t="s">
        <v>4904</v>
      </c>
    </row>
    <row r="1050" spans="1:7" x14ac:dyDescent="0.25">
      <c r="A1050">
        <v>50549956</v>
      </c>
      <c r="B1050" t="s">
        <v>5950</v>
      </c>
      <c r="C1050" t="s">
        <v>4903</v>
      </c>
      <c r="D1050" t="s">
        <v>281</v>
      </c>
      <c r="E1050" t="s">
        <v>281</v>
      </c>
      <c r="F1050" t="s">
        <v>62</v>
      </c>
      <c r="G1050" t="s">
        <v>4904</v>
      </c>
    </row>
    <row r="1051" spans="1:7" x14ac:dyDescent="0.25">
      <c r="A1051">
        <v>50549954</v>
      </c>
      <c r="B1051" t="s">
        <v>5951</v>
      </c>
      <c r="C1051" t="s">
        <v>4903</v>
      </c>
      <c r="D1051" t="s">
        <v>281</v>
      </c>
      <c r="E1051" t="s">
        <v>281</v>
      </c>
      <c r="F1051" t="s">
        <v>62</v>
      </c>
      <c r="G1051" t="s">
        <v>4904</v>
      </c>
    </row>
    <row r="1052" spans="1:7" x14ac:dyDescent="0.25">
      <c r="A1052">
        <v>50549392</v>
      </c>
      <c r="B1052" t="s">
        <v>5952</v>
      </c>
      <c r="C1052" t="s">
        <v>4903</v>
      </c>
      <c r="D1052" t="s">
        <v>281</v>
      </c>
      <c r="E1052" t="s">
        <v>281</v>
      </c>
      <c r="F1052" t="s">
        <v>62</v>
      </c>
      <c r="G1052" t="s">
        <v>4904</v>
      </c>
    </row>
    <row r="1053" spans="1:7" x14ac:dyDescent="0.25">
      <c r="A1053">
        <v>50549390</v>
      </c>
      <c r="B1053" t="s">
        <v>5953</v>
      </c>
      <c r="C1053" t="s">
        <v>4903</v>
      </c>
      <c r="D1053" t="s">
        <v>281</v>
      </c>
      <c r="E1053" t="s">
        <v>281</v>
      </c>
      <c r="F1053" t="s">
        <v>62</v>
      </c>
      <c r="G1053" t="s">
        <v>4904</v>
      </c>
    </row>
    <row r="1054" spans="1:7" x14ac:dyDescent="0.25">
      <c r="A1054">
        <v>50549388</v>
      </c>
      <c r="B1054" t="s">
        <v>5954</v>
      </c>
      <c r="C1054" t="s">
        <v>4903</v>
      </c>
      <c r="D1054" t="s">
        <v>281</v>
      </c>
      <c r="E1054" t="s">
        <v>281</v>
      </c>
      <c r="F1054" t="s">
        <v>62</v>
      </c>
      <c r="G1054" t="s">
        <v>4904</v>
      </c>
    </row>
    <row r="1055" spans="1:7" x14ac:dyDescent="0.25">
      <c r="A1055">
        <v>50549386</v>
      </c>
      <c r="B1055" t="s">
        <v>5955</v>
      </c>
      <c r="C1055" t="s">
        <v>4903</v>
      </c>
      <c r="D1055" t="s">
        <v>281</v>
      </c>
      <c r="E1055" t="s">
        <v>281</v>
      </c>
      <c r="F1055" t="s">
        <v>62</v>
      </c>
      <c r="G1055" t="s">
        <v>4904</v>
      </c>
    </row>
    <row r="1056" spans="1:7" x14ac:dyDescent="0.25">
      <c r="A1056">
        <v>50549384</v>
      </c>
      <c r="B1056" t="s">
        <v>5956</v>
      </c>
      <c r="C1056" t="s">
        <v>4903</v>
      </c>
      <c r="D1056" t="s">
        <v>281</v>
      </c>
      <c r="E1056" t="s">
        <v>281</v>
      </c>
      <c r="F1056" t="s">
        <v>62</v>
      </c>
      <c r="G1056" t="s">
        <v>4904</v>
      </c>
    </row>
    <row r="1057" spans="1:7" x14ac:dyDescent="0.25">
      <c r="A1057">
        <v>50549382</v>
      </c>
      <c r="B1057" t="s">
        <v>5957</v>
      </c>
      <c r="C1057" t="s">
        <v>4903</v>
      </c>
      <c r="D1057" t="s">
        <v>281</v>
      </c>
      <c r="E1057" t="s">
        <v>281</v>
      </c>
      <c r="F1057" t="s">
        <v>62</v>
      </c>
      <c r="G1057" t="s">
        <v>4904</v>
      </c>
    </row>
    <row r="1058" spans="1:7" x14ac:dyDescent="0.25">
      <c r="A1058">
        <v>50549582</v>
      </c>
      <c r="B1058" t="s">
        <v>5958</v>
      </c>
      <c r="C1058" t="s">
        <v>4903</v>
      </c>
      <c r="D1058" t="s">
        <v>281</v>
      </c>
      <c r="E1058" t="s">
        <v>281</v>
      </c>
      <c r="F1058" t="s">
        <v>62</v>
      </c>
      <c r="G1058" t="s">
        <v>4904</v>
      </c>
    </row>
    <row r="1059" spans="1:7" x14ac:dyDescent="0.25">
      <c r="A1059">
        <v>50549580</v>
      </c>
      <c r="B1059" t="s">
        <v>5959</v>
      </c>
      <c r="C1059" t="s">
        <v>4903</v>
      </c>
      <c r="D1059" t="s">
        <v>281</v>
      </c>
      <c r="E1059" t="s">
        <v>281</v>
      </c>
      <c r="F1059" t="s">
        <v>62</v>
      </c>
      <c r="G1059" t="s">
        <v>4904</v>
      </c>
    </row>
    <row r="1060" spans="1:7" x14ac:dyDescent="0.25">
      <c r="A1060">
        <v>50549578</v>
      </c>
      <c r="B1060" t="s">
        <v>5960</v>
      </c>
      <c r="C1060" t="s">
        <v>4903</v>
      </c>
      <c r="D1060" t="s">
        <v>281</v>
      </c>
      <c r="E1060" t="s">
        <v>281</v>
      </c>
      <c r="F1060" t="s">
        <v>62</v>
      </c>
      <c r="G1060" t="s">
        <v>4904</v>
      </c>
    </row>
    <row r="1061" spans="1:7" x14ac:dyDescent="0.25">
      <c r="A1061">
        <v>50549576</v>
      </c>
      <c r="B1061" t="s">
        <v>5961</v>
      </c>
      <c r="C1061" t="s">
        <v>4903</v>
      </c>
      <c r="D1061" t="s">
        <v>281</v>
      </c>
      <c r="E1061" t="s">
        <v>281</v>
      </c>
      <c r="F1061" t="s">
        <v>62</v>
      </c>
      <c r="G1061" t="s">
        <v>4904</v>
      </c>
    </row>
    <row r="1062" spans="1:7" x14ac:dyDescent="0.25">
      <c r="A1062">
        <v>50549574</v>
      </c>
      <c r="B1062" t="s">
        <v>5962</v>
      </c>
      <c r="C1062" t="s">
        <v>4903</v>
      </c>
      <c r="D1062" t="s">
        <v>281</v>
      </c>
      <c r="E1062" t="s">
        <v>281</v>
      </c>
      <c r="F1062" t="s">
        <v>62</v>
      </c>
      <c r="G1062" t="s">
        <v>4904</v>
      </c>
    </row>
    <row r="1063" spans="1:7" x14ac:dyDescent="0.25">
      <c r="A1063">
        <v>50549570</v>
      </c>
      <c r="B1063" t="s">
        <v>5963</v>
      </c>
      <c r="C1063" t="s">
        <v>4903</v>
      </c>
      <c r="D1063" t="s">
        <v>281</v>
      </c>
      <c r="E1063" t="s">
        <v>281</v>
      </c>
      <c r="F1063" t="s">
        <v>62</v>
      </c>
      <c r="G1063" t="s">
        <v>4904</v>
      </c>
    </row>
    <row r="1064" spans="1:7" x14ac:dyDescent="0.25">
      <c r="A1064">
        <v>50549572</v>
      </c>
      <c r="B1064" t="s">
        <v>5964</v>
      </c>
      <c r="C1064" t="s">
        <v>4903</v>
      </c>
      <c r="D1064" t="s">
        <v>281</v>
      </c>
      <c r="E1064" t="s">
        <v>281</v>
      </c>
      <c r="F1064" t="s">
        <v>62</v>
      </c>
      <c r="G1064" t="s">
        <v>4904</v>
      </c>
    </row>
    <row r="1065" spans="1:7" x14ac:dyDescent="0.25">
      <c r="A1065">
        <v>50549778</v>
      </c>
      <c r="B1065" t="s">
        <v>5965</v>
      </c>
      <c r="C1065" t="s">
        <v>4903</v>
      </c>
      <c r="D1065" t="s">
        <v>281</v>
      </c>
      <c r="E1065" t="s">
        <v>281</v>
      </c>
      <c r="F1065" t="s">
        <v>62</v>
      </c>
      <c r="G1065" t="s">
        <v>4904</v>
      </c>
    </row>
    <row r="1066" spans="1:7" x14ac:dyDescent="0.25">
      <c r="A1066">
        <v>50549776</v>
      </c>
      <c r="B1066" t="s">
        <v>5966</v>
      </c>
      <c r="C1066" t="s">
        <v>4903</v>
      </c>
      <c r="D1066" t="s">
        <v>281</v>
      </c>
      <c r="E1066" t="s">
        <v>281</v>
      </c>
      <c r="F1066" t="s">
        <v>62</v>
      </c>
      <c r="G1066" t="s">
        <v>4904</v>
      </c>
    </row>
    <row r="1067" spans="1:7" x14ac:dyDescent="0.25">
      <c r="A1067">
        <v>50549774</v>
      </c>
      <c r="B1067" t="s">
        <v>5967</v>
      </c>
      <c r="C1067" t="s">
        <v>4903</v>
      </c>
      <c r="D1067" t="s">
        <v>281</v>
      </c>
      <c r="E1067" t="s">
        <v>281</v>
      </c>
      <c r="F1067" t="s">
        <v>62</v>
      </c>
      <c r="G1067" t="s">
        <v>4904</v>
      </c>
    </row>
    <row r="1068" spans="1:7" x14ac:dyDescent="0.25">
      <c r="A1068">
        <v>50549772</v>
      </c>
      <c r="B1068" t="s">
        <v>5968</v>
      </c>
      <c r="C1068" t="s">
        <v>4903</v>
      </c>
      <c r="D1068" t="s">
        <v>281</v>
      </c>
      <c r="E1068" t="s">
        <v>281</v>
      </c>
      <c r="F1068" t="s">
        <v>62</v>
      </c>
      <c r="G1068" t="s">
        <v>4904</v>
      </c>
    </row>
    <row r="1069" spans="1:7" x14ac:dyDescent="0.25">
      <c r="A1069">
        <v>50549770</v>
      </c>
      <c r="B1069" t="s">
        <v>5969</v>
      </c>
      <c r="C1069" t="s">
        <v>4903</v>
      </c>
      <c r="D1069" t="s">
        <v>281</v>
      </c>
      <c r="E1069" t="s">
        <v>281</v>
      </c>
      <c r="F1069" t="s">
        <v>62</v>
      </c>
      <c r="G1069" t="s">
        <v>4904</v>
      </c>
    </row>
    <row r="1070" spans="1:7" x14ac:dyDescent="0.25">
      <c r="A1070">
        <v>50549768</v>
      </c>
      <c r="B1070" t="s">
        <v>5970</v>
      </c>
      <c r="C1070" t="s">
        <v>4903</v>
      </c>
      <c r="D1070" t="s">
        <v>281</v>
      </c>
      <c r="E1070" t="s">
        <v>281</v>
      </c>
      <c r="F1070" t="s">
        <v>62</v>
      </c>
      <c r="G1070" t="s">
        <v>4904</v>
      </c>
    </row>
    <row r="1071" spans="1:7" x14ac:dyDescent="0.25">
      <c r="A1071">
        <v>50549978</v>
      </c>
      <c r="B1071" t="s">
        <v>5971</v>
      </c>
      <c r="C1071" t="s">
        <v>4903</v>
      </c>
      <c r="D1071" t="s">
        <v>281</v>
      </c>
      <c r="E1071" t="s">
        <v>281</v>
      </c>
      <c r="F1071" t="s">
        <v>62</v>
      </c>
      <c r="G1071" t="s">
        <v>4904</v>
      </c>
    </row>
    <row r="1072" spans="1:7" x14ac:dyDescent="0.25">
      <c r="A1072">
        <v>50549976</v>
      </c>
      <c r="B1072" t="s">
        <v>5972</v>
      </c>
      <c r="C1072" t="s">
        <v>4903</v>
      </c>
      <c r="D1072" t="s">
        <v>281</v>
      </c>
      <c r="E1072" t="s">
        <v>281</v>
      </c>
      <c r="F1072" t="s">
        <v>62</v>
      </c>
      <c r="G1072" t="s">
        <v>4904</v>
      </c>
    </row>
    <row r="1073" spans="1:7" x14ac:dyDescent="0.25">
      <c r="A1073">
        <v>50549974</v>
      </c>
      <c r="B1073" t="s">
        <v>5973</v>
      </c>
      <c r="C1073" t="s">
        <v>4903</v>
      </c>
      <c r="D1073" t="s">
        <v>281</v>
      </c>
      <c r="E1073" t="s">
        <v>281</v>
      </c>
      <c r="F1073" t="s">
        <v>62</v>
      </c>
      <c r="G1073" t="s">
        <v>4904</v>
      </c>
    </row>
    <row r="1074" spans="1:7" x14ac:dyDescent="0.25">
      <c r="A1074">
        <v>50549972</v>
      </c>
      <c r="B1074" t="s">
        <v>5974</v>
      </c>
      <c r="C1074" t="s">
        <v>4903</v>
      </c>
      <c r="D1074" t="s">
        <v>281</v>
      </c>
      <c r="E1074" t="s">
        <v>281</v>
      </c>
      <c r="F1074" t="s">
        <v>62</v>
      </c>
      <c r="G1074" t="s">
        <v>4904</v>
      </c>
    </row>
    <row r="1075" spans="1:7" x14ac:dyDescent="0.25">
      <c r="A1075">
        <v>50549970</v>
      </c>
      <c r="B1075" t="s">
        <v>5975</v>
      </c>
      <c r="C1075" t="s">
        <v>4903</v>
      </c>
      <c r="D1075" t="s">
        <v>281</v>
      </c>
      <c r="E1075" t="s">
        <v>281</v>
      </c>
      <c r="F1075" t="s">
        <v>62</v>
      </c>
      <c r="G1075" t="s">
        <v>4904</v>
      </c>
    </row>
    <row r="1076" spans="1:7" x14ac:dyDescent="0.25">
      <c r="A1076">
        <v>50549968</v>
      </c>
      <c r="B1076" t="s">
        <v>5976</v>
      </c>
      <c r="C1076" t="s">
        <v>4903</v>
      </c>
      <c r="D1076" t="s">
        <v>281</v>
      </c>
      <c r="E1076" t="s">
        <v>281</v>
      </c>
      <c r="F1076" t="s">
        <v>62</v>
      </c>
      <c r="G1076" t="s">
        <v>4904</v>
      </c>
    </row>
    <row r="1077" spans="1:7" x14ac:dyDescent="0.25">
      <c r="A1077">
        <v>46619290</v>
      </c>
      <c r="B1077" t="s">
        <v>5977</v>
      </c>
      <c r="C1077" t="s">
        <v>4903</v>
      </c>
      <c r="D1077" t="s">
        <v>281</v>
      </c>
      <c r="E1077" t="s">
        <v>281</v>
      </c>
      <c r="F1077" t="s">
        <v>62</v>
      </c>
      <c r="G1077" t="s">
        <v>4904</v>
      </c>
    </row>
    <row r="1078" spans="1:7" x14ac:dyDescent="0.25">
      <c r="A1078">
        <v>46619292</v>
      </c>
      <c r="B1078" t="s">
        <v>5978</v>
      </c>
      <c r="C1078" t="s">
        <v>4903</v>
      </c>
      <c r="D1078" t="s">
        <v>281</v>
      </c>
      <c r="E1078" t="s">
        <v>281</v>
      </c>
      <c r="F1078" t="s">
        <v>62</v>
      </c>
      <c r="G1078" t="s">
        <v>4904</v>
      </c>
    </row>
    <row r="1079" spans="1:7" x14ac:dyDescent="0.25">
      <c r="A1079">
        <v>46619294</v>
      </c>
      <c r="B1079" t="s">
        <v>5979</v>
      </c>
      <c r="C1079" t="s">
        <v>4903</v>
      </c>
      <c r="D1079" t="s">
        <v>281</v>
      </c>
      <c r="E1079" t="s">
        <v>281</v>
      </c>
      <c r="F1079" t="s">
        <v>62</v>
      </c>
      <c r="G1079" t="s">
        <v>4904</v>
      </c>
    </row>
    <row r="1080" spans="1:7" x14ac:dyDescent="0.25">
      <c r="A1080">
        <v>46619296</v>
      </c>
      <c r="B1080" t="s">
        <v>5980</v>
      </c>
      <c r="C1080" t="s">
        <v>4903</v>
      </c>
      <c r="D1080" t="s">
        <v>281</v>
      </c>
      <c r="E1080" t="s">
        <v>281</v>
      </c>
      <c r="F1080" t="s">
        <v>62</v>
      </c>
      <c r="G1080" t="s">
        <v>4904</v>
      </c>
    </row>
    <row r="1081" spans="1:7" x14ac:dyDescent="0.25">
      <c r="A1081">
        <v>46619288</v>
      </c>
      <c r="B1081" t="s">
        <v>5981</v>
      </c>
      <c r="C1081" t="s">
        <v>4903</v>
      </c>
      <c r="D1081" t="s">
        <v>281</v>
      </c>
      <c r="E1081" t="s">
        <v>281</v>
      </c>
      <c r="F1081" t="s">
        <v>62</v>
      </c>
      <c r="G1081" t="s">
        <v>4904</v>
      </c>
    </row>
    <row r="1082" spans="1:7" x14ac:dyDescent="0.25">
      <c r="A1082">
        <v>46619422</v>
      </c>
      <c r="B1082" t="s">
        <v>5982</v>
      </c>
      <c r="C1082" t="s">
        <v>4903</v>
      </c>
      <c r="D1082" t="s">
        <v>281</v>
      </c>
      <c r="E1082" t="s">
        <v>281</v>
      </c>
      <c r="F1082" t="s">
        <v>62</v>
      </c>
      <c r="G1082" t="s">
        <v>4904</v>
      </c>
    </row>
    <row r="1083" spans="1:7" x14ac:dyDescent="0.25">
      <c r="A1083">
        <v>46619298</v>
      </c>
      <c r="B1083" t="s">
        <v>5983</v>
      </c>
      <c r="C1083" t="s">
        <v>4903</v>
      </c>
      <c r="D1083" t="s">
        <v>281</v>
      </c>
      <c r="E1083" t="s">
        <v>281</v>
      </c>
      <c r="F1083" t="s">
        <v>62</v>
      </c>
      <c r="G1083" t="s">
        <v>4904</v>
      </c>
    </row>
    <row r="1084" spans="1:7" x14ac:dyDescent="0.25">
      <c r="A1084">
        <v>46619300</v>
      </c>
      <c r="B1084" t="s">
        <v>5984</v>
      </c>
      <c r="C1084" t="s">
        <v>4903</v>
      </c>
      <c r="D1084" t="s">
        <v>281</v>
      </c>
      <c r="E1084" t="s">
        <v>281</v>
      </c>
      <c r="F1084" t="s">
        <v>62</v>
      </c>
      <c r="G1084" t="s">
        <v>4904</v>
      </c>
    </row>
    <row r="1085" spans="1:7" x14ac:dyDescent="0.25">
      <c r="A1085">
        <v>46619302</v>
      </c>
      <c r="B1085" t="s">
        <v>5985</v>
      </c>
      <c r="C1085" t="s">
        <v>4903</v>
      </c>
      <c r="D1085" t="s">
        <v>281</v>
      </c>
      <c r="E1085" t="s">
        <v>281</v>
      </c>
      <c r="F1085" t="s">
        <v>62</v>
      </c>
      <c r="G1085" t="s">
        <v>4904</v>
      </c>
    </row>
    <row r="1086" spans="1:7" x14ac:dyDescent="0.25">
      <c r="A1086">
        <v>46619304</v>
      </c>
      <c r="B1086" t="s">
        <v>5986</v>
      </c>
      <c r="C1086" t="s">
        <v>4903</v>
      </c>
      <c r="D1086" t="s">
        <v>281</v>
      </c>
      <c r="E1086" t="s">
        <v>281</v>
      </c>
      <c r="F1086" t="s">
        <v>62</v>
      </c>
      <c r="G1086" t="s">
        <v>4904</v>
      </c>
    </row>
    <row r="1087" spans="1:7" x14ac:dyDescent="0.25">
      <c r="A1087">
        <v>46619306</v>
      </c>
      <c r="B1087" t="s">
        <v>5987</v>
      </c>
      <c r="C1087" t="s">
        <v>4903</v>
      </c>
      <c r="D1087" t="s">
        <v>281</v>
      </c>
      <c r="E1087" t="s">
        <v>281</v>
      </c>
      <c r="F1087" t="s">
        <v>62</v>
      </c>
      <c r="G1087" t="s">
        <v>4904</v>
      </c>
    </row>
    <row r="1088" spans="1:7" x14ac:dyDescent="0.25">
      <c r="A1088">
        <v>46619308</v>
      </c>
      <c r="B1088" t="s">
        <v>5988</v>
      </c>
      <c r="C1088" t="s">
        <v>4903</v>
      </c>
      <c r="D1088" t="s">
        <v>281</v>
      </c>
      <c r="E1088" t="s">
        <v>281</v>
      </c>
      <c r="F1088" t="s">
        <v>62</v>
      </c>
      <c r="G1088" t="s">
        <v>4904</v>
      </c>
    </row>
    <row r="1089" spans="1:7" x14ac:dyDescent="0.25">
      <c r="A1089">
        <v>46619310</v>
      </c>
      <c r="B1089" t="s">
        <v>5989</v>
      </c>
      <c r="C1089" t="s">
        <v>4903</v>
      </c>
      <c r="D1089" t="s">
        <v>281</v>
      </c>
      <c r="E1089" t="s">
        <v>281</v>
      </c>
      <c r="F1089" t="s">
        <v>62</v>
      </c>
      <c r="G1089" t="s">
        <v>4904</v>
      </c>
    </row>
    <row r="1090" spans="1:7" x14ac:dyDescent="0.25">
      <c r="A1090">
        <v>46619312</v>
      </c>
      <c r="B1090" t="s">
        <v>5990</v>
      </c>
      <c r="C1090" t="s">
        <v>4903</v>
      </c>
      <c r="D1090" t="s">
        <v>281</v>
      </c>
      <c r="E1090" t="s">
        <v>281</v>
      </c>
      <c r="F1090" t="s">
        <v>62</v>
      </c>
      <c r="G1090" t="s">
        <v>4904</v>
      </c>
    </row>
    <row r="1091" spans="1:7" x14ac:dyDescent="0.25">
      <c r="A1091">
        <v>46619314</v>
      </c>
      <c r="B1091" t="s">
        <v>5991</v>
      </c>
      <c r="C1091" t="s">
        <v>4903</v>
      </c>
      <c r="D1091" t="s">
        <v>281</v>
      </c>
      <c r="E1091" t="s">
        <v>281</v>
      </c>
      <c r="F1091" t="s">
        <v>62</v>
      </c>
      <c r="G1091" t="s">
        <v>4904</v>
      </c>
    </row>
    <row r="1092" spans="1:7" x14ac:dyDescent="0.25">
      <c r="A1092">
        <v>46619316</v>
      </c>
      <c r="B1092" t="s">
        <v>5992</v>
      </c>
      <c r="C1092" t="s">
        <v>4903</v>
      </c>
      <c r="D1092" t="s">
        <v>281</v>
      </c>
      <c r="E1092" t="s">
        <v>281</v>
      </c>
      <c r="F1092" t="s">
        <v>62</v>
      </c>
      <c r="G1092" t="s">
        <v>4904</v>
      </c>
    </row>
    <row r="1093" spans="1:7" x14ac:dyDescent="0.25">
      <c r="A1093">
        <v>46619318</v>
      </c>
      <c r="B1093" t="s">
        <v>5993</v>
      </c>
      <c r="C1093" t="s">
        <v>4903</v>
      </c>
      <c r="D1093" t="s">
        <v>281</v>
      </c>
      <c r="E1093" t="s">
        <v>281</v>
      </c>
      <c r="F1093" t="s">
        <v>62</v>
      </c>
      <c r="G1093" t="s">
        <v>4904</v>
      </c>
    </row>
    <row r="1094" spans="1:7" x14ac:dyDescent="0.25">
      <c r="A1094">
        <v>46619320</v>
      </c>
      <c r="B1094" t="s">
        <v>5994</v>
      </c>
      <c r="C1094" t="s">
        <v>4903</v>
      </c>
      <c r="D1094" t="s">
        <v>281</v>
      </c>
      <c r="E1094" t="s">
        <v>281</v>
      </c>
      <c r="F1094" t="s">
        <v>62</v>
      </c>
      <c r="G1094" t="s">
        <v>4904</v>
      </c>
    </row>
    <row r="1095" spans="1:7" x14ac:dyDescent="0.25">
      <c r="A1095">
        <v>46619322</v>
      </c>
      <c r="B1095" t="s">
        <v>5995</v>
      </c>
      <c r="C1095" t="s">
        <v>4903</v>
      </c>
      <c r="D1095" t="s">
        <v>281</v>
      </c>
      <c r="E1095" t="s">
        <v>281</v>
      </c>
      <c r="F1095" t="s">
        <v>62</v>
      </c>
      <c r="G1095" t="s">
        <v>4904</v>
      </c>
    </row>
    <row r="1096" spans="1:7" x14ac:dyDescent="0.25">
      <c r="A1096">
        <v>46619324</v>
      </c>
      <c r="B1096" t="s">
        <v>5996</v>
      </c>
      <c r="C1096" t="s">
        <v>4903</v>
      </c>
      <c r="D1096" t="s">
        <v>281</v>
      </c>
      <c r="E1096" t="s">
        <v>281</v>
      </c>
      <c r="F1096" t="s">
        <v>62</v>
      </c>
      <c r="G1096" t="s">
        <v>4904</v>
      </c>
    </row>
    <row r="1097" spans="1:7" x14ac:dyDescent="0.25">
      <c r="A1097">
        <v>46619326</v>
      </c>
      <c r="B1097" t="s">
        <v>5997</v>
      </c>
      <c r="C1097" t="s">
        <v>4903</v>
      </c>
      <c r="D1097" t="s">
        <v>281</v>
      </c>
      <c r="E1097" t="s">
        <v>281</v>
      </c>
      <c r="F1097" t="s">
        <v>62</v>
      </c>
      <c r="G1097" t="s">
        <v>4904</v>
      </c>
    </row>
    <row r="1098" spans="1:7" x14ac:dyDescent="0.25">
      <c r="A1098">
        <v>46619328</v>
      </c>
      <c r="B1098" t="s">
        <v>5998</v>
      </c>
      <c r="C1098" t="s">
        <v>4903</v>
      </c>
      <c r="D1098" t="s">
        <v>281</v>
      </c>
      <c r="E1098" t="s">
        <v>281</v>
      </c>
      <c r="F1098" t="s">
        <v>62</v>
      </c>
      <c r="G1098" t="s">
        <v>4904</v>
      </c>
    </row>
    <row r="1099" spans="1:7" x14ac:dyDescent="0.25">
      <c r="A1099">
        <v>46619330</v>
      </c>
      <c r="B1099" t="s">
        <v>5999</v>
      </c>
      <c r="C1099" t="s">
        <v>4903</v>
      </c>
      <c r="D1099" t="s">
        <v>281</v>
      </c>
      <c r="E1099" t="s">
        <v>281</v>
      </c>
      <c r="F1099" t="s">
        <v>62</v>
      </c>
      <c r="G1099" t="s">
        <v>4904</v>
      </c>
    </row>
    <row r="1100" spans="1:7" x14ac:dyDescent="0.25">
      <c r="A1100">
        <v>46619332</v>
      </c>
      <c r="B1100" t="s">
        <v>6000</v>
      </c>
      <c r="C1100" t="s">
        <v>4903</v>
      </c>
      <c r="D1100" t="s">
        <v>281</v>
      </c>
      <c r="E1100" t="s">
        <v>281</v>
      </c>
      <c r="F1100" t="s">
        <v>62</v>
      </c>
      <c r="G1100" t="s">
        <v>4904</v>
      </c>
    </row>
    <row r="1101" spans="1:7" x14ac:dyDescent="0.25">
      <c r="A1101">
        <v>46619334</v>
      </c>
      <c r="B1101" t="s">
        <v>6001</v>
      </c>
      <c r="C1101" t="s">
        <v>4903</v>
      </c>
      <c r="D1101" t="s">
        <v>281</v>
      </c>
      <c r="E1101" t="s">
        <v>281</v>
      </c>
      <c r="F1101" t="s">
        <v>62</v>
      </c>
      <c r="G1101" t="s">
        <v>4904</v>
      </c>
    </row>
    <row r="1102" spans="1:7" x14ac:dyDescent="0.25">
      <c r="A1102">
        <v>46619336</v>
      </c>
      <c r="B1102" t="s">
        <v>6002</v>
      </c>
      <c r="C1102" t="s">
        <v>4903</v>
      </c>
      <c r="D1102" t="s">
        <v>281</v>
      </c>
      <c r="E1102" t="s">
        <v>281</v>
      </c>
      <c r="F1102" t="s">
        <v>62</v>
      </c>
      <c r="G1102" t="s">
        <v>4904</v>
      </c>
    </row>
    <row r="1103" spans="1:7" x14ac:dyDescent="0.25">
      <c r="A1103">
        <v>46619338</v>
      </c>
      <c r="B1103" t="s">
        <v>6003</v>
      </c>
      <c r="C1103" t="s">
        <v>4903</v>
      </c>
      <c r="D1103" t="s">
        <v>281</v>
      </c>
      <c r="E1103" t="s">
        <v>281</v>
      </c>
      <c r="F1103" t="s">
        <v>62</v>
      </c>
      <c r="G1103" t="s">
        <v>4904</v>
      </c>
    </row>
    <row r="1104" spans="1:7" x14ac:dyDescent="0.25">
      <c r="A1104">
        <v>46619364</v>
      </c>
      <c r="B1104" t="s">
        <v>6004</v>
      </c>
      <c r="C1104" t="s">
        <v>4903</v>
      </c>
      <c r="D1104" t="s">
        <v>281</v>
      </c>
      <c r="E1104" t="s">
        <v>281</v>
      </c>
      <c r="F1104" t="s">
        <v>62</v>
      </c>
      <c r="G1104" t="s">
        <v>4904</v>
      </c>
    </row>
    <row r="1105" spans="1:7" x14ac:dyDescent="0.25">
      <c r="A1105">
        <v>46619366</v>
      </c>
      <c r="B1105" t="s">
        <v>6005</v>
      </c>
      <c r="C1105" t="s">
        <v>4903</v>
      </c>
      <c r="D1105" t="s">
        <v>281</v>
      </c>
      <c r="E1105" t="s">
        <v>281</v>
      </c>
      <c r="F1105" t="s">
        <v>62</v>
      </c>
      <c r="G1105" t="s">
        <v>4904</v>
      </c>
    </row>
    <row r="1106" spans="1:7" x14ac:dyDescent="0.25">
      <c r="A1106">
        <v>46619368</v>
      </c>
      <c r="B1106" t="s">
        <v>6006</v>
      </c>
      <c r="C1106" t="s">
        <v>4903</v>
      </c>
      <c r="D1106" t="s">
        <v>281</v>
      </c>
      <c r="E1106" t="s">
        <v>281</v>
      </c>
      <c r="F1106" t="s">
        <v>62</v>
      </c>
      <c r="G1106" t="s">
        <v>4904</v>
      </c>
    </row>
    <row r="1107" spans="1:7" x14ac:dyDescent="0.25">
      <c r="A1107">
        <v>46619370</v>
      </c>
      <c r="B1107" t="s">
        <v>6007</v>
      </c>
      <c r="C1107" t="s">
        <v>4903</v>
      </c>
      <c r="D1107" t="s">
        <v>281</v>
      </c>
      <c r="E1107" t="s">
        <v>281</v>
      </c>
      <c r="F1107" t="s">
        <v>62</v>
      </c>
      <c r="G1107" t="s">
        <v>4904</v>
      </c>
    </row>
    <row r="1108" spans="1:7" x14ac:dyDescent="0.25">
      <c r="A1108">
        <v>46619372</v>
      </c>
      <c r="B1108" t="s">
        <v>6008</v>
      </c>
      <c r="C1108" t="s">
        <v>4903</v>
      </c>
      <c r="D1108" t="s">
        <v>281</v>
      </c>
      <c r="E1108" t="s">
        <v>281</v>
      </c>
      <c r="F1108" t="s">
        <v>62</v>
      </c>
      <c r="G1108" t="s">
        <v>4904</v>
      </c>
    </row>
    <row r="1109" spans="1:7" x14ac:dyDescent="0.25">
      <c r="A1109">
        <v>46619374</v>
      </c>
      <c r="B1109" t="s">
        <v>6009</v>
      </c>
      <c r="C1109" t="s">
        <v>4903</v>
      </c>
      <c r="D1109" t="s">
        <v>281</v>
      </c>
      <c r="E1109" t="s">
        <v>281</v>
      </c>
      <c r="F1109" t="s">
        <v>62</v>
      </c>
      <c r="G1109" t="s">
        <v>4904</v>
      </c>
    </row>
    <row r="1110" spans="1:7" x14ac:dyDescent="0.25">
      <c r="A1110">
        <v>46619376</v>
      </c>
      <c r="B1110" t="s">
        <v>6010</v>
      </c>
      <c r="C1110" t="s">
        <v>4903</v>
      </c>
      <c r="D1110" t="s">
        <v>281</v>
      </c>
      <c r="E1110" t="s">
        <v>281</v>
      </c>
      <c r="F1110" t="s">
        <v>62</v>
      </c>
      <c r="G1110" t="s">
        <v>4904</v>
      </c>
    </row>
    <row r="1111" spans="1:7" x14ac:dyDescent="0.25">
      <c r="A1111">
        <v>46619378</v>
      </c>
      <c r="B1111" t="s">
        <v>6011</v>
      </c>
      <c r="C1111" t="s">
        <v>4903</v>
      </c>
      <c r="D1111" t="s">
        <v>281</v>
      </c>
      <c r="E1111" t="s">
        <v>281</v>
      </c>
      <c r="F1111" t="s">
        <v>62</v>
      </c>
      <c r="G1111" t="s">
        <v>4904</v>
      </c>
    </row>
    <row r="1112" spans="1:7" x14ac:dyDescent="0.25">
      <c r="A1112">
        <v>46619380</v>
      </c>
      <c r="B1112" t="s">
        <v>6012</v>
      </c>
      <c r="C1112" t="s">
        <v>4903</v>
      </c>
      <c r="D1112" t="s">
        <v>281</v>
      </c>
      <c r="E1112" t="s">
        <v>281</v>
      </c>
      <c r="F1112" t="s">
        <v>62</v>
      </c>
      <c r="G1112" t="s">
        <v>4904</v>
      </c>
    </row>
    <row r="1113" spans="1:7" x14ac:dyDescent="0.25">
      <c r="A1113">
        <v>46619382</v>
      </c>
      <c r="B1113" t="s">
        <v>6013</v>
      </c>
      <c r="C1113" t="s">
        <v>4903</v>
      </c>
      <c r="D1113" t="s">
        <v>281</v>
      </c>
      <c r="E1113" t="s">
        <v>281</v>
      </c>
      <c r="F1113" t="s">
        <v>62</v>
      </c>
      <c r="G1113" t="s">
        <v>4904</v>
      </c>
    </row>
    <row r="1114" spans="1:7" x14ac:dyDescent="0.25">
      <c r="A1114">
        <v>46619384</v>
      </c>
      <c r="B1114" t="s">
        <v>6014</v>
      </c>
      <c r="C1114" t="s">
        <v>4903</v>
      </c>
      <c r="D1114" t="s">
        <v>281</v>
      </c>
      <c r="E1114" t="s">
        <v>281</v>
      </c>
      <c r="F1114" t="s">
        <v>62</v>
      </c>
      <c r="G1114" t="s">
        <v>4904</v>
      </c>
    </row>
    <row r="1115" spans="1:7" x14ac:dyDescent="0.25">
      <c r="A1115">
        <v>46619386</v>
      </c>
      <c r="B1115" t="s">
        <v>6015</v>
      </c>
      <c r="C1115" t="s">
        <v>4903</v>
      </c>
      <c r="D1115" t="s">
        <v>281</v>
      </c>
      <c r="E1115" t="s">
        <v>281</v>
      </c>
      <c r="F1115" t="s">
        <v>62</v>
      </c>
      <c r="G1115" t="s">
        <v>4904</v>
      </c>
    </row>
    <row r="1116" spans="1:7" x14ac:dyDescent="0.25">
      <c r="A1116">
        <v>46619388</v>
      </c>
      <c r="B1116" t="s">
        <v>6016</v>
      </c>
      <c r="C1116" t="s">
        <v>4903</v>
      </c>
      <c r="D1116" t="s">
        <v>281</v>
      </c>
      <c r="E1116" t="s">
        <v>281</v>
      </c>
      <c r="F1116" t="s">
        <v>62</v>
      </c>
      <c r="G1116" t="s">
        <v>4904</v>
      </c>
    </row>
    <row r="1117" spans="1:7" x14ac:dyDescent="0.25">
      <c r="A1117">
        <v>46619390</v>
      </c>
      <c r="B1117" t="s">
        <v>6017</v>
      </c>
      <c r="C1117" t="s">
        <v>4903</v>
      </c>
      <c r="D1117" t="s">
        <v>281</v>
      </c>
      <c r="E1117" t="s">
        <v>281</v>
      </c>
      <c r="F1117" t="s">
        <v>62</v>
      </c>
      <c r="G1117" t="s">
        <v>4904</v>
      </c>
    </row>
    <row r="1118" spans="1:7" x14ac:dyDescent="0.25">
      <c r="A1118">
        <v>46619392</v>
      </c>
      <c r="B1118" t="s">
        <v>6018</v>
      </c>
      <c r="C1118" t="s">
        <v>4903</v>
      </c>
      <c r="D1118" t="s">
        <v>281</v>
      </c>
      <c r="E1118" t="s">
        <v>281</v>
      </c>
      <c r="F1118" t="s">
        <v>62</v>
      </c>
      <c r="G1118" t="s">
        <v>4904</v>
      </c>
    </row>
    <row r="1119" spans="1:7" x14ac:dyDescent="0.25">
      <c r="A1119">
        <v>46619394</v>
      </c>
      <c r="B1119" t="s">
        <v>6019</v>
      </c>
      <c r="C1119" t="s">
        <v>4903</v>
      </c>
      <c r="D1119" t="s">
        <v>281</v>
      </c>
      <c r="E1119" t="s">
        <v>281</v>
      </c>
      <c r="F1119" t="s">
        <v>62</v>
      </c>
      <c r="G1119" t="s">
        <v>4904</v>
      </c>
    </row>
    <row r="1120" spans="1:7" x14ac:dyDescent="0.25">
      <c r="A1120">
        <v>46619396</v>
      </c>
      <c r="B1120" t="s">
        <v>6020</v>
      </c>
      <c r="C1120" t="s">
        <v>4903</v>
      </c>
      <c r="D1120" t="s">
        <v>281</v>
      </c>
      <c r="E1120" t="s">
        <v>281</v>
      </c>
      <c r="F1120" t="s">
        <v>62</v>
      </c>
      <c r="G1120" t="s">
        <v>4904</v>
      </c>
    </row>
    <row r="1121" spans="1:7" x14ac:dyDescent="0.25">
      <c r="A1121">
        <v>46619398</v>
      </c>
      <c r="B1121" t="s">
        <v>6021</v>
      </c>
      <c r="C1121" t="s">
        <v>4903</v>
      </c>
      <c r="D1121" t="s">
        <v>281</v>
      </c>
      <c r="E1121" t="s">
        <v>281</v>
      </c>
      <c r="F1121" t="s">
        <v>62</v>
      </c>
      <c r="G1121" t="s">
        <v>4904</v>
      </c>
    </row>
    <row r="1122" spans="1:7" x14ac:dyDescent="0.25">
      <c r="A1122">
        <v>46619400</v>
      </c>
      <c r="B1122" t="s">
        <v>6022</v>
      </c>
      <c r="C1122" t="s">
        <v>4903</v>
      </c>
      <c r="D1122" t="s">
        <v>281</v>
      </c>
      <c r="E1122" t="s">
        <v>281</v>
      </c>
      <c r="F1122" t="s">
        <v>62</v>
      </c>
      <c r="G1122" t="s">
        <v>4904</v>
      </c>
    </row>
    <row r="1123" spans="1:7" x14ac:dyDescent="0.25">
      <c r="A1123">
        <v>46619402</v>
      </c>
      <c r="B1123" t="s">
        <v>6023</v>
      </c>
      <c r="C1123" t="s">
        <v>4903</v>
      </c>
      <c r="D1123" t="s">
        <v>281</v>
      </c>
      <c r="E1123" t="s">
        <v>281</v>
      </c>
      <c r="F1123" t="s">
        <v>62</v>
      </c>
      <c r="G1123" t="s">
        <v>4904</v>
      </c>
    </row>
    <row r="1124" spans="1:7" x14ac:dyDescent="0.25">
      <c r="A1124">
        <v>46619404</v>
      </c>
      <c r="B1124" t="s">
        <v>6024</v>
      </c>
      <c r="C1124" t="s">
        <v>4903</v>
      </c>
      <c r="D1124" t="s">
        <v>281</v>
      </c>
      <c r="E1124" t="s">
        <v>281</v>
      </c>
      <c r="F1124" t="s">
        <v>62</v>
      </c>
      <c r="G1124" t="s">
        <v>4904</v>
      </c>
    </row>
    <row r="1125" spans="1:7" x14ac:dyDescent="0.25">
      <c r="A1125">
        <v>46619406</v>
      </c>
      <c r="B1125" t="s">
        <v>6025</v>
      </c>
      <c r="C1125" t="s">
        <v>4903</v>
      </c>
      <c r="D1125" t="s">
        <v>281</v>
      </c>
      <c r="E1125" t="s">
        <v>281</v>
      </c>
      <c r="F1125" t="s">
        <v>62</v>
      </c>
      <c r="G1125" t="s">
        <v>4904</v>
      </c>
    </row>
    <row r="1126" spans="1:7" x14ac:dyDescent="0.25">
      <c r="A1126">
        <v>46619408</v>
      </c>
      <c r="B1126" t="s">
        <v>6026</v>
      </c>
      <c r="C1126" t="s">
        <v>4903</v>
      </c>
      <c r="D1126" t="s">
        <v>281</v>
      </c>
      <c r="E1126" t="s">
        <v>281</v>
      </c>
      <c r="F1126" t="s">
        <v>62</v>
      </c>
      <c r="G1126" t="s">
        <v>4904</v>
      </c>
    </row>
    <row r="1127" spans="1:7" x14ac:dyDescent="0.25">
      <c r="A1127">
        <v>46619410</v>
      </c>
      <c r="B1127" t="s">
        <v>6027</v>
      </c>
      <c r="C1127" t="s">
        <v>4903</v>
      </c>
      <c r="D1127" t="s">
        <v>281</v>
      </c>
      <c r="E1127" t="s">
        <v>281</v>
      </c>
      <c r="F1127" t="s">
        <v>62</v>
      </c>
      <c r="G1127" t="s">
        <v>4904</v>
      </c>
    </row>
    <row r="1128" spans="1:7" x14ac:dyDescent="0.25">
      <c r="A1128">
        <v>46619412</v>
      </c>
      <c r="B1128" t="s">
        <v>6028</v>
      </c>
      <c r="C1128" t="s">
        <v>4903</v>
      </c>
      <c r="D1128" t="s">
        <v>281</v>
      </c>
      <c r="E1128" t="s">
        <v>281</v>
      </c>
      <c r="F1128" t="s">
        <v>62</v>
      </c>
      <c r="G1128" t="s">
        <v>4904</v>
      </c>
    </row>
    <row r="1129" spans="1:7" x14ac:dyDescent="0.25">
      <c r="A1129">
        <v>46619340</v>
      </c>
      <c r="B1129" t="s">
        <v>6029</v>
      </c>
      <c r="C1129" t="s">
        <v>4903</v>
      </c>
      <c r="D1129" t="s">
        <v>281</v>
      </c>
      <c r="E1129" t="s">
        <v>281</v>
      </c>
      <c r="F1129" t="s">
        <v>62</v>
      </c>
      <c r="G1129" t="s">
        <v>4904</v>
      </c>
    </row>
    <row r="1130" spans="1:7" x14ac:dyDescent="0.25">
      <c r="A1130">
        <v>46619342</v>
      </c>
      <c r="B1130" t="s">
        <v>6030</v>
      </c>
      <c r="C1130" t="s">
        <v>4903</v>
      </c>
      <c r="D1130" t="s">
        <v>281</v>
      </c>
      <c r="E1130" t="s">
        <v>281</v>
      </c>
      <c r="F1130" t="s">
        <v>62</v>
      </c>
      <c r="G1130" t="s">
        <v>4904</v>
      </c>
    </row>
    <row r="1131" spans="1:7" x14ac:dyDescent="0.25">
      <c r="A1131">
        <v>46619344</v>
      </c>
      <c r="B1131" t="s">
        <v>6031</v>
      </c>
      <c r="C1131" t="s">
        <v>4903</v>
      </c>
      <c r="D1131" t="s">
        <v>281</v>
      </c>
      <c r="E1131" t="s">
        <v>281</v>
      </c>
      <c r="F1131" t="s">
        <v>62</v>
      </c>
      <c r="G1131" t="s">
        <v>4904</v>
      </c>
    </row>
    <row r="1132" spans="1:7" x14ac:dyDescent="0.25">
      <c r="A1132">
        <v>46619346</v>
      </c>
      <c r="B1132" t="s">
        <v>6032</v>
      </c>
      <c r="C1132" t="s">
        <v>4903</v>
      </c>
      <c r="D1132" t="s">
        <v>281</v>
      </c>
      <c r="E1132" t="s">
        <v>281</v>
      </c>
      <c r="F1132" t="s">
        <v>62</v>
      </c>
      <c r="G1132" t="s">
        <v>4904</v>
      </c>
    </row>
    <row r="1133" spans="1:7" x14ac:dyDescent="0.25">
      <c r="A1133">
        <v>46619348</v>
      </c>
      <c r="B1133" t="s">
        <v>6033</v>
      </c>
      <c r="C1133" t="s">
        <v>4903</v>
      </c>
      <c r="D1133" t="s">
        <v>281</v>
      </c>
      <c r="E1133" t="s">
        <v>281</v>
      </c>
      <c r="F1133" t="s">
        <v>62</v>
      </c>
      <c r="G1133" t="s">
        <v>4904</v>
      </c>
    </row>
    <row r="1134" spans="1:7" x14ac:dyDescent="0.25">
      <c r="A1134">
        <v>46619350</v>
      </c>
      <c r="B1134" t="s">
        <v>6034</v>
      </c>
      <c r="C1134" t="s">
        <v>4903</v>
      </c>
      <c r="D1134" t="s">
        <v>281</v>
      </c>
      <c r="E1134" t="s">
        <v>281</v>
      </c>
      <c r="F1134" t="s">
        <v>62</v>
      </c>
      <c r="G1134" t="s">
        <v>4904</v>
      </c>
    </row>
    <row r="1135" spans="1:7" x14ac:dyDescent="0.25">
      <c r="A1135">
        <v>46619352</v>
      </c>
      <c r="B1135" t="s">
        <v>6035</v>
      </c>
      <c r="C1135" t="s">
        <v>4903</v>
      </c>
      <c r="D1135" t="s">
        <v>281</v>
      </c>
      <c r="E1135" t="s">
        <v>281</v>
      </c>
      <c r="F1135" t="s">
        <v>62</v>
      </c>
      <c r="G1135" t="s">
        <v>4904</v>
      </c>
    </row>
    <row r="1136" spans="1:7" x14ac:dyDescent="0.25">
      <c r="A1136">
        <v>46619354</v>
      </c>
      <c r="B1136" t="s">
        <v>6036</v>
      </c>
      <c r="C1136" t="s">
        <v>4903</v>
      </c>
      <c r="D1136" t="s">
        <v>281</v>
      </c>
      <c r="E1136" t="s">
        <v>281</v>
      </c>
      <c r="F1136" t="s">
        <v>62</v>
      </c>
      <c r="G1136" t="s">
        <v>4904</v>
      </c>
    </row>
    <row r="1137" spans="1:7" x14ac:dyDescent="0.25">
      <c r="A1137">
        <v>46619356</v>
      </c>
      <c r="B1137" t="s">
        <v>6037</v>
      </c>
      <c r="C1137" t="s">
        <v>4903</v>
      </c>
      <c r="D1137" t="s">
        <v>281</v>
      </c>
      <c r="E1137" t="s">
        <v>281</v>
      </c>
      <c r="F1137" t="s">
        <v>62</v>
      </c>
      <c r="G1137" t="s">
        <v>4904</v>
      </c>
    </row>
    <row r="1138" spans="1:7" x14ac:dyDescent="0.25">
      <c r="A1138">
        <v>46619358</v>
      </c>
      <c r="B1138" t="s">
        <v>6038</v>
      </c>
      <c r="C1138" t="s">
        <v>4903</v>
      </c>
      <c r="D1138" t="s">
        <v>281</v>
      </c>
      <c r="E1138" t="s">
        <v>281</v>
      </c>
      <c r="F1138" t="s">
        <v>62</v>
      </c>
      <c r="G1138" t="s">
        <v>4904</v>
      </c>
    </row>
    <row r="1139" spans="1:7" x14ac:dyDescent="0.25">
      <c r="A1139">
        <v>46619360</v>
      </c>
      <c r="B1139" t="s">
        <v>6039</v>
      </c>
      <c r="C1139" t="s">
        <v>4903</v>
      </c>
      <c r="D1139" t="s">
        <v>281</v>
      </c>
      <c r="E1139" t="s">
        <v>281</v>
      </c>
      <c r="F1139" t="s">
        <v>62</v>
      </c>
      <c r="G1139" t="s">
        <v>4904</v>
      </c>
    </row>
    <row r="1140" spans="1:7" x14ac:dyDescent="0.25">
      <c r="A1140">
        <v>46619362</v>
      </c>
      <c r="B1140" t="s">
        <v>6040</v>
      </c>
      <c r="C1140" t="s">
        <v>4903</v>
      </c>
      <c r="D1140" t="s">
        <v>281</v>
      </c>
      <c r="E1140" t="s">
        <v>281</v>
      </c>
      <c r="F1140" t="s">
        <v>62</v>
      </c>
      <c r="G1140" t="s">
        <v>4904</v>
      </c>
    </row>
    <row r="1141" spans="1:7" x14ac:dyDescent="0.25">
      <c r="A1141">
        <v>46619164</v>
      </c>
      <c r="B1141" t="s">
        <v>6041</v>
      </c>
      <c r="C1141" t="s">
        <v>4903</v>
      </c>
      <c r="D1141" t="s">
        <v>281</v>
      </c>
      <c r="E1141" t="s">
        <v>281</v>
      </c>
      <c r="F1141" t="s">
        <v>62</v>
      </c>
      <c r="G1141" t="s">
        <v>4904</v>
      </c>
    </row>
    <row r="1142" spans="1:7" x14ac:dyDescent="0.25">
      <c r="A1142">
        <v>46619166</v>
      </c>
      <c r="B1142" t="s">
        <v>6042</v>
      </c>
      <c r="C1142" t="s">
        <v>4903</v>
      </c>
      <c r="D1142" t="s">
        <v>281</v>
      </c>
      <c r="E1142" t="s">
        <v>281</v>
      </c>
      <c r="F1142" t="s">
        <v>62</v>
      </c>
      <c r="G1142" t="s">
        <v>4904</v>
      </c>
    </row>
    <row r="1143" spans="1:7" x14ac:dyDescent="0.25">
      <c r="A1143">
        <v>46619168</v>
      </c>
      <c r="B1143" t="s">
        <v>6043</v>
      </c>
      <c r="C1143" t="s">
        <v>4903</v>
      </c>
      <c r="D1143" t="s">
        <v>281</v>
      </c>
      <c r="E1143" t="s">
        <v>281</v>
      </c>
      <c r="F1143" t="s">
        <v>62</v>
      </c>
      <c r="G1143" t="s">
        <v>4904</v>
      </c>
    </row>
    <row r="1144" spans="1:7" x14ac:dyDescent="0.25">
      <c r="A1144">
        <v>46619170</v>
      </c>
      <c r="B1144" t="s">
        <v>6044</v>
      </c>
      <c r="C1144" t="s">
        <v>4903</v>
      </c>
      <c r="D1144" t="s">
        <v>281</v>
      </c>
      <c r="E1144" t="s">
        <v>281</v>
      </c>
      <c r="F1144" t="s">
        <v>62</v>
      </c>
      <c r="G1144" t="s">
        <v>4904</v>
      </c>
    </row>
    <row r="1145" spans="1:7" x14ac:dyDescent="0.25">
      <c r="A1145">
        <v>46619172</v>
      </c>
      <c r="B1145" t="s">
        <v>6045</v>
      </c>
      <c r="C1145" t="s">
        <v>4903</v>
      </c>
      <c r="D1145" t="s">
        <v>281</v>
      </c>
      <c r="E1145" t="s">
        <v>281</v>
      </c>
      <c r="F1145" t="s">
        <v>62</v>
      </c>
      <c r="G1145" t="s">
        <v>4904</v>
      </c>
    </row>
    <row r="1146" spans="1:7" x14ac:dyDescent="0.25">
      <c r="A1146">
        <v>46619174</v>
      </c>
      <c r="B1146" t="s">
        <v>6046</v>
      </c>
      <c r="C1146" t="s">
        <v>4903</v>
      </c>
      <c r="D1146" t="s">
        <v>281</v>
      </c>
      <c r="E1146" t="s">
        <v>281</v>
      </c>
      <c r="F1146" t="s">
        <v>62</v>
      </c>
      <c r="G1146" t="s">
        <v>4904</v>
      </c>
    </row>
    <row r="1147" spans="1:7" x14ac:dyDescent="0.25">
      <c r="A1147">
        <v>46619176</v>
      </c>
      <c r="B1147" t="s">
        <v>6047</v>
      </c>
      <c r="C1147" t="s">
        <v>4903</v>
      </c>
      <c r="D1147" t="s">
        <v>281</v>
      </c>
      <c r="E1147" t="s">
        <v>281</v>
      </c>
      <c r="F1147" t="s">
        <v>62</v>
      </c>
      <c r="G1147" t="s">
        <v>4904</v>
      </c>
    </row>
    <row r="1148" spans="1:7" x14ac:dyDescent="0.25">
      <c r="A1148">
        <v>46619178</v>
      </c>
      <c r="B1148" t="s">
        <v>6048</v>
      </c>
      <c r="C1148" t="s">
        <v>4903</v>
      </c>
      <c r="D1148" t="s">
        <v>281</v>
      </c>
      <c r="E1148" t="s">
        <v>281</v>
      </c>
      <c r="F1148" t="s">
        <v>62</v>
      </c>
      <c r="G1148" t="s">
        <v>4904</v>
      </c>
    </row>
    <row r="1149" spans="1:7" x14ac:dyDescent="0.25">
      <c r="A1149">
        <v>46619180</v>
      </c>
      <c r="B1149" t="s">
        <v>6049</v>
      </c>
      <c r="C1149" t="s">
        <v>4903</v>
      </c>
      <c r="D1149" t="s">
        <v>281</v>
      </c>
      <c r="E1149" t="s">
        <v>281</v>
      </c>
      <c r="F1149" t="s">
        <v>62</v>
      </c>
      <c r="G1149" t="s">
        <v>4904</v>
      </c>
    </row>
    <row r="1150" spans="1:7" x14ac:dyDescent="0.25">
      <c r="A1150">
        <v>46619182</v>
      </c>
      <c r="B1150" t="s">
        <v>6050</v>
      </c>
      <c r="C1150" t="s">
        <v>4903</v>
      </c>
      <c r="D1150" t="s">
        <v>281</v>
      </c>
      <c r="E1150" t="s">
        <v>281</v>
      </c>
      <c r="F1150" t="s">
        <v>62</v>
      </c>
      <c r="G1150" t="s">
        <v>4904</v>
      </c>
    </row>
    <row r="1151" spans="1:7" x14ac:dyDescent="0.25">
      <c r="A1151">
        <v>46619184</v>
      </c>
      <c r="B1151" t="s">
        <v>6051</v>
      </c>
      <c r="C1151" t="s">
        <v>4903</v>
      </c>
      <c r="D1151" t="s">
        <v>281</v>
      </c>
      <c r="E1151" t="s">
        <v>281</v>
      </c>
      <c r="F1151" t="s">
        <v>62</v>
      </c>
      <c r="G1151" t="s">
        <v>4904</v>
      </c>
    </row>
    <row r="1152" spans="1:7" x14ac:dyDescent="0.25">
      <c r="A1152">
        <v>46619186</v>
      </c>
      <c r="B1152" t="s">
        <v>6052</v>
      </c>
      <c r="C1152" t="s">
        <v>4903</v>
      </c>
      <c r="D1152" t="s">
        <v>281</v>
      </c>
      <c r="E1152" t="s">
        <v>281</v>
      </c>
      <c r="F1152" t="s">
        <v>62</v>
      </c>
      <c r="G1152" t="s">
        <v>4904</v>
      </c>
    </row>
    <row r="1153" spans="1:7" x14ac:dyDescent="0.25">
      <c r="A1153">
        <v>46619188</v>
      </c>
      <c r="B1153" t="s">
        <v>6053</v>
      </c>
      <c r="C1153" t="s">
        <v>4903</v>
      </c>
      <c r="D1153" t="s">
        <v>281</v>
      </c>
      <c r="E1153" t="s">
        <v>281</v>
      </c>
      <c r="F1153" t="s">
        <v>62</v>
      </c>
      <c r="G1153" t="s">
        <v>4904</v>
      </c>
    </row>
    <row r="1154" spans="1:7" x14ac:dyDescent="0.25">
      <c r="A1154">
        <v>46619190</v>
      </c>
      <c r="B1154" t="s">
        <v>6054</v>
      </c>
      <c r="C1154" t="s">
        <v>4903</v>
      </c>
      <c r="D1154" t="s">
        <v>281</v>
      </c>
      <c r="E1154" t="s">
        <v>281</v>
      </c>
      <c r="F1154" t="s">
        <v>62</v>
      </c>
      <c r="G1154" t="s">
        <v>4904</v>
      </c>
    </row>
    <row r="1155" spans="1:7" x14ac:dyDescent="0.25">
      <c r="A1155">
        <v>46619192</v>
      </c>
      <c r="B1155" t="s">
        <v>6055</v>
      </c>
      <c r="C1155" t="s">
        <v>4903</v>
      </c>
      <c r="D1155" t="s">
        <v>281</v>
      </c>
      <c r="E1155" t="s">
        <v>281</v>
      </c>
      <c r="F1155" t="s">
        <v>62</v>
      </c>
      <c r="G1155" t="s">
        <v>4904</v>
      </c>
    </row>
    <row r="1156" spans="1:7" x14ac:dyDescent="0.25">
      <c r="A1156">
        <v>46619194</v>
      </c>
      <c r="B1156" t="s">
        <v>6056</v>
      </c>
      <c r="C1156" t="s">
        <v>4903</v>
      </c>
      <c r="D1156" t="s">
        <v>281</v>
      </c>
      <c r="E1156" t="s">
        <v>281</v>
      </c>
      <c r="F1156" t="s">
        <v>62</v>
      </c>
      <c r="G1156" t="s">
        <v>4904</v>
      </c>
    </row>
    <row r="1157" spans="1:7" x14ac:dyDescent="0.25">
      <c r="A1157">
        <v>46619196</v>
      </c>
      <c r="B1157" t="s">
        <v>6057</v>
      </c>
      <c r="C1157" t="s">
        <v>4903</v>
      </c>
      <c r="D1157" t="s">
        <v>281</v>
      </c>
      <c r="E1157" t="s">
        <v>281</v>
      </c>
      <c r="F1157" t="s">
        <v>62</v>
      </c>
      <c r="G1157" t="s">
        <v>4904</v>
      </c>
    </row>
    <row r="1158" spans="1:7" x14ac:dyDescent="0.25">
      <c r="A1158">
        <v>46619198</v>
      </c>
      <c r="B1158" t="s">
        <v>6058</v>
      </c>
      <c r="C1158" t="s">
        <v>4903</v>
      </c>
      <c r="D1158" t="s">
        <v>281</v>
      </c>
      <c r="E1158" t="s">
        <v>281</v>
      </c>
      <c r="F1158" t="s">
        <v>62</v>
      </c>
      <c r="G1158" t="s">
        <v>4904</v>
      </c>
    </row>
    <row r="1159" spans="1:7" x14ac:dyDescent="0.25">
      <c r="A1159">
        <v>46619200</v>
      </c>
      <c r="B1159" t="s">
        <v>6059</v>
      </c>
      <c r="C1159" t="s">
        <v>4903</v>
      </c>
      <c r="D1159" t="s">
        <v>281</v>
      </c>
      <c r="E1159" t="s">
        <v>281</v>
      </c>
      <c r="F1159" t="s">
        <v>62</v>
      </c>
      <c r="G1159" t="s">
        <v>4904</v>
      </c>
    </row>
    <row r="1160" spans="1:7" x14ac:dyDescent="0.25">
      <c r="A1160">
        <v>46619202</v>
      </c>
      <c r="B1160" t="s">
        <v>6060</v>
      </c>
      <c r="C1160" t="s">
        <v>4903</v>
      </c>
      <c r="D1160" t="s">
        <v>281</v>
      </c>
      <c r="E1160" t="s">
        <v>281</v>
      </c>
      <c r="F1160" t="s">
        <v>62</v>
      </c>
      <c r="G1160" t="s">
        <v>4904</v>
      </c>
    </row>
    <row r="1161" spans="1:7" x14ac:dyDescent="0.25">
      <c r="A1161">
        <v>46619204</v>
      </c>
      <c r="B1161" t="s">
        <v>6061</v>
      </c>
      <c r="C1161" t="s">
        <v>4903</v>
      </c>
      <c r="D1161" t="s">
        <v>281</v>
      </c>
      <c r="E1161" t="s">
        <v>281</v>
      </c>
      <c r="F1161" t="s">
        <v>62</v>
      </c>
      <c r="G1161" t="s">
        <v>4904</v>
      </c>
    </row>
    <row r="1162" spans="1:7" x14ac:dyDescent="0.25">
      <c r="A1162">
        <v>46619206</v>
      </c>
      <c r="B1162" t="s">
        <v>6062</v>
      </c>
      <c r="C1162" t="s">
        <v>4903</v>
      </c>
      <c r="D1162" t="s">
        <v>281</v>
      </c>
      <c r="E1162" t="s">
        <v>281</v>
      </c>
      <c r="F1162" t="s">
        <v>62</v>
      </c>
      <c r="G1162" t="s">
        <v>4904</v>
      </c>
    </row>
    <row r="1163" spans="1:7" x14ac:dyDescent="0.25">
      <c r="A1163">
        <v>46619208</v>
      </c>
      <c r="B1163" t="s">
        <v>6063</v>
      </c>
      <c r="C1163" t="s">
        <v>4903</v>
      </c>
      <c r="D1163" t="s">
        <v>281</v>
      </c>
      <c r="E1163" t="s">
        <v>281</v>
      </c>
      <c r="F1163" t="s">
        <v>62</v>
      </c>
      <c r="G1163" t="s">
        <v>4904</v>
      </c>
    </row>
    <row r="1164" spans="1:7" x14ac:dyDescent="0.25">
      <c r="A1164">
        <v>46619210</v>
      </c>
      <c r="B1164" t="s">
        <v>6064</v>
      </c>
      <c r="C1164" t="s">
        <v>4903</v>
      </c>
      <c r="D1164" t="s">
        <v>281</v>
      </c>
      <c r="E1164" t="s">
        <v>281</v>
      </c>
      <c r="F1164" t="s">
        <v>62</v>
      </c>
      <c r="G1164" t="s">
        <v>4904</v>
      </c>
    </row>
    <row r="1165" spans="1:7" x14ac:dyDescent="0.25">
      <c r="A1165">
        <v>46619212</v>
      </c>
      <c r="B1165" t="s">
        <v>6065</v>
      </c>
      <c r="C1165" t="s">
        <v>4903</v>
      </c>
      <c r="D1165" t="s">
        <v>281</v>
      </c>
      <c r="E1165" t="s">
        <v>281</v>
      </c>
      <c r="F1165" t="s">
        <v>62</v>
      </c>
      <c r="G1165" t="s">
        <v>4904</v>
      </c>
    </row>
    <row r="1166" spans="1:7" x14ac:dyDescent="0.25">
      <c r="A1166">
        <v>46619214</v>
      </c>
      <c r="B1166" t="s">
        <v>6066</v>
      </c>
      <c r="C1166" t="s">
        <v>4903</v>
      </c>
      <c r="D1166" t="s">
        <v>281</v>
      </c>
      <c r="E1166" t="s">
        <v>281</v>
      </c>
      <c r="F1166" t="s">
        <v>62</v>
      </c>
      <c r="G1166" t="s">
        <v>4904</v>
      </c>
    </row>
    <row r="1167" spans="1:7" x14ac:dyDescent="0.25">
      <c r="A1167">
        <v>46619216</v>
      </c>
      <c r="B1167" t="s">
        <v>6067</v>
      </c>
      <c r="C1167" t="s">
        <v>4903</v>
      </c>
      <c r="D1167" t="s">
        <v>281</v>
      </c>
      <c r="E1167" t="s">
        <v>281</v>
      </c>
      <c r="F1167" t="s">
        <v>62</v>
      </c>
      <c r="G1167" t="s">
        <v>4904</v>
      </c>
    </row>
    <row r="1168" spans="1:7" x14ac:dyDescent="0.25">
      <c r="A1168">
        <v>46619218</v>
      </c>
      <c r="B1168" t="s">
        <v>6068</v>
      </c>
      <c r="C1168" t="s">
        <v>4903</v>
      </c>
      <c r="D1168" t="s">
        <v>281</v>
      </c>
      <c r="E1168" t="s">
        <v>281</v>
      </c>
      <c r="F1168" t="s">
        <v>62</v>
      </c>
      <c r="G1168" t="s">
        <v>4904</v>
      </c>
    </row>
    <row r="1169" spans="1:7" x14ac:dyDescent="0.25">
      <c r="A1169">
        <v>46619220</v>
      </c>
      <c r="B1169" t="s">
        <v>6069</v>
      </c>
      <c r="C1169" t="s">
        <v>4903</v>
      </c>
      <c r="D1169" t="s">
        <v>281</v>
      </c>
      <c r="E1169" t="s">
        <v>281</v>
      </c>
      <c r="F1169" t="s">
        <v>62</v>
      </c>
      <c r="G1169" t="s">
        <v>4904</v>
      </c>
    </row>
    <row r="1170" spans="1:7" x14ac:dyDescent="0.25">
      <c r="A1170">
        <v>46619222</v>
      </c>
      <c r="B1170" t="s">
        <v>6070</v>
      </c>
      <c r="C1170" t="s">
        <v>4903</v>
      </c>
      <c r="D1170" t="s">
        <v>281</v>
      </c>
      <c r="E1170" t="s">
        <v>281</v>
      </c>
      <c r="F1170" t="s">
        <v>62</v>
      </c>
      <c r="G1170" t="s">
        <v>4904</v>
      </c>
    </row>
    <row r="1171" spans="1:7" x14ac:dyDescent="0.25">
      <c r="A1171">
        <v>46619224</v>
      </c>
      <c r="B1171" t="s">
        <v>6071</v>
      </c>
      <c r="C1171" t="s">
        <v>4903</v>
      </c>
      <c r="D1171" t="s">
        <v>281</v>
      </c>
      <c r="E1171" t="s">
        <v>281</v>
      </c>
      <c r="F1171" t="s">
        <v>62</v>
      </c>
      <c r="G1171" t="s">
        <v>4904</v>
      </c>
    </row>
    <row r="1172" spans="1:7" x14ac:dyDescent="0.25">
      <c r="A1172">
        <v>46619226</v>
      </c>
      <c r="B1172" t="s">
        <v>6072</v>
      </c>
      <c r="C1172" t="s">
        <v>4903</v>
      </c>
      <c r="D1172" t="s">
        <v>281</v>
      </c>
      <c r="E1172" t="s">
        <v>281</v>
      </c>
      <c r="F1172" t="s">
        <v>62</v>
      </c>
      <c r="G1172" t="s">
        <v>4904</v>
      </c>
    </row>
    <row r="1173" spans="1:7" x14ac:dyDescent="0.25">
      <c r="A1173">
        <v>46619228</v>
      </c>
      <c r="B1173" t="s">
        <v>6073</v>
      </c>
      <c r="C1173" t="s">
        <v>4903</v>
      </c>
      <c r="D1173" t="s">
        <v>281</v>
      </c>
      <c r="E1173" t="s">
        <v>281</v>
      </c>
      <c r="F1173" t="s">
        <v>62</v>
      </c>
      <c r="G1173" t="s">
        <v>4904</v>
      </c>
    </row>
    <row r="1174" spans="1:7" x14ac:dyDescent="0.25">
      <c r="A1174">
        <v>46619230</v>
      </c>
      <c r="B1174" t="s">
        <v>6074</v>
      </c>
      <c r="C1174" t="s">
        <v>4903</v>
      </c>
      <c r="D1174" t="s">
        <v>281</v>
      </c>
      <c r="E1174" t="s">
        <v>281</v>
      </c>
      <c r="F1174" t="s">
        <v>62</v>
      </c>
      <c r="G1174" t="s">
        <v>4904</v>
      </c>
    </row>
    <row r="1175" spans="1:7" x14ac:dyDescent="0.25">
      <c r="A1175">
        <v>46619232</v>
      </c>
      <c r="B1175" t="s">
        <v>6075</v>
      </c>
      <c r="C1175" t="s">
        <v>4903</v>
      </c>
      <c r="D1175" t="s">
        <v>281</v>
      </c>
      <c r="E1175" t="s">
        <v>281</v>
      </c>
      <c r="F1175" t="s">
        <v>62</v>
      </c>
      <c r="G1175" t="s">
        <v>4904</v>
      </c>
    </row>
    <row r="1176" spans="1:7" x14ac:dyDescent="0.25">
      <c r="A1176">
        <v>46619234</v>
      </c>
      <c r="B1176" t="s">
        <v>6076</v>
      </c>
      <c r="C1176" t="s">
        <v>4903</v>
      </c>
      <c r="D1176" t="s">
        <v>281</v>
      </c>
      <c r="E1176" t="s">
        <v>281</v>
      </c>
      <c r="F1176" t="s">
        <v>62</v>
      </c>
      <c r="G1176" t="s">
        <v>4904</v>
      </c>
    </row>
    <row r="1177" spans="1:7" x14ac:dyDescent="0.25">
      <c r="A1177">
        <v>46619236</v>
      </c>
      <c r="B1177" t="s">
        <v>6077</v>
      </c>
      <c r="C1177" t="s">
        <v>4903</v>
      </c>
      <c r="D1177" t="s">
        <v>281</v>
      </c>
      <c r="E1177" t="s">
        <v>281</v>
      </c>
      <c r="F1177" t="s">
        <v>62</v>
      </c>
      <c r="G1177" t="s">
        <v>4904</v>
      </c>
    </row>
    <row r="1178" spans="1:7" x14ac:dyDescent="0.25">
      <c r="A1178">
        <v>46619238</v>
      </c>
      <c r="B1178" t="s">
        <v>6078</v>
      </c>
      <c r="C1178" t="s">
        <v>4903</v>
      </c>
      <c r="D1178" t="s">
        <v>281</v>
      </c>
      <c r="E1178" t="s">
        <v>281</v>
      </c>
      <c r="F1178" t="s">
        <v>62</v>
      </c>
      <c r="G1178" t="s">
        <v>4904</v>
      </c>
    </row>
    <row r="1179" spans="1:7" x14ac:dyDescent="0.25">
      <c r="A1179">
        <v>46619240</v>
      </c>
      <c r="B1179" t="s">
        <v>6079</v>
      </c>
      <c r="C1179" t="s">
        <v>4903</v>
      </c>
      <c r="D1179" t="s">
        <v>281</v>
      </c>
      <c r="E1179" t="s">
        <v>281</v>
      </c>
      <c r="F1179" t="s">
        <v>62</v>
      </c>
      <c r="G1179" t="s">
        <v>4904</v>
      </c>
    </row>
    <row r="1180" spans="1:7" x14ac:dyDescent="0.25">
      <c r="A1180">
        <v>46619242</v>
      </c>
      <c r="B1180" t="s">
        <v>6080</v>
      </c>
      <c r="C1180" t="s">
        <v>4903</v>
      </c>
      <c r="D1180" t="s">
        <v>281</v>
      </c>
      <c r="E1180" t="s">
        <v>281</v>
      </c>
      <c r="F1180" t="s">
        <v>62</v>
      </c>
      <c r="G1180" t="s">
        <v>4904</v>
      </c>
    </row>
    <row r="1181" spans="1:7" x14ac:dyDescent="0.25">
      <c r="A1181">
        <v>46619244</v>
      </c>
      <c r="B1181" t="s">
        <v>6081</v>
      </c>
      <c r="C1181" t="s">
        <v>4903</v>
      </c>
      <c r="D1181" t="s">
        <v>281</v>
      </c>
      <c r="E1181" t="s">
        <v>281</v>
      </c>
      <c r="F1181" t="s">
        <v>62</v>
      </c>
      <c r="G1181" t="s">
        <v>4904</v>
      </c>
    </row>
    <row r="1182" spans="1:7" x14ac:dyDescent="0.25">
      <c r="A1182">
        <v>46619246</v>
      </c>
      <c r="B1182" t="s">
        <v>6082</v>
      </c>
      <c r="C1182" t="s">
        <v>4903</v>
      </c>
      <c r="D1182" t="s">
        <v>281</v>
      </c>
      <c r="E1182" t="s">
        <v>281</v>
      </c>
      <c r="F1182" t="s">
        <v>62</v>
      </c>
      <c r="G1182" t="s">
        <v>4904</v>
      </c>
    </row>
    <row r="1183" spans="1:7" x14ac:dyDescent="0.25">
      <c r="A1183">
        <v>46619248</v>
      </c>
      <c r="B1183" t="s">
        <v>6083</v>
      </c>
      <c r="C1183" t="s">
        <v>4903</v>
      </c>
      <c r="D1183" t="s">
        <v>281</v>
      </c>
      <c r="E1183" t="s">
        <v>281</v>
      </c>
      <c r="F1183" t="s">
        <v>62</v>
      </c>
      <c r="G1183" t="s">
        <v>4904</v>
      </c>
    </row>
    <row r="1184" spans="1:7" x14ac:dyDescent="0.25">
      <c r="A1184">
        <v>46619250</v>
      </c>
      <c r="B1184" t="s">
        <v>6084</v>
      </c>
      <c r="C1184" t="s">
        <v>4903</v>
      </c>
      <c r="D1184" t="s">
        <v>281</v>
      </c>
      <c r="E1184" t="s">
        <v>281</v>
      </c>
      <c r="F1184" t="s">
        <v>62</v>
      </c>
      <c r="G1184" t="s">
        <v>4904</v>
      </c>
    </row>
    <row r="1185" spans="1:7" x14ac:dyDescent="0.25">
      <c r="A1185">
        <v>46619252</v>
      </c>
      <c r="B1185" t="s">
        <v>6085</v>
      </c>
      <c r="C1185" t="s">
        <v>4903</v>
      </c>
      <c r="D1185" t="s">
        <v>281</v>
      </c>
      <c r="E1185" t="s">
        <v>281</v>
      </c>
      <c r="F1185" t="s">
        <v>62</v>
      </c>
      <c r="G1185" t="s">
        <v>4904</v>
      </c>
    </row>
    <row r="1186" spans="1:7" x14ac:dyDescent="0.25">
      <c r="A1186">
        <v>46619254</v>
      </c>
      <c r="B1186" t="s">
        <v>6086</v>
      </c>
      <c r="C1186" t="s">
        <v>4903</v>
      </c>
      <c r="D1186" t="s">
        <v>281</v>
      </c>
      <c r="E1186" t="s">
        <v>281</v>
      </c>
      <c r="F1186" t="s">
        <v>62</v>
      </c>
      <c r="G1186" t="s">
        <v>4904</v>
      </c>
    </row>
    <row r="1187" spans="1:7" x14ac:dyDescent="0.25">
      <c r="A1187">
        <v>46619256</v>
      </c>
      <c r="B1187" t="s">
        <v>6087</v>
      </c>
      <c r="C1187" t="s">
        <v>4903</v>
      </c>
      <c r="D1187" t="s">
        <v>281</v>
      </c>
      <c r="E1187" t="s">
        <v>281</v>
      </c>
      <c r="F1187" t="s">
        <v>62</v>
      </c>
      <c r="G1187" t="s">
        <v>4904</v>
      </c>
    </row>
    <row r="1188" spans="1:7" x14ac:dyDescent="0.25">
      <c r="A1188">
        <v>46619258</v>
      </c>
      <c r="B1188" t="s">
        <v>6088</v>
      </c>
      <c r="C1188" t="s">
        <v>4903</v>
      </c>
      <c r="D1188" t="s">
        <v>281</v>
      </c>
      <c r="E1188" t="s">
        <v>281</v>
      </c>
      <c r="F1188" t="s">
        <v>62</v>
      </c>
      <c r="G1188" t="s">
        <v>4904</v>
      </c>
    </row>
    <row r="1189" spans="1:7" x14ac:dyDescent="0.25">
      <c r="A1189">
        <v>46619260</v>
      </c>
      <c r="B1189" t="s">
        <v>6089</v>
      </c>
      <c r="C1189" t="s">
        <v>4903</v>
      </c>
      <c r="D1189" t="s">
        <v>281</v>
      </c>
      <c r="E1189" t="s">
        <v>281</v>
      </c>
      <c r="F1189" t="s">
        <v>62</v>
      </c>
      <c r="G1189" t="s">
        <v>4904</v>
      </c>
    </row>
    <row r="1190" spans="1:7" x14ac:dyDescent="0.25">
      <c r="A1190">
        <v>46619262</v>
      </c>
      <c r="B1190" t="s">
        <v>6090</v>
      </c>
      <c r="C1190" t="s">
        <v>4903</v>
      </c>
      <c r="D1190" t="s">
        <v>281</v>
      </c>
      <c r="E1190" t="s">
        <v>281</v>
      </c>
      <c r="F1190" t="s">
        <v>62</v>
      </c>
      <c r="G1190" t="s">
        <v>4904</v>
      </c>
    </row>
    <row r="1191" spans="1:7" x14ac:dyDescent="0.25">
      <c r="A1191">
        <v>46619264</v>
      </c>
      <c r="B1191" t="s">
        <v>6091</v>
      </c>
      <c r="C1191" t="s">
        <v>4903</v>
      </c>
      <c r="D1191" t="s">
        <v>281</v>
      </c>
      <c r="E1191" t="s">
        <v>281</v>
      </c>
      <c r="F1191" t="s">
        <v>62</v>
      </c>
      <c r="G1191" t="s">
        <v>4904</v>
      </c>
    </row>
    <row r="1192" spans="1:7" x14ac:dyDescent="0.25">
      <c r="A1192">
        <v>46619266</v>
      </c>
      <c r="B1192" t="s">
        <v>6092</v>
      </c>
      <c r="C1192" t="s">
        <v>4903</v>
      </c>
      <c r="D1192" t="s">
        <v>281</v>
      </c>
      <c r="E1192" t="s">
        <v>281</v>
      </c>
      <c r="F1192" t="s">
        <v>62</v>
      </c>
      <c r="G1192" t="s">
        <v>4904</v>
      </c>
    </row>
    <row r="1193" spans="1:7" x14ac:dyDescent="0.25">
      <c r="A1193">
        <v>46619268</v>
      </c>
      <c r="B1193" t="s">
        <v>6093</v>
      </c>
      <c r="C1193" t="s">
        <v>4903</v>
      </c>
      <c r="D1193" t="s">
        <v>281</v>
      </c>
      <c r="E1193" t="s">
        <v>281</v>
      </c>
      <c r="F1193" t="s">
        <v>62</v>
      </c>
      <c r="G1193" t="s">
        <v>4904</v>
      </c>
    </row>
    <row r="1194" spans="1:7" x14ac:dyDescent="0.25">
      <c r="A1194">
        <v>46619270</v>
      </c>
      <c r="B1194" t="s">
        <v>6094</v>
      </c>
      <c r="C1194" t="s">
        <v>4903</v>
      </c>
      <c r="D1194" t="s">
        <v>281</v>
      </c>
      <c r="E1194" t="s">
        <v>281</v>
      </c>
      <c r="F1194" t="s">
        <v>62</v>
      </c>
      <c r="G1194" t="s">
        <v>4904</v>
      </c>
    </row>
    <row r="1195" spans="1:7" x14ac:dyDescent="0.25">
      <c r="A1195">
        <v>46619272</v>
      </c>
      <c r="B1195" t="s">
        <v>6095</v>
      </c>
      <c r="C1195" t="s">
        <v>4903</v>
      </c>
      <c r="D1195" t="s">
        <v>281</v>
      </c>
      <c r="E1195" t="s">
        <v>281</v>
      </c>
      <c r="F1195" t="s">
        <v>62</v>
      </c>
      <c r="G1195" t="s">
        <v>4904</v>
      </c>
    </row>
    <row r="1196" spans="1:7" x14ac:dyDescent="0.25">
      <c r="A1196">
        <v>46619274</v>
      </c>
      <c r="B1196" t="s">
        <v>6096</v>
      </c>
      <c r="C1196" t="s">
        <v>4903</v>
      </c>
      <c r="D1196" t="s">
        <v>281</v>
      </c>
      <c r="E1196" t="s">
        <v>281</v>
      </c>
      <c r="F1196" t="s">
        <v>62</v>
      </c>
      <c r="G1196" t="s">
        <v>4904</v>
      </c>
    </row>
    <row r="1197" spans="1:7" x14ac:dyDescent="0.25">
      <c r="A1197">
        <v>46619276</v>
      </c>
      <c r="B1197" t="s">
        <v>6097</v>
      </c>
      <c r="C1197" t="s">
        <v>4903</v>
      </c>
      <c r="D1197" t="s">
        <v>281</v>
      </c>
      <c r="E1197" t="s">
        <v>281</v>
      </c>
      <c r="F1197" t="s">
        <v>62</v>
      </c>
      <c r="G1197" t="s">
        <v>4904</v>
      </c>
    </row>
    <row r="1198" spans="1:7" x14ac:dyDescent="0.25">
      <c r="A1198">
        <v>46619278</v>
      </c>
      <c r="B1198" t="s">
        <v>6098</v>
      </c>
      <c r="C1198" t="s">
        <v>4903</v>
      </c>
      <c r="D1198" t="s">
        <v>281</v>
      </c>
      <c r="E1198" t="s">
        <v>281</v>
      </c>
      <c r="F1198" t="s">
        <v>62</v>
      </c>
      <c r="G1198" t="s">
        <v>4904</v>
      </c>
    </row>
    <row r="1199" spans="1:7" x14ac:dyDescent="0.25">
      <c r="A1199">
        <v>46619280</v>
      </c>
      <c r="B1199" t="s">
        <v>6099</v>
      </c>
      <c r="C1199" t="s">
        <v>4903</v>
      </c>
      <c r="D1199" t="s">
        <v>281</v>
      </c>
      <c r="E1199" t="s">
        <v>281</v>
      </c>
      <c r="F1199" t="s">
        <v>62</v>
      </c>
      <c r="G1199" t="s">
        <v>4904</v>
      </c>
    </row>
    <row r="1200" spans="1:7" x14ac:dyDescent="0.25">
      <c r="A1200">
        <v>46619282</v>
      </c>
      <c r="B1200" t="s">
        <v>6100</v>
      </c>
      <c r="C1200" t="s">
        <v>4903</v>
      </c>
      <c r="D1200" t="s">
        <v>281</v>
      </c>
      <c r="E1200" t="s">
        <v>281</v>
      </c>
      <c r="F1200" t="s">
        <v>62</v>
      </c>
      <c r="G1200" t="s">
        <v>4904</v>
      </c>
    </row>
    <row r="1201" spans="1:7" x14ac:dyDescent="0.25">
      <c r="A1201">
        <v>46619284</v>
      </c>
      <c r="B1201" t="s">
        <v>6101</v>
      </c>
      <c r="C1201" t="s">
        <v>4903</v>
      </c>
      <c r="D1201" t="s">
        <v>281</v>
      </c>
      <c r="E1201" t="s">
        <v>281</v>
      </c>
      <c r="F1201" t="s">
        <v>62</v>
      </c>
      <c r="G1201" t="s">
        <v>4904</v>
      </c>
    </row>
    <row r="1202" spans="1:7" x14ac:dyDescent="0.25">
      <c r="A1202">
        <v>46619286</v>
      </c>
      <c r="B1202" t="s">
        <v>6102</v>
      </c>
      <c r="C1202" t="s">
        <v>4903</v>
      </c>
      <c r="D1202" t="s">
        <v>281</v>
      </c>
      <c r="E1202" t="s">
        <v>281</v>
      </c>
      <c r="F1202" t="s">
        <v>62</v>
      </c>
      <c r="G1202" t="s">
        <v>4904</v>
      </c>
    </row>
    <row r="1203" spans="1:7" x14ac:dyDescent="0.25">
      <c r="A1203">
        <v>46619750</v>
      </c>
      <c r="B1203" t="s">
        <v>6103</v>
      </c>
      <c r="C1203" t="s">
        <v>4903</v>
      </c>
      <c r="D1203" t="s">
        <v>281</v>
      </c>
      <c r="E1203" t="s">
        <v>281</v>
      </c>
      <c r="F1203" t="s">
        <v>62</v>
      </c>
      <c r="G1203" t="s">
        <v>4904</v>
      </c>
    </row>
    <row r="1204" spans="1:7" x14ac:dyDescent="0.25">
      <c r="A1204">
        <v>46619752</v>
      </c>
      <c r="B1204" t="s">
        <v>6104</v>
      </c>
      <c r="C1204" t="s">
        <v>4903</v>
      </c>
      <c r="D1204" t="s">
        <v>281</v>
      </c>
      <c r="E1204" t="s">
        <v>281</v>
      </c>
      <c r="F1204" t="s">
        <v>62</v>
      </c>
      <c r="G1204" t="s">
        <v>4904</v>
      </c>
    </row>
    <row r="1205" spans="1:7" x14ac:dyDescent="0.25">
      <c r="A1205">
        <v>46619754</v>
      </c>
      <c r="B1205" t="s">
        <v>6105</v>
      </c>
      <c r="C1205" t="s">
        <v>4903</v>
      </c>
      <c r="D1205" t="s">
        <v>281</v>
      </c>
      <c r="E1205" t="s">
        <v>281</v>
      </c>
      <c r="F1205" t="s">
        <v>62</v>
      </c>
      <c r="G1205" t="s">
        <v>4904</v>
      </c>
    </row>
    <row r="1206" spans="1:7" x14ac:dyDescent="0.25">
      <c r="A1206">
        <v>46619756</v>
      </c>
      <c r="B1206" t="s">
        <v>6106</v>
      </c>
      <c r="C1206" t="s">
        <v>4903</v>
      </c>
      <c r="D1206" t="s">
        <v>281</v>
      </c>
      <c r="E1206" t="s">
        <v>281</v>
      </c>
      <c r="F1206" t="s">
        <v>62</v>
      </c>
      <c r="G1206" t="s">
        <v>4904</v>
      </c>
    </row>
    <row r="1207" spans="1:7" x14ac:dyDescent="0.25">
      <c r="A1207">
        <v>46619758</v>
      </c>
      <c r="B1207" t="s">
        <v>6107</v>
      </c>
      <c r="C1207" t="s">
        <v>4903</v>
      </c>
      <c r="D1207" t="s">
        <v>281</v>
      </c>
      <c r="E1207" t="s">
        <v>281</v>
      </c>
      <c r="F1207" t="s">
        <v>62</v>
      </c>
      <c r="G1207" t="s">
        <v>4904</v>
      </c>
    </row>
    <row r="1208" spans="1:7" x14ac:dyDescent="0.25">
      <c r="A1208">
        <v>46619760</v>
      </c>
      <c r="B1208" t="s">
        <v>6108</v>
      </c>
      <c r="C1208" t="s">
        <v>4903</v>
      </c>
      <c r="D1208" t="s">
        <v>281</v>
      </c>
      <c r="E1208" t="s">
        <v>281</v>
      </c>
      <c r="F1208" t="s">
        <v>62</v>
      </c>
      <c r="G1208" t="s">
        <v>4904</v>
      </c>
    </row>
    <row r="1209" spans="1:7" x14ac:dyDescent="0.25">
      <c r="A1209">
        <v>46619762</v>
      </c>
      <c r="B1209" t="s">
        <v>6109</v>
      </c>
      <c r="C1209" t="s">
        <v>4903</v>
      </c>
      <c r="D1209" t="s">
        <v>281</v>
      </c>
      <c r="E1209" t="s">
        <v>281</v>
      </c>
      <c r="F1209" t="s">
        <v>62</v>
      </c>
      <c r="G1209" t="s">
        <v>4904</v>
      </c>
    </row>
    <row r="1210" spans="1:7" x14ac:dyDescent="0.25">
      <c r="A1210">
        <v>46619902</v>
      </c>
      <c r="B1210" t="s">
        <v>6110</v>
      </c>
      <c r="C1210" t="s">
        <v>4903</v>
      </c>
      <c r="D1210" t="s">
        <v>281</v>
      </c>
      <c r="E1210" t="s">
        <v>281</v>
      </c>
      <c r="F1210" t="s">
        <v>62</v>
      </c>
      <c r="G1210" t="s">
        <v>4904</v>
      </c>
    </row>
    <row r="1211" spans="1:7" x14ac:dyDescent="0.25">
      <c r="A1211">
        <v>46619904</v>
      </c>
      <c r="B1211" t="s">
        <v>6111</v>
      </c>
      <c r="C1211" t="s">
        <v>4903</v>
      </c>
      <c r="D1211" t="s">
        <v>281</v>
      </c>
      <c r="E1211" t="s">
        <v>281</v>
      </c>
      <c r="F1211" t="s">
        <v>62</v>
      </c>
      <c r="G1211" t="s">
        <v>4904</v>
      </c>
    </row>
    <row r="1212" spans="1:7" x14ac:dyDescent="0.25">
      <c r="A1212">
        <v>46619906</v>
      </c>
      <c r="B1212" t="s">
        <v>6112</v>
      </c>
      <c r="C1212" t="s">
        <v>4903</v>
      </c>
      <c r="D1212" t="s">
        <v>281</v>
      </c>
      <c r="E1212" t="s">
        <v>281</v>
      </c>
      <c r="F1212" t="s">
        <v>62</v>
      </c>
      <c r="G1212" t="s">
        <v>4904</v>
      </c>
    </row>
    <row r="1213" spans="1:7" x14ac:dyDescent="0.25">
      <c r="A1213">
        <v>46619908</v>
      </c>
      <c r="B1213" t="s">
        <v>6113</v>
      </c>
      <c r="C1213" t="s">
        <v>4903</v>
      </c>
      <c r="D1213" t="s">
        <v>281</v>
      </c>
      <c r="E1213" t="s">
        <v>281</v>
      </c>
      <c r="F1213" t="s">
        <v>62</v>
      </c>
      <c r="G1213" t="s">
        <v>4904</v>
      </c>
    </row>
    <row r="1214" spans="1:7" x14ac:dyDescent="0.25">
      <c r="A1214">
        <v>46619910</v>
      </c>
      <c r="B1214" t="s">
        <v>6114</v>
      </c>
      <c r="C1214" t="s">
        <v>4903</v>
      </c>
      <c r="D1214" t="s">
        <v>281</v>
      </c>
      <c r="E1214" t="s">
        <v>281</v>
      </c>
      <c r="F1214" t="s">
        <v>62</v>
      </c>
      <c r="G1214" t="s">
        <v>4904</v>
      </c>
    </row>
    <row r="1215" spans="1:7" x14ac:dyDescent="0.25">
      <c r="A1215">
        <v>46619912</v>
      </c>
      <c r="B1215" t="s">
        <v>6115</v>
      </c>
      <c r="C1215" t="s">
        <v>4903</v>
      </c>
      <c r="D1215" t="s">
        <v>281</v>
      </c>
      <c r="E1215" t="s">
        <v>281</v>
      </c>
      <c r="F1215" t="s">
        <v>62</v>
      </c>
      <c r="G1215" t="s">
        <v>4904</v>
      </c>
    </row>
    <row r="1216" spans="1:7" x14ac:dyDescent="0.25">
      <c r="A1216">
        <v>46619914</v>
      </c>
      <c r="B1216" t="s">
        <v>6116</v>
      </c>
      <c r="C1216" t="s">
        <v>4903</v>
      </c>
      <c r="D1216" t="s">
        <v>281</v>
      </c>
      <c r="E1216" t="s">
        <v>281</v>
      </c>
      <c r="F1216" t="s">
        <v>62</v>
      </c>
      <c r="G1216" t="s">
        <v>4904</v>
      </c>
    </row>
    <row r="1217" spans="1:7" x14ac:dyDescent="0.25">
      <c r="A1217">
        <v>46620124</v>
      </c>
      <c r="B1217" t="s">
        <v>6117</v>
      </c>
      <c r="C1217" t="s">
        <v>4903</v>
      </c>
      <c r="D1217" t="s">
        <v>281</v>
      </c>
      <c r="E1217" t="s">
        <v>281</v>
      </c>
      <c r="F1217" t="s">
        <v>62</v>
      </c>
      <c r="G1217" t="s">
        <v>4904</v>
      </c>
    </row>
    <row r="1218" spans="1:7" x14ac:dyDescent="0.25">
      <c r="A1218">
        <v>46620126</v>
      </c>
      <c r="B1218" t="s">
        <v>6118</v>
      </c>
      <c r="C1218" t="s">
        <v>4903</v>
      </c>
      <c r="D1218" t="s">
        <v>281</v>
      </c>
      <c r="E1218" t="s">
        <v>281</v>
      </c>
      <c r="F1218" t="s">
        <v>62</v>
      </c>
      <c r="G1218" t="s">
        <v>4904</v>
      </c>
    </row>
    <row r="1219" spans="1:7" x14ac:dyDescent="0.25">
      <c r="A1219">
        <v>46620128</v>
      </c>
      <c r="B1219" t="s">
        <v>6119</v>
      </c>
      <c r="C1219" t="s">
        <v>4903</v>
      </c>
      <c r="D1219" t="s">
        <v>281</v>
      </c>
      <c r="E1219" t="s">
        <v>281</v>
      </c>
      <c r="F1219" t="s">
        <v>62</v>
      </c>
      <c r="G1219" t="s">
        <v>4904</v>
      </c>
    </row>
    <row r="1220" spans="1:7" x14ac:dyDescent="0.25">
      <c r="A1220">
        <v>46620130</v>
      </c>
      <c r="B1220" t="s">
        <v>6120</v>
      </c>
      <c r="C1220" t="s">
        <v>4903</v>
      </c>
      <c r="D1220" t="s">
        <v>281</v>
      </c>
      <c r="E1220" t="s">
        <v>281</v>
      </c>
      <c r="F1220" t="s">
        <v>62</v>
      </c>
      <c r="G1220" t="s">
        <v>4904</v>
      </c>
    </row>
    <row r="1221" spans="1:7" x14ac:dyDescent="0.25">
      <c r="A1221">
        <v>46620132</v>
      </c>
      <c r="B1221" t="s">
        <v>6121</v>
      </c>
      <c r="C1221" t="s">
        <v>4903</v>
      </c>
      <c r="D1221" t="s">
        <v>281</v>
      </c>
      <c r="E1221" t="s">
        <v>281</v>
      </c>
      <c r="F1221" t="s">
        <v>62</v>
      </c>
      <c r="G1221" t="s">
        <v>4904</v>
      </c>
    </row>
    <row r="1222" spans="1:7" x14ac:dyDescent="0.25">
      <c r="A1222">
        <v>46620134</v>
      </c>
      <c r="B1222" t="s">
        <v>6122</v>
      </c>
      <c r="C1222" t="s">
        <v>4903</v>
      </c>
      <c r="D1222" t="s">
        <v>281</v>
      </c>
      <c r="E1222" t="s">
        <v>281</v>
      </c>
      <c r="F1222" t="s">
        <v>62</v>
      </c>
      <c r="G1222" t="s">
        <v>4904</v>
      </c>
    </row>
    <row r="1223" spans="1:7" x14ac:dyDescent="0.25">
      <c r="A1223">
        <v>46620136</v>
      </c>
      <c r="B1223" t="s">
        <v>6123</v>
      </c>
      <c r="C1223" t="s">
        <v>4903</v>
      </c>
      <c r="D1223" t="s">
        <v>281</v>
      </c>
      <c r="E1223" t="s">
        <v>281</v>
      </c>
      <c r="F1223" t="s">
        <v>62</v>
      </c>
      <c r="G1223" t="s">
        <v>4904</v>
      </c>
    </row>
    <row r="1224" spans="1:7" x14ac:dyDescent="0.25">
      <c r="A1224">
        <v>46619570</v>
      </c>
      <c r="B1224" t="s">
        <v>6124</v>
      </c>
      <c r="C1224" t="s">
        <v>4903</v>
      </c>
      <c r="D1224" t="s">
        <v>281</v>
      </c>
      <c r="E1224" t="s">
        <v>281</v>
      </c>
      <c r="F1224" t="s">
        <v>62</v>
      </c>
      <c r="G1224" t="s">
        <v>4904</v>
      </c>
    </row>
    <row r="1225" spans="1:7" x14ac:dyDescent="0.25">
      <c r="A1225">
        <v>46619572</v>
      </c>
      <c r="B1225" t="s">
        <v>6125</v>
      </c>
      <c r="C1225" t="s">
        <v>4903</v>
      </c>
      <c r="D1225" t="s">
        <v>281</v>
      </c>
      <c r="E1225" t="s">
        <v>281</v>
      </c>
      <c r="F1225" t="s">
        <v>62</v>
      </c>
      <c r="G1225" t="s">
        <v>4904</v>
      </c>
    </row>
    <row r="1226" spans="1:7" x14ac:dyDescent="0.25">
      <c r="A1226">
        <v>46619574</v>
      </c>
      <c r="B1226" t="s">
        <v>6126</v>
      </c>
      <c r="C1226" t="s">
        <v>4903</v>
      </c>
      <c r="D1226" t="s">
        <v>281</v>
      </c>
      <c r="E1226" t="s">
        <v>281</v>
      </c>
      <c r="F1226" t="s">
        <v>62</v>
      </c>
      <c r="G1226" t="s">
        <v>4904</v>
      </c>
    </row>
    <row r="1227" spans="1:7" x14ac:dyDescent="0.25">
      <c r="A1227">
        <v>46619576</v>
      </c>
      <c r="B1227" t="s">
        <v>6127</v>
      </c>
      <c r="C1227" t="s">
        <v>4903</v>
      </c>
      <c r="D1227" t="s">
        <v>281</v>
      </c>
      <c r="E1227" t="s">
        <v>281</v>
      </c>
      <c r="F1227" t="s">
        <v>62</v>
      </c>
      <c r="G1227" t="s">
        <v>4904</v>
      </c>
    </row>
    <row r="1228" spans="1:7" x14ac:dyDescent="0.25">
      <c r="A1228">
        <v>46619578</v>
      </c>
      <c r="B1228" t="s">
        <v>6128</v>
      </c>
      <c r="C1228" t="s">
        <v>4903</v>
      </c>
      <c r="D1228" t="s">
        <v>281</v>
      </c>
      <c r="E1228" t="s">
        <v>281</v>
      </c>
      <c r="F1228" t="s">
        <v>62</v>
      </c>
      <c r="G1228" t="s">
        <v>4904</v>
      </c>
    </row>
    <row r="1229" spans="1:7" x14ac:dyDescent="0.25">
      <c r="A1229">
        <v>46619580</v>
      </c>
      <c r="B1229" t="s">
        <v>6129</v>
      </c>
      <c r="C1229" t="s">
        <v>4903</v>
      </c>
      <c r="D1229" t="s">
        <v>281</v>
      </c>
      <c r="E1229" t="s">
        <v>281</v>
      </c>
      <c r="F1229" t="s">
        <v>62</v>
      </c>
      <c r="G1229" t="s">
        <v>4904</v>
      </c>
    </row>
    <row r="1230" spans="1:7" x14ac:dyDescent="0.25">
      <c r="A1230">
        <v>46619582</v>
      </c>
      <c r="B1230" t="s">
        <v>6130</v>
      </c>
      <c r="C1230" t="s">
        <v>4903</v>
      </c>
      <c r="D1230" t="s">
        <v>281</v>
      </c>
      <c r="E1230" t="s">
        <v>281</v>
      </c>
      <c r="F1230" t="s">
        <v>62</v>
      </c>
      <c r="G1230" t="s">
        <v>4904</v>
      </c>
    </row>
    <row r="1231" spans="1:7" x14ac:dyDescent="0.25">
      <c r="A1231">
        <v>46619764</v>
      </c>
      <c r="B1231" t="s">
        <v>6131</v>
      </c>
      <c r="C1231" t="s">
        <v>4903</v>
      </c>
      <c r="D1231" t="s">
        <v>281</v>
      </c>
      <c r="E1231" t="s">
        <v>281</v>
      </c>
      <c r="F1231" t="s">
        <v>62</v>
      </c>
      <c r="G1231" t="s">
        <v>4904</v>
      </c>
    </row>
    <row r="1232" spans="1:7" x14ac:dyDescent="0.25">
      <c r="A1232">
        <v>46619766</v>
      </c>
      <c r="B1232" t="s">
        <v>6132</v>
      </c>
      <c r="C1232" t="s">
        <v>4903</v>
      </c>
      <c r="D1232" t="s">
        <v>281</v>
      </c>
      <c r="E1232" t="s">
        <v>281</v>
      </c>
      <c r="F1232" t="s">
        <v>62</v>
      </c>
      <c r="G1232" t="s">
        <v>4904</v>
      </c>
    </row>
    <row r="1233" spans="1:7" x14ac:dyDescent="0.25">
      <c r="A1233">
        <v>46619768</v>
      </c>
      <c r="B1233" t="s">
        <v>6133</v>
      </c>
      <c r="C1233" t="s">
        <v>4903</v>
      </c>
      <c r="D1233" t="s">
        <v>281</v>
      </c>
      <c r="E1233" t="s">
        <v>281</v>
      </c>
      <c r="F1233" t="s">
        <v>62</v>
      </c>
      <c r="G1233" t="s">
        <v>4904</v>
      </c>
    </row>
    <row r="1234" spans="1:7" x14ac:dyDescent="0.25">
      <c r="A1234">
        <v>46619770</v>
      </c>
      <c r="B1234" t="s">
        <v>6134</v>
      </c>
      <c r="C1234" t="s">
        <v>4903</v>
      </c>
      <c r="D1234" t="s">
        <v>281</v>
      </c>
      <c r="E1234" t="s">
        <v>281</v>
      </c>
      <c r="F1234" t="s">
        <v>62</v>
      </c>
      <c r="G1234" t="s">
        <v>4904</v>
      </c>
    </row>
    <row r="1235" spans="1:7" x14ac:dyDescent="0.25">
      <c r="A1235">
        <v>46619772</v>
      </c>
      <c r="B1235" t="s">
        <v>6135</v>
      </c>
      <c r="C1235" t="s">
        <v>4903</v>
      </c>
      <c r="D1235" t="s">
        <v>281</v>
      </c>
      <c r="E1235" t="s">
        <v>281</v>
      </c>
      <c r="F1235" t="s">
        <v>62</v>
      </c>
      <c r="G1235" t="s">
        <v>4904</v>
      </c>
    </row>
    <row r="1236" spans="1:7" x14ac:dyDescent="0.25">
      <c r="A1236">
        <v>46619774</v>
      </c>
      <c r="B1236" t="s">
        <v>6136</v>
      </c>
      <c r="C1236" t="s">
        <v>4903</v>
      </c>
      <c r="D1236" t="s">
        <v>281</v>
      </c>
      <c r="E1236" t="s">
        <v>281</v>
      </c>
      <c r="F1236" t="s">
        <v>62</v>
      </c>
      <c r="G1236" t="s">
        <v>4904</v>
      </c>
    </row>
    <row r="1237" spans="1:7" x14ac:dyDescent="0.25">
      <c r="A1237">
        <v>46619916</v>
      </c>
      <c r="B1237" t="s">
        <v>6137</v>
      </c>
      <c r="C1237" t="s">
        <v>4903</v>
      </c>
      <c r="D1237" t="s">
        <v>281</v>
      </c>
      <c r="E1237" t="s">
        <v>281</v>
      </c>
      <c r="F1237" t="s">
        <v>62</v>
      </c>
      <c r="G1237" t="s">
        <v>4904</v>
      </c>
    </row>
    <row r="1238" spans="1:7" x14ac:dyDescent="0.25">
      <c r="A1238">
        <v>46619584</v>
      </c>
      <c r="B1238" t="s">
        <v>6138</v>
      </c>
      <c r="C1238" t="s">
        <v>4903</v>
      </c>
      <c r="D1238" t="s">
        <v>281</v>
      </c>
      <c r="E1238" t="s">
        <v>281</v>
      </c>
      <c r="F1238" t="s">
        <v>62</v>
      </c>
      <c r="G1238" t="s">
        <v>4904</v>
      </c>
    </row>
    <row r="1239" spans="1:7" x14ac:dyDescent="0.25">
      <c r="A1239">
        <v>46619586</v>
      </c>
      <c r="B1239" t="s">
        <v>6139</v>
      </c>
      <c r="C1239" t="s">
        <v>4903</v>
      </c>
      <c r="D1239" t="s">
        <v>281</v>
      </c>
      <c r="E1239" t="s">
        <v>281</v>
      </c>
      <c r="F1239" t="s">
        <v>62</v>
      </c>
      <c r="G1239" t="s">
        <v>4904</v>
      </c>
    </row>
    <row r="1240" spans="1:7" x14ac:dyDescent="0.25">
      <c r="A1240">
        <v>46619588</v>
      </c>
      <c r="B1240" t="s">
        <v>6140</v>
      </c>
      <c r="C1240" t="s">
        <v>4903</v>
      </c>
      <c r="D1240" t="s">
        <v>281</v>
      </c>
      <c r="E1240" t="s">
        <v>281</v>
      </c>
      <c r="F1240" t="s">
        <v>62</v>
      </c>
      <c r="G1240" t="s">
        <v>4904</v>
      </c>
    </row>
    <row r="1241" spans="1:7" x14ac:dyDescent="0.25">
      <c r="A1241">
        <v>46619590</v>
      </c>
      <c r="B1241" t="s">
        <v>6141</v>
      </c>
      <c r="C1241" t="s">
        <v>4903</v>
      </c>
      <c r="D1241" t="s">
        <v>281</v>
      </c>
      <c r="E1241" t="s">
        <v>281</v>
      </c>
      <c r="F1241" t="s">
        <v>62</v>
      </c>
      <c r="G1241" t="s">
        <v>4904</v>
      </c>
    </row>
    <row r="1242" spans="1:7" x14ac:dyDescent="0.25">
      <c r="A1242">
        <v>46619592</v>
      </c>
      <c r="B1242" t="s">
        <v>6142</v>
      </c>
      <c r="C1242" t="s">
        <v>4903</v>
      </c>
      <c r="D1242" t="s">
        <v>281</v>
      </c>
      <c r="E1242" t="s">
        <v>281</v>
      </c>
      <c r="F1242" t="s">
        <v>62</v>
      </c>
      <c r="G1242" t="s">
        <v>4904</v>
      </c>
    </row>
    <row r="1243" spans="1:7" x14ac:dyDescent="0.25">
      <c r="A1243">
        <v>46619776</v>
      </c>
      <c r="B1243" t="s">
        <v>6143</v>
      </c>
      <c r="C1243" t="s">
        <v>4903</v>
      </c>
      <c r="D1243" t="s">
        <v>281</v>
      </c>
      <c r="E1243" t="s">
        <v>281</v>
      </c>
      <c r="F1243" t="s">
        <v>62</v>
      </c>
      <c r="G1243" t="s">
        <v>4904</v>
      </c>
    </row>
    <row r="1244" spans="1:7" x14ac:dyDescent="0.25">
      <c r="A1244">
        <v>46619778</v>
      </c>
      <c r="B1244" t="s">
        <v>6144</v>
      </c>
      <c r="C1244" t="s">
        <v>4903</v>
      </c>
      <c r="D1244" t="s">
        <v>281</v>
      </c>
      <c r="E1244" t="s">
        <v>281</v>
      </c>
      <c r="F1244" t="s">
        <v>62</v>
      </c>
      <c r="G1244" t="s">
        <v>4904</v>
      </c>
    </row>
    <row r="1245" spans="1:7" x14ac:dyDescent="0.25">
      <c r="A1245">
        <v>46619780</v>
      </c>
      <c r="B1245" t="s">
        <v>6145</v>
      </c>
      <c r="C1245" t="s">
        <v>4903</v>
      </c>
      <c r="D1245" t="s">
        <v>281</v>
      </c>
      <c r="E1245" t="s">
        <v>281</v>
      </c>
      <c r="F1245" t="s">
        <v>62</v>
      </c>
      <c r="G1245" t="s">
        <v>4904</v>
      </c>
    </row>
    <row r="1246" spans="1:7" x14ac:dyDescent="0.25">
      <c r="A1246">
        <v>46619782</v>
      </c>
      <c r="B1246" t="s">
        <v>6146</v>
      </c>
      <c r="C1246" t="s">
        <v>4903</v>
      </c>
      <c r="D1246" t="s">
        <v>281</v>
      </c>
      <c r="E1246" t="s">
        <v>281</v>
      </c>
      <c r="F1246" t="s">
        <v>62</v>
      </c>
      <c r="G1246" t="s">
        <v>4904</v>
      </c>
    </row>
    <row r="1247" spans="1:7" x14ac:dyDescent="0.25">
      <c r="A1247">
        <v>46619784</v>
      </c>
      <c r="B1247" t="s">
        <v>6147</v>
      </c>
      <c r="C1247" t="s">
        <v>4903</v>
      </c>
      <c r="D1247" t="s">
        <v>281</v>
      </c>
      <c r="E1247" t="s">
        <v>281</v>
      </c>
      <c r="F1247" t="s">
        <v>62</v>
      </c>
      <c r="G1247" t="s">
        <v>4904</v>
      </c>
    </row>
    <row r="1248" spans="1:7" x14ac:dyDescent="0.25">
      <c r="A1248">
        <v>46619918</v>
      </c>
      <c r="B1248" t="s">
        <v>6148</v>
      </c>
      <c r="C1248" t="s">
        <v>4903</v>
      </c>
      <c r="D1248" t="s">
        <v>281</v>
      </c>
      <c r="E1248" t="s">
        <v>281</v>
      </c>
      <c r="F1248" t="s">
        <v>62</v>
      </c>
      <c r="G1248" t="s">
        <v>4904</v>
      </c>
    </row>
    <row r="1249" spans="1:7" x14ac:dyDescent="0.25">
      <c r="A1249">
        <v>46619920</v>
      </c>
      <c r="B1249" t="s">
        <v>6149</v>
      </c>
      <c r="C1249" t="s">
        <v>4903</v>
      </c>
      <c r="D1249" t="s">
        <v>281</v>
      </c>
      <c r="E1249" t="s">
        <v>281</v>
      </c>
      <c r="F1249" t="s">
        <v>62</v>
      </c>
      <c r="G1249" t="s">
        <v>4904</v>
      </c>
    </row>
    <row r="1250" spans="1:7" x14ac:dyDescent="0.25">
      <c r="A1250">
        <v>46619922</v>
      </c>
      <c r="B1250" t="s">
        <v>6150</v>
      </c>
      <c r="C1250" t="s">
        <v>4903</v>
      </c>
      <c r="D1250" t="s">
        <v>281</v>
      </c>
      <c r="E1250" t="s">
        <v>281</v>
      </c>
      <c r="F1250" t="s">
        <v>62</v>
      </c>
      <c r="G1250" t="s">
        <v>4904</v>
      </c>
    </row>
    <row r="1251" spans="1:7" x14ac:dyDescent="0.25">
      <c r="A1251">
        <v>46619924</v>
      </c>
      <c r="B1251" t="s">
        <v>6151</v>
      </c>
      <c r="C1251" t="s">
        <v>4903</v>
      </c>
      <c r="D1251" t="s">
        <v>281</v>
      </c>
      <c r="E1251" t="s">
        <v>281</v>
      </c>
      <c r="F1251" t="s">
        <v>62</v>
      </c>
      <c r="G1251" t="s">
        <v>4904</v>
      </c>
    </row>
    <row r="1252" spans="1:7" x14ac:dyDescent="0.25">
      <c r="A1252">
        <v>46619926</v>
      </c>
      <c r="B1252" t="s">
        <v>6152</v>
      </c>
      <c r="C1252" t="s">
        <v>4903</v>
      </c>
      <c r="D1252" t="s">
        <v>281</v>
      </c>
      <c r="E1252" t="s">
        <v>281</v>
      </c>
      <c r="F1252" t="s">
        <v>62</v>
      </c>
      <c r="G1252" t="s">
        <v>4904</v>
      </c>
    </row>
    <row r="1253" spans="1:7" x14ac:dyDescent="0.25">
      <c r="A1253">
        <v>46619928</v>
      </c>
      <c r="B1253" t="s">
        <v>6153</v>
      </c>
      <c r="C1253" t="s">
        <v>4903</v>
      </c>
      <c r="D1253" t="s">
        <v>281</v>
      </c>
      <c r="E1253" t="s">
        <v>281</v>
      </c>
      <c r="F1253" t="s">
        <v>62</v>
      </c>
      <c r="G1253" t="s">
        <v>4904</v>
      </c>
    </row>
    <row r="1254" spans="1:7" x14ac:dyDescent="0.25">
      <c r="A1254">
        <v>46619930</v>
      </c>
      <c r="B1254" t="s">
        <v>6154</v>
      </c>
      <c r="C1254" t="s">
        <v>4903</v>
      </c>
      <c r="D1254" t="s">
        <v>281</v>
      </c>
      <c r="E1254" t="s">
        <v>281</v>
      </c>
      <c r="F1254" t="s">
        <v>62</v>
      </c>
      <c r="G1254" t="s">
        <v>4904</v>
      </c>
    </row>
    <row r="1255" spans="1:7" x14ac:dyDescent="0.25">
      <c r="A1255">
        <v>46619414</v>
      </c>
      <c r="B1255" t="s">
        <v>6155</v>
      </c>
      <c r="C1255" t="s">
        <v>4903</v>
      </c>
      <c r="D1255" t="s">
        <v>281</v>
      </c>
      <c r="E1255" t="s">
        <v>281</v>
      </c>
      <c r="F1255" t="s">
        <v>62</v>
      </c>
      <c r="G1255" t="s">
        <v>4904</v>
      </c>
    </row>
    <row r="1256" spans="1:7" x14ac:dyDescent="0.25">
      <c r="A1256">
        <v>46619416</v>
      </c>
      <c r="B1256" t="s">
        <v>6156</v>
      </c>
      <c r="C1256" t="s">
        <v>4903</v>
      </c>
      <c r="D1256" t="s">
        <v>281</v>
      </c>
      <c r="E1256" t="s">
        <v>281</v>
      </c>
      <c r="F1256" t="s">
        <v>62</v>
      </c>
      <c r="G1256" t="s">
        <v>4904</v>
      </c>
    </row>
    <row r="1257" spans="1:7" x14ac:dyDescent="0.25">
      <c r="A1257">
        <v>46619418</v>
      </c>
      <c r="B1257" t="s">
        <v>6157</v>
      </c>
      <c r="C1257" t="s">
        <v>4903</v>
      </c>
      <c r="D1257" t="s">
        <v>281</v>
      </c>
      <c r="E1257" t="s">
        <v>281</v>
      </c>
      <c r="F1257" t="s">
        <v>62</v>
      </c>
      <c r="G1257" t="s">
        <v>4904</v>
      </c>
    </row>
    <row r="1258" spans="1:7" x14ac:dyDescent="0.25">
      <c r="A1258">
        <v>46619420</v>
      </c>
      <c r="B1258" t="s">
        <v>6158</v>
      </c>
      <c r="C1258" t="s">
        <v>4903</v>
      </c>
      <c r="D1258" t="s">
        <v>281</v>
      </c>
      <c r="E1258" t="s">
        <v>281</v>
      </c>
      <c r="F1258" t="s">
        <v>62</v>
      </c>
      <c r="G1258" t="s">
        <v>4904</v>
      </c>
    </row>
    <row r="1259" spans="1:7" x14ac:dyDescent="0.25">
      <c r="A1259">
        <v>46619424</v>
      </c>
      <c r="B1259" t="s">
        <v>6159</v>
      </c>
      <c r="C1259" t="s">
        <v>4903</v>
      </c>
      <c r="D1259" t="s">
        <v>281</v>
      </c>
      <c r="E1259" t="s">
        <v>281</v>
      </c>
      <c r="F1259" t="s">
        <v>62</v>
      </c>
      <c r="G1259" t="s">
        <v>4904</v>
      </c>
    </row>
    <row r="1260" spans="1:7" x14ac:dyDescent="0.25">
      <c r="A1260">
        <v>46619786</v>
      </c>
      <c r="B1260" t="s">
        <v>6160</v>
      </c>
      <c r="C1260" t="s">
        <v>4903</v>
      </c>
      <c r="D1260" t="s">
        <v>281</v>
      </c>
      <c r="E1260" t="s">
        <v>281</v>
      </c>
      <c r="F1260" t="s">
        <v>62</v>
      </c>
      <c r="G1260" t="s">
        <v>4904</v>
      </c>
    </row>
    <row r="1261" spans="1:7" x14ac:dyDescent="0.25">
      <c r="A1261">
        <v>46619932</v>
      </c>
      <c r="B1261" t="s">
        <v>6161</v>
      </c>
      <c r="C1261" t="s">
        <v>4903</v>
      </c>
      <c r="D1261" t="s">
        <v>281</v>
      </c>
      <c r="E1261" t="s">
        <v>281</v>
      </c>
      <c r="F1261" t="s">
        <v>62</v>
      </c>
      <c r="G1261" t="s">
        <v>4904</v>
      </c>
    </row>
    <row r="1262" spans="1:7" x14ac:dyDescent="0.25">
      <c r="A1262">
        <v>46620122</v>
      </c>
      <c r="B1262" t="s">
        <v>6162</v>
      </c>
      <c r="C1262" t="s">
        <v>4903</v>
      </c>
      <c r="D1262" t="s">
        <v>281</v>
      </c>
      <c r="E1262" t="s">
        <v>281</v>
      </c>
      <c r="F1262" t="s">
        <v>62</v>
      </c>
      <c r="G1262" t="s">
        <v>4904</v>
      </c>
    </row>
    <row r="1263" spans="1:7" x14ac:dyDescent="0.25">
      <c r="A1263">
        <v>46619668</v>
      </c>
      <c r="B1263" t="s">
        <v>6163</v>
      </c>
      <c r="C1263" t="s">
        <v>4903</v>
      </c>
      <c r="D1263" t="s">
        <v>281</v>
      </c>
      <c r="E1263" t="s">
        <v>281</v>
      </c>
      <c r="F1263" t="s">
        <v>62</v>
      </c>
      <c r="G1263" t="s">
        <v>4904</v>
      </c>
    </row>
    <row r="1264" spans="1:7" x14ac:dyDescent="0.25">
      <c r="A1264">
        <v>46619594</v>
      </c>
      <c r="B1264" t="s">
        <v>6164</v>
      </c>
      <c r="C1264" t="s">
        <v>4903</v>
      </c>
      <c r="D1264" t="s">
        <v>281</v>
      </c>
      <c r="E1264" t="s">
        <v>281</v>
      </c>
      <c r="F1264" t="s">
        <v>62</v>
      </c>
      <c r="G1264" t="s">
        <v>4904</v>
      </c>
    </row>
    <row r="1265" spans="1:7" x14ac:dyDescent="0.25">
      <c r="A1265">
        <v>46619596</v>
      </c>
      <c r="B1265" t="s">
        <v>6165</v>
      </c>
      <c r="C1265" t="s">
        <v>4903</v>
      </c>
      <c r="D1265" t="s">
        <v>281</v>
      </c>
      <c r="E1265" t="s">
        <v>281</v>
      </c>
      <c r="F1265" t="s">
        <v>62</v>
      </c>
      <c r="G1265" t="s">
        <v>4904</v>
      </c>
    </row>
    <row r="1266" spans="1:7" x14ac:dyDescent="0.25">
      <c r="A1266">
        <v>46619598</v>
      </c>
      <c r="B1266" t="s">
        <v>6166</v>
      </c>
      <c r="C1266" t="s">
        <v>4903</v>
      </c>
      <c r="D1266" t="s">
        <v>281</v>
      </c>
      <c r="E1266" t="s">
        <v>281</v>
      </c>
      <c r="F1266" t="s">
        <v>62</v>
      </c>
      <c r="G1266" t="s">
        <v>4904</v>
      </c>
    </row>
    <row r="1267" spans="1:7" x14ac:dyDescent="0.25">
      <c r="A1267">
        <v>46619600</v>
      </c>
      <c r="B1267" t="s">
        <v>6167</v>
      </c>
      <c r="C1267" t="s">
        <v>4903</v>
      </c>
      <c r="D1267" t="s">
        <v>281</v>
      </c>
      <c r="E1267" t="s">
        <v>281</v>
      </c>
      <c r="F1267" t="s">
        <v>62</v>
      </c>
      <c r="G1267" t="s">
        <v>4904</v>
      </c>
    </row>
    <row r="1268" spans="1:7" x14ac:dyDescent="0.25">
      <c r="A1268">
        <v>46619602</v>
      </c>
      <c r="B1268" t="s">
        <v>6168</v>
      </c>
      <c r="C1268" t="s">
        <v>4903</v>
      </c>
      <c r="D1268" t="s">
        <v>281</v>
      </c>
      <c r="E1268" t="s">
        <v>281</v>
      </c>
      <c r="F1268" t="s">
        <v>62</v>
      </c>
      <c r="G1268" t="s">
        <v>4904</v>
      </c>
    </row>
    <row r="1269" spans="1:7" x14ac:dyDescent="0.25">
      <c r="A1269">
        <v>46619604</v>
      </c>
      <c r="B1269" t="s">
        <v>6169</v>
      </c>
      <c r="C1269" t="s">
        <v>4903</v>
      </c>
      <c r="D1269" t="s">
        <v>281</v>
      </c>
      <c r="E1269" t="s">
        <v>281</v>
      </c>
      <c r="F1269" t="s">
        <v>62</v>
      </c>
      <c r="G1269" t="s">
        <v>4904</v>
      </c>
    </row>
    <row r="1270" spans="1:7" x14ac:dyDescent="0.25">
      <c r="A1270">
        <v>46619606</v>
      </c>
      <c r="B1270" t="s">
        <v>6170</v>
      </c>
      <c r="C1270" t="s">
        <v>4903</v>
      </c>
      <c r="D1270" t="s">
        <v>281</v>
      </c>
      <c r="E1270" t="s">
        <v>281</v>
      </c>
      <c r="F1270" t="s">
        <v>62</v>
      </c>
      <c r="G1270" t="s">
        <v>4904</v>
      </c>
    </row>
    <row r="1271" spans="1:7" x14ac:dyDescent="0.25">
      <c r="A1271">
        <v>46619788</v>
      </c>
      <c r="B1271" t="s">
        <v>6171</v>
      </c>
      <c r="C1271" t="s">
        <v>4903</v>
      </c>
      <c r="D1271" t="s">
        <v>281</v>
      </c>
      <c r="E1271" t="s">
        <v>281</v>
      </c>
      <c r="F1271" t="s">
        <v>62</v>
      </c>
      <c r="G1271" t="s">
        <v>4904</v>
      </c>
    </row>
    <row r="1272" spans="1:7" x14ac:dyDescent="0.25">
      <c r="A1272">
        <v>46619790</v>
      </c>
      <c r="B1272" t="s">
        <v>6172</v>
      </c>
      <c r="C1272" t="s">
        <v>4903</v>
      </c>
      <c r="D1272" t="s">
        <v>281</v>
      </c>
      <c r="E1272" t="s">
        <v>281</v>
      </c>
      <c r="F1272" t="s">
        <v>62</v>
      </c>
      <c r="G1272" t="s">
        <v>4904</v>
      </c>
    </row>
    <row r="1273" spans="1:7" x14ac:dyDescent="0.25">
      <c r="A1273">
        <v>46619792</v>
      </c>
      <c r="B1273" t="s">
        <v>6173</v>
      </c>
      <c r="C1273" t="s">
        <v>4903</v>
      </c>
      <c r="D1273" t="s">
        <v>281</v>
      </c>
      <c r="E1273" t="s">
        <v>281</v>
      </c>
      <c r="F1273" t="s">
        <v>62</v>
      </c>
      <c r="G1273" t="s">
        <v>4904</v>
      </c>
    </row>
    <row r="1274" spans="1:7" x14ac:dyDescent="0.25">
      <c r="A1274">
        <v>46619794</v>
      </c>
      <c r="B1274" t="s">
        <v>6174</v>
      </c>
      <c r="C1274" t="s">
        <v>4903</v>
      </c>
      <c r="D1274" t="s">
        <v>281</v>
      </c>
      <c r="E1274" t="s">
        <v>281</v>
      </c>
      <c r="F1274" t="s">
        <v>62</v>
      </c>
      <c r="G1274" t="s">
        <v>4904</v>
      </c>
    </row>
    <row r="1275" spans="1:7" x14ac:dyDescent="0.25">
      <c r="A1275">
        <v>46619796</v>
      </c>
      <c r="B1275" t="s">
        <v>6175</v>
      </c>
      <c r="C1275" t="s">
        <v>4903</v>
      </c>
      <c r="D1275" t="s">
        <v>281</v>
      </c>
      <c r="E1275" t="s">
        <v>281</v>
      </c>
      <c r="F1275" t="s">
        <v>62</v>
      </c>
      <c r="G1275" t="s">
        <v>4904</v>
      </c>
    </row>
    <row r="1276" spans="1:7" x14ac:dyDescent="0.25">
      <c r="A1276">
        <v>46619958</v>
      </c>
      <c r="B1276" t="s">
        <v>6176</v>
      </c>
      <c r="C1276" t="s">
        <v>4903</v>
      </c>
      <c r="D1276" t="s">
        <v>281</v>
      </c>
      <c r="E1276" t="s">
        <v>281</v>
      </c>
      <c r="F1276" t="s">
        <v>62</v>
      </c>
      <c r="G1276" t="s">
        <v>4904</v>
      </c>
    </row>
    <row r="1277" spans="1:7" x14ac:dyDescent="0.25">
      <c r="A1277">
        <v>46619960</v>
      </c>
      <c r="B1277" t="s">
        <v>6177</v>
      </c>
      <c r="C1277" t="s">
        <v>4903</v>
      </c>
      <c r="D1277" t="s">
        <v>281</v>
      </c>
      <c r="E1277" t="s">
        <v>281</v>
      </c>
      <c r="F1277" t="s">
        <v>62</v>
      </c>
      <c r="G1277" t="s">
        <v>4904</v>
      </c>
    </row>
    <row r="1278" spans="1:7" x14ac:dyDescent="0.25">
      <c r="A1278">
        <v>46619962</v>
      </c>
      <c r="B1278" t="s">
        <v>6178</v>
      </c>
      <c r="C1278" t="s">
        <v>4903</v>
      </c>
      <c r="D1278" t="s">
        <v>281</v>
      </c>
      <c r="E1278" t="s">
        <v>281</v>
      </c>
      <c r="F1278" t="s">
        <v>62</v>
      </c>
      <c r="G1278" t="s">
        <v>4904</v>
      </c>
    </row>
    <row r="1279" spans="1:7" x14ac:dyDescent="0.25">
      <c r="A1279">
        <v>46619964</v>
      </c>
      <c r="B1279" t="s">
        <v>6179</v>
      </c>
      <c r="C1279" t="s">
        <v>4903</v>
      </c>
      <c r="D1279" t="s">
        <v>281</v>
      </c>
      <c r="E1279" t="s">
        <v>281</v>
      </c>
      <c r="F1279" t="s">
        <v>62</v>
      </c>
      <c r="G1279" t="s">
        <v>4904</v>
      </c>
    </row>
    <row r="1280" spans="1:7" x14ac:dyDescent="0.25">
      <c r="A1280">
        <v>46619966</v>
      </c>
      <c r="B1280" t="s">
        <v>6180</v>
      </c>
      <c r="C1280" t="s">
        <v>4903</v>
      </c>
      <c r="D1280" t="s">
        <v>281</v>
      </c>
      <c r="E1280" t="s">
        <v>281</v>
      </c>
      <c r="F1280" t="s">
        <v>62</v>
      </c>
      <c r="G1280" t="s">
        <v>4904</v>
      </c>
    </row>
    <row r="1281" spans="1:7" x14ac:dyDescent="0.25">
      <c r="A1281">
        <v>46619968</v>
      </c>
      <c r="B1281" t="s">
        <v>6181</v>
      </c>
      <c r="C1281" t="s">
        <v>4903</v>
      </c>
      <c r="D1281" t="s">
        <v>281</v>
      </c>
      <c r="E1281" t="s">
        <v>281</v>
      </c>
      <c r="F1281" t="s">
        <v>62</v>
      </c>
      <c r="G1281" t="s">
        <v>4904</v>
      </c>
    </row>
    <row r="1282" spans="1:7" x14ac:dyDescent="0.25">
      <c r="A1282">
        <v>46619970</v>
      </c>
      <c r="B1282" t="s">
        <v>6182</v>
      </c>
      <c r="C1282" t="s">
        <v>4903</v>
      </c>
      <c r="D1282" t="s">
        <v>281</v>
      </c>
      <c r="E1282" t="s">
        <v>281</v>
      </c>
      <c r="F1282" t="s">
        <v>62</v>
      </c>
      <c r="G1282" t="s">
        <v>4904</v>
      </c>
    </row>
    <row r="1283" spans="1:7" x14ac:dyDescent="0.25">
      <c r="A1283">
        <v>46619972</v>
      </c>
      <c r="B1283" t="s">
        <v>6183</v>
      </c>
      <c r="C1283" t="s">
        <v>4903</v>
      </c>
      <c r="D1283" t="s">
        <v>281</v>
      </c>
      <c r="E1283" t="s">
        <v>281</v>
      </c>
      <c r="F1283" t="s">
        <v>62</v>
      </c>
      <c r="G1283" t="s">
        <v>4904</v>
      </c>
    </row>
    <row r="1284" spans="1:7" x14ac:dyDescent="0.25">
      <c r="A1284">
        <v>46619998</v>
      </c>
      <c r="B1284" t="s">
        <v>6184</v>
      </c>
      <c r="C1284" t="s">
        <v>4903</v>
      </c>
      <c r="D1284" t="s">
        <v>281</v>
      </c>
      <c r="E1284" t="s">
        <v>281</v>
      </c>
      <c r="F1284" t="s">
        <v>62</v>
      </c>
      <c r="G1284" t="s">
        <v>4904</v>
      </c>
    </row>
    <row r="1285" spans="1:7" x14ac:dyDescent="0.25">
      <c r="A1285">
        <v>46620000</v>
      </c>
      <c r="B1285" t="s">
        <v>6185</v>
      </c>
      <c r="C1285" t="s">
        <v>4903</v>
      </c>
      <c r="D1285" t="s">
        <v>281</v>
      </c>
      <c r="E1285" t="s">
        <v>281</v>
      </c>
      <c r="F1285" t="s">
        <v>62</v>
      </c>
      <c r="G1285" t="s">
        <v>4904</v>
      </c>
    </row>
    <row r="1286" spans="1:7" x14ac:dyDescent="0.25">
      <c r="A1286">
        <v>46620002</v>
      </c>
      <c r="B1286" t="s">
        <v>6186</v>
      </c>
      <c r="C1286" t="s">
        <v>4903</v>
      </c>
      <c r="D1286" t="s">
        <v>281</v>
      </c>
      <c r="E1286" t="s">
        <v>281</v>
      </c>
      <c r="F1286" t="s">
        <v>62</v>
      </c>
      <c r="G1286" t="s">
        <v>4904</v>
      </c>
    </row>
    <row r="1287" spans="1:7" x14ac:dyDescent="0.25">
      <c r="A1287">
        <v>46620004</v>
      </c>
      <c r="B1287" t="s">
        <v>6187</v>
      </c>
      <c r="C1287" t="s">
        <v>4903</v>
      </c>
      <c r="D1287" t="s">
        <v>281</v>
      </c>
      <c r="E1287" t="s">
        <v>281</v>
      </c>
      <c r="F1287" t="s">
        <v>62</v>
      </c>
      <c r="G1287" t="s">
        <v>4904</v>
      </c>
    </row>
    <row r="1288" spans="1:7" x14ac:dyDescent="0.25">
      <c r="A1288">
        <v>46620006</v>
      </c>
      <c r="B1288" t="s">
        <v>6188</v>
      </c>
      <c r="C1288" t="s">
        <v>4903</v>
      </c>
      <c r="D1288" t="s">
        <v>281</v>
      </c>
      <c r="E1288" t="s">
        <v>281</v>
      </c>
      <c r="F1288" t="s">
        <v>62</v>
      </c>
      <c r="G1288" t="s">
        <v>4904</v>
      </c>
    </row>
    <row r="1289" spans="1:7" x14ac:dyDescent="0.25">
      <c r="A1289">
        <v>46620008</v>
      </c>
      <c r="B1289" t="s">
        <v>6189</v>
      </c>
      <c r="C1289" t="s">
        <v>4903</v>
      </c>
      <c r="D1289" t="s">
        <v>281</v>
      </c>
      <c r="E1289" t="s">
        <v>281</v>
      </c>
      <c r="F1289" t="s">
        <v>62</v>
      </c>
      <c r="G1289" t="s">
        <v>4904</v>
      </c>
    </row>
    <row r="1290" spans="1:7" x14ac:dyDescent="0.25">
      <c r="A1290">
        <v>46620010</v>
      </c>
      <c r="B1290" t="s">
        <v>6190</v>
      </c>
      <c r="C1290" t="s">
        <v>4903</v>
      </c>
      <c r="D1290" t="s">
        <v>281</v>
      </c>
      <c r="E1290" t="s">
        <v>281</v>
      </c>
      <c r="F1290" t="s">
        <v>62</v>
      </c>
      <c r="G1290" t="s">
        <v>4904</v>
      </c>
    </row>
    <row r="1291" spans="1:7" x14ac:dyDescent="0.25">
      <c r="A1291">
        <v>46619426</v>
      </c>
      <c r="B1291" t="s">
        <v>6191</v>
      </c>
      <c r="C1291" t="s">
        <v>4903</v>
      </c>
      <c r="D1291" t="s">
        <v>281</v>
      </c>
      <c r="E1291" t="s">
        <v>281</v>
      </c>
      <c r="F1291" t="s">
        <v>62</v>
      </c>
      <c r="G1291" t="s">
        <v>4904</v>
      </c>
    </row>
    <row r="1292" spans="1:7" x14ac:dyDescent="0.25">
      <c r="A1292">
        <v>46619428</v>
      </c>
      <c r="B1292" t="s">
        <v>6192</v>
      </c>
      <c r="C1292" t="s">
        <v>4903</v>
      </c>
      <c r="D1292" t="s">
        <v>281</v>
      </c>
      <c r="E1292" t="s">
        <v>281</v>
      </c>
      <c r="F1292" t="s">
        <v>62</v>
      </c>
      <c r="G1292" t="s">
        <v>4904</v>
      </c>
    </row>
    <row r="1293" spans="1:7" x14ac:dyDescent="0.25">
      <c r="A1293">
        <v>46619430</v>
      </c>
      <c r="B1293" t="s">
        <v>6193</v>
      </c>
      <c r="C1293" t="s">
        <v>4903</v>
      </c>
      <c r="D1293" t="s">
        <v>281</v>
      </c>
      <c r="E1293" t="s">
        <v>281</v>
      </c>
      <c r="F1293" t="s">
        <v>62</v>
      </c>
      <c r="G1293" t="s">
        <v>4904</v>
      </c>
    </row>
    <row r="1294" spans="1:7" x14ac:dyDescent="0.25">
      <c r="A1294">
        <v>46619432</v>
      </c>
      <c r="B1294" t="s">
        <v>6194</v>
      </c>
      <c r="C1294" t="s">
        <v>4903</v>
      </c>
      <c r="D1294" t="s">
        <v>281</v>
      </c>
      <c r="E1294" t="s">
        <v>281</v>
      </c>
      <c r="F1294" t="s">
        <v>62</v>
      </c>
      <c r="G1294" t="s">
        <v>4904</v>
      </c>
    </row>
    <row r="1295" spans="1:7" x14ac:dyDescent="0.25">
      <c r="A1295">
        <v>46619434</v>
      </c>
      <c r="B1295" t="s">
        <v>6195</v>
      </c>
      <c r="C1295" t="s">
        <v>4903</v>
      </c>
      <c r="D1295" t="s">
        <v>281</v>
      </c>
      <c r="E1295" t="s">
        <v>281</v>
      </c>
      <c r="F1295" t="s">
        <v>62</v>
      </c>
      <c r="G1295" t="s">
        <v>4904</v>
      </c>
    </row>
    <row r="1296" spans="1:7" x14ac:dyDescent="0.25">
      <c r="A1296">
        <v>46619436</v>
      </c>
      <c r="B1296" t="s">
        <v>6196</v>
      </c>
      <c r="C1296" t="s">
        <v>4903</v>
      </c>
      <c r="D1296" t="s">
        <v>281</v>
      </c>
      <c r="E1296" t="s">
        <v>281</v>
      </c>
      <c r="F1296" t="s">
        <v>62</v>
      </c>
      <c r="G1296" t="s">
        <v>4904</v>
      </c>
    </row>
    <row r="1297" spans="1:7" x14ac:dyDescent="0.25">
      <c r="A1297">
        <v>46619608</v>
      </c>
      <c r="B1297" t="s">
        <v>6197</v>
      </c>
      <c r="C1297" t="s">
        <v>4903</v>
      </c>
      <c r="D1297" t="s">
        <v>281</v>
      </c>
      <c r="E1297" t="s">
        <v>281</v>
      </c>
      <c r="F1297" t="s">
        <v>62</v>
      </c>
      <c r="G1297" t="s">
        <v>4904</v>
      </c>
    </row>
    <row r="1298" spans="1:7" x14ac:dyDescent="0.25">
      <c r="A1298">
        <v>46619610</v>
      </c>
      <c r="B1298" t="s">
        <v>6198</v>
      </c>
      <c r="C1298" t="s">
        <v>4903</v>
      </c>
      <c r="D1298" t="s">
        <v>281</v>
      </c>
      <c r="E1298" t="s">
        <v>281</v>
      </c>
      <c r="F1298" t="s">
        <v>62</v>
      </c>
      <c r="G1298" t="s">
        <v>4904</v>
      </c>
    </row>
    <row r="1299" spans="1:7" x14ac:dyDescent="0.25">
      <c r="A1299">
        <v>46619612</v>
      </c>
      <c r="B1299" t="s">
        <v>6199</v>
      </c>
      <c r="C1299" t="s">
        <v>4903</v>
      </c>
      <c r="D1299" t="s">
        <v>281</v>
      </c>
      <c r="E1299" t="s">
        <v>281</v>
      </c>
      <c r="F1299" t="s">
        <v>62</v>
      </c>
      <c r="G1299" t="s">
        <v>4904</v>
      </c>
    </row>
    <row r="1300" spans="1:7" x14ac:dyDescent="0.25">
      <c r="A1300">
        <v>46619614</v>
      </c>
      <c r="B1300" t="s">
        <v>6200</v>
      </c>
      <c r="C1300" t="s">
        <v>4903</v>
      </c>
      <c r="D1300" t="s">
        <v>281</v>
      </c>
      <c r="E1300" t="s">
        <v>281</v>
      </c>
      <c r="F1300" t="s">
        <v>62</v>
      </c>
      <c r="G1300" t="s">
        <v>4904</v>
      </c>
    </row>
    <row r="1301" spans="1:7" x14ac:dyDescent="0.25">
      <c r="A1301">
        <v>46619616</v>
      </c>
      <c r="B1301" t="s">
        <v>6201</v>
      </c>
      <c r="C1301" t="s">
        <v>4903</v>
      </c>
      <c r="D1301" t="s">
        <v>281</v>
      </c>
      <c r="E1301" t="s">
        <v>281</v>
      </c>
      <c r="F1301" t="s">
        <v>62</v>
      </c>
      <c r="G1301" t="s">
        <v>4904</v>
      </c>
    </row>
    <row r="1302" spans="1:7" x14ac:dyDescent="0.25">
      <c r="A1302">
        <v>46619618</v>
      </c>
      <c r="B1302" t="s">
        <v>6202</v>
      </c>
      <c r="C1302" t="s">
        <v>4903</v>
      </c>
      <c r="D1302" t="s">
        <v>281</v>
      </c>
      <c r="E1302" t="s">
        <v>281</v>
      </c>
      <c r="F1302" t="s">
        <v>62</v>
      </c>
      <c r="G1302" t="s">
        <v>4904</v>
      </c>
    </row>
    <row r="1303" spans="1:7" x14ac:dyDescent="0.25">
      <c r="A1303">
        <v>46619798</v>
      </c>
      <c r="B1303" t="s">
        <v>6203</v>
      </c>
      <c r="C1303" t="s">
        <v>4903</v>
      </c>
      <c r="D1303" t="s">
        <v>281</v>
      </c>
      <c r="E1303" t="s">
        <v>281</v>
      </c>
      <c r="F1303" t="s">
        <v>62</v>
      </c>
      <c r="G1303" t="s">
        <v>4904</v>
      </c>
    </row>
    <row r="1304" spans="1:7" x14ac:dyDescent="0.25">
      <c r="A1304">
        <v>46619800</v>
      </c>
      <c r="B1304" t="s">
        <v>6204</v>
      </c>
      <c r="C1304" t="s">
        <v>4903</v>
      </c>
      <c r="D1304" t="s">
        <v>281</v>
      </c>
      <c r="E1304" t="s">
        <v>281</v>
      </c>
      <c r="F1304" t="s">
        <v>62</v>
      </c>
      <c r="G1304" t="s">
        <v>4904</v>
      </c>
    </row>
    <row r="1305" spans="1:7" x14ac:dyDescent="0.25">
      <c r="A1305">
        <v>46619802</v>
      </c>
      <c r="B1305" t="s">
        <v>6205</v>
      </c>
      <c r="C1305" t="s">
        <v>4903</v>
      </c>
      <c r="D1305" t="s">
        <v>281</v>
      </c>
      <c r="E1305" t="s">
        <v>281</v>
      </c>
      <c r="F1305" t="s">
        <v>62</v>
      </c>
      <c r="G1305" t="s">
        <v>4904</v>
      </c>
    </row>
    <row r="1306" spans="1:7" x14ac:dyDescent="0.25">
      <c r="A1306">
        <v>46619804</v>
      </c>
      <c r="B1306" t="s">
        <v>6206</v>
      </c>
      <c r="C1306" t="s">
        <v>4903</v>
      </c>
      <c r="D1306" t="s">
        <v>281</v>
      </c>
      <c r="E1306" t="s">
        <v>281</v>
      </c>
      <c r="F1306" t="s">
        <v>62</v>
      </c>
      <c r="G1306" t="s">
        <v>4904</v>
      </c>
    </row>
    <row r="1307" spans="1:7" x14ac:dyDescent="0.25">
      <c r="A1307">
        <v>46619806</v>
      </c>
      <c r="B1307" t="s">
        <v>6207</v>
      </c>
      <c r="C1307" t="s">
        <v>4903</v>
      </c>
      <c r="D1307" t="s">
        <v>281</v>
      </c>
      <c r="E1307" t="s">
        <v>281</v>
      </c>
      <c r="F1307" t="s">
        <v>62</v>
      </c>
      <c r="G1307" t="s">
        <v>4904</v>
      </c>
    </row>
    <row r="1308" spans="1:7" x14ac:dyDescent="0.25">
      <c r="A1308">
        <v>46619808</v>
      </c>
      <c r="B1308" t="s">
        <v>6208</v>
      </c>
      <c r="C1308" t="s">
        <v>4903</v>
      </c>
      <c r="D1308" t="s">
        <v>281</v>
      </c>
      <c r="E1308" t="s">
        <v>281</v>
      </c>
      <c r="F1308" t="s">
        <v>62</v>
      </c>
      <c r="G1308" t="s">
        <v>4904</v>
      </c>
    </row>
    <row r="1309" spans="1:7" x14ac:dyDescent="0.25">
      <c r="A1309">
        <v>46619934</v>
      </c>
      <c r="B1309" t="s">
        <v>6209</v>
      </c>
      <c r="C1309" t="s">
        <v>4903</v>
      </c>
      <c r="D1309" t="s">
        <v>281</v>
      </c>
      <c r="E1309" t="s">
        <v>281</v>
      </c>
      <c r="F1309" t="s">
        <v>62</v>
      </c>
      <c r="G1309" t="s">
        <v>4904</v>
      </c>
    </row>
    <row r="1310" spans="1:7" x14ac:dyDescent="0.25">
      <c r="A1310">
        <v>46619936</v>
      </c>
      <c r="B1310" t="s">
        <v>6210</v>
      </c>
      <c r="C1310" t="s">
        <v>4903</v>
      </c>
      <c r="D1310" t="s">
        <v>281</v>
      </c>
      <c r="E1310" t="s">
        <v>281</v>
      </c>
      <c r="F1310" t="s">
        <v>62</v>
      </c>
      <c r="G1310" t="s">
        <v>4904</v>
      </c>
    </row>
    <row r="1311" spans="1:7" x14ac:dyDescent="0.25">
      <c r="A1311">
        <v>46619938</v>
      </c>
      <c r="B1311" t="s">
        <v>6211</v>
      </c>
      <c r="C1311" t="s">
        <v>4903</v>
      </c>
      <c r="D1311" t="s">
        <v>281</v>
      </c>
      <c r="E1311" t="s">
        <v>281</v>
      </c>
      <c r="F1311" t="s">
        <v>62</v>
      </c>
      <c r="G1311" t="s">
        <v>4904</v>
      </c>
    </row>
    <row r="1312" spans="1:7" x14ac:dyDescent="0.25">
      <c r="A1312">
        <v>46619940</v>
      </c>
      <c r="B1312" t="s">
        <v>6212</v>
      </c>
      <c r="C1312" t="s">
        <v>4903</v>
      </c>
      <c r="D1312" t="s">
        <v>281</v>
      </c>
      <c r="E1312" t="s">
        <v>281</v>
      </c>
      <c r="F1312" t="s">
        <v>62</v>
      </c>
      <c r="G1312" t="s">
        <v>4904</v>
      </c>
    </row>
    <row r="1313" spans="1:7" x14ac:dyDescent="0.25">
      <c r="A1313">
        <v>46619942</v>
      </c>
      <c r="B1313" t="s">
        <v>6213</v>
      </c>
      <c r="C1313" t="s">
        <v>4903</v>
      </c>
      <c r="D1313" t="s">
        <v>281</v>
      </c>
      <c r="E1313" t="s">
        <v>281</v>
      </c>
      <c r="F1313" t="s">
        <v>62</v>
      </c>
      <c r="G1313" t="s">
        <v>4904</v>
      </c>
    </row>
    <row r="1314" spans="1:7" x14ac:dyDescent="0.25">
      <c r="A1314">
        <v>46620036</v>
      </c>
      <c r="B1314" t="s">
        <v>6214</v>
      </c>
      <c r="C1314" t="s">
        <v>4903</v>
      </c>
      <c r="D1314" t="s">
        <v>281</v>
      </c>
      <c r="E1314" t="s">
        <v>281</v>
      </c>
      <c r="F1314" t="s">
        <v>62</v>
      </c>
      <c r="G1314" t="s">
        <v>4904</v>
      </c>
    </row>
    <row r="1315" spans="1:7" x14ac:dyDescent="0.25">
      <c r="A1315">
        <v>46620038</v>
      </c>
      <c r="B1315" t="s">
        <v>6215</v>
      </c>
      <c r="C1315" t="s">
        <v>4903</v>
      </c>
      <c r="D1315" t="s">
        <v>281</v>
      </c>
      <c r="E1315" t="s">
        <v>281</v>
      </c>
      <c r="F1315" t="s">
        <v>62</v>
      </c>
      <c r="G1315" t="s">
        <v>4904</v>
      </c>
    </row>
    <row r="1316" spans="1:7" x14ac:dyDescent="0.25">
      <c r="A1316">
        <v>46620040</v>
      </c>
      <c r="B1316" t="s">
        <v>6216</v>
      </c>
      <c r="C1316" t="s">
        <v>4903</v>
      </c>
      <c r="D1316" t="s">
        <v>281</v>
      </c>
      <c r="E1316" t="s">
        <v>281</v>
      </c>
      <c r="F1316" t="s">
        <v>62</v>
      </c>
      <c r="G1316" t="s">
        <v>4904</v>
      </c>
    </row>
    <row r="1317" spans="1:7" x14ac:dyDescent="0.25">
      <c r="A1317">
        <v>46620042</v>
      </c>
      <c r="B1317" t="s">
        <v>6217</v>
      </c>
      <c r="C1317" t="s">
        <v>4903</v>
      </c>
      <c r="D1317" t="s">
        <v>281</v>
      </c>
      <c r="E1317" t="s">
        <v>281</v>
      </c>
      <c r="F1317" t="s">
        <v>62</v>
      </c>
      <c r="G1317" t="s">
        <v>4904</v>
      </c>
    </row>
    <row r="1318" spans="1:7" x14ac:dyDescent="0.25">
      <c r="A1318">
        <v>46620044</v>
      </c>
      <c r="B1318" t="s">
        <v>6218</v>
      </c>
      <c r="C1318" t="s">
        <v>4903</v>
      </c>
      <c r="D1318" t="s">
        <v>281</v>
      </c>
      <c r="E1318" t="s">
        <v>281</v>
      </c>
      <c r="F1318" t="s">
        <v>62</v>
      </c>
      <c r="G1318" t="s">
        <v>4904</v>
      </c>
    </row>
    <row r="1319" spans="1:7" x14ac:dyDescent="0.25">
      <c r="A1319">
        <v>46620046</v>
      </c>
      <c r="B1319" t="s">
        <v>6219</v>
      </c>
      <c r="C1319" t="s">
        <v>4903</v>
      </c>
      <c r="D1319" t="s">
        <v>281</v>
      </c>
      <c r="E1319" t="s">
        <v>281</v>
      </c>
      <c r="F1319" t="s">
        <v>62</v>
      </c>
      <c r="G1319" t="s">
        <v>4904</v>
      </c>
    </row>
    <row r="1320" spans="1:7" x14ac:dyDescent="0.25">
      <c r="A1320">
        <v>46620048</v>
      </c>
      <c r="B1320" t="s">
        <v>6220</v>
      </c>
      <c r="C1320" t="s">
        <v>4903</v>
      </c>
      <c r="D1320" t="s">
        <v>281</v>
      </c>
      <c r="E1320" t="s">
        <v>281</v>
      </c>
      <c r="F1320" t="s">
        <v>62</v>
      </c>
      <c r="G1320" t="s">
        <v>4904</v>
      </c>
    </row>
    <row r="1321" spans="1:7" x14ac:dyDescent="0.25">
      <c r="A1321">
        <v>46620074</v>
      </c>
      <c r="B1321" t="s">
        <v>6221</v>
      </c>
      <c r="C1321" t="s">
        <v>4903</v>
      </c>
      <c r="D1321" t="s">
        <v>281</v>
      </c>
      <c r="E1321" t="s">
        <v>281</v>
      </c>
      <c r="F1321" t="s">
        <v>62</v>
      </c>
      <c r="G1321" t="s">
        <v>4904</v>
      </c>
    </row>
    <row r="1322" spans="1:7" x14ac:dyDescent="0.25">
      <c r="A1322">
        <v>46620076</v>
      </c>
      <c r="B1322" t="s">
        <v>6222</v>
      </c>
      <c r="C1322" t="s">
        <v>4903</v>
      </c>
      <c r="D1322" t="s">
        <v>281</v>
      </c>
      <c r="E1322" t="s">
        <v>281</v>
      </c>
      <c r="F1322" t="s">
        <v>62</v>
      </c>
      <c r="G1322" t="s">
        <v>4904</v>
      </c>
    </row>
    <row r="1323" spans="1:7" x14ac:dyDescent="0.25">
      <c r="A1323">
        <v>46620078</v>
      </c>
      <c r="B1323" t="s">
        <v>6223</v>
      </c>
      <c r="C1323" t="s">
        <v>4903</v>
      </c>
      <c r="D1323" t="s">
        <v>281</v>
      </c>
      <c r="E1323" t="s">
        <v>281</v>
      </c>
      <c r="F1323" t="s">
        <v>62</v>
      </c>
      <c r="G1323" t="s">
        <v>4904</v>
      </c>
    </row>
    <row r="1324" spans="1:7" x14ac:dyDescent="0.25">
      <c r="A1324">
        <v>46620080</v>
      </c>
      <c r="B1324" t="s">
        <v>6224</v>
      </c>
      <c r="C1324" t="s">
        <v>4903</v>
      </c>
      <c r="D1324" t="s">
        <v>281</v>
      </c>
      <c r="E1324" t="s">
        <v>281</v>
      </c>
      <c r="F1324" t="s">
        <v>62</v>
      </c>
      <c r="G1324" t="s">
        <v>4904</v>
      </c>
    </row>
    <row r="1325" spans="1:7" x14ac:dyDescent="0.25">
      <c r="A1325">
        <v>46620082</v>
      </c>
      <c r="B1325" t="s">
        <v>6225</v>
      </c>
      <c r="C1325" t="s">
        <v>4903</v>
      </c>
      <c r="D1325" t="s">
        <v>281</v>
      </c>
      <c r="E1325" t="s">
        <v>281</v>
      </c>
      <c r="F1325" t="s">
        <v>62</v>
      </c>
      <c r="G1325" t="s">
        <v>4904</v>
      </c>
    </row>
    <row r="1326" spans="1:7" x14ac:dyDescent="0.25">
      <c r="A1326">
        <v>46620084</v>
      </c>
      <c r="B1326" t="s">
        <v>6226</v>
      </c>
      <c r="C1326" t="s">
        <v>4903</v>
      </c>
      <c r="D1326" t="s">
        <v>281</v>
      </c>
      <c r="E1326" t="s">
        <v>281</v>
      </c>
      <c r="F1326" t="s">
        <v>62</v>
      </c>
      <c r="G1326" t="s">
        <v>4904</v>
      </c>
    </row>
    <row r="1327" spans="1:7" x14ac:dyDescent="0.25">
      <c r="A1327">
        <v>46620086</v>
      </c>
      <c r="B1327" t="s">
        <v>6227</v>
      </c>
      <c r="C1327" t="s">
        <v>4903</v>
      </c>
      <c r="D1327" t="s">
        <v>281</v>
      </c>
      <c r="E1327" t="s">
        <v>281</v>
      </c>
      <c r="F1327" t="s">
        <v>62</v>
      </c>
      <c r="G1327" t="s">
        <v>4904</v>
      </c>
    </row>
    <row r="1328" spans="1:7" x14ac:dyDescent="0.25">
      <c r="A1328">
        <v>46619438</v>
      </c>
      <c r="B1328" t="s">
        <v>6228</v>
      </c>
      <c r="C1328" t="s">
        <v>4903</v>
      </c>
      <c r="D1328" t="s">
        <v>281</v>
      </c>
      <c r="E1328" t="s">
        <v>281</v>
      </c>
      <c r="F1328" t="s">
        <v>62</v>
      </c>
      <c r="G1328" t="s">
        <v>4904</v>
      </c>
    </row>
    <row r="1329" spans="1:7" x14ac:dyDescent="0.25">
      <c r="A1329">
        <v>46619440</v>
      </c>
      <c r="B1329" t="s">
        <v>6229</v>
      </c>
      <c r="C1329" t="s">
        <v>4903</v>
      </c>
      <c r="D1329" t="s">
        <v>281</v>
      </c>
      <c r="E1329" t="s">
        <v>281</v>
      </c>
      <c r="F1329" t="s">
        <v>62</v>
      </c>
      <c r="G1329" t="s">
        <v>4904</v>
      </c>
    </row>
    <row r="1330" spans="1:7" x14ac:dyDescent="0.25">
      <c r="A1330">
        <v>46619442</v>
      </c>
      <c r="B1330" t="s">
        <v>6230</v>
      </c>
      <c r="C1330" t="s">
        <v>4903</v>
      </c>
      <c r="D1330" t="s">
        <v>281</v>
      </c>
      <c r="E1330" t="s">
        <v>281</v>
      </c>
      <c r="F1330" t="s">
        <v>62</v>
      </c>
      <c r="G1330" t="s">
        <v>4904</v>
      </c>
    </row>
    <row r="1331" spans="1:7" x14ac:dyDescent="0.25">
      <c r="A1331">
        <v>46619444</v>
      </c>
      <c r="B1331" t="s">
        <v>6231</v>
      </c>
      <c r="C1331" t="s">
        <v>4903</v>
      </c>
      <c r="D1331" t="s">
        <v>281</v>
      </c>
      <c r="E1331" t="s">
        <v>281</v>
      </c>
      <c r="F1331" t="s">
        <v>62</v>
      </c>
      <c r="G1331" t="s">
        <v>4904</v>
      </c>
    </row>
    <row r="1332" spans="1:7" x14ac:dyDescent="0.25">
      <c r="A1332">
        <v>46619446</v>
      </c>
      <c r="B1332" t="s">
        <v>6232</v>
      </c>
      <c r="C1332" t="s">
        <v>4903</v>
      </c>
      <c r="D1332" t="s">
        <v>281</v>
      </c>
      <c r="E1332" t="s">
        <v>281</v>
      </c>
      <c r="F1332" t="s">
        <v>62</v>
      </c>
      <c r="G1332" t="s">
        <v>4904</v>
      </c>
    </row>
    <row r="1333" spans="1:7" x14ac:dyDescent="0.25">
      <c r="A1333">
        <v>46619448</v>
      </c>
      <c r="B1333" t="s">
        <v>6233</v>
      </c>
      <c r="C1333" t="s">
        <v>4903</v>
      </c>
      <c r="D1333" t="s">
        <v>281</v>
      </c>
      <c r="E1333" t="s">
        <v>281</v>
      </c>
      <c r="F1333" t="s">
        <v>62</v>
      </c>
      <c r="G1333" t="s">
        <v>4904</v>
      </c>
    </row>
    <row r="1334" spans="1:7" x14ac:dyDescent="0.25">
      <c r="A1334">
        <v>46619450</v>
      </c>
      <c r="B1334" t="s">
        <v>6234</v>
      </c>
      <c r="C1334" t="s">
        <v>4903</v>
      </c>
      <c r="D1334" t="s">
        <v>281</v>
      </c>
      <c r="E1334" t="s">
        <v>281</v>
      </c>
      <c r="F1334" t="s">
        <v>62</v>
      </c>
      <c r="G1334" t="s">
        <v>4904</v>
      </c>
    </row>
    <row r="1335" spans="1:7" x14ac:dyDescent="0.25">
      <c r="A1335">
        <v>46619620</v>
      </c>
      <c r="B1335" t="s">
        <v>6235</v>
      </c>
      <c r="C1335" t="s">
        <v>4903</v>
      </c>
      <c r="D1335" t="s">
        <v>281</v>
      </c>
      <c r="E1335" t="s">
        <v>281</v>
      </c>
      <c r="F1335" t="s">
        <v>62</v>
      </c>
      <c r="G1335" t="s">
        <v>4904</v>
      </c>
    </row>
    <row r="1336" spans="1:7" x14ac:dyDescent="0.25">
      <c r="A1336">
        <v>46619622</v>
      </c>
      <c r="B1336" t="s">
        <v>6236</v>
      </c>
      <c r="C1336" t="s">
        <v>4903</v>
      </c>
      <c r="D1336" t="s">
        <v>281</v>
      </c>
      <c r="E1336" t="s">
        <v>281</v>
      </c>
      <c r="F1336" t="s">
        <v>62</v>
      </c>
      <c r="G1336" t="s">
        <v>4904</v>
      </c>
    </row>
    <row r="1337" spans="1:7" x14ac:dyDescent="0.25">
      <c r="A1337">
        <v>46619624</v>
      </c>
      <c r="B1337" t="s">
        <v>6237</v>
      </c>
      <c r="C1337" t="s">
        <v>4903</v>
      </c>
      <c r="D1337" t="s">
        <v>281</v>
      </c>
      <c r="E1337" t="s">
        <v>281</v>
      </c>
      <c r="F1337" t="s">
        <v>62</v>
      </c>
      <c r="G1337" t="s">
        <v>4904</v>
      </c>
    </row>
    <row r="1338" spans="1:7" x14ac:dyDescent="0.25">
      <c r="A1338">
        <v>46619626</v>
      </c>
      <c r="B1338" t="s">
        <v>6238</v>
      </c>
      <c r="C1338" t="s">
        <v>4903</v>
      </c>
      <c r="D1338" t="s">
        <v>281</v>
      </c>
      <c r="E1338" t="s">
        <v>281</v>
      </c>
      <c r="F1338" t="s">
        <v>62</v>
      </c>
      <c r="G1338" t="s">
        <v>4904</v>
      </c>
    </row>
    <row r="1339" spans="1:7" x14ac:dyDescent="0.25">
      <c r="A1339">
        <v>46619628</v>
      </c>
      <c r="B1339" t="s">
        <v>6239</v>
      </c>
      <c r="C1339" t="s">
        <v>4903</v>
      </c>
      <c r="D1339" t="s">
        <v>281</v>
      </c>
      <c r="E1339" t="s">
        <v>281</v>
      </c>
      <c r="F1339" t="s">
        <v>62</v>
      </c>
      <c r="G1339" t="s">
        <v>4904</v>
      </c>
    </row>
    <row r="1340" spans="1:7" x14ac:dyDescent="0.25">
      <c r="A1340">
        <v>46619630</v>
      </c>
      <c r="B1340" t="s">
        <v>6240</v>
      </c>
      <c r="C1340" t="s">
        <v>4903</v>
      </c>
      <c r="D1340" t="s">
        <v>281</v>
      </c>
      <c r="E1340" t="s">
        <v>281</v>
      </c>
      <c r="F1340" t="s">
        <v>62</v>
      </c>
      <c r="G1340" t="s">
        <v>4904</v>
      </c>
    </row>
    <row r="1341" spans="1:7" x14ac:dyDescent="0.25">
      <c r="A1341">
        <v>46619944</v>
      </c>
      <c r="B1341" t="s">
        <v>6241</v>
      </c>
      <c r="C1341" t="s">
        <v>4903</v>
      </c>
      <c r="D1341" t="s">
        <v>281</v>
      </c>
      <c r="E1341" t="s">
        <v>281</v>
      </c>
      <c r="F1341" t="s">
        <v>62</v>
      </c>
      <c r="G1341" t="s">
        <v>4904</v>
      </c>
    </row>
    <row r="1342" spans="1:7" x14ac:dyDescent="0.25">
      <c r="A1342">
        <v>46619946</v>
      </c>
      <c r="B1342" t="s">
        <v>6242</v>
      </c>
      <c r="C1342" t="s">
        <v>4903</v>
      </c>
      <c r="D1342" t="s">
        <v>281</v>
      </c>
      <c r="E1342" t="s">
        <v>281</v>
      </c>
      <c r="F1342" t="s">
        <v>62</v>
      </c>
      <c r="G1342" t="s">
        <v>4904</v>
      </c>
    </row>
    <row r="1343" spans="1:7" x14ac:dyDescent="0.25">
      <c r="A1343">
        <v>46619948</v>
      </c>
      <c r="B1343" t="s">
        <v>6243</v>
      </c>
      <c r="C1343" t="s">
        <v>4903</v>
      </c>
      <c r="D1343" t="s">
        <v>281</v>
      </c>
      <c r="E1343" t="s">
        <v>281</v>
      </c>
      <c r="F1343" t="s">
        <v>62</v>
      </c>
      <c r="G1343" t="s">
        <v>4904</v>
      </c>
    </row>
    <row r="1344" spans="1:7" x14ac:dyDescent="0.25">
      <c r="A1344">
        <v>46619950</v>
      </c>
      <c r="B1344" t="s">
        <v>6244</v>
      </c>
      <c r="C1344" t="s">
        <v>4903</v>
      </c>
      <c r="D1344" t="s">
        <v>281</v>
      </c>
      <c r="E1344" t="s">
        <v>281</v>
      </c>
      <c r="F1344" t="s">
        <v>62</v>
      </c>
      <c r="G1344" t="s">
        <v>4904</v>
      </c>
    </row>
    <row r="1345" spans="1:7" x14ac:dyDescent="0.25">
      <c r="A1345">
        <v>46619952</v>
      </c>
      <c r="B1345" t="s">
        <v>6245</v>
      </c>
      <c r="C1345" t="s">
        <v>4903</v>
      </c>
      <c r="D1345" t="s">
        <v>281</v>
      </c>
      <c r="E1345" t="s">
        <v>281</v>
      </c>
      <c r="F1345" t="s">
        <v>62</v>
      </c>
      <c r="G1345" t="s">
        <v>4904</v>
      </c>
    </row>
    <row r="1346" spans="1:7" x14ac:dyDescent="0.25">
      <c r="A1346">
        <v>46619954</v>
      </c>
      <c r="B1346" t="s">
        <v>6246</v>
      </c>
      <c r="C1346" t="s">
        <v>4903</v>
      </c>
      <c r="D1346" t="s">
        <v>281</v>
      </c>
      <c r="E1346" t="s">
        <v>281</v>
      </c>
      <c r="F1346" t="s">
        <v>62</v>
      </c>
      <c r="G1346" t="s">
        <v>4904</v>
      </c>
    </row>
    <row r="1347" spans="1:7" x14ac:dyDescent="0.25">
      <c r="A1347">
        <v>46619956</v>
      </c>
      <c r="B1347" t="s">
        <v>6247</v>
      </c>
      <c r="C1347" t="s">
        <v>4903</v>
      </c>
      <c r="D1347" t="s">
        <v>281</v>
      </c>
      <c r="E1347" t="s">
        <v>281</v>
      </c>
      <c r="F1347" t="s">
        <v>62</v>
      </c>
      <c r="G1347" t="s">
        <v>4904</v>
      </c>
    </row>
    <row r="1348" spans="1:7" x14ac:dyDescent="0.25">
      <c r="A1348">
        <v>46619974</v>
      </c>
      <c r="B1348" t="s">
        <v>6248</v>
      </c>
      <c r="C1348" t="s">
        <v>4903</v>
      </c>
      <c r="D1348" t="s">
        <v>281</v>
      </c>
      <c r="E1348" t="s">
        <v>281</v>
      </c>
      <c r="F1348" t="s">
        <v>62</v>
      </c>
      <c r="G1348" t="s">
        <v>4904</v>
      </c>
    </row>
    <row r="1349" spans="1:7" x14ac:dyDescent="0.25">
      <c r="A1349">
        <v>46619976</v>
      </c>
      <c r="B1349" t="s">
        <v>6249</v>
      </c>
      <c r="C1349" t="s">
        <v>4903</v>
      </c>
      <c r="D1349" t="s">
        <v>281</v>
      </c>
      <c r="E1349" t="s">
        <v>281</v>
      </c>
      <c r="F1349" t="s">
        <v>62</v>
      </c>
      <c r="G1349" t="s">
        <v>4904</v>
      </c>
    </row>
    <row r="1350" spans="1:7" x14ac:dyDescent="0.25">
      <c r="A1350">
        <v>46619978</v>
      </c>
      <c r="B1350" t="s">
        <v>6250</v>
      </c>
      <c r="C1350" t="s">
        <v>4903</v>
      </c>
      <c r="D1350" t="s">
        <v>281</v>
      </c>
      <c r="E1350" t="s">
        <v>281</v>
      </c>
      <c r="F1350" t="s">
        <v>62</v>
      </c>
      <c r="G1350" t="s">
        <v>4904</v>
      </c>
    </row>
    <row r="1351" spans="1:7" x14ac:dyDescent="0.25">
      <c r="A1351">
        <v>46619980</v>
      </c>
      <c r="B1351" t="s">
        <v>6251</v>
      </c>
      <c r="C1351" t="s">
        <v>4903</v>
      </c>
      <c r="D1351" t="s">
        <v>281</v>
      </c>
      <c r="E1351" t="s">
        <v>281</v>
      </c>
      <c r="F1351" t="s">
        <v>62</v>
      </c>
      <c r="G1351" t="s">
        <v>4904</v>
      </c>
    </row>
    <row r="1352" spans="1:7" x14ac:dyDescent="0.25">
      <c r="A1352">
        <v>46619982</v>
      </c>
      <c r="B1352" t="s">
        <v>6252</v>
      </c>
      <c r="C1352" t="s">
        <v>4903</v>
      </c>
      <c r="D1352" t="s">
        <v>281</v>
      </c>
      <c r="E1352" t="s">
        <v>281</v>
      </c>
      <c r="F1352" t="s">
        <v>62</v>
      </c>
      <c r="G1352" t="s">
        <v>4904</v>
      </c>
    </row>
    <row r="1353" spans="1:7" x14ac:dyDescent="0.25">
      <c r="A1353">
        <v>46619984</v>
      </c>
      <c r="B1353" t="s">
        <v>6253</v>
      </c>
      <c r="C1353" t="s">
        <v>4903</v>
      </c>
      <c r="D1353" t="s">
        <v>281</v>
      </c>
      <c r="E1353" t="s">
        <v>281</v>
      </c>
      <c r="F1353" t="s">
        <v>62</v>
      </c>
      <c r="G1353" t="s">
        <v>4904</v>
      </c>
    </row>
    <row r="1354" spans="1:7" x14ac:dyDescent="0.25">
      <c r="A1354">
        <v>46620012</v>
      </c>
      <c r="B1354" t="s">
        <v>6254</v>
      </c>
      <c r="C1354" t="s">
        <v>4903</v>
      </c>
      <c r="D1354" t="s">
        <v>281</v>
      </c>
      <c r="E1354" t="s">
        <v>281</v>
      </c>
      <c r="F1354" t="s">
        <v>62</v>
      </c>
      <c r="G1354" t="s">
        <v>4904</v>
      </c>
    </row>
    <row r="1355" spans="1:7" x14ac:dyDescent="0.25">
      <c r="A1355">
        <v>46620014</v>
      </c>
      <c r="B1355" t="s">
        <v>6255</v>
      </c>
      <c r="C1355" t="s">
        <v>4903</v>
      </c>
      <c r="D1355" t="s">
        <v>281</v>
      </c>
      <c r="E1355" t="s">
        <v>281</v>
      </c>
      <c r="F1355" t="s">
        <v>62</v>
      </c>
      <c r="G1355" t="s">
        <v>4904</v>
      </c>
    </row>
    <row r="1356" spans="1:7" x14ac:dyDescent="0.25">
      <c r="A1356">
        <v>46620016</v>
      </c>
      <c r="B1356" t="s">
        <v>6256</v>
      </c>
      <c r="C1356" t="s">
        <v>4903</v>
      </c>
      <c r="D1356" t="s">
        <v>281</v>
      </c>
      <c r="E1356" t="s">
        <v>281</v>
      </c>
      <c r="F1356" t="s">
        <v>62</v>
      </c>
      <c r="G1356" t="s">
        <v>4904</v>
      </c>
    </row>
    <row r="1357" spans="1:7" x14ac:dyDescent="0.25">
      <c r="A1357">
        <v>46620018</v>
      </c>
      <c r="B1357" t="s">
        <v>6257</v>
      </c>
      <c r="C1357" t="s">
        <v>4903</v>
      </c>
      <c r="D1357" t="s">
        <v>281</v>
      </c>
      <c r="E1357" t="s">
        <v>281</v>
      </c>
      <c r="F1357" t="s">
        <v>62</v>
      </c>
      <c r="G1357" t="s">
        <v>4904</v>
      </c>
    </row>
    <row r="1358" spans="1:7" x14ac:dyDescent="0.25">
      <c r="A1358">
        <v>46620020</v>
      </c>
      <c r="B1358" t="s">
        <v>6258</v>
      </c>
      <c r="C1358" t="s">
        <v>4903</v>
      </c>
      <c r="D1358" t="s">
        <v>281</v>
      </c>
      <c r="E1358" t="s">
        <v>281</v>
      </c>
      <c r="F1358" t="s">
        <v>62</v>
      </c>
      <c r="G1358" t="s">
        <v>4904</v>
      </c>
    </row>
    <row r="1359" spans="1:7" x14ac:dyDescent="0.25">
      <c r="A1359">
        <v>46620022</v>
      </c>
      <c r="B1359" t="s">
        <v>6259</v>
      </c>
      <c r="C1359" t="s">
        <v>4903</v>
      </c>
      <c r="D1359" t="s">
        <v>281</v>
      </c>
      <c r="E1359" t="s">
        <v>281</v>
      </c>
      <c r="F1359" t="s">
        <v>62</v>
      </c>
      <c r="G1359" t="s">
        <v>4904</v>
      </c>
    </row>
    <row r="1360" spans="1:7" x14ac:dyDescent="0.25">
      <c r="A1360">
        <v>46620092</v>
      </c>
      <c r="B1360" t="s">
        <v>6260</v>
      </c>
      <c r="C1360" t="s">
        <v>4903</v>
      </c>
      <c r="D1360" t="s">
        <v>281</v>
      </c>
      <c r="E1360" t="s">
        <v>281</v>
      </c>
      <c r="F1360" t="s">
        <v>62</v>
      </c>
      <c r="G1360" t="s">
        <v>4904</v>
      </c>
    </row>
    <row r="1361" spans="1:7" x14ac:dyDescent="0.25">
      <c r="A1361">
        <v>46620090</v>
      </c>
      <c r="B1361" t="s">
        <v>6261</v>
      </c>
      <c r="C1361" t="s">
        <v>4903</v>
      </c>
      <c r="D1361" t="s">
        <v>281</v>
      </c>
      <c r="E1361" t="s">
        <v>281</v>
      </c>
      <c r="F1361" t="s">
        <v>62</v>
      </c>
      <c r="G1361" t="s">
        <v>4904</v>
      </c>
    </row>
    <row r="1362" spans="1:7" x14ac:dyDescent="0.25">
      <c r="A1362">
        <v>46620088</v>
      </c>
      <c r="B1362" t="s">
        <v>6262</v>
      </c>
      <c r="C1362" t="s">
        <v>4903</v>
      </c>
      <c r="D1362" t="s">
        <v>281</v>
      </c>
      <c r="E1362" t="s">
        <v>281</v>
      </c>
      <c r="F1362" t="s">
        <v>62</v>
      </c>
      <c r="G1362" t="s">
        <v>4904</v>
      </c>
    </row>
    <row r="1363" spans="1:7" x14ac:dyDescent="0.25">
      <c r="A1363">
        <v>46620094</v>
      </c>
      <c r="B1363" t="s">
        <v>6263</v>
      </c>
      <c r="C1363" t="s">
        <v>4903</v>
      </c>
      <c r="D1363" t="s">
        <v>281</v>
      </c>
      <c r="E1363" t="s">
        <v>281</v>
      </c>
      <c r="F1363" t="s">
        <v>62</v>
      </c>
      <c r="G1363" t="s">
        <v>4904</v>
      </c>
    </row>
    <row r="1364" spans="1:7" x14ac:dyDescent="0.25">
      <c r="A1364">
        <v>46620096</v>
      </c>
      <c r="B1364" t="s">
        <v>6264</v>
      </c>
      <c r="C1364" t="s">
        <v>4903</v>
      </c>
      <c r="D1364" t="s">
        <v>281</v>
      </c>
      <c r="E1364" t="s">
        <v>281</v>
      </c>
      <c r="F1364" t="s">
        <v>62</v>
      </c>
      <c r="G1364" t="s">
        <v>4904</v>
      </c>
    </row>
    <row r="1365" spans="1:7" x14ac:dyDescent="0.25">
      <c r="A1365">
        <v>46620138</v>
      </c>
      <c r="B1365" t="s">
        <v>6265</v>
      </c>
      <c r="C1365" t="s">
        <v>4903</v>
      </c>
      <c r="D1365" t="s">
        <v>281</v>
      </c>
      <c r="E1365" t="s">
        <v>281</v>
      </c>
      <c r="F1365" t="s">
        <v>62</v>
      </c>
      <c r="G1365" t="s">
        <v>4904</v>
      </c>
    </row>
    <row r="1366" spans="1:7" x14ac:dyDescent="0.25">
      <c r="A1366">
        <v>46620140</v>
      </c>
      <c r="B1366" t="s">
        <v>6266</v>
      </c>
      <c r="C1366" t="s">
        <v>4903</v>
      </c>
      <c r="D1366" t="s">
        <v>281</v>
      </c>
      <c r="E1366" t="s">
        <v>281</v>
      </c>
      <c r="F1366" t="s">
        <v>62</v>
      </c>
      <c r="G1366" t="s">
        <v>4904</v>
      </c>
    </row>
    <row r="1367" spans="1:7" x14ac:dyDescent="0.25">
      <c r="A1367">
        <v>46620142</v>
      </c>
      <c r="B1367" t="s">
        <v>6267</v>
      </c>
      <c r="C1367" t="s">
        <v>4903</v>
      </c>
      <c r="D1367" t="s">
        <v>281</v>
      </c>
      <c r="E1367" t="s">
        <v>281</v>
      </c>
      <c r="F1367" t="s">
        <v>62</v>
      </c>
      <c r="G1367" t="s">
        <v>4904</v>
      </c>
    </row>
    <row r="1368" spans="1:7" x14ac:dyDescent="0.25">
      <c r="A1368">
        <v>46620144</v>
      </c>
      <c r="B1368" t="s">
        <v>6268</v>
      </c>
      <c r="C1368" t="s">
        <v>4903</v>
      </c>
      <c r="D1368" t="s">
        <v>281</v>
      </c>
      <c r="E1368" t="s">
        <v>281</v>
      </c>
      <c r="F1368" t="s">
        <v>62</v>
      </c>
      <c r="G1368" t="s">
        <v>4904</v>
      </c>
    </row>
    <row r="1369" spans="1:7" x14ac:dyDescent="0.25">
      <c r="A1369">
        <v>46620146</v>
      </c>
      <c r="B1369" t="s">
        <v>6269</v>
      </c>
      <c r="C1369" t="s">
        <v>4903</v>
      </c>
      <c r="D1369" t="s">
        <v>281</v>
      </c>
      <c r="E1369" t="s">
        <v>281</v>
      </c>
      <c r="F1369" t="s">
        <v>62</v>
      </c>
      <c r="G1369" t="s">
        <v>4904</v>
      </c>
    </row>
    <row r="1370" spans="1:7" x14ac:dyDescent="0.25">
      <c r="A1370">
        <v>46620148</v>
      </c>
      <c r="B1370" t="s">
        <v>6270</v>
      </c>
      <c r="C1370" t="s">
        <v>4903</v>
      </c>
      <c r="D1370" t="s">
        <v>281</v>
      </c>
      <c r="E1370" t="s">
        <v>281</v>
      </c>
      <c r="F1370" t="s">
        <v>62</v>
      </c>
      <c r="G1370" t="s">
        <v>4904</v>
      </c>
    </row>
    <row r="1371" spans="1:7" x14ac:dyDescent="0.25">
      <c r="A1371">
        <v>46620150</v>
      </c>
      <c r="B1371" t="s">
        <v>6271</v>
      </c>
      <c r="C1371" t="s">
        <v>4903</v>
      </c>
      <c r="D1371" t="s">
        <v>281</v>
      </c>
      <c r="E1371" t="s">
        <v>281</v>
      </c>
      <c r="F1371" t="s">
        <v>62</v>
      </c>
      <c r="G1371" t="s">
        <v>4904</v>
      </c>
    </row>
    <row r="1372" spans="1:7" x14ac:dyDescent="0.25">
      <c r="A1372">
        <v>46620152</v>
      </c>
      <c r="B1372" t="s">
        <v>6272</v>
      </c>
      <c r="C1372" t="s">
        <v>4903</v>
      </c>
      <c r="D1372" t="s">
        <v>281</v>
      </c>
      <c r="E1372" t="s">
        <v>281</v>
      </c>
      <c r="F1372" t="s">
        <v>62</v>
      </c>
      <c r="G1372" t="s">
        <v>4904</v>
      </c>
    </row>
    <row r="1373" spans="1:7" x14ac:dyDescent="0.25">
      <c r="A1373">
        <v>46619452</v>
      </c>
      <c r="B1373" t="s">
        <v>6273</v>
      </c>
      <c r="C1373" t="s">
        <v>4903</v>
      </c>
      <c r="D1373" t="s">
        <v>281</v>
      </c>
      <c r="E1373" t="s">
        <v>281</v>
      </c>
      <c r="F1373" t="s">
        <v>62</v>
      </c>
      <c r="G1373" t="s">
        <v>4904</v>
      </c>
    </row>
    <row r="1374" spans="1:7" x14ac:dyDescent="0.25">
      <c r="A1374">
        <v>46619454</v>
      </c>
      <c r="B1374" t="s">
        <v>6274</v>
      </c>
      <c r="C1374" t="s">
        <v>4903</v>
      </c>
      <c r="D1374" t="s">
        <v>281</v>
      </c>
      <c r="E1374" t="s">
        <v>281</v>
      </c>
      <c r="F1374" t="s">
        <v>62</v>
      </c>
      <c r="G1374" t="s">
        <v>4904</v>
      </c>
    </row>
    <row r="1375" spans="1:7" x14ac:dyDescent="0.25">
      <c r="A1375">
        <v>46619456</v>
      </c>
      <c r="B1375" t="s">
        <v>6275</v>
      </c>
      <c r="C1375" t="s">
        <v>4903</v>
      </c>
      <c r="D1375" t="s">
        <v>281</v>
      </c>
      <c r="E1375" t="s">
        <v>281</v>
      </c>
      <c r="F1375" t="s">
        <v>62</v>
      </c>
      <c r="G1375" t="s">
        <v>4904</v>
      </c>
    </row>
    <row r="1376" spans="1:7" x14ac:dyDescent="0.25">
      <c r="A1376">
        <v>46619458</v>
      </c>
      <c r="B1376" t="s">
        <v>6276</v>
      </c>
      <c r="C1376" t="s">
        <v>4903</v>
      </c>
      <c r="D1376" t="s">
        <v>281</v>
      </c>
      <c r="E1376" t="s">
        <v>281</v>
      </c>
      <c r="F1376" t="s">
        <v>62</v>
      </c>
      <c r="G1376" t="s">
        <v>4904</v>
      </c>
    </row>
    <row r="1377" spans="1:7" x14ac:dyDescent="0.25">
      <c r="A1377">
        <v>46619460</v>
      </c>
      <c r="B1377" t="s">
        <v>6277</v>
      </c>
      <c r="C1377" t="s">
        <v>4903</v>
      </c>
      <c r="D1377" t="s">
        <v>281</v>
      </c>
      <c r="E1377" t="s">
        <v>281</v>
      </c>
      <c r="F1377" t="s">
        <v>62</v>
      </c>
      <c r="G1377" t="s">
        <v>4904</v>
      </c>
    </row>
    <row r="1378" spans="1:7" x14ac:dyDescent="0.25">
      <c r="A1378">
        <v>46619632</v>
      </c>
      <c r="B1378" t="s">
        <v>6278</v>
      </c>
      <c r="C1378" t="s">
        <v>4903</v>
      </c>
      <c r="D1378" t="s">
        <v>281</v>
      </c>
      <c r="E1378" t="s">
        <v>281</v>
      </c>
      <c r="F1378" t="s">
        <v>62</v>
      </c>
      <c r="G1378" t="s">
        <v>4904</v>
      </c>
    </row>
    <row r="1379" spans="1:7" x14ac:dyDescent="0.25">
      <c r="A1379">
        <v>46619634</v>
      </c>
      <c r="B1379" t="s">
        <v>6279</v>
      </c>
      <c r="C1379" t="s">
        <v>4903</v>
      </c>
      <c r="D1379" t="s">
        <v>281</v>
      </c>
      <c r="E1379" t="s">
        <v>281</v>
      </c>
      <c r="F1379" t="s">
        <v>62</v>
      </c>
      <c r="G1379" t="s">
        <v>4904</v>
      </c>
    </row>
    <row r="1380" spans="1:7" x14ac:dyDescent="0.25">
      <c r="A1380">
        <v>46619636</v>
      </c>
      <c r="B1380" t="s">
        <v>6280</v>
      </c>
      <c r="C1380" t="s">
        <v>4903</v>
      </c>
      <c r="D1380" t="s">
        <v>281</v>
      </c>
      <c r="E1380" t="s">
        <v>281</v>
      </c>
      <c r="F1380" t="s">
        <v>62</v>
      </c>
      <c r="G1380" t="s">
        <v>4904</v>
      </c>
    </row>
    <row r="1381" spans="1:7" x14ac:dyDescent="0.25">
      <c r="A1381">
        <v>46619638</v>
      </c>
      <c r="B1381" t="s">
        <v>6281</v>
      </c>
      <c r="C1381" t="s">
        <v>4903</v>
      </c>
      <c r="D1381" t="s">
        <v>281</v>
      </c>
      <c r="E1381" t="s">
        <v>281</v>
      </c>
      <c r="F1381" t="s">
        <v>62</v>
      </c>
      <c r="G1381" t="s">
        <v>4904</v>
      </c>
    </row>
    <row r="1382" spans="1:7" x14ac:dyDescent="0.25">
      <c r="A1382">
        <v>46619640</v>
      </c>
      <c r="B1382" t="s">
        <v>6282</v>
      </c>
      <c r="C1382" t="s">
        <v>4903</v>
      </c>
      <c r="D1382" t="s">
        <v>281</v>
      </c>
      <c r="E1382" t="s">
        <v>281</v>
      </c>
      <c r="F1382" t="s">
        <v>62</v>
      </c>
      <c r="G1382" t="s">
        <v>4904</v>
      </c>
    </row>
    <row r="1383" spans="1:7" x14ac:dyDescent="0.25">
      <c r="A1383">
        <v>46619642</v>
      </c>
      <c r="B1383" t="s">
        <v>6283</v>
      </c>
      <c r="C1383" t="s">
        <v>4903</v>
      </c>
      <c r="D1383" t="s">
        <v>281</v>
      </c>
      <c r="E1383" t="s">
        <v>281</v>
      </c>
      <c r="F1383" t="s">
        <v>62</v>
      </c>
      <c r="G1383" t="s">
        <v>4904</v>
      </c>
    </row>
    <row r="1384" spans="1:7" x14ac:dyDescent="0.25">
      <c r="A1384">
        <v>46619986</v>
      </c>
      <c r="B1384" t="s">
        <v>6284</v>
      </c>
      <c r="C1384" t="s">
        <v>4903</v>
      </c>
      <c r="D1384" t="s">
        <v>281</v>
      </c>
      <c r="E1384" t="s">
        <v>281</v>
      </c>
      <c r="F1384" t="s">
        <v>62</v>
      </c>
      <c r="G1384" t="s">
        <v>4904</v>
      </c>
    </row>
    <row r="1385" spans="1:7" x14ac:dyDescent="0.25">
      <c r="A1385">
        <v>46619988</v>
      </c>
      <c r="B1385" t="s">
        <v>6285</v>
      </c>
      <c r="C1385" t="s">
        <v>4903</v>
      </c>
      <c r="D1385" t="s">
        <v>281</v>
      </c>
      <c r="E1385" t="s">
        <v>281</v>
      </c>
      <c r="F1385" t="s">
        <v>62</v>
      </c>
      <c r="G1385" t="s">
        <v>4904</v>
      </c>
    </row>
    <row r="1386" spans="1:7" x14ac:dyDescent="0.25">
      <c r="A1386">
        <v>46619990</v>
      </c>
      <c r="B1386" t="s">
        <v>6286</v>
      </c>
      <c r="C1386" t="s">
        <v>4903</v>
      </c>
      <c r="D1386" t="s">
        <v>281</v>
      </c>
      <c r="E1386" t="s">
        <v>281</v>
      </c>
      <c r="F1386" t="s">
        <v>62</v>
      </c>
      <c r="G1386" t="s">
        <v>4904</v>
      </c>
    </row>
    <row r="1387" spans="1:7" x14ac:dyDescent="0.25">
      <c r="A1387">
        <v>46619992</v>
      </c>
      <c r="B1387" t="s">
        <v>6287</v>
      </c>
      <c r="C1387" t="s">
        <v>4903</v>
      </c>
      <c r="D1387" t="s">
        <v>281</v>
      </c>
      <c r="E1387" t="s">
        <v>281</v>
      </c>
      <c r="F1387" t="s">
        <v>62</v>
      </c>
      <c r="G1387" t="s">
        <v>4904</v>
      </c>
    </row>
    <row r="1388" spans="1:7" x14ac:dyDescent="0.25">
      <c r="A1388">
        <v>46619994</v>
      </c>
      <c r="B1388" t="s">
        <v>6288</v>
      </c>
      <c r="C1388" t="s">
        <v>4903</v>
      </c>
      <c r="D1388" t="s">
        <v>281</v>
      </c>
      <c r="E1388" t="s">
        <v>281</v>
      </c>
      <c r="F1388" t="s">
        <v>62</v>
      </c>
      <c r="G1388" t="s">
        <v>4904</v>
      </c>
    </row>
    <row r="1389" spans="1:7" x14ac:dyDescent="0.25">
      <c r="A1389">
        <v>46619996</v>
      </c>
      <c r="B1389" t="s">
        <v>6289</v>
      </c>
      <c r="C1389" t="s">
        <v>4903</v>
      </c>
      <c r="D1389" t="s">
        <v>281</v>
      </c>
      <c r="E1389" t="s">
        <v>281</v>
      </c>
      <c r="F1389" t="s">
        <v>62</v>
      </c>
      <c r="G1389" t="s">
        <v>4904</v>
      </c>
    </row>
    <row r="1390" spans="1:7" x14ac:dyDescent="0.25">
      <c r="A1390">
        <v>46620024</v>
      </c>
      <c r="B1390" t="s">
        <v>6290</v>
      </c>
      <c r="C1390" t="s">
        <v>4903</v>
      </c>
      <c r="D1390" t="s">
        <v>281</v>
      </c>
      <c r="E1390" t="s">
        <v>281</v>
      </c>
      <c r="F1390" t="s">
        <v>62</v>
      </c>
      <c r="G1390" t="s">
        <v>4904</v>
      </c>
    </row>
    <row r="1391" spans="1:7" x14ac:dyDescent="0.25">
      <c r="A1391">
        <v>46620026</v>
      </c>
      <c r="B1391" t="s">
        <v>6291</v>
      </c>
      <c r="C1391" t="s">
        <v>4903</v>
      </c>
      <c r="D1391" t="s">
        <v>281</v>
      </c>
      <c r="E1391" t="s">
        <v>281</v>
      </c>
      <c r="F1391" t="s">
        <v>62</v>
      </c>
      <c r="G1391" t="s">
        <v>4904</v>
      </c>
    </row>
    <row r="1392" spans="1:7" x14ac:dyDescent="0.25">
      <c r="A1392">
        <v>46620028</v>
      </c>
      <c r="B1392" t="s">
        <v>6292</v>
      </c>
      <c r="C1392" t="s">
        <v>4903</v>
      </c>
      <c r="D1392" t="s">
        <v>281</v>
      </c>
      <c r="E1392" t="s">
        <v>281</v>
      </c>
      <c r="F1392" t="s">
        <v>62</v>
      </c>
      <c r="G1392" t="s">
        <v>4904</v>
      </c>
    </row>
    <row r="1393" spans="1:7" x14ac:dyDescent="0.25">
      <c r="A1393">
        <v>46620030</v>
      </c>
      <c r="B1393" t="s">
        <v>6293</v>
      </c>
      <c r="C1393" t="s">
        <v>4903</v>
      </c>
      <c r="D1393" t="s">
        <v>281</v>
      </c>
      <c r="E1393" t="s">
        <v>281</v>
      </c>
      <c r="F1393" t="s">
        <v>62</v>
      </c>
      <c r="G1393" t="s">
        <v>4904</v>
      </c>
    </row>
    <row r="1394" spans="1:7" x14ac:dyDescent="0.25">
      <c r="A1394">
        <v>46620032</v>
      </c>
      <c r="B1394" t="s">
        <v>6294</v>
      </c>
      <c r="C1394" t="s">
        <v>4903</v>
      </c>
      <c r="D1394" t="s">
        <v>281</v>
      </c>
      <c r="E1394" t="s">
        <v>281</v>
      </c>
      <c r="F1394" t="s">
        <v>62</v>
      </c>
      <c r="G1394" t="s">
        <v>4904</v>
      </c>
    </row>
    <row r="1395" spans="1:7" x14ac:dyDescent="0.25">
      <c r="A1395">
        <v>46620034</v>
      </c>
      <c r="B1395" t="s">
        <v>6295</v>
      </c>
      <c r="C1395" t="s">
        <v>4903</v>
      </c>
      <c r="D1395" t="s">
        <v>281</v>
      </c>
      <c r="E1395" t="s">
        <v>281</v>
      </c>
      <c r="F1395" t="s">
        <v>62</v>
      </c>
      <c r="G1395" t="s">
        <v>4904</v>
      </c>
    </row>
    <row r="1396" spans="1:7" x14ac:dyDescent="0.25">
      <c r="A1396">
        <v>46620050</v>
      </c>
      <c r="B1396" t="s">
        <v>6296</v>
      </c>
      <c r="C1396" t="s">
        <v>4903</v>
      </c>
      <c r="D1396" t="s">
        <v>281</v>
      </c>
      <c r="E1396" t="s">
        <v>281</v>
      </c>
      <c r="F1396" t="s">
        <v>62</v>
      </c>
      <c r="G1396" t="s">
        <v>4904</v>
      </c>
    </row>
    <row r="1397" spans="1:7" x14ac:dyDescent="0.25">
      <c r="A1397">
        <v>46620052</v>
      </c>
      <c r="B1397" t="s">
        <v>6297</v>
      </c>
      <c r="C1397" t="s">
        <v>4903</v>
      </c>
      <c r="D1397" t="s">
        <v>281</v>
      </c>
      <c r="E1397" t="s">
        <v>281</v>
      </c>
      <c r="F1397" t="s">
        <v>62</v>
      </c>
      <c r="G1397" t="s">
        <v>4904</v>
      </c>
    </row>
    <row r="1398" spans="1:7" x14ac:dyDescent="0.25">
      <c r="A1398">
        <v>46620054</v>
      </c>
      <c r="B1398" t="s">
        <v>6298</v>
      </c>
      <c r="C1398" t="s">
        <v>4903</v>
      </c>
      <c r="D1398" t="s">
        <v>281</v>
      </c>
      <c r="E1398" t="s">
        <v>281</v>
      </c>
      <c r="F1398" t="s">
        <v>62</v>
      </c>
      <c r="G1398" t="s">
        <v>4904</v>
      </c>
    </row>
    <row r="1399" spans="1:7" x14ac:dyDescent="0.25">
      <c r="A1399">
        <v>46620056</v>
      </c>
      <c r="B1399" t="s">
        <v>6299</v>
      </c>
      <c r="C1399" t="s">
        <v>4903</v>
      </c>
      <c r="D1399" t="s">
        <v>281</v>
      </c>
      <c r="E1399" t="s">
        <v>281</v>
      </c>
      <c r="F1399" t="s">
        <v>62</v>
      </c>
      <c r="G1399" t="s">
        <v>4904</v>
      </c>
    </row>
    <row r="1400" spans="1:7" x14ac:dyDescent="0.25">
      <c r="A1400">
        <v>46620058</v>
      </c>
      <c r="B1400" t="s">
        <v>6300</v>
      </c>
      <c r="C1400" t="s">
        <v>4903</v>
      </c>
      <c r="D1400" t="s">
        <v>281</v>
      </c>
      <c r="E1400" t="s">
        <v>281</v>
      </c>
      <c r="F1400" t="s">
        <v>62</v>
      </c>
      <c r="G1400" t="s">
        <v>4904</v>
      </c>
    </row>
    <row r="1401" spans="1:7" x14ac:dyDescent="0.25">
      <c r="A1401">
        <v>46620060</v>
      </c>
      <c r="B1401" t="s">
        <v>6301</v>
      </c>
      <c r="C1401" t="s">
        <v>4903</v>
      </c>
      <c r="D1401" t="s">
        <v>281</v>
      </c>
      <c r="E1401" t="s">
        <v>281</v>
      </c>
      <c r="F1401" t="s">
        <v>62</v>
      </c>
      <c r="G1401" t="s">
        <v>4904</v>
      </c>
    </row>
    <row r="1402" spans="1:7" x14ac:dyDescent="0.25">
      <c r="A1402">
        <v>46620098</v>
      </c>
      <c r="B1402" t="s">
        <v>6302</v>
      </c>
      <c r="C1402" t="s">
        <v>4903</v>
      </c>
      <c r="D1402" t="s">
        <v>281</v>
      </c>
      <c r="E1402" t="s">
        <v>281</v>
      </c>
      <c r="F1402" t="s">
        <v>62</v>
      </c>
      <c r="G1402" t="s">
        <v>4904</v>
      </c>
    </row>
    <row r="1403" spans="1:7" x14ac:dyDescent="0.25">
      <c r="A1403">
        <v>46620100</v>
      </c>
      <c r="B1403" t="s">
        <v>6303</v>
      </c>
      <c r="C1403" t="s">
        <v>4903</v>
      </c>
      <c r="D1403" t="s">
        <v>281</v>
      </c>
      <c r="E1403" t="s">
        <v>281</v>
      </c>
      <c r="F1403" t="s">
        <v>62</v>
      </c>
      <c r="G1403" t="s">
        <v>4904</v>
      </c>
    </row>
    <row r="1404" spans="1:7" x14ac:dyDescent="0.25">
      <c r="A1404">
        <v>46620102</v>
      </c>
      <c r="B1404" t="s">
        <v>6304</v>
      </c>
      <c r="C1404" t="s">
        <v>4903</v>
      </c>
      <c r="D1404" t="s">
        <v>281</v>
      </c>
      <c r="E1404" t="s">
        <v>281</v>
      </c>
      <c r="F1404" t="s">
        <v>62</v>
      </c>
      <c r="G1404" t="s">
        <v>4904</v>
      </c>
    </row>
    <row r="1405" spans="1:7" x14ac:dyDescent="0.25">
      <c r="A1405">
        <v>46620104</v>
      </c>
      <c r="B1405" t="s">
        <v>6305</v>
      </c>
      <c r="C1405" t="s">
        <v>4903</v>
      </c>
      <c r="D1405" t="s">
        <v>281</v>
      </c>
      <c r="E1405" t="s">
        <v>281</v>
      </c>
      <c r="F1405" t="s">
        <v>62</v>
      </c>
      <c r="G1405" t="s">
        <v>4904</v>
      </c>
    </row>
    <row r="1406" spans="1:7" x14ac:dyDescent="0.25">
      <c r="A1406">
        <v>46620106</v>
      </c>
      <c r="B1406" t="s">
        <v>6306</v>
      </c>
      <c r="C1406" t="s">
        <v>4903</v>
      </c>
      <c r="D1406" t="s">
        <v>281</v>
      </c>
      <c r="E1406" t="s">
        <v>281</v>
      </c>
      <c r="F1406" t="s">
        <v>62</v>
      </c>
      <c r="G1406" t="s">
        <v>4904</v>
      </c>
    </row>
    <row r="1407" spans="1:7" x14ac:dyDescent="0.25">
      <c r="A1407">
        <v>46620108</v>
      </c>
      <c r="B1407" t="s">
        <v>6307</v>
      </c>
      <c r="C1407" t="s">
        <v>4903</v>
      </c>
      <c r="D1407" t="s">
        <v>281</v>
      </c>
      <c r="E1407" t="s">
        <v>281</v>
      </c>
      <c r="F1407" t="s">
        <v>62</v>
      </c>
      <c r="G1407" t="s">
        <v>4904</v>
      </c>
    </row>
    <row r="1408" spans="1:7" x14ac:dyDescent="0.25">
      <c r="A1408">
        <v>46619462</v>
      </c>
      <c r="B1408" t="s">
        <v>6308</v>
      </c>
      <c r="C1408" t="s">
        <v>4903</v>
      </c>
      <c r="D1408" t="s">
        <v>281</v>
      </c>
      <c r="E1408" t="s">
        <v>281</v>
      </c>
      <c r="F1408" t="s">
        <v>62</v>
      </c>
      <c r="G1408" t="s">
        <v>4904</v>
      </c>
    </row>
    <row r="1409" spans="1:7" x14ac:dyDescent="0.25">
      <c r="A1409">
        <v>46619464</v>
      </c>
      <c r="B1409" t="s">
        <v>6309</v>
      </c>
      <c r="C1409" t="s">
        <v>4903</v>
      </c>
      <c r="D1409" t="s">
        <v>281</v>
      </c>
      <c r="E1409" t="s">
        <v>281</v>
      </c>
      <c r="F1409" t="s">
        <v>62</v>
      </c>
      <c r="G1409" t="s">
        <v>4904</v>
      </c>
    </row>
    <row r="1410" spans="1:7" x14ac:dyDescent="0.25">
      <c r="A1410">
        <v>46619466</v>
      </c>
      <c r="B1410" t="s">
        <v>6310</v>
      </c>
      <c r="C1410" t="s">
        <v>4903</v>
      </c>
      <c r="D1410" t="s">
        <v>281</v>
      </c>
      <c r="E1410" t="s">
        <v>281</v>
      </c>
      <c r="F1410" t="s">
        <v>62</v>
      </c>
      <c r="G1410" t="s">
        <v>4904</v>
      </c>
    </row>
    <row r="1411" spans="1:7" x14ac:dyDescent="0.25">
      <c r="A1411">
        <v>46619468</v>
      </c>
      <c r="B1411" t="s">
        <v>6311</v>
      </c>
      <c r="C1411" t="s">
        <v>4903</v>
      </c>
      <c r="D1411" t="s">
        <v>281</v>
      </c>
      <c r="E1411" t="s">
        <v>281</v>
      </c>
      <c r="F1411" t="s">
        <v>62</v>
      </c>
      <c r="G1411" t="s">
        <v>4904</v>
      </c>
    </row>
    <row r="1412" spans="1:7" x14ac:dyDescent="0.25">
      <c r="A1412">
        <v>46619470</v>
      </c>
      <c r="B1412" t="s">
        <v>6312</v>
      </c>
      <c r="C1412" t="s">
        <v>4903</v>
      </c>
      <c r="D1412" t="s">
        <v>281</v>
      </c>
      <c r="E1412" t="s">
        <v>281</v>
      </c>
      <c r="F1412" t="s">
        <v>62</v>
      </c>
      <c r="G1412" t="s">
        <v>4904</v>
      </c>
    </row>
    <row r="1413" spans="1:7" x14ac:dyDescent="0.25">
      <c r="A1413">
        <v>46619472</v>
      </c>
      <c r="B1413" t="s">
        <v>6313</v>
      </c>
      <c r="C1413" t="s">
        <v>4903</v>
      </c>
      <c r="D1413" t="s">
        <v>281</v>
      </c>
      <c r="E1413" t="s">
        <v>281</v>
      </c>
      <c r="F1413" t="s">
        <v>62</v>
      </c>
      <c r="G1413" t="s">
        <v>4904</v>
      </c>
    </row>
    <row r="1414" spans="1:7" x14ac:dyDescent="0.25">
      <c r="A1414">
        <v>46619644</v>
      </c>
      <c r="B1414" t="s">
        <v>6314</v>
      </c>
      <c r="C1414" t="s">
        <v>4903</v>
      </c>
      <c r="D1414" t="s">
        <v>281</v>
      </c>
      <c r="E1414" t="s">
        <v>281</v>
      </c>
      <c r="F1414" t="s">
        <v>62</v>
      </c>
      <c r="G1414" t="s">
        <v>4904</v>
      </c>
    </row>
    <row r="1415" spans="1:7" x14ac:dyDescent="0.25">
      <c r="A1415">
        <v>46619646</v>
      </c>
      <c r="B1415" t="s">
        <v>6315</v>
      </c>
      <c r="C1415" t="s">
        <v>4903</v>
      </c>
      <c r="D1415" t="s">
        <v>281</v>
      </c>
      <c r="E1415" t="s">
        <v>281</v>
      </c>
      <c r="F1415" t="s">
        <v>62</v>
      </c>
      <c r="G1415" t="s">
        <v>4904</v>
      </c>
    </row>
    <row r="1416" spans="1:7" x14ac:dyDescent="0.25">
      <c r="A1416">
        <v>46619648</v>
      </c>
      <c r="B1416" t="s">
        <v>6316</v>
      </c>
      <c r="C1416" t="s">
        <v>4903</v>
      </c>
      <c r="D1416" t="s">
        <v>281</v>
      </c>
      <c r="E1416" t="s">
        <v>281</v>
      </c>
      <c r="F1416" t="s">
        <v>62</v>
      </c>
      <c r="G1416" t="s">
        <v>4904</v>
      </c>
    </row>
    <row r="1417" spans="1:7" x14ac:dyDescent="0.25">
      <c r="A1417">
        <v>46619650</v>
      </c>
      <c r="B1417" t="s">
        <v>6317</v>
      </c>
      <c r="C1417" t="s">
        <v>4903</v>
      </c>
      <c r="D1417" t="s">
        <v>281</v>
      </c>
      <c r="E1417" t="s">
        <v>281</v>
      </c>
      <c r="F1417" t="s">
        <v>62</v>
      </c>
      <c r="G1417" t="s">
        <v>4904</v>
      </c>
    </row>
    <row r="1418" spans="1:7" x14ac:dyDescent="0.25">
      <c r="A1418">
        <v>46619652</v>
      </c>
      <c r="B1418" t="s">
        <v>6318</v>
      </c>
      <c r="C1418" t="s">
        <v>4903</v>
      </c>
      <c r="D1418" t="s">
        <v>281</v>
      </c>
      <c r="E1418" t="s">
        <v>281</v>
      </c>
      <c r="F1418" t="s">
        <v>62</v>
      </c>
      <c r="G1418" t="s">
        <v>4904</v>
      </c>
    </row>
    <row r="1419" spans="1:7" x14ac:dyDescent="0.25">
      <c r="A1419">
        <v>46620062</v>
      </c>
      <c r="B1419" t="s">
        <v>6319</v>
      </c>
      <c r="C1419" t="s">
        <v>4903</v>
      </c>
      <c r="D1419" t="s">
        <v>281</v>
      </c>
      <c r="E1419" t="s">
        <v>281</v>
      </c>
      <c r="F1419" t="s">
        <v>62</v>
      </c>
      <c r="G1419" t="s">
        <v>4904</v>
      </c>
    </row>
    <row r="1420" spans="1:7" x14ac:dyDescent="0.25">
      <c r="A1420">
        <v>46620064</v>
      </c>
      <c r="B1420" t="s">
        <v>6320</v>
      </c>
      <c r="C1420" t="s">
        <v>4903</v>
      </c>
      <c r="D1420" t="s">
        <v>281</v>
      </c>
      <c r="E1420" t="s">
        <v>281</v>
      </c>
      <c r="F1420" t="s">
        <v>62</v>
      </c>
      <c r="G1420" t="s">
        <v>4904</v>
      </c>
    </row>
    <row r="1421" spans="1:7" x14ac:dyDescent="0.25">
      <c r="A1421">
        <v>46620066</v>
      </c>
      <c r="B1421" t="s">
        <v>6321</v>
      </c>
      <c r="C1421" t="s">
        <v>4903</v>
      </c>
      <c r="D1421" t="s">
        <v>281</v>
      </c>
      <c r="E1421" t="s">
        <v>281</v>
      </c>
      <c r="F1421" t="s">
        <v>62</v>
      </c>
      <c r="G1421" t="s">
        <v>4904</v>
      </c>
    </row>
    <row r="1422" spans="1:7" x14ac:dyDescent="0.25">
      <c r="A1422">
        <v>46620068</v>
      </c>
      <c r="B1422" t="s">
        <v>6322</v>
      </c>
      <c r="C1422" t="s">
        <v>4903</v>
      </c>
      <c r="D1422" t="s">
        <v>281</v>
      </c>
      <c r="E1422" t="s">
        <v>281</v>
      </c>
      <c r="F1422" t="s">
        <v>62</v>
      </c>
      <c r="G1422" t="s">
        <v>4904</v>
      </c>
    </row>
    <row r="1423" spans="1:7" x14ac:dyDescent="0.25">
      <c r="A1423">
        <v>46620070</v>
      </c>
      <c r="B1423" t="s">
        <v>6323</v>
      </c>
      <c r="C1423" t="s">
        <v>4903</v>
      </c>
      <c r="D1423" t="s">
        <v>281</v>
      </c>
      <c r="E1423" t="s">
        <v>281</v>
      </c>
      <c r="F1423" t="s">
        <v>62</v>
      </c>
      <c r="G1423" t="s">
        <v>4904</v>
      </c>
    </row>
    <row r="1424" spans="1:7" x14ac:dyDescent="0.25">
      <c r="A1424">
        <v>46620072</v>
      </c>
      <c r="B1424" t="s">
        <v>6324</v>
      </c>
      <c r="C1424" t="s">
        <v>4903</v>
      </c>
      <c r="D1424" t="s">
        <v>281</v>
      </c>
      <c r="E1424" t="s">
        <v>281</v>
      </c>
      <c r="F1424" t="s">
        <v>62</v>
      </c>
      <c r="G1424" t="s">
        <v>4904</v>
      </c>
    </row>
    <row r="1425" spans="1:7" x14ac:dyDescent="0.25">
      <c r="A1425">
        <v>46620110</v>
      </c>
      <c r="B1425" t="s">
        <v>6325</v>
      </c>
      <c r="C1425" t="s">
        <v>4903</v>
      </c>
      <c r="D1425" t="s">
        <v>281</v>
      </c>
      <c r="E1425" t="s">
        <v>281</v>
      </c>
      <c r="F1425" t="s">
        <v>62</v>
      </c>
      <c r="G1425" t="s">
        <v>4904</v>
      </c>
    </row>
    <row r="1426" spans="1:7" x14ac:dyDescent="0.25">
      <c r="A1426">
        <v>46620112</v>
      </c>
      <c r="B1426" t="s">
        <v>6326</v>
      </c>
      <c r="C1426" t="s">
        <v>4903</v>
      </c>
      <c r="D1426" t="s">
        <v>281</v>
      </c>
      <c r="E1426" t="s">
        <v>281</v>
      </c>
      <c r="F1426" t="s">
        <v>62</v>
      </c>
      <c r="G1426" t="s">
        <v>4904</v>
      </c>
    </row>
    <row r="1427" spans="1:7" x14ac:dyDescent="0.25">
      <c r="A1427">
        <v>46620114</v>
      </c>
      <c r="B1427" t="s">
        <v>6327</v>
      </c>
      <c r="C1427" t="s">
        <v>4903</v>
      </c>
      <c r="D1427" t="s">
        <v>281</v>
      </c>
      <c r="E1427" t="s">
        <v>281</v>
      </c>
      <c r="F1427" t="s">
        <v>62</v>
      </c>
      <c r="G1427" t="s">
        <v>4904</v>
      </c>
    </row>
    <row r="1428" spans="1:7" x14ac:dyDescent="0.25">
      <c r="A1428">
        <v>46620116</v>
      </c>
      <c r="B1428" t="s">
        <v>6328</v>
      </c>
      <c r="C1428" t="s">
        <v>4903</v>
      </c>
      <c r="D1428" t="s">
        <v>281</v>
      </c>
      <c r="E1428" t="s">
        <v>281</v>
      </c>
      <c r="F1428" t="s">
        <v>62</v>
      </c>
      <c r="G1428" t="s">
        <v>4904</v>
      </c>
    </row>
    <row r="1429" spans="1:7" x14ac:dyDescent="0.25">
      <c r="A1429">
        <v>46620118</v>
      </c>
      <c r="B1429" t="s">
        <v>6329</v>
      </c>
      <c r="C1429" t="s">
        <v>4903</v>
      </c>
      <c r="D1429" t="s">
        <v>281</v>
      </c>
      <c r="E1429" t="s">
        <v>281</v>
      </c>
      <c r="F1429" t="s">
        <v>62</v>
      </c>
      <c r="G1429" t="s">
        <v>4904</v>
      </c>
    </row>
    <row r="1430" spans="1:7" x14ac:dyDescent="0.25">
      <c r="A1430">
        <v>46620120</v>
      </c>
      <c r="B1430" t="s">
        <v>6330</v>
      </c>
      <c r="C1430" t="s">
        <v>4903</v>
      </c>
      <c r="D1430" t="s">
        <v>281</v>
      </c>
      <c r="E1430" t="s">
        <v>281</v>
      </c>
      <c r="F1430" t="s">
        <v>62</v>
      </c>
      <c r="G1430" t="s">
        <v>4904</v>
      </c>
    </row>
    <row r="1431" spans="1:7" x14ac:dyDescent="0.25">
      <c r="A1431">
        <v>46619474</v>
      </c>
      <c r="B1431" t="s">
        <v>6331</v>
      </c>
      <c r="C1431" t="s">
        <v>4903</v>
      </c>
      <c r="D1431" t="s">
        <v>281</v>
      </c>
      <c r="E1431" t="s">
        <v>281</v>
      </c>
      <c r="F1431" t="s">
        <v>62</v>
      </c>
      <c r="G1431" t="s">
        <v>4904</v>
      </c>
    </row>
    <row r="1432" spans="1:7" x14ac:dyDescent="0.25">
      <c r="A1432">
        <v>46619476</v>
      </c>
      <c r="B1432" t="s">
        <v>6332</v>
      </c>
      <c r="C1432" t="s">
        <v>4903</v>
      </c>
      <c r="D1432" t="s">
        <v>281</v>
      </c>
      <c r="E1432" t="s">
        <v>281</v>
      </c>
      <c r="F1432" t="s">
        <v>62</v>
      </c>
      <c r="G1432" t="s">
        <v>4904</v>
      </c>
    </row>
    <row r="1433" spans="1:7" x14ac:dyDescent="0.25">
      <c r="A1433">
        <v>46619478</v>
      </c>
      <c r="B1433" t="s">
        <v>6333</v>
      </c>
      <c r="C1433" t="s">
        <v>4903</v>
      </c>
      <c r="D1433" t="s">
        <v>281</v>
      </c>
      <c r="E1433" t="s">
        <v>281</v>
      </c>
      <c r="F1433" t="s">
        <v>62</v>
      </c>
      <c r="G1433" t="s">
        <v>4904</v>
      </c>
    </row>
    <row r="1434" spans="1:7" x14ac:dyDescent="0.25">
      <c r="A1434">
        <v>46619480</v>
      </c>
      <c r="B1434" t="s">
        <v>6334</v>
      </c>
      <c r="C1434" t="s">
        <v>4903</v>
      </c>
      <c r="D1434" t="s">
        <v>281</v>
      </c>
      <c r="E1434" t="s">
        <v>281</v>
      </c>
      <c r="F1434" t="s">
        <v>62</v>
      </c>
      <c r="G1434" t="s">
        <v>4904</v>
      </c>
    </row>
    <row r="1435" spans="1:7" x14ac:dyDescent="0.25">
      <c r="A1435">
        <v>46619482</v>
      </c>
      <c r="B1435" t="s">
        <v>6335</v>
      </c>
      <c r="C1435" t="s">
        <v>4903</v>
      </c>
      <c r="D1435" t="s">
        <v>281</v>
      </c>
      <c r="E1435" t="s">
        <v>281</v>
      </c>
      <c r="F1435" t="s">
        <v>62</v>
      </c>
      <c r="G1435" t="s">
        <v>4904</v>
      </c>
    </row>
    <row r="1436" spans="1:7" x14ac:dyDescent="0.25">
      <c r="A1436">
        <v>46619484</v>
      </c>
      <c r="B1436" t="s">
        <v>6336</v>
      </c>
      <c r="C1436" t="s">
        <v>4903</v>
      </c>
      <c r="D1436" t="s">
        <v>281</v>
      </c>
      <c r="E1436" t="s">
        <v>281</v>
      </c>
      <c r="F1436" t="s">
        <v>62</v>
      </c>
      <c r="G1436" t="s">
        <v>4904</v>
      </c>
    </row>
    <row r="1437" spans="1:7" x14ac:dyDescent="0.25">
      <c r="A1437">
        <v>46619654</v>
      </c>
      <c r="B1437" t="s">
        <v>6337</v>
      </c>
      <c r="C1437" t="s">
        <v>4903</v>
      </c>
      <c r="D1437" t="s">
        <v>281</v>
      </c>
      <c r="E1437" t="s">
        <v>281</v>
      </c>
      <c r="F1437" t="s">
        <v>62</v>
      </c>
      <c r="G1437" t="s">
        <v>4904</v>
      </c>
    </row>
    <row r="1438" spans="1:7" x14ac:dyDescent="0.25">
      <c r="A1438">
        <v>46619656</v>
      </c>
      <c r="B1438" t="s">
        <v>6338</v>
      </c>
      <c r="C1438" t="s">
        <v>4903</v>
      </c>
      <c r="D1438" t="s">
        <v>281</v>
      </c>
      <c r="E1438" t="s">
        <v>281</v>
      </c>
      <c r="F1438" t="s">
        <v>62</v>
      </c>
      <c r="G1438" t="s">
        <v>4904</v>
      </c>
    </row>
    <row r="1439" spans="1:7" x14ac:dyDescent="0.25">
      <c r="A1439">
        <v>46619658</v>
      </c>
      <c r="B1439" t="s">
        <v>6339</v>
      </c>
      <c r="C1439" t="s">
        <v>4903</v>
      </c>
      <c r="D1439" t="s">
        <v>281</v>
      </c>
      <c r="E1439" t="s">
        <v>281</v>
      </c>
      <c r="F1439" t="s">
        <v>62</v>
      </c>
      <c r="G1439" t="s">
        <v>4904</v>
      </c>
    </row>
    <row r="1440" spans="1:7" x14ac:dyDescent="0.25">
      <c r="A1440">
        <v>46619660</v>
      </c>
      <c r="B1440" t="s">
        <v>6340</v>
      </c>
      <c r="C1440" t="s">
        <v>4903</v>
      </c>
      <c r="D1440" t="s">
        <v>281</v>
      </c>
      <c r="E1440" t="s">
        <v>281</v>
      </c>
      <c r="F1440" t="s">
        <v>62</v>
      </c>
      <c r="G1440" t="s">
        <v>4904</v>
      </c>
    </row>
    <row r="1441" spans="1:7" x14ac:dyDescent="0.25">
      <c r="A1441">
        <v>46619662</v>
      </c>
      <c r="B1441" t="s">
        <v>6341</v>
      </c>
      <c r="C1441" t="s">
        <v>4903</v>
      </c>
      <c r="D1441" t="s">
        <v>281</v>
      </c>
      <c r="E1441" t="s">
        <v>281</v>
      </c>
      <c r="F1441" t="s">
        <v>62</v>
      </c>
      <c r="G1441" t="s">
        <v>4904</v>
      </c>
    </row>
    <row r="1442" spans="1:7" x14ac:dyDescent="0.25">
      <c r="A1442">
        <v>46619664</v>
      </c>
      <c r="B1442" t="s">
        <v>6342</v>
      </c>
      <c r="C1442" t="s">
        <v>4903</v>
      </c>
      <c r="D1442" t="s">
        <v>281</v>
      </c>
      <c r="E1442" t="s">
        <v>281</v>
      </c>
      <c r="F1442" t="s">
        <v>62</v>
      </c>
      <c r="G1442" t="s">
        <v>4904</v>
      </c>
    </row>
    <row r="1443" spans="1:7" x14ac:dyDescent="0.25">
      <c r="A1443">
        <v>46619486</v>
      </c>
      <c r="B1443" t="s">
        <v>6343</v>
      </c>
      <c r="C1443" t="s">
        <v>4903</v>
      </c>
      <c r="D1443" t="s">
        <v>281</v>
      </c>
      <c r="E1443" t="s">
        <v>281</v>
      </c>
      <c r="F1443" t="s">
        <v>62</v>
      </c>
      <c r="G1443" t="s">
        <v>4904</v>
      </c>
    </row>
    <row r="1444" spans="1:7" x14ac:dyDescent="0.25">
      <c r="A1444">
        <v>46619488</v>
      </c>
      <c r="B1444" t="s">
        <v>6344</v>
      </c>
      <c r="C1444" t="s">
        <v>4903</v>
      </c>
      <c r="D1444" t="s">
        <v>281</v>
      </c>
      <c r="E1444" t="s">
        <v>281</v>
      </c>
      <c r="F1444" t="s">
        <v>62</v>
      </c>
      <c r="G1444" t="s">
        <v>4904</v>
      </c>
    </row>
    <row r="1445" spans="1:7" x14ac:dyDescent="0.25">
      <c r="A1445">
        <v>46619490</v>
      </c>
      <c r="B1445" t="s">
        <v>6345</v>
      </c>
      <c r="C1445" t="s">
        <v>4903</v>
      </c>
      <c r="D1445" t="s">
        <v>281</v>
      </c>
      <c r="E1445" t="s">
        <v>281</v>
      </c>
      <c r="F1445" t="s">
        <v>62</v>
      </c>
      <c r="G1445" t="s">
        <v>4904</v>
      </c>
    </row>
    <row r="1446" spans="1:7" x14ac:dyDescent="0.25">
      <c r="A1446">
        <v>46619492</v>
      </c>
      <c r="B1446" t="s">
        <v>6346</v>
      </c>
      <c r="C1446" t="s">
        <v>4903</v>
      </c>
      <c r="D1446" t="s">
        <v>281</v>
      </c>
      <c r="E1446" t="s">
        <v>281</v>
      </c>
      <c r="F1446" t="s">
        <v>62</v>
      </c>
      <c r="G1446" t="s">
        <v>4904</v>
      </c>
    </row>
    <row r="1447" spans="1:7" x14ac:dyDescent="0.25">
      <c r="A1447">
        <v>46619494</v>
      </c>
      <c r="B1447" t="s">
        <v>6347</v>
      </c>
      <c r="C1447" t="s">
        <v>4903</v>
      </c>
      <c r="D1447" t="s">
        <v>281</v>
      </c>
      <c r="E1447" t="s">
        <v>281</v>
      </c>
      <c r="F1447" t="s">
        <v>62</v>
      </c>
      <c r="G1447" t="s">
        <v>4904</v>
      </c>
    </row>
    <row r="1448" spans="1:7" x14ac:dyDescent="0.25">
      <c r="A1448">
        <v>46619496</v>
      </c>
      <c r="B1448" t="s">
        <v>6348</v>
      </c>
      <c r="C1448" t="s">
        <v>4903</v>
      </c>
      <c r="D1448" t="s">
        <v>281</v>
      </c>
      <c r="E1448" t="s">
        <v>281</v>
      </c>
      <c r="F1448" t="s">
        <v>62</v>
      </c>
      <c r="G1448" t="s">
        <v>4904</v>
      </c>
    </row>
    <row r="1449" spans="1:7" x14ac:dyDescent="0.25">
      <c r="A1449">
        <v>46619666</v>
      </c>
      <c r="B1449" t="s">
        <v>6349</v>
      </c>
      <c r="C1449" t="s">
        <v>4903</v>
      </c>
      <c r="D1449" t="s">
        <v>281</v>
      </c>
      <c r="E1449" t="s">
        <v>281</v>
      </c>
      <c r="F1449" t="s">
        <v>62</v>
      </c>
      <c r="G1449" t="s">
        <v>4904</v>
      </c>
    </row>
    <row r="1450" spans="1:7" x14ac:dyDescent="0.25">
      <c r="A1450">
        <v>46619670</v>
      </c>
      <c r="B1450" t="s">
        <v>6350</v>
      </c>
      <c r="C1450" t="s">
        <v>4903</v>
      </c>
      <c r="D1450" t="s">
        <v>281</v>
      </c>
      <c r="E1450" t="s">
        <v>281</v>
      </c>
      <c r="F1450" t="s">
        <v>62</v>
      </c>
      <c r="G1450" t="s">
        <v>4904</v>
      </c>
    </row>
    <row r="1451" spans="1:7" x14ac:dyDescent="0.25">
      <c r="A1451">
        <v>46619810</v>
      </c>
      <c r="B1451" t="s">
        <v>6351</v>
      </c>
      <c r="C1451" t="s">
        <v>4903</v>
      </c>
      <c r="D1451" t="s">
        <v>281</v>
      </c>
      <c r="E1451" t="s">
        <v>281</v>
      </c>
      <c r="F1451" t="s">
        <v>62</v>
      </c>
      <c r="G1451" t="s">
        <v>4904</v>
      </c>
    </row>
    <row r="1452" spans="1:7" x14ac:dyDescent="0.25">
      <c r="A1452">
        <v>46619568</v>
      </c>
      <c r="B1452" t="s">
        <v>6352</v>
      </c>
      <c r="C1452" t="s">
        <v>4903</v>
      </c>
      <c r="D1452" t="s">
        <v>281</v>
      </c>
      <c r="E1452" t="s">
        <v>281</v>
      </c>
      <c r="F1452" t="s">
        <v>62</v>
      </c>
      <c r="G1452" t="s">
        <v>4904</v>
      </c>
    </row>
    <row r="1453" spans="1:7" x14ac:dyDescent="0.25">
      <c r="A1453">
        <v>46619748</v>
      </c>
      <c r="B1453" t="s">
        <v>6353</v>
      </c>
      <c r="C1453" t="s">
        <v>4903</v>
      </c>
      <c r="D1453" t="s">
        <v>281</v>
      </c>
      <c r="E1453" t="s">
        <v>281</v>
      </c>
      <c r="F1453" t="s">
        <v>62</v>
      </c>
      <c r="G1453" t="s">
        <v>4904</v>
      </c>
    </row>
    <row r="1454" spans="1:7" x14ac:dyDescent="0.25">
      <c r="A1454">
        <v>46619900</v>
      </c>
      <c r="B1454" t="s">
        <v>6354</v>
      </c>
      <c r="C1454" t="s">
        <v>4903</v>
      </c>
      <c r="D1454" t="s">
        <v>281</v>
      </c>
      <c r="E1454" t="s">
        <v>281</v>
      </c>
      <c r="F1454" t="s">
        <v>62</v>
      </c>
      <c r="G1454" t="s">
        <v>4904</v>
      </c>
    </row>
    <row r="1455" spans="1:7" x14ac:dyDescent="0.25">
      <c r="A1455">
        <v>46619672</v>
      </c>
      <c r="B1455" t="s">
        <v>6355</v>
      </c>
      <c r="C1455" t="s">
        <v>4903</v>
      </c>
      <c r="D1455" t="s">
        <v>281</v>
      </c>
      <c r="E1455" t="s">
        <v>281</v>
      </c>
      <c r="F1455" t="s">
        <v>62</v>
      </c>
      <c r="G1455" t="s">
        <v>4904</v>
      </c>
    </row>
    <row r="1456" spans="1:7" x14ac:dyDescent="0.25">
      <c r="A1456">
        <v>46619674</v>
      </c>
      <c r="B1456" t="s">
        <v>6356</v>
      </c>
      <c r="C1456" t="s">
        <v>4903</v>
      </c>
      <c r="D1456" t="s">
        <v>281</v>
      </c>
      <c r="E1456" t="s">
        <v>281</v>
      </c>
      <c r="F1456" t="s">
        <v>62</v>
      </c>
      <c r="G1456" t="s">
        <v>4904</v>
      </c>
    </row>
    <row r="1457" spans="1:7" x14ac:dyDescent="0.25">
      <c r="A1457">
        <v>46619676</v>
      </c>
      <c r="B1457" t="s">
        <v>6357</v>
      </c>
      <c r="C1457" t="s">
        <v>4903</v>
      </c>
      <c r="D1457" t="s">
        <v>281</v>
      </c>
      <c r="E1457" t="s">
        <v>281</v>
      </c>
      <c r="F1457" t="s">
        <v>62</v>
      </c>
      <c r="G1457" t="s">
        <v>4904</v>
      </c>
    </row>
    <row r="1458" spans="1:7" x14ac:dyDescent="0.25">
      <c r="A1458">
        <v>46619812</v>
      </c>
      <c r="B1458" t="s">
        <v>6358</v>
      </c>
      <c r="C1458" t="s">
        <v>4903</v>
      </c>
      <c r="D1458" t="s">
        <v>281</v>
      </c>
      <c r="E1458" t="s">
        <v>281</v>
      </c>
      <c r="F1458" t="s">
        <v>62</v>
      </c>
      <c r="G1458" t="s">
        <v>4904</v>
      </c>
    </row>
    <row r="1459" spans="1:7" x14ac:dyDescent="0.25">
      <c r="A1459">
        <v>46619814</v>
      </c>
      <c r="B1459" t="s">
        <v>6359</v>
      </c>
      <c r="C1459" t="s">
        <v>4903</v>
      </c>
      <c r="D1459" t="s">
        <v>281</v>
      </c>
      <c r="E1459" t="s">
        <v>281</v>
      </c>
      <c r="F1459" t="s">
        <v>62</v>
      </c>
      <c r="G1459" t="s">
        <v>4904</v>
      </c>
    </row>
    <row r="1460" spans="1:7" x14ac:dyDescent="0.25">
      <c r="A1460">
        <v>46619816</v>
      </c>
      <c r="B1460" t="s">
        <v>6360</v>
      </c>
      <c r="C1460" t="s">
        <v>4903</v>
      </c>
      <c r="D1460" t="s">
        <v>281</v>
      </c>
      <c r="E1460" t="s">
        <v>281</v>
      </c>
      <c r="F1460" t="s">
        <v>62</v>
      </c>
      <c r="G1460" t="s">
        <v>4904</v>
      </c>
    </row>
    <row r="1461" spans="1:7" x14ac:dyDescent="0.25">
      <c r="A1461">
        <v>46619818</v>
      </c>
      <c r="B1461" t="s">
        <v>6361</v>
      </c>
      <c r="C1461" t="s">
        <v>4903</v>
      </c>
      <c r="D1461" t="s">
        <v>281</v>
      </c>
      <c r="E1461" t="s">
        <v>281</v>
      </c>
      <c r="F1461" t="s">
        <v>62</v>
      </c>
      <c r="G1461" t="s">
        <v>4904</v>
      </c>
    </row>
    <row r="1462" spans="1:7" x14ac:dyDescent="0.25">
      <c r="A1462">
        <v>46619820</v>
      </c>
      <c r="B1462" t="s">
        <v>6362</v>
      </c>
      <c r="C1462" t="s">
        <v>4903</v>
      </c>
      <c r="D1462" t="s">
        <v>281</v>
      </c>
      <c r="E1462" t="s">
        <v>281</v>
      </c>
      <c r="F1462" t="s">
        <v>62</v>
      </c>
      <c r="G1462" t="s">
        <v>4904</v>
      </c>
    </row>
    <row r="1463" spans="1:7" x14ac:dyDescent="0.25">
      <c r="A1463">
        <v>46619498</v>
      </c>
      <c r="B1463" t="s">
        <v>6363</v>
      </c>
      <c r="C1463" t="s">
        <v>4903</v>
      </c>
      <c r="D1463" t="s">
        <v>281</v>
      </c>
      <c r="E1463" t="s">
        <v>281</v>
      </c>
      <c r="F1463" t="s">
        <v>62</v>
      </c>
      <c r="G1463" t="s">
        <v>4904</v>
      </c>
    </row>
    <row r="1464" spans="1:7" x14ac:dyDescent="0.25">
      <c r="A1464">
        <v>46619500</v>
      </c>
      <c r="B1464" t="s">
        <v>6364</v>
      </c>
      <c r="C1464" t="s">
        <v>4903</v>
      </c>
      <c r="D1464" t="s">
        <v>281</v>
      </c>
      <c r="E1464" t="s">
        <v>281</v>
      </c>
      <c r="F1464" t="s">
        <v>62</v>
      </c>
      <c r="G1464" t="s">
        <v>4904</v>
      </c>
    </row>
    <row r="1465" spans="1:7" x14ac:dyDescent="0.25">
      <c r="A1465">
        <v>46619502</v>
      </c>
      <c r="B1465" t="s">
        <v>6365</v>
      </c>
      <c r="C1465" t="s">
        <v>4903</v>
      </c>
      <c r="D1465" t="s">
        <v>281</v>
      </c>
      <c r="E1465" t="s">
        <v>281</v>
      </c>
      <c r="F1465" t="s">
        <v>62</v>
      </c>
      <c r="G1465" t="s">
        <v>4904</v>
      </c>
    </row>
    <row r="1466" spans="1:7" x14ac:dyDescent="0.25">
      <c r="A1466">
        <v>46619504</v>
      </c>
      <c r="B1466" t="s">
        <v>6366</v>
      </c>
      <c r="C1466" t="s">
        <v>4903</v>
      </c>
      <c r="D1466" t="s">
        <v>281</v>
      </c>
      <c r="E1466" t="s">
        <v>281</v>
      </c>
      <c r="F1466" t="s">
        <v>62</v>
      </c>
      <c r="G1466" t="s">
        <v>4904</v>
      </c>
    </row>
    <row r="1467" spans="1:7" x14ac:dyDescent="0.25">
      <c r="A1467">
        <v>46619506</v>
      </c>
      <c r="B1467" t="s">
        <v>6367</v>
      </c>
      <c r="C1467" t="s">
        <v>4903</v>
      </c>
      <c r="D1467" t="s">
        <v>281</v>
      </c>
      <c r="E1467" t="s">
        <v>281</v>
      </c>
      <c r="F1467" t="s">
        <v>62</v>
      </c>
      <c r="G1467" t="s">
        <v>4904</v>
      </c>
    </row>
    <row r="1468" spans="1:7" x14ac:dyDescent="0.25">
      <c r="A1468">
        <v>46619508</v>
      </c>
      <c r="B1468" t="s">
        <v>6368</v>
      </c>
      <c r="C1468" t="s">
        <v>4903</v>
      </c>
      <c r="D1468" t="s">
        <v>281</v>
      </c>
      <c r="E1468" t="s">
        <v>281</v>
      </c>
      <c r="F1468" t="s">
        <v>62</v>
      </c>
      <c r="G1468" t="s">
        <v>4904</v>
      </c>
    </row>
    <row r="1469" spans="1:7" x14ac:dyDescent="0.25">
      <c r="A1469">
        <v>46619510</v>
      </c>
      <c r="B1469" t="s">
        <v>6369</v>
      </c>
      <c r="C1469" t="s">
        <v>4903</v>
      </c>
      <c r="D1469" t="s">
        <v>281</v>
      </c>
      <c r="E1469" t="s">
        <v>281</v>
      </c>
      <c r="F1469" t="s">
        <v>62</v>
      </c>
      <c r="G1469" t="s">
        <v>4904</v>
      </c>
    </row>
    <row r="1470" spans="1:7" x14ac:dyDescent="0.25">
      <c r="A1470">
        <v>46619678</v>
      </c>
      <c r="B1470" t="s">
        <v>6370</v>
      </c>
      <c r="C1470" t="s">
        <v>4903</v>
      </c>
      <c r="D1470" t="s">
        <v>281</v>
      </c>
      <c r="E1470" t="s">
        <v>281</v>
      </c>
      <c r="F1470" t="s">
        <v>62</v>
      </c>
      <c r="G1470" t="s">
        <v>4904</v>
      </c>
    </row>
    <row r="1471" spans="1:7" x14ac:dyDescent="0.25">
      <c r="A1471">
        <v>46619680</v>
      </c>
      <c r="B1471" t="s">
        <v>6371</v>
      </c>
      <c r="C1471" t="s">
        <v>4903</v>
      </c>
      <c r="D1471" t="s">
        <v>281</v>
      </c>
      <c r="E1471" t="s">
        <v>281</v>
      </c>
      <c r="F1471" t="s">
        <v>62</v>
      </c>
      <c r="G1471" t="s">
        <v>4904</v>
      </c>
    </row>
    <row r="1472" spans="1:7" x14ac:dyDescent="0.25">
      <c r="A1472">
        <v>46619682</v>
      </c>
      <c r="B1472" t="s">
        <v>6372</v>
      </c>
      <c r="C1472" t="s">
        <v>4903</v>
      </c>
      <c r="D1472" t="s">
        <v>281</v>
      </c>
      <c r="E1472" t="s">
        <v>281</v>
      </c>
      <c r="F1472" t="s">
        <v>62</v>
      </c>
      <c r="G1472" t="s">
        <v>4904</v>
      </c>
    </row>
    <row r="1473" spans="1:7" x14ac:dyDescent="0.25">
      <c r="A1473">
        <v>46619684</v>
      </c>
      <c r="B1473" t="s">
        <v>6373</v>
      </c>
      <c r="C1473" t="s">
        <v>4903</v>
      </c>
      <c r="D1473" t="s">
        <v>281</v>
      </c>
      <c r="E1473" t="s">
        <v>281</v>
      </c>
      <c r="F1473" t="s">
        <v>62</v>
      </c>
      <c r="G1473" t="s">
        <v>4904</v>
      </c>
    </row>
    <row r="1474" spans="1:7" x14ac:dyDescent="0.25">
      <c r="A1474">
        <v>46619686</v>
      </c>
      <c r="B1474" t="s">
        <v>6374</v>
      </c>
      <c r="C1474" t="s">
        <v>4903</v>
      </c>
      <c r="D1474" t="s">
        <v>281</v>
      </c>
      <c r="E1474" t="s">
        <v>281</v>
      </c>
      <c r="F1474" t="s">
        <v>62</v>
      </c>
      <c r="G1474" t="s">
        <v>4904</v>
      </c>
    </row>
    <row r="1475" spans="1:7" x14ac:dyDescent="0.25">
      <c r="A1475">
        <v>46619688</v>
      </c>
      <c r="B1475" t="s">
        <v>6375</v>
      </c>
      <c r="C1475" t="s">
        <v>4903</v>
      </c>
      <c r="D1475" t="s">
        <v>281</v>
      </c>
      <c r="E1475" t="s">
        <v>281</v>
      </c>
      <c r="F1475" t="s">
        <v>62</v>
      </c>
      <c r="G1475" t="s">
        <v>4904</v>
      </c>
    </row>
    <row r="1476" spans="1:7" x14ac:dyDescent="0.25">
      <c r="A1476">
        <v>46619822</v>
      </c>
      <c r="B1476" t="s">
        <v>6376</v>
      </c>
      <c r="C1476" t="s">
        <v>4903</v>
      </c>
      <c r="D1476" t="s">
        <v>281</v>
      </c>
      <c r="E1476" t="s">
        <v>281</v>
      </c>
      <c r="F1476" t="s">
        <v>62</v>
      </c>
      <c r="G1476" t="s">
        <v>4904</v>
      </c>
    </row>
    <row r="1477" spans="1:7" x14ac:dyDescent="0.25">
      <c r="A1477">
        <v>46619824</v>
      </c>
      <c r="B1477" t="s">
        <v>6377</v>
      </c>
      <c r="C1477" t="s">
        <v>4903</v>
      </c>
      <c r="D1477" t="s">
        <v>281</v>
      </c>
      <c r="E1477" t="s">
        <v>281</v>
      </c>
      <c r="F1477" t="s">
        <v>62</v>
      </c>
      <c r="G1477" t="s">
        <v>4904</v>
      </c>
    </row>
    <row r="1478" spans="1:7" x14ac:dyDescent="0.25">
      <c r="A1478">
        <v>46619826</v>
      </c>
      <c r="B1478" t="s">
        <v>6378</v>
      </c>
      <c r="C1478" t="s">
        <v>4903</v>
      </c>
      <c r="D1478" t="s">
        <v>281</v>
      </c>
      <c r="E1478" t="s">
        <v>281</v>
      </c>
      <c r="F1478" t="s">
        <v>62</v>
      </c>
      <c r="G1478" t="s">
        <v>4904</v>
      </c>
    </row>
    <row r="1479" spans="1:7" x14ac:dyDescent="0.25">
      <c r="A1479">
        <v>46619828</v>
      </c>
      <c r="B1479" t="s">
        <v>6379</v>
      </c>
      <c r="C1479" t="s">
        <v>4903</v>
      </c>
      <c r="D1479" t="s">
        <v>281</v>
      </c>
      <c r="E1479" t="s">
        <v>281</v>
      </c>
      <c r="F1479" t="s">
        <v>62</v>
      </c>
      <c r="G1479" t="s">
        <v>4904</v>
      </c>
    </row>
    <row r="1480" spans="1:7" x14ac:dyDescent="0.25">
      <c r="A1480">
        <v>46619830</v>
      </c>
      <c r="B1480" t="s">
        <v>6380</v>
      </c>
      <c r="C1480" t="s">
        <v>4903</v>
      </c>
      <c r="D1480" t="s">
        <v>281</v>
      </c>
      <c r="E1480" t="s">
        <v>281</v>
      </c>
      <c r="F1480" t="s">
        <v>62</v>
      </c>
      <c r="G1480" t="s">
        <v>4904</v>
      </c>
    </row>
    <row r="1481" spans="1:7" x14ac:dyDescent="0.25">
      <c r="A1481">
        <v>46619832</v>
      </c>
      <c r="B1481" t="s">
        <v>6381</v>
      </c>
      <c r="C1481" t="s">
        <v>4903</v>
      </c>
      <c r="D1481" t="s">
        <v>281</v>
      </c>
      <c r="E1481" t="s">
        <v>281</v>
      </c>
      <c r="F1481" t="s">
        <v>62</v>
      </c>
      <c r="G1481" t="s">
        <v>4904</v>
      </c>
    </row>
    <row r="1482" spans="1:7" x14ac:dyDescent="0.25">
      <c r="A1482">
        <v>46619512</v>
      </c>
      <c r="B1482" t="s">
        <v>6382</v>
      </c>
      <c r="C1482" t="s">
        <v>4903</v>
      </c>
      <c r="D1482" t="s">
        <v>281</v>
      </c>
      <c r="E1482" t="s">
        <v>281</v>
      </c>
      <c r="F1482" t="s">
        <v>62</v>
      </c>
      <c r="G1482" t="s">
        <v>4904</v>
      </c>
    </row>
    <row r="1483" spans="1:7" x14ac:dyDescent="0.25">
      <c r="A1483">
        <v>46619514</v>
      </c>
      <c r="B1483" t="s">
        <v>6383</v>
      </c>
      <c r="C1483" t="s">
        <v>4903</v>
      </c>
      <c r="D1483" t="s">
        <v>281</v>
      </c>
      <c r="E1483" t="s">
        <v>281</v>
      </c>
      <c r="F1483" t="s">
        <v>62</v>
      </c>
      <c r="G1483" t="s">
        <v>4904</v>
      </c>
    </row>
    <row r="1484" spans="1:7" x14ac:dyDescent="0.25">
      <c r="A1484">
        <v>46619516</v>
      </c>
      <c r="B1484" t="s">
        <v>6384</v>
      </c>
      <c r="C1484" t="s">
        <v>4903</v>
      </c>
      <c r="D1484" t="s">
        <v>281</v>
      </c>
      <c r="E1484" t="s">
        <v>281</v>
      </c>
      <c r="F1484" t="s">
        <v>62</v>
      </c>
      <c r="G1484" t="s">
        <v>4904</v>
      </c>
    </row>
    <row r="1485" spans="1:7" x14ac:dyDescent="0.25">
      <c r="A1485">
        <v>46619518</v>
      </c>
      <c r="B1485" t="s">
        <v>6385</v>
      </c>
      <c r="C1485" t="s">
        <v>4903</v>
      </c>
      <c r="D1485" t="s">
        <v>281</v>
      </c>
      <c r="E1485" t="s">
        <v>281</v>
      </c>
      <c r="F1485" t="s">
        <v>62</v>
      </c>
      <c r="G1485" t="s">
        <v>4904</v>
      </c>
    </row>
    <row r="1486" spans="1:7" x14ac:dyDescent="0.25">
      <c r="A1486">
        <v>46619520</v>
      </c>
      <c r="B1486" t="s">
        <v>6386</v>
      </c>
      <c r="C1486" t="s">
        <v>4903</v>
      </c>
      <c r="D1486" t="s">
        <v>281</v>
      </c>
      <c r="E1486" t="s">
        <v>281</v>
      </c>
      <c r="F1486" t="s">
        <v>62</v>
      </c>
      <c r="G1486" t="s">
        <v>4904</v>
      </c>
    </row>
    <row r="1487" spans="1:7" x14ac:dyDescent="0.25">
      <c r="A1487">
        <v>46619690</v>
      </c>
      <c r="B1487" t="s">
        <v>6387</v>
      </c>
      <c r="C1487" t="s">
        <v>4903</v>
      </c>
      <c r="D1487" t="s">
        <v>281</v>
      </c>
      <c r="E1487" t="s">
        <v>281</v>
      </c>
      <c r="F1487" t="s">
        <v>62</v>
      </c>
      <c r="G1487" t="s">
        <v>4904</v>
      </c>
    </row>
    <row r="1488" spans="1:7" x14ac:dyDescent="0.25">
      <c r="A1488">
        <v>46619692</v>
      </c>
      <c r="B1488" t="s">
        <v>6388</v>
      </c>
      <c r="C1488" t="s">
        <v>4903</v>
      </c>
      <c r="D1488" t="s">
        <v>281</v>
      </c>
      <c r="E1488" t="s">
        <v>281</v>
      </c>
      <c r="F1488" t="s">
        <v>62</v>
      </c>
      <c r="G1488" t="s">
        <v>4904</v>
      </c>
    </row>
    <row r="1489" spans="1:7" x14ac:dyDescent="0.25">
      <c r="A1489">
        <v>46619694</v>
      </c>
      <c r="B1489" t="s">
        <v>6389</v>
      </c>
      <c r="C1489" t="s">
        <v>4903</v>
      </c>
      <c r="D1489" t="s">
        <v>281</v>
      </c>
      <c r="E1489" t="s">
        <v>281</v>
      </c>
      <c r="F1489" t="s">
        <v>62</v>
      </c>
      <c r="G1489" t="s">
        <v>4904</v>
      </c>
    </row>
    <row r="1490" spans="1:7" x14ac:dyDescent="0.25">
      <c r="A1490">
        <v>46619696</v>
      </c>
      <c r="B1490" t="s">
        <v>6390</v>
      </c>
      <c r="C1490" t="s">
        <v>4903</v>
      </c>
      <c r="D1490" t="s">
        <v>281</v>
      </c>
      <c r="E1490" t="s">
        <v>281</v>
      </c>
      <c r="F1490" t="s">
        <v>62</v>
      </c>
      <c r="G1490" t="s">
        <v>4904</v>
      </c>
    </row>
    <row r="1491" spans="1:7" x14ac:dyDescent="0.25">
      <c r="A1491">
        <v>46619698</v>
      </c>
      <c r="B1491" t="s">
        <v>6391</v>
      </c>
      <c r="C1491" t="s">
        <v>4903</v>
      </c>
      <c r="D1491" t="s">
        <v>281</v>
      </c>
      <c r="E1491" t="s">
        <v>281</v>
      </c>
      <c r="F1491" t="s">
        <v>62</v>
      </c>
      <c r="G1491" t="s">
        <v>4904</v>
      </c>
    </row>
    <row r="1492" spans="1:7" x14ac:dyDescent="0.25">
      <c r="A1492">
        <v>46619700</v>
      </c>
      <c r="B1492" t="s">
        <v>6392</v>
      </c>
      <c r="C1492" t="s">
        <v>4903</v>
      </c>
      <c r="D1492" t="s">
        <v>281</v>
      </c>
      <c r="E1492" t="s">
        <v>281</v>
      </c>
      <c r="F1492" t="s">
        <v>62</v>
      </c>
      <c r="G1492" t="s">
        <v>4904</v>
      </c>
    </row>
    <row r="1493" spans="1:7" x14ac:dyDescent="0.25">
      <c r="A1493">
        <v>46619834</v>
      </c>
      <c r="B1493" t="s">
        <v>6393</v>
      </c>
      <c r="C1493" t="s">
        <v>4903</v>
      </c>
      <c r="D1493" t="s">
        <v>281</v>
      </c>
      <c r="E1493" t="s">
        <v>281</v>
      </c>
      <c r="F1493" t="s">
        <v>62</v>
      </c>
      <c r="G1493" t="s">
        <v>4904</v>
      </c>
    </row>
    <row r="1494" spans="1:7" x14ac:dyDescent="0.25">
      <c r="A1494">
        <v>46619836</v>
      </c>
      <c r="B1494" t="s">
        <v>6394</v>
      </c>
      <c r="C1494" t="s">
        <v>4903</v>
      </c>
      <c r="D1494" t="s">
        <v>281</v>
      </c>
      <c r="E1494" t="s">
        <v>281</v>
      </c>
      <c r="F1494" t="s">
        <v>62</v>
      </c>
      <c r="G1494" t="s">
        <v>4904</v>
      </c>
    </row>
    <row r="1495" spans="1:7" x14ac:dyDescent="0.25">
      <c r="A1495">
        <v>46619838</v>
      </c>
      <c r="B1495" t="s">
        <v>6395</v>
      </c>
      <c r="C1495" t="s">
        <v>4903</v>
      </c>
      <c r="D1495" t="s">
        <v>281</v>
      </c>
      <c r="E1495" t="s">
        <v>281</v>
      </c>
      <c r="F1495" t="s">
        <v>62</v>
      </c>
      <c r="G1495" t="s">
        <v>4904</v>
      </c>
    </row>
    <row r="1496" spans="1:7" x14ac:dyDescent="0.25">
      <c r="A1496">
        <v>46619840</v>
      </c>
      <c r="B1496" t="s">
        <v>6396</v>
      </c>
      <c r="C1496" t="s">
        <v>4903</v>
      </c>
      <c r="D1496" t="s">
        <v>281</v>
      </c>
      <c r="E1496" t="s">
        <v>281</v>
      </c>
      <c r="F1496" t="s">
        <v>62</v>
      </c>
      <c r="G1496" t="s">
        <v>4904</v>
      </c>
    </row>
    <row r="1497" spans="1:7" x14ac:dyDescent="0.25">
      <c r="A1497">
        <v>46619842</v>
      </c>
      <c r="B1497" t="s">
        <v>6397</v>
      </c>
      <c r="C1497" t="s">
        <v>4903</v>
      </c>
      <c r="D1497" t="s">
        <v>281</v>
      </c>
      <c r="E1497" t="s">
        <v>281</v>
      </c>
      <c r="F1497" t="s">
        <v>62</v>
      </c>
      <c r="G1497" t="s">
        <v>4904</v>
      </c>
    </row>
    <row r="1498" spans="1:7" x14ac:dyDescent="0.25">
      <c r="A1498">
        <v>46619844</v>
      </c>
      <c r="B1498" t="s">
        <v>6398</v>
      </c>
      <c r="C1498" t="s">
        <v>4903</v>
      </c>
      <c r="D1498" t="s">
        <v>281</v>
      </c>
      <c r="E1498" t="s">
        <v>281</v>
      </c>
      <c r="F1498" t="s">
        <v>62</v>
      </c>
      <c r="G1498" t="s">
        <v>4904</v>
      </c>
    </row>
    <row r="1499" spans="1:7" x14ac:dyDescent="0.25">
      <c r="A1499">
        <v>46619522</v>
      </c>
      <c r="B1499" t="s">
        <v>6399</v>
      </c>
      <c r="C1499" t="s">
        <v>4903</v>
      </c>
      <c r="D1499" t="s">
        <v>281</v>
      </c>
      <c r="E1499" t="s">
        <v>281</v>
      </c>
      <c r="F1499" t="s">
        <v>62</v>
      </c>
      <c r="G1499" t="s">
        <v>4904</v>
      </c>
    </row>
    <row r="1500" spans="1:7" x14ac:dyDescent="0.25">
      <c r="A1500">
        <v>46619524</v>
      </c>
      <c r="B1500" t="s">
        <v>6400</v>
      </c>
      <c r="C1500" t="s">
        <v>4903</v>
      </c>
      <c r="D1500" t="s">
        <v>281</v>
      </c>
      <c r="E1500" t="s">
        <v>281</v>
      </c>
      <c r="F1500" t="s">
        <v>62</v>
      </c>
      <c r="G1500" t="s">
        <v>4904</v>
      </c>
    </row>
    <row r="1501" spans="1:7" x14ac:dyDescent="0.25">
      <c r="A1501">
        <v>46619526</v>
      </c>
      <c r="B1501" t="s">
        <v>6401</v>
      </c>
      <c r="C1501" t="s">
        <v>4903</v>
      </c>
      <c r="D1501" t="s">
        <v>281</v>
      </c>
      <c r="E1501" t="s">
        <v>281</v>
      </c>
      <c r="F1501" t="s">
        <v>62</v>
      </c>
      <c r="G1501" t="s">
        <v>4904</v>
      </c>
    </row>
    <row r="1502" spans="1:7" x14ac:dyDescent="0.25">
      <c r="A1502">
        <v>46619528</v>
      </c>
      <c r="B1502" t="s">
        <v>6402</v>
      </c>
      <c r="C1502" t="s">
        <v>4903</v>
      </c>
      <c r="D1502" t="s">
        <v>281</v>
      </c>
      <c r="E1502" t="s">
        <v>281</v>
      </c>
      <c r="F1502" t="s">
        <v>62</v>
      </c>
      <c r="G1502" t="s">
        <v>4904</v>
      </c>
    </row>
    <row r="1503" spans="1:7" x14ac:dyDescent="0.25">
      <c r="A1503">
        <v>46619530</v>
      </c>
      <c r="B1503" t="s">
        <v>6403</v>
      </c>
      <c r="C1503" t="s">
        <v>4903</v>
      </c>
      <c r="D1503" t="s">
        <v>281</v>
      </c>
      <c r="E1503" t="s">
        <v>281</v>
      </c>
      <c r="F1503" t="s">
        <v>62</v>
      </c>
      <c r="G1503" t="s">
        <v>4904</v>
      </c>
    </row>
    <row r="1504" spans="1:7" x14ac:dyDescent="0.25">
      <c r="A1504">
        <v>46619532</v>
      </c>
      <c r="B1504" t="s">
        <v>6404</v>
      </c>
      <c r="C1504" t="s">
        <v>4903</v>
      </c>
      <c r="D1504" t="s">
        <v>281</v>
      </c>
      <c r="E1504" t="s">
        <v>281</v>
      </c>
      <c r="F1504" t="s">
        <v>62</v>
      </c>
      <c r="G1504" t="s">
        <v>4904</v>
      </c>
    </row>
    <row r="1505" spans="1:7" x14ac:dyDescent="0.25">
      <c r="A1505">
        <v>46619702</v>
      </c>
      <c r="B1505" t="s">
        <v>6405</v>
      </c>
      <c r="C1505" t="s">
        <v>4903</v>
      </c>
      <c r="D1505" t="s">
        <v>281</v>
      </c>
      <c r="E1505" t="s">
        <v>281</v>
      </c>
      <c r="F1505" t="s">
        <v>62</v>
      </c>
      <c r="G1505" t="s">
        <v>4904</v>
      </c>
    </row>
    <row r="1506" spans="1:7" x14ac:dyDescent="0.25">
      <c r="A1506">
        <v>46619704</v>
      </c>
      <c r="B1506" t="s">
        <v>6406</v>
      </c>
      <c r="C1506" t="s">
        <v>4903</v>
      </c>
      <c r="D1506" t="s">
        <v>281</v>
      </c>
      <c r="E1506" t="s">
        <v>281</v>
      </c>
      <c r="F1506" t="s">
        <v>62</v>
      </c>
      <c r="G1506" t="s">
        <v>4904</v>
      </c>
    </row>
    <row r="1507" spans="1:7" x14ac:dyDescent="0.25">
      <c r="A1507">
        <v>46619706</v>
      </c>
      <c r="B1507" t="s">
        <v>6407</v>
      </c>
      <c r="C1507" t="s">
        <v>4903</v>
      </c>
      <c r="D1507" t="s">
        <v>281</v>
      </c>
      <c r="E1507" t="s">
        <v>281</v>
      </c>
      <c r="F1507" t="s">
        <v>62</v>
      </c>
      <c r="G1507" t="s">
        <v>4904</v>
      </c>
    </row>
    <row r="1508" spans="1:7" x14ac:dyDescent="0.25">
      <c r="A1508">
        <v>46619708</v>
      </c>
      <c r="B1508" t="s">
        <v>6408</v>
      </c>
      <c r="C1508" t="s">
        <v>4903</v>
      </c>
      <c r="D1508" t="s">
        <v>281</v>
      </c>
      <c r="E1508" t="s">
        <v>281</v>
      </c>
      <c r="F1508" t="s">
        <v>62</v>
      </c>
      <c r="G1508" t="s">
        <v>4904</v>
      </c>
    </row>
    <row r="1509" spans="1:7" x14ac:dyDescent="0.25">
      <c r="A1509">
        <v>46619710</v>
      </c>
      <c r="B1509" t="s">
        <v>6409</v>
      </c>
      <c r="C1509" t="s">
        <v>4903</v>
      </c>
      <c r="D1509" t="s">
        <v>281</v>
      </c>
      <c r="E1509" t="s">
        <v>281</v>
      </c>
      <c r="F1509" t="s">
        <v>62</v>
      </c>
      <c r="G1509" t="s">
        <v>4904</v>
      </c>
    </row>
    <row r="1510" spans="1:7" x14ac:dyDescent="0.25">
      <c r="A1510">
        <v>46619712</v>
      </c>
      <c r="B1510" t="s">
        <v>6410</v>
      </c>
      <c r="C1510" t="s">
        <v>4903</v>
      </c>
      <c r="D1510" t="s">
        <v>281</v>
      </c>
      <c r="E1510" t="s">
        <v>281</v>
      </c>
      <c r="F1510" t="s">
        <v>62</v>
      </c>
      <c r="G1510" t="s">
        <v>4904</v>
      </c>
    </row>
    <row r="1511" spans="1:7" x14ac:dyDescent="0.25">
      <c r="A1511">
        <v>46619846</v>
      </c>
      <c r="B1511" t="s">
        <v>6411</v>
      </c>
      <c r="C1511" t="s">
        <v>4903</v>
      </c>
      <c r="D1511" t="s">
        <v>281</v>
      </c>
      <c r="E1511" t="s">
        <v>281</v>
      </c>
      <c r="F1511" t="s">
        <v>62</v>
      </c>
      <c r="G1511" t="s">
        <v>4904</v>
      </c>
    </row>
    <row r="1512" spans="1:7" x14ac:dyDescent="0.25">
      <c r="A1512">
        <v>46619848</v>
      </c>
      <c r="B1512" t="s">
        <v>6412</v>
      </c>
      <c r="C1512" t="s">
        <v>4903</v>
      </c>
      <c r="D1512" t="s">
        <v>281</v>
      </c>
      <c r="E1512" t="s">
        <v>281</v>
      </c>
      <c r="F1512" t="s">
        <v>62</v>
      </c>
      <c r="G1512" t="s">
        <v>4904</v>
      </c>
    </row>
    <row r="1513" spans="1:7" x14ac:dyDescent="0.25">
      <c r="A1513">
        <v>46619850</v>
      </c>
      <c r="B1513" t="s">
        <v>6413</v>
      </c>
      <c r="C1513" t="s">
        <v>4903</v>
      </c>
      <c r="D1513" t="s">
        <v>281</v>
      </c>
      <c r="E1513" t="s">
        <v>281</v>
      </c>
      <c r="F1513" t="s">
        <v>62</v>
      </c>
      <c r="G1513" t="s">
        <v>4904</v>
      </c>
    </row>
    <row r="1514" spans="1:7" x14ac:dyDescent="0.25">
      <c r="A1514">
        <v>46619852</v>
      </c>
      <c r="B1514" t="s">
        <v>6414</v>
      </c>
      <c r="C1514" t="s">
        <v>4903</v>
      </c>
      <c r="D1514" t="s">
        <v>281</v>
      </c>
      <c r="E1514" t="s">
        <v>281</v>
      </c>
      <c r="F1514" t="s">
        <v>62</v>
      </c>
      <c r="G1514" t="s">
        <v>4904</v>
      </c>
    </row>
    <row r="1515" spans="1:7" x14ac:dyDescent="0.25">
      <c r="A1515">
        <v>46619854</v>
      </c>
      <c r="B1515" t="s">
        <v>6415</v>
      </c>
      <c r="C1515" t="s">
        <v>4903</v>
      </c>
      <c r="D1515" t="s">
        <v>281</v>
      </c>
      <c r="E1515" t="s">
        <v>281</v>
      </c>
      <c r="F1515" t="s">
        <v>62</v>
      </c>
      <c r="G1515" t="s">
        <v>4904</v>
      </c>
    </row>
    <row r="1516" spans="1:7" x14ac:dyDescent="0.25">
      <c r="A1516">
        <v>46619856</v>
      </c>
      <c r="B1516" t="s">
        <v>6416</v>
      </c>
      <c r="C1516" t="s">
        <v>4903</v>
      </c>
      <c r="D1516" t="s">
        <v>281</v>
      </c>
      <c r="E1516" t="s">
        <v>281</v>
      </c>
      <c r="F1516" t="s">
        <v>62</v>
      </c>
      <c r="G1516" t="s">
        <v>4904</v>
      </c>
    </row>
    <row r="1517" spans="1:7" x14ac:dyDescent="0.25">
      <c r="A1517">
        <v>46619858</v>
      </c>
      <c r="B1517" t="s">
        <v>6417</v>
      </c>
      <c r="C1517" t="s">
        <v>4903</v>
      </c>
      <c r="D1517" t="s">
        <v>281</v>
      </c>
      <c r="E1517" t="s">
        <v>281</v>
      </c>
      <c r="F1517" t="s">
        <v>62</v>
      </c>
      <c r="G1517" t="s">
        <v>4904</v>
      </c>
    </row>
    <row r="1518" spans="1:7" x14ac:dyDescent="0.25">
      <c r="A1518">
        <v>46619534</v>
      </c>
      <c r="B1518" t="s">
        <v>6418</v>
      </c>
      <c r="C1518" t="s">
        <v>4903</v>
      </c>
      <c r="D1518" t="s">
        <v>281</v>
      </c>
      <c r="E1518" t="s">
        <v>281</v>
      </c>
      <c r="F1518" t="s">
        <v>62</v>
      </c>
      <c r="G1518" t="s">
        <v>4904</v>
      </c>
    </row>
    <row r="1519" spans="1:7" x14ac:dyDescent="0.25">
      <c r="A1519">
        <v>46619536</v>
      </c>
      <c r="B1519" t="s">
        <v>6419</v>
      </c>
      <c r="C1519" t="s">
        <v>4903</v>
      </c>
      <c r="D1519" t="s">
        <v>281</v>
      </c>
      <c r="E1519" t="s">
        <v>281</v>
      </c>
      <c r="F1519" t="s">
        <v>62</v>
      </c>
      <c r="G1519" t="s">
        <v>4904</v>
      </c>
    </row>
    <row r="1520" spans="1:7" x14ac:dyDescent="0.25">
      <c r="A1520">
        <v>46619538</v>
      </c>
      <c r="B1520" t="s">
        <v>6420</v>
      </c>
      <c r="C1520" t="s">
        <v>4903</v>
      </c>
      <c r="D1520" t="s">
        <v>281</v>
      </c>
      <c r="E1520" t="s">
        <v>281</v>
      </c>
      <c r="F1520" t="s">
        <v>62</v>
      </c>
      <c r="G1520" t="s">
        <v>4904</v>
      </c>
    </row>
    <row r="1521" spans="1:7" x14ac:dyDescent="0.25">
      <c r="A1521">
        <v>46619540</v>
      </c>
      <c r="B1521" t="s">
        <v>6421</v>
      </c>
      <c r="C1521" t="s">
        <v>4903</v>
      </c>
      <c r="D1521" t="s">
        <v>281</v>
      </c>
      <c r="E1521" t="s">
        <v>281</v>
      </c>
      <c r="F1521" t="s">
        <v>62</v>
      </c>
      <c r="G1521" t="s">
        <v>4904</v>
      </c>
    </row>
    <row r="1522" spans="1:7" x14ac:dyDescent="0.25">
      <c r="A1522">
        <v>46619542</v>
      </c>
      <c r="B1522" t="s">
        <v>6422</v>
      </c>
      <c r="C1522" t="s">
        <v>4903</v>
      </c>
      <c r="D1522" t="s">
        <v>281</v>
      </c>
      <c r="E1522" t="s">
        <v>281</v>
      </c>
      <c r="F1522" t="s">
        <v>62</v>
      </c>
      <c r="G1522" t="s">
        <v>4904</v>
      </c>
    </row>
    <row r="1523" spans="1:7" x14ac:dyDescent="0.25">
      <c r="A1523">
        <v>46619544</v>
      </c>
      <c r="B1523" t="s">
        <v>6423</v>
      </c>
      <c r="C1523" t="s">
        <v>4903</v>
      </c>
      <c r="D1523" t="s">
        <v>281</v>
      </c>
      <c r="E1523" t="s">
        <v>281</v>
      </c>
      <c r="F1523" t="s">
        <v>62</v>
      </c>
      <c r="G1523" t="s">
        <v>4904</v>
      </c>
    </row>
    <row r="1524" spans="1:7" x14ac:dyDescent="0.25">
      <c r="A1524">
        <v>46619546</v>
      </c>
      <c r="B1524" t="s">
        <v>6424</v>
      </c>
      <c r="C1524" t="s">
        <v>4903</v>
      </c>
      <c r="D1524" t="s">
        <v>281</v>
      </c>
      <c r="E1524" t="s">
        <v>281</v>
      </c>
      <c r="F1524" t="s">
        <v>62</v>
      </c>
      <c r="G1524" t="s">
        <v>4904</v>
      </c>
    </row>
    <row r="1525" spans="1:7" x14ac:dyDescent="0.25">
      <c r="A1525">
        <v>46619714</v>
      </c>
      <c r="B1525" t="s">
        <v>6425</v>
      </c>
      <c r="C1525" t="s">
        <v>4903</v>
      </c>
      <c r="D1525" t="s">
        <v>281</v>
      </c>
      <c r="E1525" t="s">
        <v>281</v>
      </c>
      <c r="F1525" t="s">
        <v>62</v>
      </c>
      <c r="G1525" t="s">
        <v>4904</v>
      </c>
    </row>
    <row r="1526" spans="1:7" x14ac:dyDescent="0.25">
      <c r="A1526">
        <v>46619716</v>
      </c>
      <c r="B1526" t="s">
        <v>6426</v>
      </c>
      <c r="C1526" t="s">
        <v>4903</v>
      </c>
      <c r="D1526" t="s">
        <v>281</v>
      </c>
      <c r="E1526" t="s">
        <v>281</v>
      </c>
      <c r="F1526" t="s">
        <v>62</v>
      </c>
      <c r="G1526" t="s">
        <v>4904</v>
      </c>
    </row>
    <row r="1527" spans="1:7" x14ac:dyDescent="0.25">
      <c r="A1527">
        <v>46619718</v>
      </c>
      <c r="B1527" t="s">
        <v>6427</v>
      </c>
      <c r="C1527" t="s">
        <v>4903</v>
      </c>
      <c r="D1527" t="s">
        <v>281</v>
      </c>
      <c r="E1527" t="s">
        <v>281</v>
      </c>
      <c r="F1527" t="s">
        <v>62</v>
      </c>
      <c r="G1527" t="s">
        <v>4904</v>
      </c>
    </row>
    <row r="1528" spans="1:7" x14ac:dyDescent="0.25">
      <c r="A1528">
        <v>46619720</v>
      </c>
      <c r="B1528" t="s">
        <v>6428</v>
      </c>
      <c r="C1528" t="s">
        <v>4903</v>
      </c>
      <c r="D1528" t="s">
        <v>281</v>
      </c>
      <c r="E1528" t="s">
        <v>281</v>
      </c>
      <c r="F1528" t="s">
        <v>62</v>
      </c>
      <c r="G1528" t="s">
        <v>4904</v>
      </c>
    </row>
    <row r="1529" spans="1:7" x14ac:dyDescent="0.25">
      <c r="A1529">
        <v>46619722</v>
      </c>
      <c r="B1529" t="s">
        <v>6429</v>
      </c>
      <c r="C1529" t="s">
        <v>4903</v>
      </c>
      <c r="D1529" t="s">
        <v>281</v>
      </c>
      <c r="E1529" t="s">
        <v>281</v>
      </c>
      <c r="F1529" t="s">
        <v>62</v>
      </c>
      <c r="G1529" t="s">
        <v>4904</v>
      </c>
    </row>
    <row r="1530" spans="1:7" x14ac:dyDescent="0.25">
      <c r="A1530">
        <v>46619724</v>
      </c>
      <c r="B1530" t="s">
        <v>6430</v>
      </c>
      <c r="C1530" t="s">
        <v>4903</v>
      </c>
      <c r="D1530" t="s">
        <v>281</v>
      </c>
      <c r="E1530" t="s">
        <v>281</v>
      </c>
      <c r="F1530" t="s">
        <v>62</v>
      </c>
      <c r="G1530" t="s">
        <v>4904</v>
      </c>
    </row>
    <row r="1531" spans="1:7" x14ac:dyDescent="0.25">
      <c r="A1531">
        <v>46619860</v>
      </c>
      <c r="B1531" t="s">
        <v>6431</v>
      </c>
      <c r="C1531" t="s">
        <v>4903</v>
      </c>
      <c r="D1531" t="s">
        <v>281</v>
      </c>
      <c r="E1531" t="s">
        <v>281</v>
      </c>
      <c r="F1531" t="s">
        <v>62</v>
      </c>
      <c r="G1531" t="s">
        <v>4904</v>
      </c>
    </row>
    <row r="1532" spans="1:7" x14ac:dyDescent="0.25">
      <c r="A1532">
        <v>46619862</v>
      </c>
      <c r="B1532" t="s">
        <v>6432</v>
      </c>
      <c r="C1532" t="s">
        <v>4903</v>
      </c>
      <c r="D1532" t="s">
        <v>281</v>
      </c>
      <c r="E1532" t="s">
        <v>281</v>
      </c>
      <c r="F1532" t="s">
        <v>62</v>
      </c>
      <c r="G1532" t="s">
        <v>4904</v>
      </c>
    </row>
    <row r="1533" spans="1:7" x14ac:dyDescent="0.25">
      <c r="A1533">
        <v>46619864</v>
      </c>
      <c r="B1533" t="s">
        <v>6433</v>
      </c>
      <c r="C1533" t="s">
        <v>4903</v>
      </c>
      <c r="D1533" t="s">
        <v>281</v>
      </c>
      <c r="E1533" t="s">
        <v>281</v>
      </c>
      <c r="F1533" t="s">
        <v>62</v>
      </c>
      <c r="G1533" t="s">
        <v>4904</v>
      </c>
    </row>
    <row r="1534" spans="1:7" x14ac:dyDescent="0.25">
      <c r="A1534">
        <v>46619866</v>
      </c>
      <c r="B1534" t="s">
        <v>6434</v>
      </c>
      <c r="C1534" t="s">
        <v>4903</v>
      </c>
      <c r="D1534" t="s">
        <v>281</v>
      </c>
      <c r="E1534" t="s">
        <v>281</v>
      </c>
      <c r="F1534" t="s">
        <v>62</v>
      </c>
      <c r="G1534" t="s">
        <v>4904</v>
      </c>
    </row>
    <row r="1535" spans="1:7" x14ac:dyDescent="0.25">
      <c r="A1535">
        <v>46619868</v>
      </c>
      <c r="B1535" t="s">
        <v>6435</v>
      </c>
      <c r="C1535" t="s">
        <v>4903</v>
      </c>
      <c r="D1535" t="s">
        <v>281</v>
      </c>
      <c r="E1535" t="s">
        <v>281</v>
      </c>
      <c r="F1535" t="s">
        <v>62</v>
      </c>
      <c r="G1535" t="s">
        <v>4904</v>
      </c>
    </row>
    <row r="1536" spans="1:7" x14ac:dyDescent="0.25">
      <c r="A1536">
        <v>46619870</v>
      </c>
      <c r="B1536" t="s">
        <v>6436</v>
      </c>
      <c r="C1536" t="s">
        <v>4903</v>
      </c>
      <c r="D1536" t="s">
        <v>281</v>
      </c>
      <c r="E1536" t="s">
        <v>281</v>
      </c>
      <c r="F1536" t="s">
        <v>62</v>
      </c>
      <c r="G1536" t="s">
        <v>4904</v>
      </c>
    </row>
    <row r="1537" spans="1:7" x14ac:dyDescent="0.25">
      <c r="A1537">
        <v>46619872</v>
      </c>
      <c r="B1537" t="s">
        <v>6437</v>
      </c>
      <c r="C1537" t="s">
        <v>4903</v>
      </c>
      <c r="D1537" t="s">
        <v>281</v>
      </c>
      <c r="E1537" t="s">
        <v>281</v>
      </c>
      <c r="F1537" t="s">
        <v>62</v>
      </c>
      <c r="G1537" t="s">
        <v>4904</v>
      </c>
    </row>
    <row r="1538" spans="1:7" x14ac:dyDescent="0.25">
      <c r="A1538">
        <v>46619548</v>
      </c>
      <c r="B1538" t="s">
        <v>6438</v>
      </c>
      <c r="C1538" t="s">
        <v>4903</v>
      </c>
      <c r="D1538" t="s">
        <v>281</v>
      </c>
      <c r="E1538" t="s">
        <v>281</v>
      </c>
      <c r="F1538" t="s">
        <v>62</v>
      </c>
      <c r="G1538" t="s">
        <v>4904</v>
      </c>
    </row>
    <row r="1539" spans="1:7" x14ac:dyDescent="0.25">
      <c r="A1539">
        <v>46619550</v>
      </c>
      <c r="B1539" t="s">
        <v>6439</v>
      </c>
      <c r="C1539" t="s">
        <v>4903</v>
      </c>
      <c r="D1539" t="s">
        <v>281</v>
      </c>
      <c r="E1539" t="s">
        <v>281</v>
      </c>
      <c r="F1539" t="s">
        <v>62</v>
      </c>
      <c r="G1539" t="s">
        <v>4904</v>
      </c>
    </row>
    <row r="1540" spans="1:7" x14ac:dyDescent="0.25">
      <c r="A1540">
        <v>46619552</v>
      </c>
      <c r="B1540" t="s">
        <v>6440</v>
      </c>
      <c r="C1540" t="s">
        <v>4903</v>
      </c>
      <c r="D1540" t="s">
        <v>281</v>
      </c>
      <c r="E1540" t="s">
        <v>281</v>
      </c>
      <c r="F1540" t="s">
        <v>62</v>
      </c>
      <c r="G1540" t="s">
        <v>4904</v>
      </c>
    </row>
    <row r="1541" spans="1:7" x14ac:dyDescent="0.25">
      <c r="A1541">
        <v>46619554</v>
      </c>
      <c r="B1541" t="s">
        <v>6441</v>
      </c>
      <c r="C1541" t="s">
        <v>4903</v>
      </c>
      <c r="D1541" t="s">
        <v>281</v>
      </c>
      <c r="E1541" t="s">
        <v>281</v>
      </c>
      <c r="F1541" t="s">
        <v>62</v>
      </c>
      <c r="G1541" t="s">
        <v>4904</v>
      </c>
    </row>
    <row r="1542" spans="1:7" x14ac:dyDescent="0.25">
      <c r="A1542">
        <v>46619556</v>
      </c>
      <c r="B1542" t="s">
        <v>6442</v>
      </c>
      <c r="C1542" t="s">
        <v>4903</v>
      </c>
      <c r="D1542" t="s">
        <v>281</v>
      </c>
      <c r="E1542" t="s">
        <v>281</v>
      </c>
      <c r="F1542" t="s">
        <v>62</v>
      </c>
      <c r="G1542" t="s">
        <v>4904</v>
      </c>
    </row>
    <row r="1543" spans="1:7" x14ac:dyDescent="0.25">
      <c r="A1543">
        <v>46619558</v>
      </c>
      <c r="B1543" t="s">
        <v>6443</v>
      </c>
      <c r="C1543" t="s">
        <v>4903</v>
      </c>
      <c r="D1543" t="s">
        <v>281</v>
      </c>
      <c r="E1543" t="s">
        <v>281</v>
      </c>
      <c r="F1543" t="s">
        <v>62</v>
      </c>
      <c r="G1543" t="s">
        <v>4904</v>
      </c>
    </row>
    <row r="1544" spans="1:7" x14ac:dyDescent="0.25">
      <c r="A1544">
        <v>46619726</v>
      </c>
      <c r="B1544" t="s">
        <v>6444</v>
      </c>
      <c r="C1544" t="s">
        <v>4903</v>
      </c>
      <c r="D1544" t="s">
        <v>281</v>
      </c>
      <c r="E1544" t="s">
        <v>281</v>
      </c>
      <c r="F1544" t="s">
        <v>62</v>
      </c>
      <c r="G1544" t="s">
        <v>4904</v>
      </c>
    </row>
    <row r="1545" spans="1:7" x14ac:dyDescent="0.25">
      <c r="A1545">
        <v>46619728</v>
      </c>
      <c r="B1545" t="s">
        <v>6445</v>
      </c>
      <c r="C1545" t="s">
        <v>4903</v>
      </c>
      <c r="D1545" t="s">
        <v>281</v>
      </c>
      <c r="E1545" t="s">
        <v>281</v>
      </c>
      <c r="F1545" t="s">
        <v>62</v>
      </c>
      <c r="G1545" t="s">
        <v>4904</v>
      </c>
    </row>
    <row r="1546" spans="1:7" x14ac:dyDescent="0.25">
      <c r="A1546">
        <v>46619730</v>
      </c>
      <c r="B1546" t="s">
        <v>6446</v>
      </c>
      <c r="C1546" t="s">
        <v>4903</v>
      </c>
      <c r="D1546" t="s">
        <v>281</v>
      </c>
      <c r="E1546" t="s">
        <v>281</v>
      </c>
      <c r="F1546" t="s">
        <v>62</v>
      </c>
      <c r="G1546" t="s">
        <v>4904</v>
      </c>
    </row>
    <row r="1547" spans="1:7" x14ac:dyDescent="0.25">
      <c r="A1547">
        <v>46619732</v>
      </c>
      <c r="B1547" t="s">
        <v>6447</v>
      </c>
      <c r="C1547" t="s">
        <v>4903</v>
      </c>
      <c r="D1547" t="s">
        <v>281</v>
      </c>
      <c r="E1547" t="s">
        <v>281</v>
      </c>
      <c r="F1547" t="s">
        <v>62</v>
      </c>
      <c r="G1547" t="s">
        <v>4904</v>
      </c>
    </row>
    <row r="1548" spans="1:7" x14ac:dyDescent="0.25">
      <c r="A1548">
        <v>46619734</v>
      </c>
      <c r="B1548" t="s">
        <v>6448</v>
      </c>
      <c r="C1548" t="s">
        <v>4903</v>
      </c>
      <c r="D1548" t="s">
        <v>281</v>
      </c>
      <c r="E1548" t="s">
        <v>281</v>
      </c>
      <c r="F1548" t="s">
        <v>62</v>
      </c>
      <c r="G1548" t="s">
        <v>4904</v>
      </c>
    </row>
    <row r="1549" spans="1:7" x14ac:dyDescent="0.25">
      <c r="A1549">
        <v>46619736</v>
      </c>
      <c r="B1549" t="s">
        <v>6449</v>
      </c>
      <c r="C1549" t="s">
        <v>4903</v>
      </c>
      <c r="D1549" t="s">
        <v>281</v>
      </c>
      <c r="E1549" t="s">
        <v>281</v>
      </c>
      <c r="F1549" t="s">
        <v>62</v>
      </c>
      <c r="G1549" t="s">
        <v>4904</v>
      </c>
    </row>
    <row r="1550" spans="1:7" x14ac:dyDescent="0.25">
      <c r="A1550">
        <v>46619738</v>
      </c>
      <c r="B1550" t="s">
        <v>6450</v>
      </c>
      <c r="C1550" t="s">
        <v>4903</v>
      </c>
      <c r="D1550" t="s">
        <v>281</v>
      </c>
      <c r="E1550" t="s">
        <v>281</v>
      </c>
      <c r="F1550" t="s">
        <v>62</v>
      </c>
      <c r="G1550" t="s">
        <v>4904</v>
      </c>
    </row>
    <row r="1551" spans="1:7" x14ac:dyDescent="0.25">
      <c r="A1551">
        <v>46619874</v>
      </c>
      <c r="B1551" t="s">
        <v>6451</v>
      </c>
      <c r="C1551" t="s">
        <v>4903</v>
      </c>
      <c r="D1551" t="s">
        <v>281</v>
      </c>
      <c r="E1551" t="s">
        <v>281</v>
      </c>
      <c r="F1551" t="s">
        <v>62</v>
      </c>
      <c r="G1551" t="s">
        <v>4904</v>
      </c>
    </row>
    <row r="1552" spans="1:7" x14ac:dyDescent="0.25">
      <c r="A1552">
        <v>46619876</v>
      </c>
      <c r="B1552" t="s">
        <v>6452</v>
      </c>
      <c r="C1552" t="s">
        <v>4903</v>
      </c>
      <c r="D1552" t="s">
        <v>281</v>
      </c>
      <c r="E1552" t="s">
        <v>281</v>
      </c>
      <c r="F1552" t="s">
        <v>62</v>
      </c>
      <c r="G1552" t="s">
        <v>4904</v>
      </c>
    </row>
    <row r="1553" spans="1:7" x14ac:dyDescent="0.25">
      <c r="A1553">
        <v>46619878</v>
      </c>
      <c r="B1553" t="s">
        <v>6453</v>
      </c>
      <c r="C1553" t="s">
        <v>4903</v>
      </c>
      <c r="D1553" t="s">
        <v>281</v>
      </c>
      <c r="E1553" t="s">
        <v>281</v>
      </c>
      <c r="F1553" t="s">
        <v>62</v>
      </c>
      <c r="G1553" t="s">
        <v>4904</v>
      </c>
    </row>
    <row r="1554" spans="1:7" x14ac:dyDescent="0.25">
      <c r="A1554">
        <v>46619880</v>
      </c>
      <c r="B1554" t="s">
        <v>6454</v>
      </c>
      <c r="C1554" t="s">
        <v>4903</v>
      </c>
      <c r="D1554" t="s">
        <v>281</v>
      </c>
      <c r="E1554" t="s">
        <v>281</v>
      </c>
      <c r="F1554" t="s">
        <v>62</v>
      </c>
      <c r="G1554" t="s">
        <v>4904</v>
      </c>
    </row>
    <row r="1555" spans="1:7" x14ac:dyDescent="0.25">
      <c r="A1555">
        <v>46619882</v>
      </c>
      <c r="B1555" t="s">
        <v>6455</v>
      </c>
      <c r="C1555" t="s">
        <v>4903</v>
      </c>
      <c r="D1555" t="s">
        <v>281</v>
      </c>
      <c r="E1555" t="s">
        <v>281</v>
      </c>
      <c r="F1555" t="s">
        <v>62</v>
      </c>
      <c r="G1555" t="s">
        <v>4904</v>
      </c>
    </row>
    <row r="1556" spans="1:7" x14ac:dyDescent="0.25">
      <c r="A1556">
        <v>46619884</v>
      </c>
      <c r="B1556" t="s">
        <v>6456</v>
      </c>
      <c r="C1556" t="s">
        <v>4903</v>
      </c>
      <c r="D1556" t="s">
        <v>281</v>
      </c>
      <c r="E1556" t="s">
        <v>281</v>
      </c>
      <c r="F1556" t="s">
        <v>62</v>
      </c>
      <c r="G1556" t="s">
        <v>4904</v>
      </c>
    </row>
    <row r="1557" spans="1:7" x14ac:dyDescent="0.25">
      <c r="A1557">
        <v>46619886</v>
      </c>
      <c r="B1557" t="s">
        <v>6457</v>
      </c>
      <c r="C1557" t="s">
        <v>4903</v>
      </c>
      <c r="D1557" t="s">
        <v>281</v>
      </c>
      <c r="E1557" t="s">
        <v>281</v>
      </c>
      <c r="F1557" t="s">
        <v>62</v>
      </c>
      <c r="G1557" t="s">
        <v>4904</v>
      </c>
    </row>
    <row r="1558" spans="1:7" x14ac:dyDescent="0.25">
      <c r="A1558">
        <v>46619560</v>
      </c>
      <c r="B1558" t="s">
        <v>6458</v>
      </c>
      <c r="C1558" t="s">
        <v>4903</v>
      </c>
      <c r="D1558" t="s">
        <v>281</v>
      </c>
      <c r="E1558" t="s">
        <v>281</v>
      </c>
      <c r="F1558" t="s">
        <v>62</v>
      </c>
      <c r="G1558" t="s">
        <v>4904</v>
      </c>
    </row>
    <row r="1559" spans="1:7" x14ac:dyDescent="0.25">
      <c r="A1559">
        <v>46619562</v>
      </c>
      <c r="B1559" t="s">
        <v>6459</v>
      </c>
      <c r="C1559" t="s">
        <v>4903</v>
      </c>
      <c r="D1559" t="s">
        <v>281</v>
      </c>
      <c r="E1559" t="s">
        <v>281</v>
      </c>
      <c r="F1559" t="s">
        <v>62</v>
      </c>
      <c r="G1559" t="s">
        <v>4904</v>
      </c>
    </row>
    <row r="1560" spans="1:7" x14ac:dyDescent="0.25">
      <c r="A1560">
        <v>46619564</v>
      </c>
      <c r="B1560" t="s">
        <v>6460</v>
      </c>
      <c r="C1560" t="s">
        <v>4903</v>
      </c>
      <c r="D1560" t="s">
        <v>281</v>
      </c>
      <c r="E1560" t="s">
        <v>281</v>
      </c>
      <c r="F1560" t="s">
        <v>62</v>
      </c>
      <c r="G1560" t="s">
        <v>4904</v>
      </c>
    </row>
    <row r="1561" spans="1:7" x14ac:dyDescent="0.25">
      <c r="A1561">
        <v>46619566</v>
      </c>
      <c r="B1561" t="s">
        <v>6461</v>
      </c>
      <c r="C1561" t="s">
        <v>4903</v>
      </c>
      <c r="D1561" t="s">
        <v>281</v>
      </c>
      <c r="E1561" t="s">
        <v>281</v>
      </c>
      <c r="F1561" t="s">
        <v>62</v>
      </c>
      <c r="G1561" t="s">
        <v>4904</v>
      </c>
    </row>
    <row r="1562" spans="1:7" x14ac:dyDescent="0.25">
      <c r="A1562">
        <v>46619740</v>
      </c>
      <c r="B1562" t="s">
        <v>6462</v>
      </c>
      <c r="C1562" t="s">
        <v>4903</v>
      </c>
      <c r="D1562" t="s">
        <v>281</v>
      </c>
      <c r="E1562" t="s">
        <v>281</v>
      </c>
      <c r="F1562" t="s">
        <v>62</v>
      </c>
      <c r="G1562" t="s">
        <v>4904</v>
      </c>
    </row>
    <row r="1563" spans="1:7" x14ac:dyDescent="0.25">
      <c r="A1563">
        <v>46619742</v>
      </c>
      <c r="B1563" t="s">
        <v>6463</v>
      </c>
      <c r="C1563" t="s">
        <v>4903</v>
      </c>
      <c r="D1563" t="s">
        <v>281</v>
      </c>
      <c r="E1563" t="s">
        <v>281</v>
      </c>
      <c r="F1563" t="s">
        <v>62</v>
      </c>
      <c r="G1563" t="s">
        <v>4904</v>
      </c>
    </row>
    <row r="1564" spans="1:7" x14ac:dyDescent="0.25">
      <c r="A1564">
        <v>46619744</v>
      </c>
      <c r="B1564" t="s">
        <v>6464</v>
      </c>
      <c r="C1564" t="s">
        <v>4903</v>
      </c>
      <c r="D1564" t="s">
        <v>281</v>
      </c>
      <c r="E1564" t="s">
        <v>281</v>
      </c>
      <c r="F1564" t="s">
        <v>62</v>
      </c>
      <c r="G1564" t="s">
        <v>4904</v>
      </c>
    </row>
    <row r="1565" spans="1:7" x14ac:dyDescent="0.25">
      <c r="A1565">
        <v>46619746</v>
      </c>
      <c r="B1565" t="s">
        <v>6465</v>
      </c>
      <c r="C1565" t="s">
        <v>4903</v>
      </c>
      <c r="D1565" t="s">
        <v>281</v>
      </c>
      <c r="E1565" t="s">
        <v>281</v>
      </c>
      <c r="F1565" t="s">
        <v>62</v>
      </c>
      <c r="G1565" t="s">
        <v>4904</v>
      </c>
    </row>
    <row r="1566" spans="1:7" x14ac:dyDescent="0.25">
      <c r="A1566">
        <v>46619888</v>
      </c>
      <c r="B1566" t="s">
        <v>6466</v>
      </c>
      <c r="C1566" t="s">
        <v>4903</v>
      </c>
      <c r="D1566" t="s">
        <v>281</v>
      </c>
      <c r="E1566" t="s">
        <v>281</v>
      </c>
      <c r="F1566" t="s">
        <v>62</v>
      </c>
      <c r="G1566" t="s">
        <v>4904</v>
      </c>
    </row>
    <row r="1567" spans="1:7" x14ac:dyDescent="0.25">
      <c r="A1567">
        <v>46619890</v>
      </c>
      <c r="B1567" t="s">
        <v>6467</v>
      </c>
      <c r="C1567" t="s">
        <v>4903</v>
      </c>
      <c r="D1567" t="s">
        <v>281</v>
      </c>
      <c r="E1567" t="s">
        <v>281</v>
      </c>
      <c r="F1567" t="s">
        <v>62</v>
      </c>
      <c r="G1567" t="s">
        <v>4904</v>
      </c>
    </row>
    <row r="1568" spans="1:7" x14ac:dyDescent="0.25">
      <c r="A1568">
        <v>46619892</v>
      </c>
      <c r="B1568" t="s">
        <v>6468</v>
      </c>
      <c r="C1568" t="s">
        <v>4903</v>
      </c>
      <c r="D1568" t="s">
        <v>281</v>
      </c>
      <c r="E1568" t="s">
        <v>281</v>
      </c>
      <c r="F1568" t="s">
        <v>62</v>
      </c>
      <c r="G1568" t="s">
        <v>4904</v>
      </c>
    </row>
    <row r="1569" spans="1:7" x14ac:dyDescent="0.25">
      <c r="A1569">
        <v>46619894</v>
      </c>
      <c r="B1569" t="s">
        <v>6469</v>
      </c>
      <c r="C1569" t="s">
        <v>4903</v>
      </c>
      <c r="D1569" t="s">
        <v>281</v>
      </c>
      <c r="E1569" t="s">
        <v>281</v>
      </c>
      <c r="F1569" t="s">
        <v>62</v>
      </c>
      <c r="G1569" t="s">
        <v>4904</v>
      </c>
    </row>
    <row r="1570" spans="1:7" x14ac:dyDescent="0.25">
      <c r="A1570">
        <v>46619896</v>
      </c>
      <c r="B1570" t="s">
        <v>6470</v>
      </c>
      <c r="C1570" t="s">
        <v>4903</v>
      </c>
      <c r="D1570" t="s">
        <v>281</v>
      </c>
      <c r="E1570" t="s">
        <v>281</v>
      </c>
      <c r="F1570" t="s">
        <v>62</v>
      </c>
      <c r="G1570" t="s">
        <v>4904</v>
      </c>
    </row>
    <row r="1571" spans="1:7" x14ac:dyDescent="0.25">
      <c r="A1571">
        <v>46619898</v>
      </c>
      <c r="B1571" t="s">
        <v>6471</v>
      </c>
      <c r="C1571" t="s">
        <v>4903</v>
      </c>
      <c r="D1571" t="s">
        <v>281</v>
      </c>
      <c r="E1571" t="s">
        <v>281</v>
      </c>
      <c r="F1571" t="s">
        <v>62</v>
      </c>
      <c r="G1571" t="s">
        <v>4904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57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47648</v>
      </c>
      <c r="D2">
        <v>47649</v>
      </c>
      <c r="E2">
        <v>47650</v>
      </c>
      <c r="F2">
        <v>47651</v>
      </c>
      <c r="G2">
        <v>47652</v>
      </c>
    </row>
    <row r="3" spans="1:7" x14ac:dyDescent="0.25">
      <c r="A3" s="1" t="s">
        <v>4896</v>
      </c>
      <c r="B3" s="1" t="s">
        <v>66</v>
      </c>
      <c r="C3" s="1" t="s">
        <v>6472</v>
      </c>
      <c r="D3" s="1" t="s">
        <v>6473</v>
      </c>
      <c r="E3" s="1" t="s">
        <v>6474</v>
      </c>
      <c r="F3" s="1" t="s">
        <v>6475</v>
      </c>
      <c r="G3" s="1" t="s">
        <v>6476</v>
      </c>
    </row>
    <row r="4" spans="1:7" x14ac:dyDescent="0.25">
      <c r="A4">
        <v>58965788</v>
      </c>
      <c r="B4" t="s">
        <v>6477</v>
      </c>
      <c r="C4" t="s">
        <v>6478</v>
      </c>
      <c r="D4" t="s">
        <v>281</v>
      </c>
      <c r="E4" t="s">
        <v>281</v>
      </c>
      <c r="F4" t="s">
        <v>62</v>
      </c>
      <c r="G4" t="s">
        <v>4904</v>
      </c>
    </row>
    <row r="5" spans="1:7" x14ac:dyDescent="0.25">
      <c r="A5">
        <v>59025140</v>
      </c>
      <c r="B5" t="s">
        <v>6479</v>
      </c>
      <c r="C5" t="s">
        <v>6478</v>
      </c>
      <c r="D5" t="s">
        <v>281</v>
      </c>
      <c r="E5" t="s">
        <v>281</v>
      </c>
      <c r="F5" t="s">
        <v>62</v>
      </c>
      <c r="G5" t="s">
        <v>4904</v>
      </c>
    </row>
    <row r="6" spans="1:7" x14ac:dyDescent="0.25">
      <c r="A6">
        <v>58965812</v>
      </c>
      <c r="B6" t="s">
        <v>6480</v>
      </c>
      <c r="C6" t="s">
        <v>6478</v>
      </c>
      <c r="D6" t="s">
        <v>281</v>
      </c>
      <c r="E6" t="s">
        <v>281</v>
      </c>
      <c r="F6" t="s">
        <v>62</v>
      </c>
      <c r="G6" t="s">
        <v>4904</v>
      </c>
    </row>
    <row r="7" spans="1:7" x14ac:dyDescent="0.25">
      <c r="A7">
        <v>58965438</v>
      </c>
      <c r="B7" t="s">
        <v>6481</v>
      </c>
      <c r="C7" t="s">
        <v>6478</v>
      </c>
      <c r="D7" t="s">
        <v>281</v>
      </c>
      <c r="E7" t="s">
        <v>281</v>
      </c>
      <c r="F7" t="s">
        <v>62</v>
      </c>
      <c r="G7" t="s">
        <v>4904</v>
      </c>
    </row>
    <row r="8" spans="1:7" x14ac:dyDescent="0.25">
      <c r="A8">
        <v>58965436</v>
      </c>
      <c r="B8" t="s">
        <v>6482</v>
      </c>
      <c r="C8" t="s">
        <v>6478</v>
      </c>
      <c r="D8" t="s">
        <v>281</v>
      </c>
      <c r="E8" t="s">
        <v>281</v>
      </c>
      <c r="F8" t="s">
        <v>62</v>
      </c>
      <c r="G8" t="s">
        <v>4904</v>
      </c>
    </row>
    <row r="9" spans="1:7" x14ac:dyDescent="0.25">
      <c r="A9">
        <v>58965434</v>
      </c>
      <c r="B9" t="s">
        <v>6483</v>
      </c>
      <c r="C9" t="s">
        <v>6478</v>
      </c>
      <c r="D9" t="s">
        <v>281</v>
      </c>
      <c r="E9" t="s">
        <v>281</v>
      </c>
      <c r="F9" t="s">
        <v>62</v>
      </c>
      <c r="G9" t="s">
        <v>4904</v>
      </c>
    </row>
    <row r="10" spans="1:7" x14ac:dyDescent="0.25">
      <c r="A10">
        <v>58965432</v>
      </c>
      <c r="B10" t="s">
        <v>6484</v>
      </c>
      <c r="C10" t="s">
        <v>6478</v>
      </c>
      <c r="D10" t="s">
        <v>281</v>
      </c>
      <c r="E10" t="s">
        <v>281</v>
      </c>
      <c r="F10" t="s">
        <v>62</v>
      </c>
      <c r="G10" t="s">
        <v>4904</v>
      </c>
    </row>
    <row r="11" spans="1:7" x14ac:dyDescent="0.25">
      <c r="A11">
        <v>58965430</v>
      </c>
      <c r="B11" t="s">
        <v>6485</v>
      </c>
      <c r="C11" t="s">
        <v>6478</v>
      </c>
      <c r="D11" t="s">
        <v>281</v>
      </c>
      <c r="E11" t="s">
        <v>281</v>
      </c>
      <c r="F11" t="s">
        <v>62</v>
      </c>
      <c r="G11" t="s">
        <v>4904</v>
      </c>
    </row>
    <row r="12" spans="1:7" x14ac:dyDescent="0.25">
      <c r="A12">
        <v>58965428</v>
      </c>
      <c r="B12" t="s">
        <v>6486</v>
      </c>
      <c r="C12" t="s">
        <v>6478</v>
      </c>
      <c r="D12" t="s">
        <v>281</v>
      </c>
      <c r="E12" t="s">
        <v>281</v>
      </c>
      <c r="F12" t="s">
        <v>62</v>
      </c>
      <c r="G12" t="s">
        <v>4904</v>
      </c>
    </row>
    <row r="13" spans="1:7" x14ac:dyDescent="0.25">
      <c r="A13">
        <v>58965630</v>
      </c>
      <c r="B13" t="s">
        <v>6487</v>
      </c>
      <c r="C13" t="s">
        <v>6478</v>
      </c>
      <c r="D13" t="s">
        <v>281</v>
      </c>
      <c r="E13" t="s">
        <v>281</v>
      </c>
      <c r="F13" t="s">
        <v>62</v>
      </c>
      <c r="G13" t="s">
        <v>4904</v>
      </c>
    </row>
    <row r="14" spans="1:7" x14ac:dyDescent="0.25">
      <c r="A14">
        <v>58965628</v>
      </c>
      <c r="B14" t="s">
        <v>6488</v>
      </c>
      <c r="C14" t="s">
        <v>6478</v>
      </c>
      <c r="D14" t="s">
        <v>281</v>
      </c>
      <c r="E14" t="s">
        <v>281</v>
      </c>
      <c r="F14" t="s">
        <v>62</v>
      </c>
      <c r="G14" t="s">
        <v>4904</v>
      </c>
    </row>
    <row r="15" spans="1:7" x14ac:dyDescent="0.25">
      <c r="A15">
        <v>58965626</v>
      </c>
      <c r="B15" t="s">
        <v>6489</v>
      </c>
      <c r="C15" t="s">
        <v>6478</v>
      </c>
      <c r="D15" t="s">
        <v>281</v>
      </c>
      <c r="E15" t="s">
        <v>281</v>
      </c>
      <c r="F15" t="s">
        <v>62</v>
      </c>
      <c r="G15" t="s">
        <v>4904</v>
      </c>
    </row>
    <row r="16" spans="1:7" x14ac:dyDescent="0.25">
      <c r="A16">
        <v>58965624</v>
      </c>
      <c r="B16" t="s">
        <v>6490</v>
      </c>
      <c r="C16" t="s">
        <v>6478</v>
      </c>
      <c r="D16" t="s">
        <v>281</v>
      </c>
      <c r="E16" t="s">
        <v>281</v>
      </c>
      <c r="F16" t="s">
        <v>62</v>
      </c>
      <c r="G16" t="s">
        <v>4904</v>
      </c>
    </row>
    <row r="17" spans="1:7" x14ac:dyDescent="0.25">
      <c r="A17">
        <v>58965622</v>
      </c>
      <c r="B17" t="s">
        <v>6491</v>
      </c>
      <c r="C17" t="s">
        <v>6478</v>
      </c>
      <c r="D17" t="s">
        <v>281</v>
      </c>
      <c r="E17" t="s">
        <v>281</v>
      </c>
      <c r="F17" t="s">
        <v>62</v>
      </c>
      <c r="G17" t="s">
        <v>4904</v>
      </c>
    </row>
    <row r="18" spans="1:7" x14ac:dyDescent="0.25">
      <c r="A18">
        <v>58965620</v>
      </c>
      <c r="B18" t="s">
        <v>6492</v>
      </c>
      <c r="C18" t="s">
        <v>6478</v>
      </c>
      <c r="D18" t="s">
        <v>281</v>
      </c>
      <c r="E18" t="s">
        <v>281</v>
      </c>
      <c r="F18" t="s">
        <v>62</v>
      </c>
      <c r="G18" t="s">
        <v>4904</v>
      </c>
    </row>
    <row r="19" spans="1:7" x14ac:dyDescent="0.25">
      <c r="A19">
        <v>58965810</v>
      </c>
      <c r="B19" t="s">
        <v>6493</v>
      </c>
      <c r="C19" t="s">
        <v>6478</v>
      </c>
      <c r="D19" t="s">
        <v>281</v>
      </c>
      <c r="E19" t="s">
        <v>281</v>
      </c>
      <c r="F19" t="s">
        <v>62</v>
      </c>
      <c r="G19" t="s">
        <v>4904</v>
      </c>
    </row>
    <row r="20" spans="1:7" x14ac:dyDescent="0.25">
      <c r="A20">
        <v>58965808</v>
      </c>
      <c r="B20" t="s">
        <v>6494</v>
      </c>
      <c r="C20" t="s">
        <v>6478</v>
      </c>
      <c r="D20" t="s">
        <v>281</v>
      </c>
      <c r="E20" t="s">
        <v>281</v>
      </c>
      <c r="F20" t="s">
        <v>62</v>
      </c>
      <c r="G20" t="s">
        <v>4904</v>
      </c>
    </row>
    <row r="21" spans="1:7" x14ac:dyDescent="0.25">
      <c r="A21">
        <v>58965804</v>
      </c>
      <c r="B21" t="s">
        <v>6495</v>
      </c>
      <c r="C21" t="s">
        <v>6478</v>
      </c>
      <c r="D21" t="s">
        <v>281</v>
      </c>
      <c r="E21" t="s">
        <v>281</v>
      </c>
      <c r="F21" t="s">
        <v>62</v>
      </c>
      <c r="G21" t="s">
        <v>4904</v>
      </c>
    </row>
    <row r="22" spans="1:7" x14ac:dyDescent="0.25">
      <c r="A22">
        <v>58965802</v>
      </c>
      <c r="B22" t="s">
        <v>6496</v>
      </c>
      <c r="C22" t="s">
        <v>6478</v>
      </c>
      <c r="D22" t="s">
        <v>281</v>
      </c>
      <c r="E22" t="s">
        <v>281</v>
      </c>
      <c r="F22" t="s">
        <v>62</v>
      </c>
      <c r="G22" t="s">
        <v>4904</v>
      </c>
    </row>
    <row r="23" spans="1:7" x14ac:dyDescent="0.25">
      <c r="A23">
        <v>58965806</v>
      </c>
      <c r="B23" t="s">
        <v>6497</v>
      </c>
      <c r="C23" t="s">
        <v>6478</v>
      </c>
      <c r="D23" t="s">
        <v>281</v>
      </c>
      <c r="E23" t="s">
        <v>281</v>
      </c>
      <c r="F23" t="s">
        <v>62</v>
      </c>
      <c r="G23" t="s">
        <v>4904</v>
      </c>
    </row>
    <row r="24" spans="1:7" x14ac:dyDescent="0.25">
      <c r="A24">
        <v>58965800</v>
      </c>
      <c r="B24" t="s">
        <v>6498</v>
      </c>
      <c r="C24" t="s">
        <v>6478</v>
      </c>
      <c r="D24" t="s">
        <v>281</v>
      </c>
      <c r="E24" t="s">
        <v>281</v>
      </c>
      <c r="F24" t="s">
        <v>62</v>
      </c>
      <c r="G24" t="s">
        <v>4904</v>
      </c>
    </row>
    <row r="25" spans="1:7" x14ac:dyDescent="0.25">
      <c r="A25">
        <v>58965450</v>
      </c>
      <c r="B25" t="s">
        <v>6499</v>
      </c>
      <c r="C25" t="s">
        <v>6478</v>
      </c>
      <c r="D25" t="s">
        <v>281</v>
      </c>
      <c r="E25" t="s">
        <v>281</v>
      </c>
      <c r="F25" t="s">
        <v>62</v>
      </c>
      <c r="G25" t="s">
        <v>4904</v>
      </c>
    </row>
    <row r="26" spans="1:7" x14ac:dyDescent="0.25">
      <c r="A26">
        <v>58965448</v>
      </c>
      <c r="B26" t="s">
        <v>6500</v>
      </c>
      <c r="C26" t="s">
        <v>6478</v>
      </c>
      <c r="D26" t="s">
        <v>281</v>
      </c>
      <c r="E26" t="s">
        <v>281</v>
      </c>
      <c r="F26" t="s">
        <v>62</v>
      </c>
      <c r="G26" t="s">
        <v>4904</v>
      </c>
    </row>
    <row r="27" spans="1:7" x14ac:dyDescent="0.25">
      <c r="A27">
        <v>58965446</v>
      </c>
      <c r="B27" t="s">
        <v>6501</v>
      </c>
      <c r="C27" t="s">
        <v>6478</v>
      </c>
      <c r="D27" t="s">
        <v>281</v>
      </c>
      <c r="E27" t="s">
        <v>281</v>
      </c>
      <c r="F27" t="s">
        <v>62</v>
      </c>
      <c r="G27" t="s">
        <v>4904</v>
      </c>
    </row>
    <row r="28" spans="1:7" x14ac:dyDescent="0.25">
      <c r="A28">
        <v>58965444</v>
      </c>
      <c r="B28" t="s">
        <v>6502</v>
      </c>
      <c r="C28" t="s">
        <v>6478</v>
      </c>
      <c r="D28" t="s">
        <v>281</v>
      </c>
      <c r="E28" t="s">
        <v>281</v>
      </c>
      <c r="F28" t="s">
        <v>62</v>
      </c>
      <c r="G28" t="s">
        <v>4904</v>
      </c>
    </row>
    <row r="29" spans="1:7" x14ac:dyDescent="0.25">
      <c r="A29">
        <v>58965442</v>
      </c>
      <c r="B29" t="s">
        <v>6503</v>
      </c>
      <c r="C29" t="s">
        <v>6478</v>
      </c>
      <c r="D29" t="s">
        <v>281</v>
      </c>
      <c r="E29" t="s">
        <v>281</v>
      </c>
      <c r="F29" t="s">
        <v>62</v>
      </c>
      <c r="G29" t="s">
        <v>4904</v>
      </c>
    </row>
    <row r="30" spans="1:7" x14ac:dyDescent="0.25">
      <c r="A30">
        <v>58965440</v>
      </c>
      <c r="B30" t="s">
        <v>6504</v>
      </c>
      <c r="C30" t="s">
        <v>6478</v>
      </c>
      <c r="D30" t="s">
        <v>281</v>
      </c>
      <c r="E30" t="s">
        <v>281</v>
      </c>
      <c r="F30" t="s">
        <v>62</v>
      </c>
      <c r="G30" t="s">
        <v>4904</v>
      </c>
    </row>
    <row r="31" spans="1:7" x14ac:dyDescent="0.25">
      <c r="A31">
        <v>58965642</v>
      </c>
      <c r="B31" t="s">
        <v>6505</v>
      </c>
      <c r="C31" t="s">
        <v>6478</v>
      </c>
      <c r="D31" t="s">
        <v>281</v>
      </c>
      <c r="E31" t="s">
        <v>281</v>
      </c>
      <c r="F31" t="s">
        <v>62</v>
      </c>
      <c r="G31" t="s">
        <v>4904</v>
      </c>
    </row>
    <row r="32" spans="1:7" x14ac:dyDescent="0.25">
      <c r="A32">
        <v>58965640</v>
      </c>
      <c r="B32" t="s">
        <v>6506</v>
      </c>
      <c r="C32" t="s">
        <v>6478</v>
      </c>
      <c r="D32" t="s">
        <v>281</v>
      </c>
      <c r="E32" t="s">
        <v>281</v>
      </c>
      <c r="F32" t="s">
        <v>62</v>
      </c>
      <c r="G32" t="s">
        <v>4904</v>
      </c>
    </row>
    <row r="33" spans="1:7" x14ac:dyDescent="0.25">
      <c r="A33">
        <v>58965638</v>
      </c>
      <c r="B33" t="s">
        <v>6507</v>
      </c>
      <c r="C33" t="s">
        <v>6478</v>
      </c>
      <c r="D33" t="s">
        <v>281</v>
      </c>
      <c r="E33" t="s">
        <v>281</v>
      </c>
      <c r="F33" t="s">
        <v>62</v>
      </c>
      <c r="G33" t="s">
        <v>4904</v>
      </c>
    </row>
    <row r="34" spans="1:7" x14ac:dyDescent="0.25">
      <c r="A34">
        <v>58965636</v>
      </c>
      <c r="B34" t="s">
        <v>6508</v>
      </c>
      <c r="C34" t="s">
        <v>6478</v>
      </c>
      <c r="D34" t="s">
        <v>281</v>
      </c>
      <c r="E34" t="s">
        <v>281</v>
      </c>
      <c r="F34" t="s">
        <v>62</v>
      </c>
      <c r="G34" t="s">
        <v>4904</v>
      </c>
    </row>
    <row r="35" spans="1:7" x14ac:dyDescent="0.25">
      <c r="A35">
        <v>58965634</v>
      </c>
      <c r="B35" t="s">
        <v>6509</v>
      </c>
      <c r="C35" t="s">
        <v>6478</v>
      </c>
      <c r="D35" t="s">
        <v>281</v>
      </c>
      <c r="E35" t="s">
        <v>281</v>
      </c>
      <c r="F35" t="s">
        <v>62</v>
      </c>
      <c r="G35" t="s">
        <v>4904</v>
      </c>
    </row>
    <row r="36" spans="1:7" x14ac:dyDescent="0.25">
      <c r="A36">
        <v>58965632</v>
      </c>
      <c r="B36" t="s">
        <v>6510</v>
      </c>
      <c r="C36" t="s">
        <v>6478</v>
      </c>
      <c r="D36" t="s">
        <v>281</v>
      </c>
      <c r="E36" t="s">
        <v>281</v>
      </c>
      <c r="F36" t="s">
        <v>62</v>
      </c>
      <c r="G36" t="s">
        <v>4904</v>
      </c>
    </row>
    <row r="37" spans="1:7" x14ac:dyDescent="0.25">
      <c r="A37">
        <v>58965462</v>
      </c>
      <c r="B37" t="s">
        <v>6511</v>
      </c>
      <c r="C37" t="s">
        <v>6478</v>
      </c>
      <c r="D37" t="s">
        <v>281</v>
      </c>
      <c r="E37" t="s">
        <v>281</v>
      </c>
      <c r="F37" t="s">
        <v>62</v>
      </c>
      <c r="G37" t="s">
        <v>4904</v>
      </c>
    </row>
    <row r="38" spans="1:7" x14ac:dyDescent="0.25">
      <c r="A38">
        <v>58965460</v>
      </c>
      <c r="B38" t="s">
        <v>6512</v>
      </c>
      <c r="C38" t="s">
        <v>6478</v>
      </c>
      <c r="D38" t="s">
        <v>281</v>
      </c>
      <c r="E38" t="s">
        <v>281</v>
      </c>
      <c r="F38" t="s">
        <v>62</v>
      </c>
      <c r="G38" t="s">
        <v>4904</v>
      </c>
    </row>
    <row r="39" spans="1:7" x14ac:dyDescent="0.25">
      <c r="A39">
        <v>58965458</v>
      </c>
      <c r="B39" t="s">
        <v>6513</v>
      </c>
      <c r="C39" t="s">
        <v>6478</v>
      </c>
      <c r="D39" t="s">
        <v>281</v>
      </c>
      <c r="E39" t="s">
        <v>281</v>
      </c>
      <c r="F39" t="s">
        <v>62</v>
      </c>
      <c r="G39" t="s">
        <v>4904</v>
      </c>
    </row>
    <row r="40" spans="1:7" x14ac:dyDescent="0.25">
      <c r="A40">
        <v>58965456</v>
      </c>
      <c r="B40" t="s">
        <v>6514</v>
      </c>
      <c r="C40" t="s">
        <v>6478</v>
      </c>
      <c r="D40" t="s">
        <v>281</v>
      </c>
      <c r="E40" t="s">
        <v>281</v>
      </c>
      <c r="F40" t="s">
        <v>62</v>
      </c>
      <c r="G40" t="s">
        <v>4904</v>
      </c>
    </row>
    <row r="41" spans="1:7" x14ac:dyDescent="0.25">
      <c r="A41">
        <v>58965454</v>
      </c>
      <c r="B41" t="s">
        <v>6515</v>
      </c>
      <c r="C41" t="s">
        <v>6478</v>
      </c>
      <c r="D41" t="s">
        <v>281</v>
      </c>
      <c r="E41" t="s">
        <v>281</v>
      </c>
      <c r="F41" t="s">
        <v>62</v>
      </c>
      <c r="G41" t="s">
        <v>4904</v>
      </c>
    </row>
    <row r="42" spans="1:7" x14ac:dyDescent="0.25">
      <c r="A42">
        <v>58965452</v>
      </c>
      <c r="B42" t="s">
        <v>6516</v>
      </c>
      <c r="C42" t="s">
        <v>6478</v>
      </c>
      <c r="D42" t="s">
        <v>281</v>
      </c>
      <c r="E42" t="s">
        <v>281</v>
      </c>
      <c r="F42" t="s">
        <v>62</v>
      </c>
      <c r="G42" t="s">
        <v>4904</v>
      </c>
    </row>
    <row r="43" spans="1:7" x14ac:dyDescent="0.25">
      <c r="A43">
        <v>58965654</v>
      </c>
      <c r="B43" t="s">
        <v>6517</v>
      </c>
      <c r="C43" t="s">
        <v>6478</v>
      </c>
      <c r="D43" t="s">
        <v>281</v>
      </c>
      <c r="E43" t="s">
        <v>281</v>
      </c>
      <c r="F43" t="s">
        <v>62</v>
      </c>
      <c r="G43" t="s">
        <v>4904</v>
      </c>
    </row>
    <row r="44" spans="1:7" x14ac:dyDescent="0.25">
      <c r="A44">
        <v>58965652</v>
      </c>
      <c r="B44" t="s">
        <v>6518</v>
      </c>
      <c r="C44" t="s">
        <v>6478</v>
      </c>
      <c r="D44" t="s">
        <v>281</v>
      </c>
      <c r="E44" t="s">
        <v>281</v>
      </c>
      <c r="F44" t="s">
        <v>62</v>
      </c>
      <c r="G44" t="s">
        <v>4904</v>
      </c>
    </row>
    <row r="45" spans="1:7" x14ac:dyDescent="0.25">
      <c r="A45">
        <v>58965650</v>
      </c>
      <c r="B45" t="s">
        <v>6519</v>
      </c>
      <c r="C45" t="s">
        <v>6478</v>
      </c>
      <c r="D45" t="s">
        <v>281</v>
      </c>
      <c r="E45" t="s">
        <v>281</v>
      </c>
      <c r="F45" t="s">
        <v>62</v>
      </c>
      <c r="G45" t="s">
        <v>4904</v>
      </c>
    </row>
    <row r="46" spans="1:7" x14ac:dyDescent="0.25">
      <c r="A46">
        <v>58965648</v>
      </c>
      <c r="B46" t="s">
        <v>6520</v>
      </c>
      <c r="C46" t="s">
        <v>6478</v>
      </c>
      <c r="D46" t="s">
        <v>281</v>
      </c>
      <c r="E46" t="s">
        <v>281</v>
      </c>
      <c r="F46" t="s">
        <v>62</v>
      </c>
      <c r="G46" t="s">
        <v>4904</v>
      </c>
    </row>
    <row r="47" spans="1:7" x14ac:dyDescent="0.25">
      <c r="A47">
        <v>58965646</v>
      </c>
      <c r="B47" t="s">
        <v>6521</v>
      </c>
      <c r="C47" t="s">
        <v>6478</v>
      </c>
      <c r="D47" t="s">
        <v>281</v>
      </c>
      <c r="E47" t="s">
        <v>281</v>
      </c>
      <c r="F47" t="s">
        <v>62</v>
      </c>
      <c r="G47" t="s">
        <v>4904</v>
      </c>
    </row>
    <row r="48" spans="1:7" x14ac:dyDescent="0.25">
      <c r="A48">
        <v>58965644</v>
      </c>
      <c r="B48" t="s">
        <v>6522</v>
      </c>
      <c r="C48" t="s">
        <v>6478</v>
      </c>
      <c r="D48" t="s">
        <v>281</v>
      </c>
      <c r="E48" t="s">
        <v>281</v>
      </c>
      <c r="F48" t="s">
        <v>62</v>
      </c>
      <c r="G48" t="s">
        <v>4904</v>
      </c>
    </row>
    <row r="49" spans="1:7" x14ac:dyDescent="0.25">
      <c r="A49">
        <v>58965474</v>
      </c>
      <c r="B49" t="s">
        <v>6523</v>
      </c>
      <c r="C49" t="s">
        <v>6478</v>
      </c>
      <c r="D49" t="s">
        <v>281</v>
      </c>
      <c r="E49" t="s">
        <v>281</v>
      </c>
      <c r="F49" t="s">
        <v>62</v>
      </c>
      <c r="G49" t="s">
        <v>4904</v>
      </c>
    </row>
    <row r="50" spans="1:7" x14ac:dyDescent="0.25">
      <c r="A50">
        <v>58965472</v>
      </c>
      <c r="B50" t="s">
        <v>6524</v>
      </c>
      <c r="C50" t="s">
        <v>6478</v>
      </c>
      <c r="D50" t="s">
        <v>281</v>
      </c>
      <c r="E50" t="s">
        <v>281</v>
      </c>
      <c r="F50" t="s">
        <v>62</v>
      </c>
      <c r="G50" t="s">
        <v>4904</v>
      </c>
    </row>
    <row r="51" spans="1:7" x14ac:dyDescent="0.25">
      <c r="A51">
        <v>58965470</v>
      </c>
      <c r="B51" t="s">
        <v>6525</v>
      </c>
      <c r="C51" t="s">
        <v>6478</v>
      </c>
      <c r="D51" t="s">
        <v>281</v>
      </c>
      <c r="E51" t="s">
        <v>281</v>
      </c>
      <c r="F51" t="s">
        <v>62</v>
      </c>
      <c r="G51" t="s">
        <v>4904</v>
      </c>
    </row>
    <row r="52" spans="1:7" x14ac:dyDescent="0.25">
      <c r="A52">
        <v>58965468</v>
      </c>
      <c r="B52" t="s">
        <v>6526</v>
      </c>
      <c r="C52" t="s">
        <v>6478</v>
      </c>
      <c r="D52" t="s">
        <v>281</v>
      </c>
      <c r="E52" t="s">
        <v>281</v>
      </c>
      <c r="F52" t="s">
        <v>62</v>
      </c>
      <c r="G52" t="s">
        <v>4904</v>
      </c>
    </row>
    <row r="53" spans="1:7" x14ac:dyDescent="0.25">
      <c r="A53">
        <v>58965466</v>
      </c>
      <c r="B53" t="s">
        <v>6527</v>
      </c>
      <c r="C53" t="s">
        <v>6478</v>
      </c>
      <c r="D53" t="s">
        <v>281</v>
      </c>
      <c r="E53" t="s">
        <v>281</v>
      </c>
      <c r="F53" t="s">
        <v>62</v>
      </c>
      <c r="G53" t="s">
        <v>4904</v>
      </c>
    </row>
    <row r="54" spans="1:7" x14ac:dyDescent="0.25">
      <c r="A54">
        <v>58965464</v>
      </c>
      <c r="B54" t="s">
        <v>6528</v>
      </c>
      <c r="C54" t="s">
        <v>6478</v>
      </c>
      <c r="D54" t="s">
        <v>281</v>
      </c>
      <c r="E54" t="s">
        <v>281</v>
      </c>
      <c r="F54" t="s">
        <v>62</v>
      </c>
      <c r="G54" t="s">
        <v>4904</v>
      </c>
    </row>
    <row r="55" spans="1:7" x14ac:dyDescent="0.25">
      <c r="A55">
        <v>58965666</v>
      </c>
      <c r="B55" t="s">
        <v>6529</v>
      </c>
      <c r="C55" t="s">
        <v>6478</v>
      </c>
      <c r="D55" t="s">
        <v>281</v>
      </c>
      <c r="E55" t="s">
        <v>281</v>
      </c>
      <c r="F55" t="s">
        <v>62</v>
      </c>
      <c r="G55" t="s">
        <v>4904</v>
      </c>
    </row>
    <row r="56" spans="1:7" x14ac:dyDescent="0.25">
      <c r="A56">
        <v>58965664</v>
      </c>
      <c r="B56" t="s">
        <v>6530</v>
      </c>
      <c r="C56" t="s">
        <v>6478</v>
      </c>
      <c r="D56" t="s">
        <v>281</v>
      </c>
      <c r="E56" t="s">
        <v>281</v>
      </c>
      <c r="F56" t="s">
        <v>62</v>
      </c>
      <c r="G56" t="s">
        <v>4904</v>
      </c>
    </row>
    <row r="57" spans="1:7" x14ac:dyDescent="0.25">
      <c r="A57">
        <v>58965662</v>
      </c>
      <c r="B57" t="s">
        <v>6531</v>
      </c>
      <c r="C57" t="s">
        <v>6478</v>
      </c>
      <c r="D57" t="s">
        <v>281</v>
      </c>
      <c r="E57" t="s">
        <v>281</v>
      </c>
      <c r="F57" t="s">
        <v>62</v>
      </c>
      <c r="G57" t="s">
        <v>4904</v>
      </c>
    </row>
    <row r="58" spans="1:7" x14ac:dyDescent="0.25">
      <c r="A58">
        <v>58965660</v>
      </c>
      <c r="B58" t="s">
        <v>6532</v>
      </c>
      <c r="C58" t="s">
        <v>6478</v>
      </c>
      <c r="D58" t="s">
        <v>281</v>
      </c>
      <c r="E58" t="s">
        <v>281</v>
      </c>
      <c r="F58" t="s">
        <v>62</v>
      </c>
      <c r="G58" t="s">
        <v>4904</v>
      </c>
    </row>
    <row r="59" spans="1:7" x14ac:dyDescent="0.25">
      <c r="A59">
        <v>58965658</v>
      </c>
      <c r="B59" t="s">
        <v>6533</v>
      </c>
      <c r="C59" t="s">
        <v>6478</v>
      </c>
      <c r="D59" t="s">
        <v>281</v>
      </c>
      <c r="E59" t="s">
        <v>281</v>
      </c>
      <c r="F59" t="s">
        <v>62</v>
      </c>
      <c r="G59" t="s">
        <v>4904</v>
      </c>
    </row>
    <row r="60" spans="1:7" x14ac:dyDescent="0.25">
      <c r="A60">
        <v>58965656</v>
      </c>
      <c r="B60" t="s">
        <v>6534</v>
      </c>
      <c r="C60" t="s">
        <v>6478</v>
      </c>
      <c r="D60" t="s">
        <v>281</v>
      </c>
      <c r="E60" t="s">
        <v>281</v>
      </c>
      <c r="F60" t="s">
        <v>62</v>
      </c>
      <c r="G60" t="s">
        <v>4904</v>
      </c>
    </row>
    <row r="61" spans="1:7" x14ac:dyDescent="0.25">
      <c r="A61">
        <v>58965486</v>
      </c>
      <c r="B61" t="s">
        <v>6535</v>
      </c>
      <c r="C61" t="s">
        <v>6478</v>
      </c>
      <c r="D61" t="s">
        <v>281</v>
      </c>
      <c r="E61" t="s">
        <v>281</v>
      </c>
      <c r="F61" t="s">
        <v>62</v>
      </c>
      <c r="G61" t="s">
        <v>4904</v>
      </c>
    </row>
    <row r="62" spans="1:7" x14ac:dyDescent="0.25">
      <c r="A62">
        <v>58965484</v>
      </c>
      <c r="B62" t="s">
        <v>6536</v>
      </c>
      <c r="C62" t="s">
        <v>6478</v>
      </c>
      <c r="D62" t="s">
        <v>281</v>
      </c>
      <c r="E62" t="s">
        <v>281</v>
      </c>
      <c r="F62" t="s">
        <v>62</v>
      </c>
      <c r="G62" t="s">
        <v>4904</v>
      </c>
    </row>
    <row r="63" spans="1:7" x14ac:dyDescent="0.25">
      <c r="A63">
        <v>58965482</v>
      </c>
      <c r="B63" t="s">
        <v>6537</v>
      </c>
      <c r="C63" t="s">
        <v>6478</v>
      </c>
      <c r="D63" t="s">
        <v>281</v>
      </c>
      <c r="E63" t="s">
        <v>281</v>
      </c>
      <c r="F63" t="s">
        <v>62</v>
      </c>
      <c r="G63" t="s">
        <v>4904</v>
      </c>
    </row>
    <row r="64" spans="1:7" x14ac:dyDescent="0.25">
      <c r="A64">
        <v>58965480</v>
      </c>
      <c r="B64" t="s">
        <v>6538</v>
      </c>
      <c r="C64" t="s">
        <v>6478</v>
      </c>
      <c r="D64" t="s">
        <v>281</v>
      </c>
      <c r="E64" t="s">
        <v>281</v>
      </c>
      <c r="F64" t="s">
        <v>62</v>
      </c>
      <c r="G64" t="s">
        <v>4904</v>
      </c>
    </row>
    <row r="65" spans="1:7" x14ac:dyDescent="0.25">
      <c r="A65">
        <v>58965478</v>
      </c>
      <c r="B65" t="s">
        <v>6539</v>
      </c>
      <c r="C65" t="s">
        <v>6478</v>
      </c>
      <c r="D65" t="s">
        <v>281</v>
      </c>
      <c r="E65" t="s">
        <v>281</v>
      </c>
      <c r="F65" t="s">
        <v>62</v>
      </c>
      <c r="G65" t="s">
        <v>4904</v>
      </c>
    </row>
    <row r="66" spans="1:7" x14ac:dyDescent="0.25">
      <c r="A66">
        <v>58965476</v>
      </c>
      <c r="B66" t="s">
        <v>6540</v>
      </c>
      <c r="C66" t="s">
        <v>6478</v>
      </c>
      <c r="D66" t="s">
        <v>281</v>
      </c>
      <c r="E66" t="s">
        <v>281</v>
      </c>
      <c r="F66" t="s">
        <v>62</v>
      </c>
      <c r="G66" t="s">
        <v>4904</v>
      </c>
    </row>
    <row r="67" spans="1:7" x14ac:dyDescent="0.25">
      <c r="A67">
        <v>58965678</v>
      </c>
      <c r="B67" t="s">
        <v>6541</v>
      </c>
      <c r="C67" t="s">
        <v>6478</v>
      </c>
      <c r="D67" t="s">
        <v>281</v>
      </c>
      <c r="E67" t="s">
        <v>281</v>
      </c>
      <c r="F67" t="s">
        <v>62</v>
      </c>
      <c r="G67" t="s">
        <v>4904</v>
      </c>
    </row>
    <row r="68" spans="1:7" x14ac:dyDescent="0.25">
      <c r="A68">
        <v>58965676</v>
      </c>
      <c r="B68" t="s">
        <v>6542</v>
      </c>
      <c r="C68" t="s">
        <v>6478</v>
      </c>
      <c r="D68" t="s">
        <v>281</v>
      </c>
      <c r="E68" t="s">
        <v>281</v>
      </c>
      <c r="F68" t="s">
        <v>62</v>
      </c>
      <c r="G68" t="s">
        <v>4904</v>
      </c>
    </row>
    <row r="69" spans="1:7" x14ac:dyDescent="0.25">
      <c r="A69">
        <v>58965674</v>
      </c>
      <c r="B69" t="s">
        <v>6543</v>
      </c>
      <c r="C69" t="s">
        <v>6478</v>
      </c>
      <c r="D69" t="s">
        <v>281</v>
      </c>
      <c r="E69" t="s">
        <v>281</v>
      </c>
      <c r="F69" t="s">
        <v>62</v>
      </c>
      <c r="G69" t="s">
        <v>4904</v>
      </c>
    </row>
    <row r="70" spans="1:7" x14ac:dyDescent="0.25">
      <c r="A70">
        <v>58965672</v>
      </c>
      <c r="B70" t="s">
        <v>6544</v>
      </c>
      <c r="C70" t="s">
        <v>6478</v>
      </c>
      <c r="D70" t="s">
        <v>281</v>
      </c>
      <c r="E70" t="s">
        <v>281</v>
      </c>
      <c r="F70" t="s">
        <v>62</v>
      </c>
      <c r="G70" t="s">
        <v>4904</v>
      </c>
    </row>
    <row r="71" spans="1:7" x14ac:dyDescent="0.25">
      <c r="A71">
        <v>58965670</v>
      </c>
      <c r="B71" t="s">
        <v>6545</v>
      </c>
      <c r="C71" t="s">
        <v>6478</v>
      </c>
      <c r="D71" t="s">
        <v>281</v>
      </c>
      <c r="E71" t="s">
        <v>281</v>
      </c>
      <c r="F71" t="s">
        <v>62</v>
      </c>
      <c r="G71" t="s">
        <v>4904</v>
      </c>
    </row>
    <row r="72" spans="1:7" x14ac:dyDescent="0.25">
      <c r="A72">
        <v>58965668</v>
      </c>
      <c r="B72" t="s">
        <v>6546</v>
      </c>
      <c r="C72" t="s">
        <v>6478</v>
      </c>
      <c r="D72" t="s">
        <v>281</v>
      </c>
      <c r="E72" t="s">
        <v>281</v>
      </c>
      <c r="F72" t="s">
        <v>62</v>
      </c>
      <c r="G72" t="s">
        <v>4904</v>
      </c>
    </row>
    <row r="73" spans="1:7" x14ac:dyDescent="0.25">
      <c r="A73">
        <v>58965498</v>
      </c>
      <c r="B73" t="s">
        <v>6547</v>
      </c>
      <c r="C73" t="s">
        <v>6478</v>
      </c>
      <c r="D73" t="s">
        <v>281</v>
      </c>
      <c r="E73" t="s">
        <v>281</v>
      </c>
      <c r="F73" t="s">
        <v>62</v>
      </c>
      <c r="G73" t="s">
        <v>4904</v>
      </c>
    </row>
    <row r="74" spans="1:7" x14ac:dyDescent="0.25">
      <c r="A74">
        <v>58965496</v>
      </c>
      <c r="B74" t="s">
        <v>6548</v>
      </c>
      <c r="C74" t="s">
        <v>6478</v>
      </c>
      <c r="D74" t="s">
        <v>281</v>
      </c>
      <c r="E74" t="s">
        <v>281</v>
      </c>
      <c r="F74" t="s">
        <v>62</v>
      </c>
      <c r="G74" t="s">
        <v>4904</v>
      </c>
    </row>
    <row r="75" spans="1:7" x14ac:dyDescent="0.25">
      <c r="A75">
        <v>58965494</v>
      </c>
      <c r="B75" t="s">
        <v>6549</v>
      </c>
      <c r="C75" t="s">
        <v>6478</v>
      </c>
      <c r="D75" t="s">
        <v>281</v>
      </c>
      <c r="E75" t="s">
        <v>281</v>
      </c>
      <c r="F75" t="s">
        <v>62</v>
      </c>
      <c r="G75" t="s">
        <v>4904</v>
      </c>
    </row>
    <row r="76" spans="1:7" x14ac:dyDescent="0.25">
      <c r="A76">
        <v>58965492</v>
      </c>
      <c r="B76" t="s">
        <v>6550</v>
      </c>
      <c r="C76" t="s">
        <v>6478</v>
      </c>
      <c r="D76" t="s">
        <v>281</v>
      </c>
      <c r="E76" t="s">
        <v>281</v>
      </c>
      <c r="F76" t="s">
        <v>62</v>
      </c>
      <c r="G76" t="s">
        <v>4904</v>
      </c>
    </row>
    <row r="77" spans="1:7" x14ac:dyDescent="0.25">
      <c r="A77">
        <v>58965490</v>
      </c>
      <c r="B77" t="s">
        <v>6551</v>
      </c>
      <c r="C77" t="s">
        <v>6478</v>
      </c>
      <c r="D77" t="s">
        <v>281</v>
      </c>
      <c r="E77" t="s">
        <v>281</v>
      </c>
      <c r="F77" t="s">
        <v>62</v>
      </c>
      <c r="G77" t="s">
        <v>4904</v>
      </c>
    </row>
    <row r="78" spans="1:7" x14ac:dyDescent="0.25">
      <c r="A78">
        <v>58965488</v>
      </c>
      <c r="B78" t="s">
        <v>6552</v>
      </c>
      <c r="C78" t="s">
        <v>6478</v>
      </c>
      <c r="D78" t="s">
        <v>281</v>
      </c>
      <c r="E78" t="s">
        <v>281</v>
      </c>
      <c r="F78" t="s">
        <v>62</v>
      </c>
      <c r="G78" t="s">
        <v>4904</v>
      </c>
    </row>
    <row r="79" spans="1:7" x14ac:dyDescent="0.25">
      <c r="A79">
        <v>58965690</v>
      </c>
      <c r="B79" t="s">
        <v>6553</v>
      </c>
      <c r="C79" t="s">
        <v>6478</v>
      </c>
      <c r="D79" t="s">
        <v>281</v>
      </c>
      <c r="E79" t="s">
        <v>281</v>
      </c>
      <c r="F79" t="s">
        <v>62</v>
      </c>
      <c r="G79" t="s">
        <v>4904</v>
      </c>
    </row>
    <row r="80" spans="1:7" x14ac:dyDescent="0.25">
      <c r="A80">
        <v>58965688</v>
      </c>
      <c r="B80" t="s">
        <v>6554</v>
      </c>
      <c r="C80" t="s">
        <v>6478</v>
      </c>
      <c r="D80" t="s">
        <v>281</v>
      </c>
      <c r="E80" t="s">
        <v>281</v>
      </c>
      <c r="F80" t="s">
        <v>62</v>
      </c>
      <c r="G80" t="s">
        <v>4904</v>
      </c>
    </row>
    <row r="81" spans="1:7" x14ac:dyDescent="0.25">
      <c r="A81">
        <v>58965686</v>
      </c>
      <c r="B81" t="s">
        <v>6555</v>
      </c>
      <c r="C81" t="s">
        <v>6478</v>
      </c>
      <c r="D81" t="s">
        <v>281</v>
      </c>
      <c r="E81" t="s">
        <v>281</v>
      </c>
      <c r="F81" t="s">
        <v>62</v>
      </c>
      <c r="G81" t="s">
        <v>4904</v>
      </c>
    </row>
    <row r="82" spans="1:7" x14ac:dyDescent="0.25">
      <c r="A82">
        <v>58965684</v>
      </c>
      <c r="B82" t="s">
        <v>6556</v>
      </c>
      <c r="C82" t="s">
        <v>6478</v>
      </c>
      <c r="D82" t="s">
        <v>281</v>
      </c>
      <c r="E82" t="s">
        <v>281</v>
      </c>
      <c r="F82" t="s">
        <v>62</v>
      </c>
      <c r="G82" t="s">
        <v>4904</v>
      </c>
    </row>
    <row r="83" spans="1:7" x14ac:dyDescent="0.25">
      <c r="A83">
        <v>58965682</v>
      </c>
      <c r="B83" t="s">
        <v>6557</v>
      </c>
      <c r="C83" t="s">
        <v>6478</v>
      </c>
      <c r="D83" t="s">
        <v>281</v>
      </c>
      <c r="E83" t="s">
        <v>281</v>
      </c>
      <c r="F83" t="s">
        <v>62</v>
      </c>
      <c r="G83" t="s">
        <v>4904</v>
      </c>
    </row>
    <row r="84" spans="1:7" x14ac:dyDescent="0.25">
      <c r="A84">
        <v>58965680</v>
      </c>
      <c r="B84" t="s">
        <v>6558</v>
      </c>
      <c r="C84" t="s">
        <v>6478</v>
      </c>
      <c r="D84" t="s">
        <v>281</v>
      </c>
      <c r="E84" t="s">
        <v>281</v>
      </c>
      <c r="F84" t="s">
        <v>62</v>
      </c>
      <c r="G84" t="s">
        <v>4904</v>
      </c>
    </row>
    <row r="85" spans="1:7" x14ac:dyDescent="0.25">
      <c r="A85">
        <v>58965510</v>
      </c>
      <c r="B85" t="s">
        <v>6559</v>
      </c>
      <c r="C85" t="s">
        <v>6478</v>
      </c>
      <c r="D85" t="s">
        <v>281</v>
      </c>
      <c r="E85" t="s">
        <v>281</v>
      </c>
      <c r="F85" t="s">
        <v>62</v>
      </c>
      <c r="G85" t="s">
        <v>4904</v>
      </c>
    </row>
    <row r="86" spans="1:7" x14ac:dyDescent="0.25">
      <c r="A86">
        <v>58965508</v>
      </c>
      <c r="B86" t="s">
        <v>6560</v>
      </c>
      <c r="C86" t="s">
        <v>6478</v>
      </c>
      <c r="D86" t="s">
        <v>281</v>
      </c>
      <c r="E86" t="s">
        <v>281</v>
      </c>
      <c r="F86" t="s">
        <v>62</v>
      </c>
      <c r="G86" t="s">
        <v>4904</v>
      </c>
    </row>
    <row r="87" spans="1:7" x14ac:dyDescent="0.25">
      <c r="A87">
        <v>58965506</v>
      </c>
      <c r="B87" t="s">
        <v>6561</v>
      </c>
      <c r="C87" t="s">
        <v>6478</v>
      </c>
      <c r="D87" t="s">
        <v>281</v>
      </c>
      <c r="E87" t="s">
        <v>281</v>
      </c>
      <c r="F87" t="s">
        <v>62</v>
      </c>
      <c r="G87" t="s">
        <v>4904</v>
      </c>
    </row>
    <row r="88" spans="1:7" x14ac:dyDescent="0.25">
      <c r="A88">
        <v>58965504</v>
      </c>
      <c r="B88" t="s">
        <v>6562</v>
      </c>
      <c r="C88" t="s">
        <v>6478</v>
      </c>
      <c r="D88" t="s">
        <v>281</v>
      </c>
      <c r="E88" t="s">
        <v>281</v>
      </c>
      <c r="F88" t="s">
        <v>62</v>
      </c>
      <c r="G88" t="s">
        <v>4904</v>
      </c>
    </row>
    <row r="89" spans="1:7" x14ac:dyDescent="0.25">
      <c r="A89">
        <v>58965502</v>
      </c>
      <c r="B89" t="s">
        <v>6563</v>
      </c>
      <c r="C89" t="s">
        <v>6478</v>
      </c>
      <c r="D89" t="s">
        <v>281</v>
      </c>
      <c r="E89" t="s">
        <v>281</v>
      </c>
      <c r="F89" t="s">
        <v>62</v>
      </c>
      <c r="G89" t="s">
        <v>4904</v>
      </c>
    </row>
    <row r="90" spans="1:7" x14ac:dyDescent="0.25">
      <c r="A90">
        <v>58965500</v>
      </c>
      <c r="B90" t="s">
        <v>6564</v>
      </c>
      <c r="C90" t="s">
        <v>6478</v>
      </c>
      <c r="D90" t="s">
        <v>281</v>
      </c>
      <c r="E90" t="s">
        <v>281</v>
      </c>
      <c r="F90" t="s">
        <v>62</v>
      </c>
      <c r="G90" t="s">
        <v>4904</v>
      </c>
    </row>
    <row r="91" spans="1:7" x14ac:dyDescent="0.25">
      <c r="A91">
        <v>58965702</v>
      </c>
      <c r="B91" t="s">
        <v>6565</v>
      </c>
      <c r="C91" t="s">
        <v>6478</v>
      </c>
      <c r="D91" t="s">
        <v>281</v>
      </c>
      <c r="E91" t="s">
        <v>281</v>
      </c>
      <c r="F91" t="s">
        <v>62</v>
      </c>
      <c r="G91" t="s">
        <v>4904</v>
      </c>
    </row>
    <row r="92" spans="1:7" x14ac:dyDescent="0.25">
      <c r="A92">
        <v>58965700</v>
      </c>
      <c r="B92" t="s">
        <v>6566</v>
      </c>
      <c r="C92" t="s">
        <v>6478</v>
      </c>
      <c r="D92" t="s">
        <v>281</v>
      </c>
      <c r="E92" t="s">
        <v>281</v>
      </c>
      <c r="F92" t="s">
        <v>62</v>
      </c>
      <c r="G92" t="s">
        <v>4904</v>
      </c>
    </row>
    <row r="93" spans="1:7" x14ac:dyDescent="0.25">
      <c r="A93">
        <v>58965698</v>
      </c>
      <c r="B93" t="s">
        <v>6567</v>
      </c>
      <c r="C93" t="s">
        <v>6478</v>
      </c>
      <c r="D93" t="s">
        <v>281</v>
      </c>
      <c r="E93" t="s">
        <v>281</v>
      </c>
      <c r="F93" t="s">
        <v>62</v>
      </c>
      <c r="G93" t="s">
        <v>4904</v>
      </c>
    </row>
    <row r="94" spans="1:7" x14ac:dyDescent="0.25">
      <c r="A94">
        <v>58965696</v>
      </c>
      <c r="B94" t="s">
        <v>6568</v>
      </c>
      <c r="C94" t="s">
        <v>6478</v>
      </c>
      <c r="D94" t="s">
        <v>281</v>
      </c>
      <c r="E94" t="s">
        <v>281</v>
      </c>
      <c r="F94" t="s">
        <v>62</v>
      </c>
      <c r="G94" t="s">
        <v>4904</v>
      </c>
    </row>
    <row r="95" spans="1:7" x14ac:dyDescent="0.25">
      <c r="A95">
        <v>58965694</v>
      </c>
      <c r="B95" t="s">
        <v>6569</v>
      </c>
      <c r="C95" t="s">
        <v>6478</v>
      </c>
      <c r="D95" t="s">
        <v>281</v>
      </c>
      <c r="E95" t="s">
        <v>281</v>
      </c>
      <c r="F95" t="s">
        <v>62</v>
      </c>
      <c r="G95" t="s">
        <v>4904</v>
      </c>
    </row>
    <row r="96" spans="1:7" x14ac:dyDescent="0.25">
      <c r="A96">
        <v>58965692</v>
      </c>
      <c r="B96" t="s">
        <v>6570</v>
      </c>
      <c r="C96" t="s">
        <v>6478</v>
      </c>
      <c r="D96" t="s">
        <v>281</v>
      </c>
      <c r="E96" t="s">
        <v>281</v>
      </c>
      <c r="F96" t="s">
        <v>62</v>
      </c>
      <c r="G96" t="s">
        <v>4904</v>
      </c>
    </row>
    <row r="97" spans="1:7" x14ac:dyDescent="0.25">
      <c r="A97">
        <v>58965522</v>
      </c>
      <c r="B97" t="s">
        <v>6571</v>
      </c>
      <c r="C97" t="s">
        <v>6478</v>
      </c>
      <c r="D97" t="s">
        <v>281</v>
      </c>
      <c r="E97" t="s">
        <v>281</v>
      </c>
      <c r="F97" t="s">
        <v>62</v>
      </c>
      <c r="G97" t="s">
        <v>4904</v>
      </c>
    </row>
    <row r="98" spans="1:7" x14ac:dyDescent="0.25">
      <c r="A98">
        <v>58965520</v>
      </c>
      <c r="B98" t="s">
        <v>6572</v>
      </c>
      <c r="C98" t="s">
        <v>6478</v>
      </c>
      <c r="D98" t="s">
        <v>281</v>
      </c>
      <c r="E98" t="s">
        <v>281</v>
      </c>
      <c r="F98" t="s">
        <v>62</v>
      </c>
      <c r="G98" t="s">
        <v>4904</v>
      </c>
    </row>
    <row r="99" spans="1:7" x14ac:dyDescent="0.25">
      <c r="A99">
        <v>58965518</v>
      </c>
      <c r="B99" t="s">
        <v>6573</v>
      </c>
      <c r="C99" t="s">
        <v>6478</v>
      </c>
      <c r="D99" t="s">
        <v>281</v>
      </c>
      <c r="E99" t="s">
        <v>281</v>
      </c>
      <c r="F99" t="s">
        <v>62</v>
      </c>
      <c r="G99" t="s">
        <v>4904</v>
      </c>
    </row>
    <row r="100" spans="1:7" x14ac:dyDescent="0.25">
      <c r="A100">
        <v>58965516</v>
      </c>
      <c r="B100" t="s">
        <v>6574</v>
      </c>
      <c r="C100" t="s">
        <v>6478</v>
      </c>
      <c r="D100" t="s">
        <v>281</v>
      </c>
      <c r="E100" t="s">
        <v>281</v>
      </c>
      <c r="F100" t="s">
        <v>62</v>
      </c>
      <c r="G100" t="s">
        <v>4904</v>
      </c>
    </row>
    <row r="101" spans="1:7" x14ac:dyDescent="0.25">
      <c r="A101">
        <v>58965514</v>
      </c>
      <c r="B101" t="s">
        <v>6575</v>
      </c>
      <c r="C101" t="s">
        <v>6478</v>
      </c>
      <c r="D101" t="s">
        <v>281</v>
      </c>
      <c r="E101" t="s">
        <v>281</v>
      </c>
      <c r="F101" t="s">
        <v>62</v>
      </c>
      <c r="G101" t="s">
        <v>4904</v>
      </c>
    </row>
    <row r="102" spans="1:7" x14ac:dyDescent="0.25">
      <c r="A102">
        <v>58965512</v>
      </c>
      <c r="B102" t="s">
        <v>6576</v>
      </c>
      <c r="C102" t="s">
        <v>6478</v>
      </c>
      <c r="D102" t="s">
        <v>281</v>
      </c>
      <c r="E102" t="s">
        <v>281</v>
      </c>
      <c r="F102" t="s">
        <v>62</v>
      </c>
      <c r="G102" t="s">
        <v>4904</v>
      </c>
    </row>
    <row r="103" spans="1:7" x14ac:dyDescent="0.25">
      <c r="A103">
        <v>58965534</v>
      </c>
      <c r="B103" t="s">
        <v>6577</v>
      </c>
      <c r="C103" t="s">
        <v>6478</v>
      </c>
      <c r="D103" t="s">
        <v>281</v>
      </c>
      <c r="E103" t="s">
        <v>281</v>
      </c>
      <c r="F103" t="s">
        <v>62</v>
      </c>
      <c r="G103" t="s">
        <v>4904</v>
      </c>
    </row>
    <row r="104" spans="1:7" x14ac:dyDescent="0.25">
      <c r="A104">
        <v>58965532</v>
      </c>
      <c r="B104" t="s">
        <v>6578</v>
      </c>
      <c r="C104" t="s">
        <v>6478</v>
      </c>
      <c r="D104" t="s">
        <v>281</v>
      </c>
      <c r="E104" t="s">
        <v>281</v>
      </c>
      <c r="F104" t="s">
        <v>62</v>
      </c>
      <c r="G104" t="s">
        <v>4904</v>
      </c>
    </row>
    <row r="105" spans="1:7" x14ac:dyDescent="0.25">
      <c r="A105">
        <v>58965530</v>
      </c>
      <c r="B105" t="s">
        <v>6579</v>
      </c>
      <c r="C105" t="s">
        <v>6478</v>
      </c>
      <c r="D105" t="s">
        <v>281</v>
      </c>
      <c r="E105" t="s">
        <v>281</v>
      </c>
      <c r="F105" t="s">
        <v>62</v>
      </c>
      <c r="G105" t="s">
        <v>4904</v>
      </c>
    </row>
    <row r="106" spans="1:7" x14ac:dyDescent="0.25">
      <c r="A106">
        <v>58965528</v>
      </c>
      <c r="B106" t="s">
        <v>6580</v>
      </c>
      <c r="C106" t="s">
        <v>6478</v>
      </c>
      <c r="D106" t="s">
        <v>281</v>
      </c>
      <c r="E106" t="s">
        <v>281</v>
      </c>
      <c r="F106" t="s">
        <v>62</v>
      </c>
      <c r="G106" t="s">
        <v>4904</v>
      </c>
    </row>
    <row r="107" spans="1:7" x14ac:dyDescent="0.25">
      <c r="A107">
        <v>58965526</v>
      </c>
      <c r="B107" t="s">
        <v>6581</v>
      </c>
      <c r="C107" t="s">
        <v>6478</v>
      </c>
      <c r="D107" t="s">
        <v>281</v>
      </c>
      <c r="E107" t="s">
        <v>281</v>
      </c>
      <c r="F107" t="s">
        <v>62</v>
      </c>
      <c r="G107" t="s">
        <v>4904</v>
      </c>
    </row>
    <row r="108" spans="1:7" x14ac:dyDescent="0.25">
      <c r="A108">
        <v>58965524</v>
      </c>
      <c r="B108" t="s">
        <v>6582</v>
      </c>
      <c r="C108" t="s">
        <v>6478</v>
      </c>
      <c r="D108" t="s">
        <v>281</v>
      </c>
      <c r="E108" t="s">
        <v>281</v>
      </c>
      <c r="F108" t="s">
        <v>62</v>
      </c>
      <c r="G108" t="s">
        <v>4904</v>
      </c>
    </row>
    <row r="109" spans="1:7" x14ac:dyDescent="0.25">
      <c r="A109">
        <v>58965714</v>
      </c>
      <c r="B109" t="s">
        <v>6583</v>
      </c>
      <c r="C109" t="s">
        <v>6478</v>
      </c>
      <c r="D109" t="s">
        <v>281</v>
      </c>
      <c r="E109" t="s">
        <v>281</v>
      </c>
      <c r="F109" t="s">
        <v>62</v>
      </c>
      <c r="G109" t="s">
        <v>4904</v>
      </c>
    </row>
    <row r="110" spans="1:7" x14ac:dyDescent="0.25">
      <c r="A110">
        <v>58965712</v>
      </c>
      <c r="B110" t="s">
        <v>6584</v>
      </c>
      <c r="C110" t="s">
        <v>6478</v>
      </c>
      <c r="D110" t="s">
        <v>281</v>
      </c>
      <c r="E110" t="s">
        <v>281</v>
      </c>
      <c r="F110" t="s">
        <v>62</v>
      </c>
      <c r="G110" t="s">
        <v>4904</v>
      </c>
    </row>
    <row r="111" spans="1:7" x14ac:dyDescent="0.25">
      <c r="A111">
        <v>58965710</v>
      </c>
      <c r="B111" t="s">
        <v>6585</v>
      </c>
      <c r="C111" t="s">
        <v>6478</v>
      </c>
      <c r="D111" t="s">
        <v>281</v>
      </c>
      <c r="E111" t="s">
        <v>281</v>
      </c>
      <c r="F111" t="s">
        <v>62</v>
      </c>
      <c r="G111" t="s">
        <v>4904</v>
      </c>
    </row>
    <row r="112" spans="1:7" x14ac:dyDescent="0.25">
      <c r="A112">
        <v>58965708</v>
      </c>
      <c r="B112" t="s">
        <v>6586</v>
      </c>
      <c r="C112" t="s">
        <v>6478</v>
      </c>
      <c r="D112" t="s">
        <v>281</v>
      </c>
      <c r="E112" t="s">
        <v>281</v>
      </c>
      <c r="F112" t="s">
        <v>62</v>
      </c>
      <c r="G112" t="s">
        <v>4904</v>
      </c>
    </row>
    <row r="113" spans="1:7" x14ac:dyDescent="0.25">
      <c r="A113">
        <v>58965706</v>
      </c>
      <c r="B113" t="s">
        <v>6587</v>
      </c>
      <c r="C113" t="s">
        <v>6478</v>
      </c>
      <c r="D113" t="s">
        <v>281</v>
      </c>
      <c r="E113" t="s">
        <v>281</v>
      </c>
      <c r="F113" t="s">
        <v>62</v>
      </c>
      <c r="G113" t="s">
        <v>4904</v>
      </c>
    </row>
    <row r="114" spans="1:7" x14ac:dyDescent="0.25">
      <c r="A114">
        <v>58965704</v>
      </c>
      <c r="B114" t="s">
        <v>6588</v>
      </c>
      <c r="C114" t="s">
        <v>6478</v>
      </c>
      <c r="D114" t="s">
        <v>281</v>
      </c>
      <c r="E114" t="s">
        <v>281</v>
      </c>
      <c r="F114" t="s">
        <v>62</v>
      </c>
      <c r="G114" t="s">
        <v>4904</v>
      </c>
    </row>
    <row r="115" spans="1:7" x14ac:dyDescent="0.25">
      <c r="A115">
        <v>58965546</v>
      </c>
      <c r="B115" t="s">
        <v>6589</v>
      </c>
      <c r="C115" t="s">
        <v>6478</v>
      </c>
      <c r="D115" t="s">
        <v>281</v>
      </c>
      <c r="E115" t="s">
        <v>281</v>
      </c>
      <c r="F115" t="s">
        <v>62</v>
      </c>
      <c r="G115" t="s">
        <v>4904</v>
      </c>
    </row>
    <row r="116" spans="1:7" x14ac:dyDescent="0.25">
      <c r="A116">
        <v>58965544</v>
      </c>
      <c r="B116" t="s">
        <v>6590</v>
      </c>
      <c r="C116" t="s">
        <v>6478</v>
      </c>
      <c r="D116" t="s">
        <v>281</v>
      </c>
      <c r="E116" t="s">
        <v>281</v>
      </c>
      <c r="F116" t="s">
        <v>62</v>
      </c>
      <c r="G116" t="s">
        <v>4904</v>
      </c>
    </row>
    <row r="117" spans="1:7" x14ac:dyDescent="0.25">
      <c r="A117">
        <v>58965542</v>
      </c>
      <c r="B117" t="s">
        <v>6591</v>
      </c>
      <c r="C117" t="s">
        <v>6478</v>
      </c>
      <c r="D117" t="s">
        <v>281</v>
      </c>
      <c r="E117" t="s">
        <v>281</v>
      </c>
      <c r="F117" t="s">
        <v>62</v>
      </c>
      <c r="G117" t="s">
        <v>4904</v>
      </c>
    </row>
    <row r="118" spans="1:7" x14ac:dyDescent="0.25">
      <c r="A118">
        <v>58965540</v>
      </c>
      <c r="B118" t="s">
        <v>6592</v>
      </c>
      <c r="C118" t="s">
        <v>6478</v>
      </c>
      <c r="D118" t="s">
        <v>281</v>
      </c>
      <c r="E118" t="s">
        <v>281</v>
      </c>
      <c r="F118" t="s">
        <v>62</v>
      </c>
      <c r="G118" t="s">
        <v>4904</v>
      </c>
    </row>
    <row r="119" spans="1:7" x14ac:dyDescent="0.25">
      <c r="A119">
        <v>58965538</v>
      </c>
      <c r="B119" t="s">
        <v>6593</v>
      </c>
      <c r="C119" t="s">
        <v>6478</v>
      </c>
      <c r="D119" t="s">
        <v>281</v>
      </c>
      <c r="E119" t="s">
        <v>281</v>
      </c>
      <c r="F119" t="s">
        <v>62</v>
      </c>
      <c r="G119" t="s">
        <v>4904</v>
      </c>
    </row>
    <row r="120" spans="1:7" x14ac:dyDescent="0.25">
      <c r="A120">
        <v>58965536</v>
      </c>
      <c r="B120" t="s">
        <v>6594</v>
      </c>
      <c r="C120" t="s">
        <v>6478</v>
      </c>
      <c r="D120" t="s">
        <v>281</v>
      </c>
      <c r="E120" t="s">
        <v>281</v>
      </c>
      <c r="F120" t="s">
        <v>62</v>
      </c>
      <c r="G120" t="s">
        <v>4904</v>
      </c>
    </row>
    <row r="121" spans="1:7" x14ac:dyDescent="0.25">
      <c r="A121">
        <v>58965726</v>
      </c>
      <c r="B121" t="s">
        <v>6595</v>
      </c>
      <c r="C121" t="s">
        <v>6478</v>
      </c>
      <c r="D121" t="s">
        <v>281</v>
      </c>
      <c r="E121" t="s">
        <v>281</v>
      </c>
      <c r="F121" t="s">
        <v>62</v>
      </c>
      <c r="G121" t="s">
        <v>4904</v>
      </c>
    </row>
    <row r="122" spans="1:7" x14ac:dyDescent="0.25">
      <c r="A122">
        <v>58965724</v>
      </c>
      <c r="B122" t="s">
        <v>6596</v>
      </c>
      <c r="C122" t="s">
        <v>6478</v>
      </c>
      <c r="D122" t="s">
        <v>281</v>
      </c>
      <c r="E122" t="s">
        <v>281</v>
      </c>
      <c r="F122" t="s">
        <v>62</v>
      </c>
      <c r="G122" t="s">
        <v>4904</v>
      </c>
    </row>
    <row r="123" spans="1:7" x14ac:dyDescent="0.25">
      <c r="A123">
        <v>58965722</v>
      </c>
      <c r="B123" t="s">
        <v>6597</v>
      </c>
      <c r="C123" t="s">
        <v>6478</v>
      </c>
      <c r="D123" t="s">
        <v>281</v>
      </c>
      <c r="E123" t="s">
        <v>281</v>
      </c>
      <c r="F123" t="s">
        <v>62</v>
      </c>
      <c r="G123" t="s">
        <v>4904</v>
      </c>
    </row>
    <row r="124" spans="1:7" x14ac:dyDescent="0.25">
      <c r="A124">
        <v>58965720</v>
      </c>
      <c r="B124" t="s">
        <v>6598</v>
      </c>
      <c r="C124" t="s">
        <v>6478</v>
      </c>
      <c r="D124" t="s">
        <v>281</v>
      </c>
      <c r="E124" t="s">
        <v>281</v>
      </c>
      <c r="F124" t="s">
        <v>62</v>
      </c>
      <c r="G124" t="s">
        <v>4904</v>
      </c>
    </row>
    <row r="125" spans="1:7" x14ac:dyDescent="0.25">
      <c r="A125">
        <v>58965718</v>
      </c>
      <c r="B125" t="s">
        <v>6599</v>
      </c>
      <c r="C125" t="s">
        <v>6478</v>
      </c>
      <c r="D125" t="s">
        <v>281</v>
      </c>
      <c r="E125" t="s">
        <v>281</v>
      </c>
      <c r="F125" t="s">
        <v>62</v>
      </c>
      <c r="G125" t="s">
        <v>4904</v>
      </c>
    </row>
    <row r="126" spans="1:7" x14ac:dyDescent="0.25">
      <c r="A126">
        <v>58965716</v>
      </c>
      <c r="B126" t="s">
        <v>6600</v>
      </c>
      <c r="C126" t="s">
        <v>6478</v>
      </c>
      <c r="D126" t="s">
        <v>281</v>
      </c>
      <c r="E126" t="s">
        <v>281</v>
      </c>
      <c r="F126" t="s">
        <v>62</v>
      </c>
      <c r="G126" t="s">
        <v>4904</v>
      </c>
    </row>
    <row r="127" spans="1:7" x14ac:dyDescent="0.25">
      <c r="A127">
        <v>58965366</v>
      </c>
      <c r="B127" t="s">
        <v>6601</v>
      </c>
      <c r="C127" t="s">
        <v>6478</v>
      </c>
      <c r="D127" t="s">
        <v>281</v>
      </c>
      <c r="E127" t="s">
        <v>281</v>
      </c>
      <c r="F127" t="s">
        <v>62</v>
      </c>
      <c r="G127" t="s">
        <v>4904</v>
      </c>
    </row>
    <row r="128" spans="1:7" x14ac:dyDescent="0.25">
      <c r="A128">
        <v>58965364</v>
      </c>
      <c r="B128" t="s">
        <v>6602</v>
      </c>
      <c r="C128" t="s">
        <v>6478</v>
      </c>
      <c r="D128" t="s">
        <v>281</v>
      </c>
      <c r="E128" t="s">
        <v>281</v>
      </c>
      <c r="F128" t="s">
        <v>62</v>
      </c>
      <c r="G128" t="s">
        <v>4904</v>
      </c>
    </row>
    <row r="129" spans="1:7" x14ac:dyDescent="0.25">
      <c r="A129">
        <v>58965362</v>
      </c>
      <c r="B129" t="s">
        <v>6603</v>
      </c>
      <c r="C129" t="s">
        <v>6478</v>
      </c>
      <c r="D129" t="s">
        <v>281</v>
      </c>
      <c r="E129" t="s">
        <v>281</v>
      </c>
      <c r="F129" t="s">
        <v>62</v>
      </c>
      <c r="G129" t="s">
        <v>4904</v>
      </c>
    </row>
    <row r="130" spans="1:7" x14ac:dyDescent="0.25">
      <c r="A130">
        <v>58965360</v>
      </c>
      <c r="B130" t="s">
        <v>6604</v>
      </c>
      <c r="C130" t="s">
        <v>6478</v>
      </c>
      <c r="D130" t="s">
        <v>281</v>
      </c>
      <c r="E130" t="s">
        <v>281</v>
      </c>
      <c r="F130" t="s">
        <v>62</v>
      </c>
      <c r="G130" t="s">
        <v>4904</v>
      </c>
    </row>
    <row r="131" spans="1:7" x14ac:dyDescent="0.25">
      <c r="A131">
        <v>58965358</v>
      </c>
      <c r="B131" t="s">
        <v>6605</v>
      </c>
      <c r="C131" t="s">
        <v>6478</v>
      </c>
      <c r="D131" t="s">
        <v>281</v>
      </c>
      <c r="E131" t="s">
        <v>281</v>
      </c>
      <c r="F131" t="s">
        <v>62</v>
      </c>
      <c r="G131" t="s">
        <v>4904</v>
      </c>
    </row>
    <row r="132" spans="1:7" x14ac:dyDescent="0.25">
      <c r="A132">
        <v>58965356</v>
      </c>
      <c r="B132" t="s">
        <v>6606</v>
      </c>
      <c r="C132" t="s">
        <v>6478</v>
      </c>
      <c r="D132" t="s">
        <v>281</v>
      </c>
      <c r="E132" t="s">
        <v>281</v>
      </c>
      <c r="F132" t="s">
        <v>62</v>
      </c>
      <c r="G132" t="s">
        <v>4904</v>
      </c>
    </row>
    <row r="133" spans="1:7" x14ac:dyDescent="0.25">
      <c r="A133">
        <v>58965558</v>
      </c>
      <c r="B133" t="s">
        <v>6607</v>
      </c>
      <c r="C133" t="s">
        <v>6478</v>
      </c>
      <c r="D133" t="s">
        <v>281</v>
      </c>
      <c r="E133" t="s">
        <v>281</v>
      </c>
      <c r="F133" t="s">
        <v>62</v>
      </c>
      <c r="G133" t="s">
        <v>4904</v>
      </c>
    </row>
    <row r="134" spans="1:7" x14ac:dyDescent="0.25">
      <c r="A134">
        <v>58965556</v>
      </c>
      <c r="B134" t="s">
        <v>6608</v>
      </c>
      <c r="C134" t="s">
        <v>6478</v>
      </c>
      <c r="D134" t="s">
        <v>281</v>
      </c>
      <c r="E134" t="s">
        <v>281</v>
      </c>
      <c r="F134" t="s">
        <v>62</v>
      </c>
      <c r="G134" t="s">
        <v>4904</v>
      </c>
    </row>
    <row r="135" spans="1:7" x14ac:dyDescent="0.25">
      <c r="A135">
        <v>58965554</v>
      </c>
      <c r="B135" t="s">
        <v>6609</v>
      </c>
      <c r="C135" t="s">
        <v>6478</v>
      </c>
      <c r="D135" t="s">
        <v>281</v>
      </c>
      <c r="E135" t="s">
        <v>281</v>
      </c>
      <c r="F135" t="s">
        <v>62</v>
      </c>
      <c r="G135" t="s">
        <v>4904</v>
      </c>
    </row>
    <row r="136" spans="1:7" x14ac:dyDescent="0.25">
      <c r="A136">
        <v>58965552</v>
      </c>
      <c r="B136" t="s">
        <v>6610</v>
      </c>
      <c r="C136" t="s">
        <v>6478</v>
      </c>
      <c r="D136" t="s">
        <v>281</v>
      </c>
      <c r="E136" t="s">
        <v>281</v>
      </c>
      <c r="F136" t="s">
        <v>62</v>
      </c>
      <c r="G136" t="s">
        <v>4904</v>
      </c>
    </row>
    <row r="137" spans="1:7" x14ac:dyDescent="0.25">
      <c r="A137">
        <v>58965550</v>
      </c>
      <c r="B137" t="s">
        <v>6611</v>
      </c>
      <c r="C137" t="s">
        <v>6478</v>
      </c>
      <c r="D137" t="s">
        <v>281</v>
      </c>
      <c r="E137" t="s">
        <v>281</v>
      </c>
      <c r="F137" t="s">
        <v>62</v>
      </c>
      <c r="G137" t="s">
        <v>4904</v>
      </c>
    </row>
    <row r="138" spans="1:7" x14ac:dyDescent="0.25">
      <c r="A138">
        <v>58965548</v>
      </c>
      <c r="B138" t="s">
        <v>6612</v>
      </c>
      <c r="C138" t="s">
        <v>6478</v>
      </c>
      <c r="D138" t="s">
        <v>281</v>
      </c>
      <c r="E138" t="s">
        <v>281</v>
      </c>
      <c r="F138" t="s">
        <v>62</v>
      </c>
      <c r="G138" t="s">
        <v>4904</v>
      </c>
    </row>
    <row r="139" spans="1:7" x14ac:dyDescent="0.25">
      <c r="A139">
        <v>58965738</v>
      </c>
      <c r="B139" t="s">
        <v>6613</v>
      </c>
      <c r="C139" t="s">
        <v>6478</v>
      </c>
      <c r="D139" t="s">
        <v>281</v>
      </c>
      <c r="E139" t="s">
        <v>281</v>
      </c>
      <c r="F139" t="s">
        <v>62</v>
      </c>
      <c r="G139" t="s">
        <v>4904</v>
      </c>
    </row>
    <row r="140" spans="1:7" x14ac:dyDescent="0.25">
      <c r="A140">
        <v>58965736</v>
      </c>
      <c r="B140" t="s">
        <v>6614</v>
      </c>
      <c r="C140" t="s">
        <v>6478</v>
      </c>
      <c r="D140" t="s">
        <v>281</v>
      </c>
      <c r="E140" t="s">
        <v>281</v>
      </c>
      <c r="F140" t="s">
        <v>62</v>
      </c>
      <c r="G140" t="s">
        <v>4904</v>
      </c>
    </row>
    <row r="141" spans="1:7" x14ac:dyDescent="0.25">
      <c r="A141">
        <v>58965734</v>
      </c>
      <c r="B141" t="s">
        <v>6615</v>
      </c>
      <c r="C141" t="s">
        <v>6478</v>
      </c>
      <c r="D141" t="s">
        <v>281</v>
      </c>
      <c r="E141" t="s">
        <v>281</v>
      </c>
      <c r="F141" t="s">
        <v>62</v>
      </c>
      <c r="G141" t="s">
        <v>4904</v>
      </c>
    </row>
    <row r="142" spans="1:7" x14ac:dyDescent="0.25">
      <c r="A142">
        <v>58965732</v>
      </c>
      <c r="B142" t="s">
        <v>6616</v>
      </c>
      <c r="C142" t="s">
        <v>6478</v>
      </c>
      <c r="D142" t="s">
        <v>281</v>
      </c>
      <c r="E142" t="s">
        <v>281</v>
      </c>
      <c r="F142" t="s">
        <v>62</v>
      </c>
      <c r="G142" t="s">
        <v>4904</v>
      </c>
    </row>
    <row r="143" spans="1:7" x14ac:dyDescent="0.25">
      <c r="A143">
        <v>58965730</v>
      </c>
      <c r="B143" t="s">
        <v>6617</v>
      </c>
      <c r="C143" t="s">
        <v>6478</v>
      </c>
      <c r="D143" t="s">
        <v>281</v>
      </c>
      <c r="E143" t="s">
        <v>281</v>
      </c>
      <c r="F143" t="s">
        <v>62</v>
      </c>
      <c r="G143" t="s">
        <v>4904</v>
      </c>
    </row>
    <row r="144" spans="1:7" x14ac:dyDescent="0.25">
      <c r="A144">
        <v>58965728</v>
      </c>
      <c r="B144" t="s">
        <v>6618</v>
      </c>
      <c r="C144" t="s">
        <v>6478</v>
      </c>
      <c r="D144" t="s">
        <v>281</v>
      </c>
      <c r="E144" t="s">
        <v>281</v>
      </c>
      <c r="F144" t="s">
        <v>62</v>
      </c>
      <c r="G144" t="s">
        <v>4904</v>
      </c>
    </row>
    <row r="145" spans="1:7" x14ac:dyDescent="0.25">
      <c r="A145">
        <v>58965378</v>
      </c>
      <c r="B145" t="s">
        <v>6619</v>
      </c>
      <c r="C145" t="s">
        <v>6478</v>
      </c>
      <c r="D145" t="s">
        <v>281</v>
      </c>
      <c r="E145" t="s">
        <v>281</v>
      </c>
      <c r="F145" t="s">
        <v>62</v>
      </c>
      <c r="G145" t="s">
        <v>4904</v>
      </c>
    </row>
    <row r="146" spans="1:7" x14ac:dyDescent="0.25">
      <c r="A146">
        <v>58965376</v>
      </c>
      <c r="B146" t="s">
        <v>6620</v>
      </c>
      <c r="C146" t="s">
        <v>6478</v>
      </c>
      <c r="D146" t="s">
        <v>281</v>
      </c>
      <c r="E146" t="s">
        <v>281</v>
      </c>
      <c r="F146" t="s">
        <v>62</v>
      </c>
      <c r="G146" t="s">
        <v>4904</v>
      </c>
    </row>
    <row r="147" spans="1:7" x14ac:dyDescent="0.25">
      <c r="A147">
        <v>58965374</v>
      </c>
      <c r="B147" t="s">
        <v>6621</v>
      </c>
      <c r="C147" t="s">
        <v>6478</v>
      </c>
      <c r="D147" t="s">
        <v>281</v>
      </c>
      <c r="E147" t="s">
        <v>281</v>
      </c>
      <c r="F147" t="s">
        <v>62</v>
      </c>
      <c r="G147" t="s">
        <v>4904</v>
      </c>
    </row>
    <row r="148" spans="1:7" x14ac:dyDescent="0.25">
      <c r="A148">
        <v>58965372</v>
      </c>
      <c r="B148" t="s">
        <v>6622</v>
      </c>
      <c r="C148" t="s">
        <v>6478</v>
      </c>
      <c r="D148" t="s">
        <v>281</v>
      </c>
      <c r="E148" t="s">
        <v>281</v>
      </c>
      <c r="F148" t="s">
        <v>62</v>
      </c>
      <c r="G148" t="s">
        <v>4904</v>
      </c>
    </row>
    <row r="149" spans="1:7" x14ac:dyDescent="0.25">
      <c r="A149">
        <v>58965370</v>
      </c>
      <c r="B149" t="s">
        <v>6623</v>
      </c>
      <c r="C149" t="s">
        <v>6478</v>
      </c>
      <c r="D149" t="s">
        <v>281</v>
      </c>
      <c r="E149" t="s">
        <v>281</v>
      </c>
      <c r="F149" t="s">
        <v>62</v>
      </c>
      <c r="G149" t="s">
        <v>4904</v>
      </c>
    </row>
    <row r="150" spans="1:7" x14ac:dyDescent="0.25">
      <c r="A150">
        <v>58965368</v>
      </c>
      <c r="B150" t="s">
        <v>6624</v>
      </c>
      <c r="C150" t="s">
        <v>6478</v>
      </c>
      <c r="D150" t="s">
        <v>281</v>
      </c>
      <c r="E150" t="s">
        <v>281</v>
      </c>
      <c r="F150" t="s">
        <v>62</v>
      </c>
      <c r="G150" t="s">
        <v>4904</v>
      </c>
    </row>
    <row r="151" spans="1:7" x14ac:dyDescent="0.25">
      <c r="A151">
        <v>58965570</v>
      </c>
      <c r="B151" t="s">
        <v>6625</v>
      </c>
      <c r="C151" t="s">
        <v>6478</v>
      </c>
      <c r="D151" t="s">
        <v>281</v>
      </c>
      <c r="E151" t="s">
        <v>281</v>
      </c>
      <c r="F151" t="s">
        <v>62</v>
      </c>
      <c r="G151" t="s">
        <v>4904</v>
      </c>
    </row>
    <row r="152" spans="1:7" x14ac:dyDescent="0.25">
      <c r="A152">
        <v>58965568</v>
      </c>
      <c r="B152" t="s">
        <v>6626</v>
      </c>
      <c r="C152" t="s">
        <v>6478</v>
      </c>
      <c r="D152" t="s">
        <v>281</v>
      </c>
      <c r="E152" t="s">
        <v>281</v>
      </c>
      <c r="F152" t="s">
        <v>62</v>
      </c>
      <c r="G152" t="s">
        <v>4904</v>
      </c>
    </row>
    <row r="153" spans="1:7" x14ac:dyDescent="0.25">
      <c r="A153">
        <v>58965566</v>
      </c>
      <c r="B153" t="s">
        <v>6627</v>
      </c>
      <c r="C153" t="s">
        <v>6478</v>
      </c>
      <c r="D153" t="s">
        <v>281</v>
      </c>
      <c r="E153" t="s">
        <v>281</v>
      </c>
      <c r="F153" t="s">
        <v>62</v>
      </c>
      <c r="G153" t="s">
        <v>4904</v>
      </c>
    </row>
    <row r="154" spans="1:7" x14ac:dyDescent="0.25">
      <c r="A154">
        <v>58965564</v>
      </c>
      <c r="B154" t="s">
        <v>6628</v>
      </c>
      <c r="C154" t="s">
        <v>6478</v>
      </c>
      <c r="D154" t="s">
        <v>281</v>
      </c>
      <c r="E154" t="s">
        <v>281</v>
      </c>
      <c r="F154" t="s">
        <v>62</v>
      </c>
      <c r="G154" t="s">
        <v>4904</v>
      </c>
    </row>
    <row r="155" spans="1:7" x14ac:dyDescent="0.25">
      <c r="A155">
        <v>58965562</v>
      </c>
      <c r="B155" t="s">
        <v>6629</v>
      </c>
      <c r="C155" t="s">
        <v>6478</v>
      </c>
      <c r="D155" t="s">
        <v>281</v>
      </c>
      <c r="E155" t="s">
        <v>281</v>
      </c>
      <c r="F155" t="s">
        <v>62</v>
      </c>
      <c r="G155" t="s">
        <v>4904</v>
      </c>
    </row>
    <row r="156" spans="1:7" x14ac:dyDescent="0.25">
      <c r="A156">
        <v>58965560</v>
      </c>
      <c r="B156" t="s">
        <v>6630</v>
      </c>
      <c r="C156" t="s">
        <v>6478</v>
      </c>
      <c r="D156" t="s">
        <v>281</v>
      </c>
      <c r="E156" t="s">
        <v>281</v>
      </c>
      <c r="F156" t="s">
        <v>62</v>
      </c>
      <c r="G156" t="s">
        <v>4904</v>
      </c>
    </row>
    <row r="157" spans="1:7" x14ac:dyDescent="0.25">
      <c r="A157">
        <v>58965750</v>
      </c>
      <c r="B157" t="s">
        <v>6631</v>
      </c>
      <c r="C157" t="s">
        <v>6478</v>
      </c>
      <c r="D157" t="s">
        <v>281</v>
      </c>
      <c r="E157" t="s">
        <v>281</v>
      </c>
      <c r="F157" t="s">
        <v>62</v>
      </c>
      <c r="G157" t="s">
        <v>4904</v>
      </c>
    </row>
    <row r="158" spans="1:7" x14ac:dyDescent="0.25">
      <c r="A158">
        <v>58965748</v>
      </c>
      <c r="B158" t="s">
        <v>6632</v>
      </c>
      <c r="C158" t="s">
        <v>6478</v>
      </c>
      <c r="D158" t="s">
        <v>281</v>
      </c>
      <c r="E158" t="s">
        <v>281</v>
      </c>
      <c r="F158" t="s">
        <v>62</v>
      </c>
      <c r="G158" t="s">
        <v>4904</v>
      </c>
    </row>
    <row r="159" spans="1:7" x14ac:dyDescent="0.25">
      <c r="A159">
        <v>58965746</v>
      </c>
      <c r="B159" t="s">
        <v>6633</v>
      </c>
      <c r="C159" t="s">
        <v>6478</v>
      </c>
      <c r="D159" t="s">
        <v>281</v>
      </c>
      <c r="E159" t="s">
        <v>281</v>
      </c>
      <c r="F159" t="s">
        <v>62</v>
      </c>
      <c r="G159" t="s">
        <v>4904</v>
      </c>
    </row>
    <row r="160" spans="1:7" x14ac:dyDescent="0.25">
      <c r="A160">
        <v>58965744</v>
      </c>
      <c r="B160" t="s">
        <v>6634</v>
      </c>
      <c r="C160" t="s">
        <v>6478</v>
      </c>
      <c r="D160" t="s">
        <v>281</v>
      </c>
      <c r="E160" t="s">
        <v>281</v>
      </c>
      <c r="F160" t="s">
        <v>62</v>
      </c>
      <c r="G160" t="s">
        <v>4904</v>
      </c>
    </row>
    <row r="161" spans="1:7" x14ac:dyDescent="0.25">
      <c r="A161">
        <v>58965742</v>
      </c>
      <c r="B161" t="s">
        <v>6635</v>
      </c>
      <c r="C161" t="s">
        <v>6478</v>
      </c>
      <c r="D161" t="s">
        <v>281</v>
      </c>
      <c r="E161" t="s">
        <v>281</v>
      </c>
      <c r="F161" t="s">
        <v>62</v>
      </c>
      <c r="G161" t="s">
        <v>4904</v>
      </c>
    </row>
    <row r="162" spans="1:7" x14ac:dyDescent="0.25">
      <c r="A162">
        <v>58965740</v>
      </c>
      <c r="B162" t="s">
        <v>6636</v>
      </c>
      <c r="C162" t="s">
        <v>6478</v>
      </c>
      <c r="D162" t="s">
        <v>281</v>
      </c>
      <c r="E162" t="s">
        <v>281</v>
      </c>
      <c r="F162" t="s">
        <v>62</v>
      </c>
      <c r="G162" t="s">
        <v>4904</v>
      </c>
    </row>
    <row r="163" spans="1:7" x14ac:dyDescent="0.25">
      <c r="A163">
        <v>58965390</v>
      </c>
      <c r="B163" t="s">
        <v>6637</v>
      </c>
      <c r="C163" t="s">
        <v>6478</v>
      </c>
      <c r="D163" t="s">
        <v>281</v>
      </c>
      <c r="E163" t="s">
        <v>281</v>
      </c>
      <c r="F163" t="s">
        <v>62</v>
      </c>
      <c r="G163" t="s">
        <v>4904</v>
      </c>
    </row>
    <row r="164" spans="1:7" x14ac:dyDescent="0.25">
      <c r="A164">
        <v>58965388</v>
      </c>
      <c r="B164" t="s">
        <v>6638</v>
      </c>
      <c r="C164" t="s">
        <v>6478</v>
      </c>
      <c r="D164" t="s">
        <v>281</v>
      </c>
      <c r="E164" t="s">
        <v>281</v>
      </c>
      <c r="F164" t="s">
        <v>62</v>
      </c>
      <c r="G164" t="s">
        <v>4904</v>
      </c>
    </row>
    <row r="165" spans="1:7" x14ac:dyDescent="0.25">
      <c r="A165">
        <v>58965386</v>
      </c>
      <c r="B165" t="s">
        <v>6639</v>
      </c>
      <c r="C165" t="s">
        <v>6478</v>
      </c>
      <c r="D165" t="s">
        <v>281</v>
      </c>
      <c r="E165" t="s">
        <v>281</v>
      </c>
      <c r="F165" t="s">
        <v>62</v>
      </c>
      <c r="G165" t="s">
        <v>4904</v>
      </c>
    </row>
    <row r="166" spans="1:7" x14ac:dyDescent="0.25">
      <c r="A166">
        <v>58965384</v>
      </c>
      <c r="B166" t="s">
        <v>6640</v>
      </c>
      <c r="C166" t="s">
        <v>6478</v>
      </c>
      <c r="D166" t="s">
        <v>281</v>
      </c>
      <c r="E166" t="s">
        <v>281</v>
      </c>
      <c r="F166" t="s">
        <v>62</v>
      </c>
      <c r="G166" t="s">
        <v>4904</v>
      </c>
    </row>
    <row r="167" spans="1:7" x14ac:dyDescent="0.25">
      <c r="A167">
        <v>58965382</v>
      </c>
      <c r="B167" t="s">
        <v>6641</v>
      </c>
      <c r="C167" t="s">
        <v>6478</v>
      </c>
      <c r="D167" t="s">
        <v>281</v>
      </c>
      <c r="E167" t="s">
        <v>281</v>
      </c>
      <c r="F167" t="s">
        <v>62</v>
      </c>
      <c r="G167" t="s">
        <v>4904</v>
      </c>
    </row>
    <row r="168" spans="1:7" x14ac:dyDescent="0.25">
      <c r="A168">
        <v>58965380</v>
      </c>
      <c r="B168" t="s">
        <v>6642</v>
      </c>
      <c r="C168" t="s">
        <v>6478</v>
      </c>
      <c r="D168" t="s">
        <v>281</v>
      </c>
      <c r="E168" t="s">
        <v>281</v>
      </c>
      <c r="F168" t="s">
        <v>62</v>
      </c>
      <c r="G168" t="s">
        <v>4904</v>
      </c>
    </row>
    <row r="169" spans="1:7" x14ac:dyDescent="0.25">
      <c r="A169">
        <v>58965582</v>
      </c>
      <c r="B169" t="s">
        <v>6643</v>
      </c>
      <c r="C169" t="s">
        <v>6478</v>
      </c>
      <c r="D169" t="s">
        <v>281</v>
      </c>
      <c r="E169" t="s">
        <v>281</v>
      </c>
      <c r="F169" t="s">
        <v>62</v>
      </c>
      <c r="G169" t="s">
        <v>4904</v>
      </c>
    </row>
    <row r="170" spans="1:7" x14ac:dyDescent="0.25">
      <c r="A170">
        <v>58965580</v>
      </c>
      <c r="B170" t="s">
        <v>6644</v>
      </c>
      <c r="C170" t="s">
        <v>6478</v>
      </c>
      <c r="D170" t="s">
        <v>281</v>
      </c>
      <c r="E170" t="s">
        <v>281</v>
      </c>
      <c r="F170" t="s">
        <v>62</v>
      </c>
      <c r="G170" t="s">
        <v>4904</v>
      </c>
    </row>
    <row r="171" spans="1:7" x14ac:dyDescent="0.25">
      <c r="A171">
        <v>58965578</v>
      </c>
      <c r="B171" t="s">
        <v>6645</v>
      </c>
      <c r="C171" t="s">
        <v>6478</v>
      </c>
      <c r="D171" t="s">
        <v>281</v>
      </c>
      <c r="E171" t="s">
        <v>281</v>
      </c>
      <c r="F171" t="s">
        <v>62</v>
      </c>
      <c r="G171" t="s">
        <v>4904</v>
      </c>
    </row>
    <row r="172" spans="1:7" x14ac:dyDescent="0.25">
      <c r="A172">
        <v>58965576</v>
      </c>
      <c r="B172" t="s">
        <v>6646</v>
      </c>
      <c r="C172" t="s">
        <v>6478</v>
      </c>
      <c r="D172" t="s">
        <v>281</v>
      </c>
      <c r="E172" t="s">
        <v>281</v>
      </c>
      <c r="F172" t="s">
        <v>62</v>
      </c>
      <c r="G172" t="s">
        <v>4904</v>
      </c>
    </row>
    <row r="173" spans="1:7" x14ac:dyDescent="0.25">
      <c r="A173">
        <v>58965574</v>
      </c>
      <c r="B173" t="s">
        <v>6647</v>
      </c>
      <c r="C173" t="s">
        <v>6478</v>
      </c>
      <c r="D173" t="s">
        <v>281</v>
      </c>
      <c r="E173" t="s">
        <v>281</v>
      </c>
      <c r="F173" t="s">
        <v>62</v>
      </c>
      <c r="G173" t="s">
        <v>4904</v>
      </c>
    </row>
    <row r="174" spans="1:7" x14ac:dyDescent="0.25">
      <c r="A174">
        <v>58965572</v>
      </c>
      <c r="B174" t="s">
        <v>6648</v>
      </c>
      <c r="C174" t="s">
        <v>6478</v>
      </c>
      <c r="D174" t="s">
        <v>281</v>
      </c>
      <c r="E174" t="s">
        <v>281</v>
      </c>
      <c r="F174" t="s">
        <v>62</v>
      </c>
      <c r="G174" t="s">
        <v>4904</v>
      </c>
    </row>
    <row r="175" spans="1:7" x14ac:dyDescent="0.25">
      <c r="A175">
        <v>58965762</v>
      </c>
      <c r="B175" t="s">
        <v>6649</v>
      </c>
      <c r="C175" t="s">
        <v>6478</v>
      </c>
      <c r="D175" t="s">
        <v>281</v>
      </c>
      <c r="E175" t="s">
        <v>281</v>
      </c>
      <c r="F175" t="s">
        <v>62</v>
      </c>
      <c r="G175" t="s">
        <v>4904</v>
      </c>
    </row>
    <row r="176" spans="1:7" x14ac:dyDescent="0.25">
      <c r="A176">
        <v>58965760</v>
      </c>
      <c r="B176" t="s">
        <v>6650</v>
      </c>
      <c r="C176" t="s">
        <v>6478</v>
      </c>
      <c r="D176" t="s">
        <v>281</v>
      </c>
      <c r="E176" t="s">
        <v>281</v>
      </c>
      <c r="F176" t="s">
        <v>62</v>
      </c>
      <c r="G176" t="s">
        <v>4904</v>
      </c>
    </row>
    <row r="177" spans="1:7" x14ac:dyDescent="0.25">
      <c r="A177">
        <v>58965758</v>
      </c>
      <c r="B177" t="s">
        <v>6651</v>
      </c>
      <c r="C177" t="s">
        <v>6478</v>
      </c>
      <c r="D177" t="s">
        <v>281</v>
      </c>
      <c r="E177" t="s">
        <v>281</v>
      </c>
      <c r="F177" t="s">
        <v>62</v>
      </c>
      <c r="G177" t="s">
        <v>4904</v>
      </c>
    </row>
    <row r="178" spans="1:7" x14ac:dyDescent="0.25">
      <c r="A178">
        <v>58965756</v>
      </c>
      <c r="B178" t="s">
        <v>6652</v>
      </c>
      <c r="C178" t="s">
        <v>6478</v>
      </c>
      <c r="D178" t="s">
        <v>281</v>
      </c>
      <c r="E178" t="s">
        <v>281</v>
      </c>
      <c r="F178" t="s">
        <v>62</v>
      </c>
      <c r="G178" t="s">
        <v>4904</v>
      </c>
    </row>
    <row r="179" spans="1:7" x14ac:dyDescent="0.25">
      <c r="A179">
        <v>58965754</v>
      </c>
      <c r="B179" t="s">
        <v>6653</v>
      </c>
      <c r="C179" t="s">
        <v>6478</v>
      </c>
      <c r="D179" t="s">
        <v>281</v>
      </c>
      <c r="E179" t="s">
        <v>281</v>
      </c>
      <c r="F179" t="s">
        <v>62</v>
      </c>
      <c r="G179" t="s">
        <v>4904</v>
      </c>
    </row>
    <row r="180" spans="1:7" x14ac:dyDescent="0.25">
      <c r="A180">
        <v>58965752</v>
      </c>
      <c r="B180" t="s">
        <v>6654</v>
      </c>
      <c r="C180" t="s">
        <v>6478</v>
      </c>
      <c r="D180" t="s">
        <v>281</v>
      </c>
      <c r="E180" t="s">
        <v>281</v>
      </c>
      <c r="F180" t="s">
        <v>62</v>
      </c>
      <c r="G180" t="s">
        <v>4904</v>
      </c>
    </row>
    <row r="181" spans="1:7" x14ac:dyDescent="0.25">
      <c r="A181">
        <v>58965402</v>
      </c>
      <c r="B181" t="s">
        <v>6655</v>
      </c>
      <c r="C181" t="s">
        <v>6478</v>
      </c>
      <c r="D181" t="s">
        <v>281</v>
      </c>
      <c r="E181" t="s">
        <v>281</v>
      </c>
      <c r="F181" t="s">
        <v>62</v>
      </c>
      <c r="G181" t="s">
        <v>4904</v>
      </c>
    </row>
    <row r="182" spans="1:7" x14ac:dyDescent="0.25">
      <c r="A182">
        <v>58965400</v>
      </c>
      <c r="B182" t="s">
        <v>6656</v>
      </c>
      <c r="C182" t="s">
        <v>6478</v>
      </c>
      <c r="D182" t="s">
        <v>281</v>
      </c>
      <c r="E182" t="s">
        <v>281</v>
      </c>
      <c r="F182" t="s">
        <v>62</v>
      </c>
      <c r="G182" t="s">
        <v>4904</v>
      </c>
    </row>
    <row r="183" spans="1:7" x14ac:dyDescent="0.25">
      <c r="A183">
        <v>58965398</v>
      </c>
      <c r="B183" t="s">
        <v>6657</v>
      </c>
      <c r="C183" t="s">
        <v>6478</v>
      </c>
      <c r="D183" t="s">
        <v>281</v>
      </c>
      <c r="E183" t="s">
        <v>281</v>
      </c>
      <c r="F183" t="s">
        <v>62</v>
      </c>
      <c r="G183" t="s">
        <v>4904</v>
      </c>
    </row>
    <row r="184" spans="1:7" x14ac:dyDescent="0.25">
      <c r="A184">
        <v>58965396</v>
      </c>
      <c r="B184" t="s">
        <v>6658</v>
      </c>
      <c r="C184" t="s">
        <v>6478</v>
      </c>
      <c r="D184" t="s">
        <v>281</v>
      </c>
      <c r="E184" t="s">
        <v>281</v>
      </c>
      <c r="F184" t="s">
        <v>62</v>
      </c>
      <c r="G184" t="s">
        <v>4904</v>
      </c>
    </row>
    <row r="185" spans="1:7" x14ac:dyDescent="0.25">
      <c r="A185">
        <v>58965394</v>
      </c>
      <c r="B185" t="s">
        <v>6659</v>
      </c>
      <c r="C185" t="s">
        <v>6478</v>
      </c>
      <c r="D185" t="s">
        <v>281</v>
      </c>
      <c r="E185" t="s">
        <v>281</v>
      </c>
      <c r="F185" t="s">
        <v>62</v>
      </c>
      <c r="G185" t="s">
        <v>4904</v>
      </c>
    </row>
    <row r="186" spans="1:7" x14ac:dyDescent="0.25">
      <c r="A186">
        <v>58965392</v>
      </c>
      <c r="B186" t="s">
        <v>6660</v>
      </c>
      <c r="C186" t="s">
        <v>6478</v>
      </c>
      <c r="D186" t="s">
        <v>281</v>
      </c>
      <c r="E186" t="s">
        <v>281</v>
      </c>
      <c r="F186" t="s">
        <v>62</v>
      </c>
      <c r="G186" t="s">
        <v>4904</v>
      </c>
    </row>
    <row r="187" spans="1:7" x14ac:dyDescent="0.25">
      <c r="A187">
        <v>58965594</v>
      </c>
      <c r="B187" t="s">
        <v>6661</v>
      </c>
      <c r="C187" t="s">
        <v>6478</v>
      </c>
      <c r="D187" t="s">
        <v>281</v>
      </c>
      <c r="E187" t="s">
        <v>281</v>
      </c>
      <c r="F187" t="s">
        <v>62</v>
      </c>
      <c r="G187" t="s">
        <v>4904</v>
      </c>
    </row>
    <row r="188" spans="1:7" x14ac:dyDescent="0.25">
      <c r="A188">
        <v>58965592</v>
      </c>
      <c r="B188" t="s">
        <v>6662</v>
      </c>
      <c r="C188" t="s">
        <v>6478</v>
      </c>
      <c r="D188" t="s">
        <v>281</v>
      </c>
      <c r="E188" t="s">
        <v>281</v>
      </c>
      <c r="F188" t="s">
        <v>62</v>
      </c>
      <c r="G188" t="s">
        <v>4904</v>
      </c>
    </row>
    <row r="189" spans="1:7" x14ac:dyDescent="0.25">
      <c r="A189">
        <v>58965590</v>
      </c>
      <c r="B189" t="s">
        <v>6663</v>
      </c>
      <c r="C189" t="s">
        <v>6478</v>
      </c>
      <c r="D189" t="s">
        <v>281</v>
      </c>
      <c r="E189" t="s">
        <v>281</v>
      </c>
      <c r="F189" t="s">
        <v>62</v>
      </c>
      <c r="G189" t="s">
        <v>4904</v>
      </c>
    </row>
    <row r="190" spans="1:7" x14ac:dyDescent="0.25">
      <c r="A190">
        <v>58965588</v>
      </c>
      <c r="B190" t="s">
        <v>6664</v>
      </c>
      <c r="C190" t="s">
        <v>6478</v>
      </c>
      <c r="D190" t="s">
        <v>281</v>
      </c>
      <c r="E190" t="s">
        <v>281</v>
      </c>
      <c r="F190" t="s">
        <v>62</v>
      </c>
      <c r="G190" t="s">
        <v>4904</v>
      </c>
    </row>
    <row r="191" spans="1:7" x14ac:dyDescent="0.25">
      <c r="A191">
        <v>58965586</v>
      </c>
      <c r="B191" t="s">
        <v>6665</v>
      </c>
      <c r="C191" t="s">
        <v>6478</v>
      </c>
      <c r="D191" t="s">
        <v>281</v>
      </c>
      <c r="E191" t="s">
        <v>281</v>
      </c>
      <c r="F191" t="s">
        <v>62</v>
      </c>
      <c r="G191" t="s">
        <v>4904</v>
      </c>
    </row>
    <row r="192" spans="1:7" x14ac:dyDescent="0.25">
      <c r="A192">
        <v>58965584</v>
      </c>
      <c r="B192" t="s">
        <v>6666</v>
      </c>
      <c r="C192" t="s">
        <v>6478</v>
      </c>
      <c r="D192" t="s">
        <v>281</v>
      </c>
      <c r="E192" t="s">
        <v>281</v>
      </c>
      <c r="F192" t="s">
        <v>62</v>
      </c>
      <c r="G192" t="s">
        <v>4904</v>
      </c>
    </row>
    <row r="193" spans="1:7" x14ac:dyDescent="0.25">
      <c r="A193">
        <v>58965774</v>
      </c>
      <c r="B193" t="s">
        <v>6667</v>
      </c>
      <c r="C193" t="s">
        <v>6478</v>
      </c>
      <c r="D193" t="s">
        <v>281</v>
      </c>
      <c r="E193" t="s">
        <v>281</v>
      </c>
      <c r="F193" t="s">
        <v>62</v>
      </c>
      <c r="G193" t="s">
        <v>4904</v>
      </c>
    </row>
    <row r="194" spans="1:7" x14ac:dyDescent="0.25">
      <c r="A194">
        <v>58965772</v>
      </c>
      <c r="B194" t="s">
        <v>6668</v>
      </c>
      <c r="C194" t="s">
        <v>6478</v>
      </c>
      <c r="D194" t="s">
        <v>281</v>
      </c>
      <c r="E194" t="s">
        <v>281</v>
      </c>
      <c r="F194" t="s">
        <v>62</v>
      </c>
      <c r="G194" t="s">
        <v>4904</v>
      </c>
    </row>
    <row r="195" spans="1:7" x14ac:dyDescent="0.25">
      <c r="A195">
        <v>58965770</v>
      </c>
      <c r="B195" t="s">
        <v>6669</v>
      </c>
      <c r="C195" t="s">
        <v>6478</v>
      </c>
      <c r="D195" t="s">
        <v>281</v>
      </c>
      <c r="E195" t="s">
        <v>281</v>
      </c>
      <c r="F195" t="s">
        <v>62</v>
      </c>
      <c r="G195" t="s">
        <v>4904</v>
      </c>
    </row>
    <row r="196" spans="1:7" x14ac:dyDescent="0.25">
      <c r="A196">
        <v>58965768</v>
      </c>
      <c r="B196" t="s">
        <v>6670</v>
      </c>
      <c r="C196" t="s">
        <v>6478</v>
      </c>
      <c r="D196" t="s">
        <v>281</v>
      </c>
      <c r="E196" t="s">
        <v>281</v>
      </c>
      <c r="F196" t="s">
        <v>62</v>
      </c>
      <c r="G196" t="s">
        <v>4904</v>
      </c>
    </row>
    <row r="197" spans="1:7" x14ac:dyDescent="0.25">
      <c r="A197">
        <v>58965766</v>
      </c>
      <c r="B197" t="s">
        <v>6671</v>
      </c>
      <c r="C197" t="s">
        <v>6478</v>
      </c>
      <c r="D197" t="s">
        <v>281</v>
      </c>
      <c r="E197" t="s">
        <v>281</v>
      </c>
      <c r="F197" t="s">
        <v>62</v>
      </c>
      <c r="G197" t="s">
        <v>4904</v>
      </c>
    </row>
    <row r="198" spans="1:7" x14ac:dyDescent="0.25">
      <c r="A198">
        <v>58965764</v>
      </c>
      <c r="B198" t="s">
        <v>6672</v>
      </c>
      <c r="C198" t="s">
        <v>6478</v>
      </c>
      <c r="D198" t="s">
        <v>281</v>
      </c>
      <c r="E198" t="s">
        <v>281</v>
      </c>
      <c r="F198" t="s">
        <v>62</v>
      </c>
      <c r="G198" t="s">
        <v>4904</v>
      </c>
    </row>
    <row r="199" spans="1:7" x14ac:dyDescent="0.25">
      <c r="A199">
        <v>58965414</v>
      </c>
      <c r="B199" t="s">
        <v>6673</v>
      </c>
      <c r="C199" t="s">
        <v>6478</v>
      </c>
      <c r="D199" t="s">
        <v>281</v>
      </c>
      <c r="E199" t="s">
        <v>281</v>
      </c>
      <c r="F199" t="s">
        <v>62</v>
      </c>
      <c r="G199" t="s">
        <v>4904</v>
      </c>
    </row>
    <row r="200" spans="1:7" x14ac:dyDescent="0.25">
      <c r="A200">
        <v>58965412</v>
      </c>
      <c r="B200" t="s">
        <v>6674</v>
      </c>
      <c r="C200" t="s">
        <v>6478</v>
      </c>
      <c r="D200" t="s">
        <v>281</v>
      </c>
      <c r="E200" t="s">
        <v>281</v>
      </c>
      <c r="F200" t="s">
        <v>62</v>
      </c>
      <c r="G200" t="s">
        <v>4904</v>
      </c>
    </row>
    <row r="201" spans="1:7" x14ac:dyDescent="0.25">
      <c r="A201">
        <v>58965410</v>
      </c>
      <c r="B201" t="s">
        <v>6675</v>
      </c>
      <c r="C201" t="s">
        <v>6478</v>
      </c>
      <c r="D201" t="s">
        <v>281</v>
      </c>
      <c r="E201" t="s">
        <v>281</v>
      </c>
      <c r="F201" t="s">
        <v>62</v>
      </c>
      <c r="G201" t="s">
        <v>4904</v>
      </c>
    </row>
    <row r="202" spans="1:7" x14ac:dyDescent="0.25">
      <c r="A202">
        <v>58965408</v>
      </c>
      <c r="B202" t="s">
        <v>6676</v>
      </c>
      <c r="C202" t="s">
        <v>6478</v>
      </c>
      <c r="D202" t="s">
        <v>281</v>
      </c>
      <c r="E202" t="s">
        <v>281</v>
      </c>
      <c r="F202" t="s">
        <v>62</v>
      </c>
      <c r="G202" t="s">
        <v>4904</v>
      </c>
    </row>
    <row r="203" spans="1:7" x14ac:dyDescent="0.25">
      <c r="A203">
        <v>58965406</v>
      </c>
      <c r="B203" t="s">
        <v>6677</v>
      </c>
      <c r="C203" t="s">
        <v>6478</v>
      </c>
      <c r="D203" t="s">
        <v>281</v>
      </c>
      <c r="E203" t="s">
        <v>281</v>
      </c>
      <c r="F203" t="s">
        <v>62</v>
      </c>
      <c r="G203" t="s">
        <v>4904</v>
      </c>
    </row>
    <row r="204" spans="1:7" x14ac:dyDescent="0.25">
      <c r="A204">
        <v>58965404</v>
      </c>
      <c r="B204" t="s">
        <v>6678</v>
      </c>
      <c r="C204" t="s">
        <v>6478</v>
      </c>
      <c r="D204" t="s">
        <v>281</v>
      </c>
      <c r="E204" t="s">
        <v>281</v>
      </c>
      <c r="F204" t="s">
        <v>62</v>
      </c>
      <c r="G204" t="s">
        <v>4904</v>
      </c>
    </row>
    <row r="205" spans="1:7" x14ac:dyDescent="0.25">
      <c r="A205">
        <v>58965606</v>
      </c>
      <c r="B205" t="s">
        <v>6679</v>
      </c>
      <c r="C205" t="s">
        <v>6478</v>
      </c>
      <c r="D205" t="s">
        <v>281</v>
      </c>
      <c r="E205" t="s">
        <v>281</v>
      </c>
      <c r="F205" t="s">
        <v>62</v>
      </c>
      <c r="G205" t="s">
        <v>4904</v>
      </c>
    </row>
    <row r="206" spans="1:7" x14ac:dyDescent="0.25">
      <c r="A206">
        <v>58965604</v>
      </c>
      <c r="B206" t="s">
        <v>6680</v>
      </c>
      <c r="C206" t="s">
        <v>6478</v>
      </c>
      <c r="D206" t="s">
        <v>281</v>
      </c>
      <c r="E206" t="s">
        <v>281</v>
      </c>
      <c r="F206" t="s">
        <v>62</v>
      </c>
      <c r="G206" t="s">
        <v>4904</v>
      </c>
    </row>
    <row r="207" spans="1:7" x14ac:dyDescent="0.25">
      <c r="A207">
        <v>58965602</v>
      </c>
      <c r="B207" t="s">
        <v>6681</v>
      </c>
      <c r="C207" t="s">
        <v>6478</v>
      </c>
      <c r="D207" t="s">
        <v>281</v>
      </c>
      <c r="E207" t="s">
        <v>281</v>
      </c>
      <c r="F207" t="s">
        <v>62</v>
      </c>
      <c r="G207" t="s">
        <v>4904</v>
      </c>
    </row>
    <row r="208" spans="1:7" x14ac:dyDescent="0.25">
      <c r="A208">
        <v>58965600</v>
      </c>
      <c r="B208" t="s">
        <v>6682</v>
      </c>
      <c r="C208" t="s">
        <v>6478</v>
      </c>
      <c r="D208" t="s">
        <v>281</v>
      </c>
      <c r="E208" t="s">
        <v>281</v>
      </c>
      <c r="F208" t="s">
        <v>62</v>
      </c>
      <c r="G208" t="s">
        <v>4904</v>
      </c>
    </row>
    <row r="209" spans="1:7" x14ac:dyDescent="0.25">
      <c r="A209">
        <v>58965598</v>
      </c>
      <c r="B209" t="s">
        <v>6683</v>
      </c>
      <c r="C209" t="s">
        <v>6478</v>
      </c>
      <c r="D209" t="s">
        <v>281</v>
      </c>
      <c r="E209" t="s">
        <v>281</v>
      </c>
      <c r="F209" t="s">
        <v>62</v>
      </c>
      <c r="G209" t="s">
        <v>4904</v>
      </c>
    </row>
    <row r="210" spans="1:7" x14ac:dyDescent="0.25">
      <c r="A210">
        <v>58965596</v>
      </c>
      <c r="B210" t="s">
        <v>6684</v>
      </c>
      <c r="C210" t="s">
        <v>6478</v>
      </c>
      <c r="D210" t="s">
        <v>281</v>
      </c>
      <c r="E210" t="s">
        <v>281</v>
      </c>
      <c r="F210" t="s">
        <v>62</v>
      </c>
      <c r="G210" t="s">
        <v>4904</v>
      </c>
    </row>
    <row r="211" spans="1:7" x14ac:dyDescent="0.25">
      <c r="A211">
        <v>58965786</v>
      </c>
      <c r="B211" t="s">
        <v>6685</v>
      </c>
      <c r="C211" t="s">
        <v>6478</v>
      </c>
      <c r="D211" t="s">
        <v>281</v>
      </c>
      <c r="E211" t="s">
        <v>281</v>
      </c>
      <c r="F211" t="s">
        <v>62</v>
      </c>
      <c r="G211" t="s">
        <v>4904</v>
      </c>
    </row>
    <row r="212" spans="1:7" x14ac:dyDescent="0.25">
      <c r="A212">
        <v>58965784</v>
      </c>
      <c r="B212" t="s">
        <v>6686</v>
      </c>
      <c r="C212" t="s">
        <v>6478</v>
      </c>
      <c r="D212" t="s">
        <v>281</v>
      </c>
      <c r="E212" t="s">
        <v>281</v>
      </c>
      <c r="F212" t="s">
        <v>62</v>
      </c>
      <c r="G212" t="s">
        <v>4904</v>
      </c>
    </row>
    <row r="213" spans="1:7" x14ac:dyDescent="0.25">
      <c r="A213">
        <v>58965782</v>
      </c>
      <c r="B213" t="s">
        <v>6687</v>
      </c>
      <c r="C213" t="s">
        <v>6478</v>
      </c>
      <c r="D213" t="s">
        <v>281</v>
      </c>
      <c r="E213" t="s">
        <v>281</v>
      </c>
      <c r="F213" t="s">
        <v>62</v>
      </c>
      <c r="G213" t="s">
        <v>4904</v>
      </c>
    </row>
    <row r="214" spans="1:7" x14ac:dyDescent="0.25">
      <c r="A214">
        <v>58965780</v>
      </c>
      <c r="B214" t="s">
        <v>6688</v>
      </c>
      <c r="C214" t="s">
        <v>6478</v>
      </c>
      <c r="D214" t="s">
        <v>281</v>
      </c>
      <c r="E214" t="s">
        <v>281</v>
      </c>
      <c r="F214" t="s">
        <v>62</v>
      </c>
      <c r="G214" t="s">
        <v>4904</v>
      </c>
    </row>
    <row r="215" spans="1:7" x14ac:dyDescent="0.25">
      <c r="A215">
        <v>58965778</v>
      </c>
      <c r="B215" t="s">
        <v>6689</v>
      </c>
      <c r="C215" t="s">
        <v>6478</v>
      </c>
      <c r="D215" t="s">
        <v>281</v>
      </c>
      <c r="E215" t="s">
        <v>281</v>
      </c>
      <c r="F215" t="s">
        <v>62</v>
      </c>
      <c r="G215" t="s">
        <v>4904</v>
      </c>
    </row>
    <row r="216" spans="1:7" x14ac:dyDescent="0.25">
      <c r="A216">
        <v>58965776</v>
      </c>
      <c r="B216" t="s">
        <v>6690</v>
      </c>
      <c r="C216" t="s">
        <v>6478</v>
      </c>
      <c r="D216" t="s">
        <v>281</v>
      </c>
      <c r="E216" t="s">
        <v>281</v>
      </c>
      <c r="F216" t="s">
        <v>62</v>
      </c>
      <c r="G216" t="s">
        <v>4904</v>
      </c>
    </row>
    <row r="217" spans="1:7" x14ac:dyDescent="0.25">
      <c r="A217">
        <v>58965426</v>
      </c>
      <c r="B217" t="s">
        <v>6691</v>
      </c>
      <c r="C217" t="s">
        <v>6478</v>
      </c>
      <c r="D217" t="s">
        <v>281</v>
      </c>
      <c r="E217" t="s">
        <v>281</v>
      </c>
      <c r="F217" t="s">
        <v>62</v>
      </c>
      <c r="G217" t="s">
        <v>4904</v>
      </c>
    </row>
    <row r="218" spans="1:7" x14ac:dyDescent="0.25">
      <c r="A218">
        <v>58965424</v>
      </c>
      <c r="B218" t="s">
        <v>6692</v>
      </c>
      <c r="C218" t="s">
        <v>6478</v>
      </c>
      <c r="D218" t="s">
        <v>281</v>
      </c>
      <c r="E218" t="s">
        <v>281</v>
      </c>
      <c r="F218" t="s">
        <v>62</v>
      </c>
      <c r="G218" t="s">
        <v>4904</v>
      </c>
    </row>
    <row r="219" spans="1:7" x14ac:dyDescent="0.25">
      <c r="A219">
        <v>58965422</v>
      </c>
      <c r="B219" t="s">
        <v>6693</v>
      </c>
      <c r="C219" t="s">
        <v>6478</v>
      </c>
      <c r="D219" t="s">
        <v>281</v>
      </c>
      <c r="E219" t="s">
        <v>281</v>
      </c>
      <c r="F219" t="s">
        <v>62</v>
      </c>
      <c r="G219" t="s">
        <v>4904</v>
      </c>
    </row>
    <row r="220" spans="1:7" x14ac:dyDescent="0.25">
      <c r="A220">
        <v>58965420</v>
      </c>
      <c r="B220" t="s">
        <v>6694</v>
      </c>
      <c r="C220" t="s">
        <v>6478</v>
      </c>
      <c r="D220" t="s">
        <v>281</v>
      </c>
      <c r="E220" t="s">
        <v>281</v>
      </c>
      <c r="F220" t="s">
        <v>62</v>
      </c>
      <c r="G220" t="s">
        <v>4904</v>
      </c>
    </row>
    <row r="221" spans="1:7" x14ac:dyDescent="0.25">
      <c r="A221">
        <v>58965418</v>
      </c>
      <c r="B221" t="s">
        <v>6695</v>
      </c>
      <c r="C221" t="s">
        <v>6478</v>
      </c>
      <c r="D221" t="s">
        <v>281</v>
      </c>
      <c r="E221" t="s">
        <v>281</v>
      </c>
      <c r="F221" t="s">
        <v>62</v>
      </c>
      <c r="G221" t="s">
        <v>4904</v>
      </c>
    </row>
    <row r="222" spans="1:7" x14ac:dyDescent="0.25">
      <c r="A222">
        <v>58965416</v>
      </c>
      <c r="B222" t="s">
        <v>6696</v>
      </c>
      <c r="C222" t="s">
        <v>6478</v>
      </c>
      <c r="D222" t="s">
        <v>281</v>
      </c>
      <c r="E222" t="s">
        <v>281</v>
      </c>
      <c r="F222" t="s">
        <v>62</v>
      </c>
      <c r="G222" t="s">
        <v>4904</v>
      </c>
    </row>
    <row r="223" spans="1:7" x14ac:dyDescent="0.25">
      <c r="A223">
        <v>58965618</v>
      </c>
      <c r="B223" t="s">
        <v>6697</v>
      </c>
      <c r="C223" t="s">
        <v>6478</v>
      </c>
      <c r="D223" t="s">
        <v>281</v>
      </c>
      <c r="E223" t="s">
        <v>281</v>
      </c>
      <c r="F223" t="s">
        <v>62</v>
      </c>
      <c r="G223" t="s">
        <v>4904</v>
      </c>
    </row>
    <row r="224" spans="1:7" x14ac:dyDescent="0.25">
      <c r="A224">
        <v>58965616</v>
      </c>
      <c r="B224" t="s">
        <v>6698</v>
      </c>
      <c r="C224" t="s">
        <v>6478</v>
      </c>
      <c r="D224" t="s">
        <v>281</v>
      </c>
      <c r="E224" t="s">
        <v>281</v>
      </c>
      <c r="F224" t="s">
        <v>62</v>
      </c>
      <c r="G224" t="s">
        <v>4904</v>
      </c>
    </row>
    <row r="225" spans="1:7" x14ac:dyDescent="0.25">
      <c r="A225">
        <v>58965614</v>
      </c>
      <c r="B225" t="s">
        <v>6699</v>
      </c>
      <c r="C225" t="s">
        <v>6478</v>
      </c>
      <c r="D225" t="s">
        <v>281</v>
      </c>
      <c r="E225" t="s">
        <v>281</v>
      </c>
      <c r="F225" t="s">
        <v>62</v>
      </c>
      <c r="G225" t="s">
        <v>4904</v>
      </c>
    </row>
    <row r="226" spans="1:7" x14ac:dyDescent="0.25">
      <c r="A226">
        <v>58965612</v>
      </c>
      <c r="B226" t="s">
        <v>6700</v>
      </c>
      <c r="C226" t="s">
        <v>6478</v>
      </c>
      <c r="D226" t="s">
        <v>281</v>
      </c>
      <c r="E226" t="s">
        <v>281</v>
      </c>
      <c r="F226" t="s">
        <v>62</v>
      </c>
      <c r="G226" t="s">
        <v>4904</v>
      </c>
    </row>
    <row r="227" spans="1:7" x14ac:dyDescent="0.25">
      <c r="A227">
        <v>58965610</v>
      </c>
      <c r="B227" t="s">
        <v>6701</v>
      </c>
      <c r="C227" t="s">
        <v>6478</v>
      </c>
      <c r="D227" t="s">
        <v>281</v>
      </c>
      <c r="E227" t="s">
        <v>281</v>
      </c>
      <c r="F227" t="s">
        <v>62</v>
      </c>
      <c r="G227" t="s">
        <v>4904</v>
      </c>
    </row>
    <row r="228" spans="1:7" x14ac:dyDescent="0.25">
      <c r="A228">
        <v>58965608</v>
      </c>
      <c r="B228" t="s">
        <v>6702</v>
      </c>
      <c r="C228" t="s">
        <v>6478</v>
      </c>
      <c r="D228" t="s">
        <v>281</v>
      </c>
      <c r="E228" t="s">
        <v>281</v>
      </c>
      <c r="F228" t="s">
        <v>62</v>
      </c>
      <c r="G228" t="s">
        <v>4904</v>
      </c>
    </row>
    <row r="229" spans="1:7" x14ac:dyDescent="0.25">
      <c r="A229">
        <v>58965798</v>
      </c>
      <c r="B229" t="s">
        <v>6703</v>
      </c>
      <c r="C229" t="s">
        <v>6478</v>
      </c>
      <c r="D229" t="s">
        <v>281</v>
      </c>
      <c r="E229" t="s">
        <v>281</v>
      </c>
      <c r="F229" t="s">
        <v>62</v>
      </c>
      <c r="G229" t="s">
        <v>4904</v>
      </c>
    </row>
    <row r="230" spans="1:7" x14ac:dyDescent="0.25">
      <c r="A230">
        <v>58965796</v>
      </c>
      <c r="B230" t="s">
        <v>6704</v>
      </c>
      <c r="C230" t="s">
        <v>6478</v>
      </c>
      <c r="D230" t="s">
        <v>281</v>
      </c>
      <c r="E230" t="s">
        <v>281</v>
      </c>
      <c r="F230" t="s">
        <v>62</v>
      </c>
      <c r="G230" t="s">
        <v>4904</v>
      </c>
    </row>
    <row r="231" spans="1:7" x14ac:dyDescent="0.25">
      <c r="A231">
        <v>58965794</v>
      </c>
      <c r="B231" t="s">
        <v>6705</v>
      </c>
      <c r="C231" t="s">
        <v>6478</v>
      </c>
      <c r="D231" t="s">
        <v>281</v>
      </c>
      <c r="E231" t="s">
        <v>281</v>
      </c>
      <c r="F231" t="s">
        <v>62</v>
      </c>
      <c r="G231" t="s">
        <v>4904</v>
      </c>
    </row>
    <row r="232" spans="1:7" x14ac:dyDescent="0.25">
      <c r="A232">
        <v>58965792</v>
      </c>
      <c r="B232" t="s">
        <v>6706</v>
      </c>
      <c r="C232" t="s">
        <v>6478</v>
      </c>
      <c r="D232" t="s">
        <v>281</v>
      </c>
      <c r="E232" t="s">
        <v>281</v>
      </c>
      <c r="F232" t="s">
        <v>62</v>
      </c>
      <c r="G232" t="s">
        <v>4904</v>
      </c>
    </row>
    <row r="233" spans="1:7" x14ac:dyDescent="0.25">
      <c r="A233">
        <v>58965790</v>
      </c>
      <c r="B233" t="s">
        <v>6707</v>
      </c>
      <c r="C233" t="s">
        <v>6478</v>
      </c>
      <c r="D233" t="s">
        <v>281</v>
      </c>
      <c r="E233" t="s">
        <v>281</v>
      </c>
      <c r="F233" t="s">
        <v>62</v>
      </c>
      <c r="G233" t="s">
        <v>4904</v>
      </c>
    </row>
    <row r="234" spans="1:7" x14ac:dyDescent="0.25">
      <c r="A234">
        <v>55293468</v>
      </c>
      <c r="B234" t="s">
        <v>6708</v>
      </c>
      <c r="C234" t="s">
        <v>6478</v>
      </c>
      <c r="D234" t="s">
        <v>281</v>
      </c>
      <c r="E234" t="s">
        <v>281</v>
      </c>
      <c r="F234" t="s">
        <v>62</v>
      </c>
      <c r="G234" t="s">
        <v>4904</v>
      </c>
    </row>
    <row r="235" spans="1:7" x14ac:dyDescent="0.25">
      <c r="A235">
        <v>55293396</v>
      </c>
      <c r="B235" t="s">
        <v>6709</v>
      </c>
      <c r="C235" t="s">
        <v>6478</v>
      </c>
      <c r="D235" t="s">
        <v>281</v>
      </c>
      <c r="E235" t="s">
        <v>281</v>
      </c>
      <c r="F235" t="s">
        <v>62</v>
      </c>
      <c r="G235" t="s">
        <v>4904</v>
      </c>
    </row>
    <row r="236" spans="1:7" x14ac:dyDescent="0.25">
      <c r="A236">
        <v>55293378</v>
      </c>
      <c r="B236" t="s">
        <v>6710</v>
      </c>
      <c r="C236" t="s">
        <v>6478</v>
      </c>
      <c r="D236" t="s">
        <v>281</v>
      </c>
      <c r="E236" t="s">
        <v>281</v>
      </c>
      <c r="F236" t="s">
        <v>62</v>
      </c>
      <c r="G236" t="s">
        <v>4904</v>
      </c>
    </row>
    <row r="237" spans="1:7" x14ac:dyDescent="0.25">
      <c r="A237">
        <v>55293530</v>
      </c>
      <c r="B237" t="s">
        <v>6711</v>
      </c>
      <c r="C237" t="s">
        <v>6478</v>
      </c>
      <c r="D237" t="s">
        <v>281</v>
      </c>
      <c r="E237" t="s">
        <v>281</v>
      </c>
      <c r="F237" t="s">
        <v>62</v>
      </c>
      <c r="G237" t="s">
        <v>4904</v>
      </c>
    </row>
    <row r="238" spans="1:7" x14ac:dyDescent="0.25">
      <c r="A238">
        <v>55293528</v>
      </c>
      <c r="B238" t="s">
        <v>6712</v>
      </c>
      <c r="C238" t="s">
        <v>6478</v>
      </c>
      <c r="D238" t="s">
        <v>281</v>
      </c>
      <c r="E238" t="s">
        <v>281</v>
      </c>
      <c r="F238" t="s">
        <v>62</v>
      </c>
      <c r="G238" t="s">
        <v>4904</v>
      </c>
    </row>
    <row r="239" spans="1:7" x14ac:dyDescent="0.25">
      <c r="A239">
        <v>55293526</v>
      </c>
      <c r="B239" t="s">
        <v>6713</v>
      </c>
      <c r="C239" t="s">
        <v>6478</v>
      </c>
      <c r="D239" t="s">
        <v>281</v>
      </c>
      <c r="E239" t="s">
        <v>281</v>
      </c>
      <c r="F239" t="s">
        <v>62</v>
      </c>
      <c r="G239" t="s">
        <v>4904</v>
      </c>
    </row>
    <row r="240" spans="1:7" x14ac:dyDescent="0.25">
      <c r="A240">
        <v>55293524</v>
      </c>
      <c r="B240" t="s">
        <v>6714</v>
      </c>
      <c r="C240" t="s">
        <v>6478</v>
      </c>
      <c r="D240" t="s">
        <v>281</v>
      </c>
      <c r="E240" t="s">
        <v>281</v>
      </c>
      <c r="F240" t="s">
        <v>62</v>
      </c>
      <c r="G240" t="s">
        <v>4904</v>
      </c>
    </row>
    <row r="241" spans="1:7" x14ac:dyDescent="0.25">
      <c r="A241">
        <v>55293536</v>
      </c>
      <c r="B241" t="s">
        <v>6715</v>
      </c>
      <c r="C241" t="s">
        <v>6478</v>
      </c>
      <c r="D241" t="s">
        <v>281</v>
      </c>
      <c r="E241" t="s">
        <v>281</v>
      </c>
      <c r="F241" t="s">
        <v>62</v>
      </c>
      <c r="G241" t="s">
        <v>4904</v>
      </c>
    </row>
    <row r="242" spans="1:7" x14ac:dyDescent="0.25">
      <c r="A242">
        <v>55293532</v>
      </c>
      <c r="B242" t="s">
        <v>6716</v>
      </c>
      <c r="C242" t="s">
        <v>6478</v>
      </c>
      <c r="D242" t="s">
        <v>281</v>
      </c>
      <c r="E242" t="s">
        <v>281</v>
      </c>
      <c r="F242" t="s">
        <v>62</v>
      </c>
      <c r="G242" t="s">
        <v>4904</v>
      </c>
    </row>
    <row r="243" spans="1:7" x14ac:dyDescent="0.25">
      <c r="A243">
        <v>55293534</v>
      </c>
      <c r="B243" t="s">
        <v>6717</v>
      </c>
      <c r="C243" t="s">
        <v>6478</v>
      </c>
      <c r="D243" t="s">
        <v>281</v>
      </c>
      <c r="E243" t="s">
        <v>281</v>
      </c>
      <c r="F243" t="s">
        <v>62</v>
      </c>
      <c r="G243" t="s">
        <v>4904</v>
      </c>
    </row>
    <row r="244" spans="1:7" x14ac:dyDescent="0.25">
      <c r="A244">
        <v>55293542</v>
      </c>
      <c r="B244" t="s">
        <v>6718</v>
      </c>
      <c r="C244" t="s">
        <v>6478</v>
      </c>
      <c r="D244" t="s">
        <v>281</v>
      </c>
      <c r="E244" t="s">
        <v>281</v>
      </c>
      <c r="F244" t="s">
        <v>62</v>
      </c>
      <c r="G244" t="s">
        <v>4904</v>
      </c>
    </row>
    <row r="245" spans="1:7" x14ac:dyDescent="0.25">
      <c r="A245">
        <v>55293540</v>
      </c>
      <c r="B245" t="s">
        <v>6719</v>
      </c>
      <c r="C245" t="s">
        <v>6478</v>
      </c>
      <c r="D245" t="s">
        <v>281</v>
      </c>
      <c r="E245" t="s">
        <v>281</v>
      </c>
      <c r="F245" t="s">
        <v>62</v>
      </c>
      <c r="G245" t="s">
        <v>4904</v>
      </c>
    </row>
    <row r="246" spans="1:7" x14ac:dyDescent="0.25">
      <c r="A246">
        <v>55293538</v>
      </c>
      <c r="B246" t="s">
        <v>6720</v>
      </c>
      <c r="C246" t="s">
        <v>6478</v>
      </c>
      <c r="D246" t="s">
        <v>281</v>
      </c>
      <c r="E246" t="s">
        <v>281</v>
      </c>
      <c r="F246" t="s">
        <v>62</v>
      </c>
      <c r="G246" t="s">
        <v>4904</v>
      </c>
    </row>
    <row r="247" spans="1:7" x14ac:dyDescent="0.25">
      <c r="A247">
        <v>55293672</v>
      </c>
      <c r="B247" t="s">
        <v>6721</v>
      </c>
      <c r="C247" t="s">
        <v>6478</v>
      </c>
      <c r="D247" t="s">
        <v>281</v>
      </c>
      <c r="E247" t="s">
        <v>281</v>
      </c>
      <c r="F247" t="s">
        <v>62</v>
      </c>
      <c r="G247" t="s">
        <v>4904</v>
      </c>
    </row>
    <row r="248" spans="1:7" x14ac:dyDescent="0.25">
      <c r="A248">
        <v>55293662</v>
      </c>
      <c r="B248" t="s">
        <v>6722</v>
      </c>
      <c r="C248" t="s">
        <v>6478</v>
      </c>
      <c r="D248" t="s">
        <v>281</v>
      </c>
      <c r="E248" t="s">
        <v>281</v>
      </c>
      <c r="F248" t="s">
        <v>62</v>
      </c>
      <c r="G248" t="s">
        <v>4904</v>
      </c>
    </row>
    <row r="249" spans="1:7" x14ac:dyDescent="0.25">
      <c r="A249">
        <v>55293670</v>
      </c>
      <c r="B249" t="s">
        <v>6723</v>
      </c>
      <c r="C249" t="s">
        <v>6478</v>
      </c>
      <c r="D249" t="s">
        <v>281</v>
      </c>
      <c r="E249" t="s">
        <v>281</v>
      </c>
      <c r="F249" t="s">
        <v>62</v>
      </c>
      <c r="G249" t="s">
        <v>4904</v>
      </c>
    </row>
    <row r="250" spans="1:7" x14ac:dyDescent="0.25">
      <c r="A250">
        <v>55293668</v>
      </c>
      <c r="B250" t="s">
        <v>6724</v>
      </c>
      <c r="C250" t="s">
        <v>6478</v>
      </c>
      <c r="D250" t="s">
        <v>281</v>
      </c>
      <c r="E250" t="s">
        <v>281</v>
      </c>
      <c r="F250" t="s">
        <v>62</v>
      </c>
      <c r="G250" t="s">
        <v>4904</v>
      </c>
    </row>
    <row r="251" spans="1:7" x14ac:dyDescent="0.25">
      <c r="A251">
        <v>55293666</v>
      </c>
      <c r="B251" t="s">
        <v>6725</v>
      </c>
      <c r="C251" t="s">
        <v>6478</v>
      </c>
      <c r="D251" t="s">
        <v>281</v>
      </c>
      <c r="E251" t="s">
        <v>281</v>
      </c>
      <c r="F251" t="s">
        <v>62</v>
      </c>
      <c r="G251" t="s">
        <v>4904</v>
      </c>
    </row>
    <row r="252" spans="1:7" x14ac:dyDescent="0.25">
      <c r="A252">
        <v>55293664</v>
      </c>
      <c r="B252" t="s">
        <v>6726</v>
      </c>
      <c r="C252" t="s">
        <v>6478</v>
      </c>
      <c r="D252" t="s">
        <v>281</v>
      </c>
      <c r="E252" t="s">
        <v>281</v>
      </c>
      <c r="F252" t="s">
        <v>62</v>
      </c>
      <c r="G252" t="s">
        <v>4904</v>
      </c>
    </row>
    <row r="253" spans="1:7" x14ac:dyDescent="0.25">
      <c r="A253">
        <v>55293872</v>
      </c>
      <c r="B253" t="s">
        <v>6727</v>
      </c>
      <c r="C253" t="s">
        <v>6478</v>
      </c>
      <c r="D253" t="s">
        <v>281</v>
      </c>
      <c r="E253" t="s">
        <v>281</v>
      </c>
      <c r="F253" t="s">
        <v>62</v>
      </c>
      <c r="G253" t="s">
        <v>4904</v>
      </c>
    </row>
    <row r="254" spans="1:7" x14ac:dyDescent="0.25">
      <c r="A254">
        <v>55293870</v>
      </c>
      <c r="B254" t="s">
        <v>6728</v>
      </c>
      <c r="C254" t="s">
        <v>6478</v>
      </c>
      <c r="D254" t="s">
        <v>281</v>
      </c>
      <c r="E254" t="s">
        <v>281</v>
      </c>
      <c r="F254" t="s">
        <v>62</v>
      </c>
      <c r="G254" t="s">
        <v>4904</v>
      </c>
    </row>
    <row r="255" spans="1:7" x14ac:dyDescent="0.25">
      <c r="A255">
        <v>55293860</v>
      </c>
      <c r="B255" t="s">
        <v>6729</v>
      </c>
      <c r="C255" t="s">
        <v>6478</v>
      </c>
      <c r="D255" t="s">
        <v>281</v>
      </c>
      <c r="E255" t="s">
        <v>281</v>
      </c>
      <c r="F255" t="s">
        <v>62</v>
      </c>
      <c r="G255" t="s">
        <v>4904</v>
      </c>
    </row>
    <row r="256" spans="1:7" x14ac:dyDescent="0.25">
      <c r="A256">
        <v>55293868</v>
      </c>
      <c r="B256" t="s">
        <v>6730</v>
      </c>
      <c r="C256" t="s">
        <v>6478</v>
      </c>
      <c r="D256" t="s">
        <v>281</v>
      </c>
      <c r="E256" t="s">
        <v>281</v>
      </c>
      <c r="F256" t="s">
        <v>62</v>
      </c>
      <c r="G256" t="s">
        <v>4904</v>
      </c>
    </row>
    <row r="257" spans="1:7" x14ac:dyDescent="0.25">
      <c r="A257">
        <v>55293866</v>
      </c>
      <c r="B257" t="s">
        <v>6731</v>
      </c>
      <c r="C257" t="s">
        <v>6478</v>
      </c>
      <c r="D257" t="s">
        <v>281</v>
      </c>
      <c r="E257" t="s">
        <v>281</v>
      </c>
      <c r="F257" t="s">
        <v>62</v>
      </c>
      <c r="G257" t="s">
        <v>4904</v>
      </c>
    </row>
    <row r="258" spans="1:7" x14ac:dyDescent="0.25">
      <c r="A258">
        <v>55293864</v>
      </c>
      <c r="B258" t="s">
        <v>6732</v>
      </c>
      <c r="C258" t="s">
        <v>6478</v>
      </c>
      <c r="D258" t="s">
        <v>281</v>
      </c>
      <c r="E258" t="s">
        <v>281</v>
      </c>
      <c r="F258" t="s">
        <v>62</v>
      </c>
      <c r="G258" t="s">
        <v>4904</v>
      </c>
    </row>
    <row r="259" spans="1:7" x14ac:dyDescent="0.25">
      <c r="A259">
        <v>55293862</v>
      </c>
      <c r="B259" t="s">
        <v>6733</v>
      </c>
      <c r="C259" t="s">
        <v>6478</v>
      </c>
      <c r="D259" t="s">
        <v>281</v>
      </c>
      <c r="E259" t="s">
        <v>281</v>
      </c>
      <c r="F259" t="s">
        <v>62</v>
      </c>
      <c r="G259" t="s">
        <v>4904</v>
      </c>
    </row>
    <row r="260" spans="1:7" x14ac:dyDescent="0.25">
      <c r="A260">
        <v>55293684</v>
      </c>
      <c r="B260" t="s">
        <v>6734</v>
      </c>
      <c r="C260" t="s">
        <v>6478</v>
      </c>
      <c r="D260" t="s">
        <v>281</v>
      </c>
      <c r="E260" t="s">
        <v>281</v>
      </c>
      <c r="F260" t="s">
        <v>62</v>
      </c>
      <c r="G260" t="s">
        <v>4904</v>
      </c>
    </row>
    <row r="261" spans="1:7" x14ac:dyDescent="0.25">
      <c r="A261">
        <v>55293674</v>
      </c>
      <c r="B261" t="s">
        <v>6735</v>
      </c>
      <c r="C261" t="s">
        <v>6478</v>
      </c>
      <c r="D261" t="s">
        <v>281</v>
      </c>
      <c r="E261" t="s">
        <v>281</v>
      </c>
      <c r="F261" t="s">
        <v>62</v>
      </c>
      <c r="G261" t="s">
        <v>4904</v>
      </c>
    </row>
    <row r="262" spans="1:7" x14ac:dyDescent="0.25">
      <c r="A262">
        <v>55293682</v>
      </c>
      <c r="B262" t="s">
        <v>6736</v>
      </c>
      <c r="C262" t="s">
        <v>6478</v>
      </c>
      <c r="D262" t="s">
        <v>281</v>
      </c>
      <c r="E262" t="s">
        <v>281</v>
      </c>
      <c r="F262" t="s">
        <v>62</v>
      </c>
      <c r="G262" t="s">
        <v>4904</v>
      </c>
    </row>
    <row r="263" spans="1:7" x14ac:dyDescent="0.25">
      <c r="A263">
        <v>55293680</v>
      </c>
      <c r="B263" t="s">
        <v>6737</v>
      </c>
      <c r="C263" t="s">
        <v>6478</v>
      </c>
      <c r="D263" t="s">
        <v>281</v>
      </c>
      <c r="E263" t="s">
        <v>281</v>
      </c>
      <c r="F263" t="s">
        <v>62</v>
      </c>
      <c r="G263" t="s">
        <v>4904</v>
      </c>
    </row>
    <row r="264" spans="1:7" x14ac:dyDescent="0.25">
      <c r="A264">
        <v>55293678</v>
      </c>
      <c r="B264" t="s">
        <v>6738</v>
      </c>
      <c r="C264" t="s">
        <v>6478</v>
      </c>
      <c r="D264" t="s">
        <v>281</v>
      </c>
      <c r="E264" t="s">
        <v>281</v>
      </c>
      <c r="F264" t="s">
        <v>62</v>
      </c>
      <c r="G264" t="s">
        <v>4904</v>
      </c>
    </row>
    <row r="265" spans="1:7" x14ac:dyDescent="0.25">
      <c r="A265">
        <v>55293676</v>
      </c>
      <c r="B265" t="s">
        <v>6739</v>
      </c>
      <c r="C265" t="s">
        <v>6478</v>
      </c>
      <c r="D265" t="s">
        <v>281</v>
      </c>
      <c r="E265" t="s">
        <v>281</v>
      </c>
      <c r="F265" t="s">
        <v>62</v>
      </c>
      <c r="G265" t="s">
        <v>4904</v>
      </c>
    </row>
    <row r="266" spans="1:7" x14ac:dyDescent="0.25">
      <c r="A266">
        <v>55293874</v>
      </c>
      <c r="B266" t="s">
        <v>6740</v>
      </c>
      <c r="C266" t="s">
        <v>6478</v>
      </c>
      <c r="D266" t="s">
        <v>281</v>
      </c>
      <c r="E266" t="s">
        <v>281</v>
      </c>
      <c r="F266" t="s">
        <v>62</v>
      </c>
      <c r="G266" t="s">
        <v>4904</v>
      </c>
    </row>
    <row r="267" spans="1:7" x14ac:dyDescent="0.25">
      <c r="A267">
        <v>55293886</v>
      </c>
      <c r="B267" t="s">
        <v>6741</v>
      </c>
      <c r="C267" t="s">
        <v>6478</v>
      </c>
      <c r="D267" t="s">
        <v>281</v>
      </c>
      <c r="E267" t="s">
        <v>281</v>
      </c>
      <c r="F267" t="s">
        <v>62</v>
      </c>
      <c r="G267" t="s">
        <v>4904</v>
      </c>
    </row>
    <row r="268" spans="1:7" x14ac:dyDescent="0.25">
      <c r="A268">
        <v>55293884</v>
      </c>
      <c r="B268" t="s">
        <v>6742</v>
      </c>
      <c r="C268" t="s">
        <v>6478</v>
      </c>
      <c r="D268" t="s">
        <v>281</v>
      </c>
      <c r="E268" t="s">
        <v>281</v>
      </c>
      <c r="F268" t="s">
        <v>62</v>
      </c>
      <c r="G268" t="s">
        <v>4904</v>
      </c>
    </row>
    <row r="269" spans="1:7" x14ac:dyDescent="0.25">
      <c r="A269">
        <v>55293882</v>
      </c>
      <c r="B269" t="s">
        <v>6743</v>
      </c>
      <c r="C269" t="s">
        <v>6478</v>
      </c>
      <c r="D269" t="s">
        <v>281</v>
      </c>
      <c r="E269" t="s">
        <v>281</v>
      </c>
      <c r="F269" t="s">
        <v>62</v>
      </c>
      <c r="G269" t="s">
        <v>4904</v>
      </c>
    </row>
    <row r="270" spans="1:7" x14ac:dyDescent="0.25">
      <c r="A270">
        <v>55293880</v>
      </c>
      <c r="B270" t="s">
        <v>6744</v>
      </c>
      <c r="C270" t="s">
        <v>6478</v>
      </c>
      <c r="D270" t="s">
        <v>281</v>
      </c>
      <c r="E270" t="s">
        <v>281</v>
      </c>
      <c r="F270" t="s">
        <v>62</v>
      </c>
      <c r="G270" t="s">
        <v>4904</v>
      </c>
    </row>
    <row r="271" spans="1:7" x14ac:dyDescent="0.25">
      <c r="A271">
        <v>55293878</v>
      </c>
      <c r="B271" t="s">
        <v>6745</v>
      </c>
      <c r="C271" t="s">
        <v>6478</v>
      </c>
      <c r="D271" t="s">
        <v>281</v>
      </c>
      <c r="E271" t="s">
        <v>281</v>
      </c>
      <c r="F271" t="s">
        <v>62</v>
      </c>
      <c r="G271" t="s">
        <v>4904</v>
      </c>
    </row>
    <row r="272" spans="1:7" x14ac:dyDescent="0.25">
      <c r="A272">
        <v>55293876</v>
      </c>
      <c r="B272" t="s">
        <v>6746</v>
      </c>
      <c r="C272" t="s">
        <v>6478</v>
      </c>
      <c r="D272" t="s">
        <v>281</v>
      </c>
      <c r="E272" t="s">
        <v>281</v>
      </c>
      <c r="F272" t="s">
        <v>62</v>
      </c>
      <c r="G272" t="s">
        <v>4904</v>
      </c>
    </row>
    <row r="273" spans="1:7" x14ac:dyDescent="0.25">
      <c r="A273">
        <v>55293694</v>
      </c>
      <c r="B273" t="s">
        <v>6747</v>
      </c>
      <c r="C273" t="s">
        <v>6478</v>
      </c>
      <c r="D273" t="s">
        <v>281</v>
      </c>
      <c r="E273" t="s">
        <v>281</v>
      </c>
      <c r="F273" t="s">
        <v>62</v>
      </c>
      <c r="G273" t="s">
        <v>4904</v>
      </c>
    </row>
    <row r="274" spans="1:7" x14ac:dyDescent="0.25">
      <c r="A274">
        <v>55293692</v>
      </c>
      <c r="B274" t="s">
        <v>6748</v>
      </c>
      <c r="C274" t="s">
        <v>6478</v>
      </c>
      <c r="D274" t="s">
        <v>281</v>
      </c>
      <c r="E274" t="s">
        <v>281</v>
      </c>
      <c r="F274" t="s">
        <v>62</v>
      </c>
      <c r="G274" t="s">
        <v>4904</v>
      </c>
    </row>
    <row r="275" spans="1:7" x14ac:dyDescent="0.25">
      <c r="A275">
        <v>55293696</v>
      </c>
      <c r="B275" t="s">
        <v>6749</v>
      </c>
      <c r="C275" t="s">
        <v>6478</v>
      </c>
      <c r="D275" t="s">
        <v>281</v>
      </c>
      <c r="E275" t="s">
        <v>281</v>
      </c>
      <c r="F275" t="s">
        <v>62</v>
      </c>
      <c r="G275" t="s">
        <v>4904</v>
      </c>
    </row>
    <row r="276" spans="1:7" x14ac:dyDescent="0.25">
      <c r="A276">
        <v>55293690</v>
      </c>
      <c r="B276" t="s">
        <v>6750</v>
      </c>
      <c r="C276" t="s">
        <v>6478</v>
      </c>
      <c r="D276" t="s">
        <v>281</v>
      </c>
      <c r="E276" t="s">
        <v>281</v>
      </c>
      <c r="F276" t="s">
        <v>62</v>
      </c>
      <c r="G276" t="s">
        <v>4904</v>
      </c>
    </row>
    <row r="277" spans="1:7" x14ac:dyDescent="0.25">
      <c r="A277">
        <v>55293688</v>
      </c>
      <c r="B277" t="s">
        <v>6751</v>
      </c>
      <c r="C277" t="s">
        <v>6478</v>
      </c>
      <c r="D277" t="s">
        <v>281</v>
      </c>
      <c r="E277" t="s">
        <v>281</v>
      </c>
      <c r="F277" t="s">
        <v>62</v>
      </c>
      <c r="G277" t="s">
        <v>4904</v>
      </c>
    </row>
    <row r="278" spans="1:7" x14ac:dyDescent="0.25">
      <c r="A278">
        <v>55293686</v>
      </c>
      <c r="B278" t="s">
        <v>6752</v>
      </c>
      <c r="C278" t="s">
        <v>6478</v>
      </c>
      <c r="D278" t="s">
        <v>281</v>
      </c>
      <c r="E278" t="s">
        <v>281</v>
      </c>
      <c r="F278" t="s">
        <v>62</v>
      </c>
      <c r="G278" t="s">
        <v>4904</v>
      </c>
    </row>
    <row r="279" spans="1:7" x14ac:dyDescent="0.25">
      <c r="A279">
        <v>55293900</v>
      </c>
      <c r="B279" t="s">
        <v>6753</v>
      </c>
      <c r="C279" t="s">
        <v>6478</v>
      </c>
      <c r="D279" t="s">
        <v>281</v>
      </c>
      <c r="E279" t="s">
        <v>281</v>
      </c>
      <c r="F279" t="s">
        <v>62</v>
      </c>
      <c r="G279" t="s">
        <v>4904</v>
      </c>
    </row>
    <row r="280" spans="1:7" x14ac:dyDescent="0.25">
      <c r="A280">
        <v>55293898</v>
      </c>
      <c r="B280" t="s">
        <v>6754</v>
      </c>
      <c r="C280" t="s">
        <v>6478</v>
      </c>
      <c r="D280" t="s">
        <v>281</v>
      </c>
      <c r="E280" t="s">
        <v>281</v>
      </c>
      <c r="F280" t="s">
        <v>62</v>
      </c>
      <c r="G280" t="s">
        <v>4904</v>
      </c>
    </row>
    <row r="281" spans="1:7" x14ac:dyDescent="0.25">
      <c r="A281">
        <v>55293888</v>
      </c>
      <c r="B281" t="s">
        <v>6755</v>
      </c>
      <c r="C281" t="s">
        <v>6478</v>
      </c>
      <c r="D281" t="s">
        <v>281</v>
      </c>
      <c r="E281" t="s">
        <v>281</v>
      </c>
      <c r="F281" t="s">
        <v>62</v>
      </c>
      <c r="G281" t="s">
        <v>4904</v>
      </c>
    </row>
    <row r="282" spans="1:7" x14ac:dyDescent="0.25">
      <c r="A282">
        <v>55293896</v>
      </c>
      <c r="B282" t="s">
        <v>6756</v>
      </c>
      <c r="C282" t="s">
        <v>6478</v>
      </c>
      <c r="D282" t="s">
        <v>281</v>
      </c>
      <c r="E282" t="s">
        <v>281</v>
      </c>
      <c r="F282" t="s">
        <v>62</v>
      </c>
      <c r="G282" t="s">
        <v>4904</v>
      </c>
    </row>
    <row r="283" spans="1:7" x14ac:dyDescent="0.25">
      <c r="A283">
        <v>55293894</v>
      </c>
      <c r="B283" t="s">
        <v>6757</v>
      </c>
      <c r="C283" t="s">
        <v>6478</v>
      </c>
      <c r="D283" t="s">
        <v>281</v>
      </c>
      <c r="E283" t="s">
        <v>281</v>
      </c>
      <c r="F283" t="s">
        <v>62</v>
      </c>
      <c r="G283" t="s">
        <v>4904</v>
      </c>
    </row>
    <row r="284" spans="1:7" x14ac:dyDescent="0.25">
      <c r="A284">
        <v>55293892</v>
      </c>
      <c r="B284" t="s">
        <v>6758</v>
      </c>
      <c r="C284" t="s">
        <v>6478</v>
      </c>
      <c r="D284" t="s">
        <v>281</v>
      </c>
      <c r="E284" t="s">
        <v>281</v>
      </c>
      <c r="F284" t="s">
        <v>62</v>
      </c>
      <c r="G284" t="s">
        <v>4904</v>
      </c>
    </row>
    <row r="285" spans="1:7" x14ac:dyDescent="0.25">
      <c r="A285">
        <v>55293890</v>
      </c>
      <c r="B285" t="s">
        <v>6759</v>
      </c>
      <c r="C285" t="s">
        <v>6478</v>
      </c>
      <c r="D285" t="s">
        <v>281</v>
      </c>
      <c r="E285" t="s">
        <v>281</v>
      </c>
      <c r="F285" t="s">
        <v>62</v>
      </c>
      <c r="G285" t="s">
        <v>4904</v>
      </c>
    </row>
    <row r="286" spans="1:7" x14ac:dyDescent="0.25">
      <c r="A286">
        <v>55293708</v>
      </c>
      <c r="B286" t="s">
        <v>6760</v>
      </c>
      <c r="C286" t="s">
        <v>6478</v>
      </c>
      <c r="D286" t="s">
        <v>281</v>
      </c>
      <c r="E286" t="s">
        <v>281</v>
      </c>
      <c r="F286" t="s">
        <v>62</v>
      </c>
      <c r="G286" t="s">
        <v>4904</v>
      </c>
    </row>
    <row r="287" spans="1:7" x14ac:dyDescent="0.25">
      <c r="A287">
        <v>55293698</v>
      </c>
      <c r="B287" t="s">
        <v>6761</v>
      </c>
      <c r="C287" t="s">
        <v>6478</v>
      </c>
      <c r="D287" t="s">
        <v>281</v>
      </c>
      <c r="E287" t="s">
        <v>281</v>
      </c>
      <c r="F287" t="s">
        <v>62</v>
      </c>
      <c r="G287" t="s">
        <v>4904</v>
      </c>
    </row>
    <row r="288" spans="1:7" x14ac:dyDescent="0.25">
      <c r="A288">
        <v>55293706</v>
      </c>
      <c r="B288" t="s">
        <v>6762</v>
      </c>
      <c r="C288" t="s">
        <v>6478</v>
      </c>
      <c r="D288" t="s">
        <v>281</v>
      </c>
      <c r="E288" t="s">
        <v>281</v>
      </c>
      <c r="F288" t="s">
        <v>62</v>
      </c>
      <c r="G288" t="s">
        <v>4904</v>
      </c>
    </row>
    <row r="289" spans="1:7" x14ac:dyDescent="0.25">
      <c r="A289">
        <v>55293700</v>
      </c>
      <c r="B289" t="s">
        <v>6763</v>
      </c>
      <c r="C289" t="s">
        <v>6478</v>
      </c>
      <c r="D289" t="s">
        <v>281</v>
      </c>
      <c r="E289" t="s">
        <v>281</v>
      </c>
      <c r="F289" t="s">
        <v>62</v>
      </c>
      <c r="G289" t="s">
        <v>4904</v>
      </c>
    </row>
    <row r="290" spans="1:7" x14ac:dyDescent="0.25">
      <c r="A290">
        <v>55293704</v>
      </c>
      <c r="B290" t="s">
        <v>6764</v>
      </c>
      <c r="C290" t="s">
        <v>6478</v>
      </c>
      <c r="D290" t="s">
        <v>281</v>
      </c>
      <c r="E290" t="s">
        <v>281</v>
      </c>
      <c r="F290" t="s">
        <v>62</v>
      </c>
      <c r="G290" t="s">
        <v>4904</v>
      </c>
    </row>
    <row r="291" spans="1:7" x14ac:dyDescent="0.25">
      <c r="A291">
        <v>55293702</v>
      </c>
      <c r="B291" t="s">
        <v>6765</v>
      </c>
      <c r="C291" t="s">
        <v>6478</v>
      </c>
      <c r="D291" t="s">
        <v>281</v>
      </c>
      <c r="E291" t="s">
        <v>281</v>
      </c>
      <c r="F291" t="s">
        <v>62</v>
      </c>
      <c r="G291" t="s">
        <v>4904</v>
      </c>
    </row>
    <row r="292" spans="1:7" x14ac:dyDescent="0.25">
      <c r="A292">
        <v>55293914</v>
      </c>
      <c r="B292" t="s">
        <v>6766</v>
      </c>
      <c r="C292" t="s">
        <v>6478</v>
      </c>
      <c r="D292" t="s">
        <v>281</v>
      </c>
      <c r="E292" t="s">
        <v>281</v>
      </c>
      <c r="F292" t="s">
        <v>62</v>
      </c>
      <c r="G292" t="s">
        <v>4904</v>
      </c>
    </row>
    <row r="293" spans="1:7" x14ac:dyDescent="0.25">
      <c r="A293">
        <v>55293908</v>
      </c>
      <c r="B293" t="s">
        <v>6767</v>
      </c>
      <c r="C293" t="s">
        <v>6478</v>
      </c>
      <c r="D293" t="s">
        <v>281</v>
      </c>
      <c r="E293" t="s">
        <v>281</v>
      </c>
      <c r="F293" t="s">
        <v>62</v>
      </c>
      <c r="G293" t="s">
        <v>4904</v>
      </c>
    </row>
    <row r="294" spans="1:7" x14ac:dyDescent="0.25">
      <c r="A294">
        <v>55293912</v>
      </c>
      <c r="B294" t="s">
        <v>6768</v>
      </c>
      <c r="C294" t="s">
        <v>6478</v>
      </c>
      <c r="D294" t="s">
        <v>281</v>
      </c>
      <c r="E294" t="s">
        <v>281</v>
      </c>
      <c r="F294" t="s">
        <v>62</v>
      </c>
      <c r="G294" t="s">
        <v>4904</v>
      </c>
    </row>
    <row r="295" spans="1:7" x14ac:dyDescent="0.25">
      <c r="A295">
        <v>55293902</v>
      </c>
      <c r="B295" t="s">
        <v>6769</v>
      </c>
      <c r="C295" t="s">
        <v>6478</v>
      </c>
      <c r="D295" t="s">
        <v>281</v>
      </c>
      <c r="E295" t="s">
        <v>281</v>
      </c>
      <c r="F295" t="s">
        <v>62</v>
      </c>
      <c r="G295" t="s">
        <v>4904</v>
      </c>
    </row>
    <row r="296" spans="1:7" x14ac:dyDescent="0.25">
      <c r="A296">
        <v>55293910</v>
      </c>
      <c r="B296" t="s">
        <v>6770</v>
      </c>
      <c r="C296" t="s">
        <v>6478</v>
      </c>
      <c r="D296" t="s">
        <v>281</v>
      </c>
      <c r="E296" t="s">
        <v>281</v>
      </c>
      <c r="F296" t="s">
        <v>62</v>
      </c>
      <c r="G296" t="s">
        <v>4904</v>
      </c>
    </row>
    <row r="297" spans="1:7" x14ac:dyDescent="0.25">
      <c r="A297">
        <v>55293906</v>
      </c>
      <c r="B297" t="s">
        <v>6771</v>
      </c>
      <c r="C297" t="s">
        <v>6478</v>
      </c>
      <c r="D297" t="s">
        <v>281</v>
      </c>
      <c r="E297" t="s">
        <v>281</v>
      </c>
      <c r="F297" t="s">
        <v>62</v>
      </c>
      <c r="G297" t="s">
        <v>4904</v>
      </c>
    </row>
    <row r="298" spans="1:7" x14ac:dyDescent="0.25">
      <c r="A298">
        <v>55293904</v>
      </c>
      <c r="B298" t="s">
        <v>6772</v>
      </c>
      <c r="C298" t="s">
        <v>6478</v>
      </c>
      <c r="D298" t="s">
        <v>281</v>
      </c>
      <c r="E298" t="s">
        <v>281</v>
      </c>
      <c r="F298" t="s">
        <v>62</v>
      </c>
      <c r="G298" t="s">
        <v>4904</v>
      </c>
    </row>
    <row r="299" spans="1:7" x14ac:dyDescent="0.25">
      <c r="A299">
        <v>55293720</v>
      </c>
      <c r="B299" t="s">
        <v>6773</v>
      </c>
      <c r="C299" t="s">
        <v>6478</v>
      </c>
      <c r="D299" t="s">
        <v>281</v>
      </c>
      <c r="E299" t="s">
        <v>281</v>
      </c>
      <c r="F299" t="s">
        <v>62</v>
      </c>
      <c r="G299" t="s">
        <v>4904</v>
      </c>
    </row>
    <row r="300" spans="1:7" x14ac:dyDescent="0.25">
      <c r="A300">
        <v>55293710</v>
      </c>
      <c r="B300" t="s">
        <v>6774</v>
      </c>
      <c r="C300" t="s">
        <v>6478</v>
      </c>
      <c r="D300" t="s">
        <v>281</v>
      </c>
      <c r="E300" t="s">
        <v>281</v>
      </c>
      <c r="F300" t="s">
        <v>62</v>
      </c>
      <c r="G300" t="s">
        <v>4904</v>
      </c>
    </row>
    <row r="301" spans="1:7" x14ac:dyDescent="0.25">
      <c r="A301">
        <v>55293718</v>
      </c>
      <c r="B301" t="s">
        <v>6775</v>
      </c>
      <c r="C301" t="s">
        <v>6478</v>
      </c>
      <c r="D301" t="s">
        <v>281</v>
      </c>
      <c r="E301" t="s">
        <v>281</v>
      </c>
      <c r="F301" t="s">
        <v>62</v>
      </c>
      <c r="G301" t="s">
        <v>4904</v>
      </c>
    </row>
    <row r="302" spans="1:7" x14ac:dyDescent="0.25">
      <c r="A302">
        <v>55293716</v>
      </c>
      <c r="B302" t="s">
        <v>6776</v>
      </c>
      <c r="C302" t="s">
        <v>6478</v>
      </c>
      <c r="D302" t="s">
        <v>281</v>
      </c>
      <c r="E302" t="s">
        <v>281</v>
      </c>
      <c r="F302" t="s">
        <v>62</v>
      </c>
      <c r="G302" t="s">
        <v>4904</v>
      </c>
    </row>
    <row r="303" spans="1:7" x14ac:dyDescent="0.25">
      <c r="A303">
        <v>55293714</v>
      </c>
      <c r="B303" t="s">
        <v>6777</v>
      </c>
      <c r="C303" t="s">
        <v>6478</v>
      </c>
      <c r="D303" t="s">
        <v>281</v>
      </c>
      <c r="E303" t="s">
        <v>281</v>
      </c>
      <c r="F303" t="s">
        <v>62</v>
      </c>
      <c r="G303" t="s">
        <v>4904</v>
      </c>
    </row>
    <row r="304" spans="1:7" x14ac:dyDescent="0.25">
      <c r="A304">
        <v>55293712</v>
      </c>
      <c r="B304" t="s">
        <v>6778</v>
      </c>
      <c r="C304" t="s">
        <v>6478</v>
      </c>
      <c r="D304" t="s">
        <v>281</v>
      </c>
      <c r="E304" t="s">
        <v>281</v>
      </c>
      <c r="F304" t="s">
        <v>62</v>
      </c>
      <c r="G304" t="s">
        <v>4904</v>
      </c>
    </row>
    <row r="305" spans="1:7" x14ac:dyDescent="0.25">
      <c r="A305">
        <v>55293928</v>
      </c>
      <c r="B305" t="s">
        <v>6779</v>
      </c>
      <c r="C305" t="s">
        <v>6478</v>
      </c>
      <c r="D305" t="s">
        <v>281</v>
      </c>
      <c r="E305" t="s">
        <v>281</v>
      </c>
      <c r="F305" t="s">
        <v>62</v>
      </c>
      <c r="G305" t="s">
        <v>4904</v>
      </c>
    </row>
    <row r="306" spans="1:7" x14ac:dyDescent="0.25">
      <c r="A306">
        <v>55293926</v>
      </c>
      <c r="B306" t="s">
        <v>6780</v>
      </c>
      <c r="C306" t="s">
        <v>6478</v>
      </c>
      <c r="D306" t="s">
        <v>281</v>
      </c>
      <c r="E306" t="s">
        <v>281</v>
      </c>
      <c r="F306" t="s">
        <v>62</v>
      </c>
      <c r="G306" t="s">
        <v>4904</v>
      </c>
    </row>
    <row r="307" spans="1:7" x14ac:dyDescent="0.25">
      <c r="A307">
        <v>55293916</v>
      </c>
      <c r="B307" t="s">
        <v>6781</v>
      </c>
      <c r="C307" t="s">
        <v>6478</v>
      </c>
      <c r="D307" t="s">
        <v>281</v>
      </c>
      <c r="E307" t="s">
        <v>281</v>
      </c>
      <c r="F307" t="s">
        <v>62</v>
      </c>
      <c r="G307" t="s">
        <v>4904</v>
      </c>
    </row>
    <row r="308" spans="1:7" x14ac:dyDescent="0.25">
      <c r="A308">
        <v>55293924</v>
      </c>
      <c r="B308" t="s">
        <v>6782</v>
      </c>
      <c r="C308" t="s">
        <v>6478</v>
      </c>
      <c r="D308" t="s">
        <v>281</v>
      </c>
      <c r="E308" t="s">
        <v>281</v>
      </c>
      <c r="F308" t="s">
        <v>62</v>
      </c>
      <c r="G308" t="s">
        <v>4904</v>
      </c>
    </row>
    <row r="309" spans="1:7" x14ac:dyDescent="0.25">
      <c r="A309">
        <v>55293922</v>
      </c>
      <c r="B309" t="s">
        <v>6783</v>
      </c>
      <c r="C309" t="s">
        <v>6478</v>
      </c>
      <c r="D309" t="s">
        <v>281</v>
      </c>
      <c r="E309" t="s">
        <v>281</v>
      </c>
      <c r="F309" t="s">
        <v>62</v>
      </c>
      <c r="G309" t="s">
        <v>4904</v>
      </c>
    </row>
    <row r="310" spans="1:7" x14ac:dyDescent="0.25">
      <c r="A310">
        <v>55293920</v>
      </c>
      <c r="B310" t="s">
        <v>6784</v>
      </c>
      <c r="C310" t="s">
        <v>6478</v>
      </c>
      <c r="D310" t="s">
        <v>281</v>
      </c>
      <c r="E310" t="s">
        <v>281</v>
      </c>
      <c r="F310" t="s">
        <v>62</v>
      </c>
      <c r="G310" t="s">
        <v>4904</v>
      </c>
    </row>
    <row r="311" spans="1:7" x14ac:dyDescent="0.25">
      <c r="A311">
        <v>55293918</v>
      </c>
      <c r="B311" t="s">
        <v>6785</v>
      </c>
      <c r="C311" t="s">
        <v>6478</v>
      </c>
      <c r="D311" t="s">
        <v>281</v>
      </c>
      <c r="E311" t="s">
        <v>281</v>
      </c>
      <c r="F311" t="s">
        <v>62</v>
      </c>
      <c r="G311" t="s">
        <v>4904</v>
      </c>
    </row>
    <row r="312" spans="1:7" x14ac:dyDescent="0.25">
      <c r="A312">
        <v>55293732</v>
      </c>
      <c r="B312" t="s">
        <v>6786</v>
      </c>
      <c r="C312" t="s">
        <v>6478</v>
      </c>
      <c r="D312" t="s">
        <v>281</v>
      </c>
      <c r="E312" t="s">
        <v>281</v>
      </c>
      <c r="F312" t="s">
        <v>62</v>
      </c>
      <c r="G312" t="s">
        <v>4904</v>
      </c>
    </row>
    <row r="313" spans="1:7" x14ac:dyDescent="0.25">
      <c r="A313">
        <v>55293722</v>
      </c>
      <c r="B313" t="s">
        <v>6787</v>
      </c>
      <c r="C313" t="s">
        <v>6478</v>
      </c>
      <c r="D313" t="s">
        <v>281</v>
      </c>
      <c r="E313" t="s">
        <v>281</v>
      </c>
      <c r="F313" t="s">
        <v>62</v>
      </c>
      <c r="G313" t="s">
        <v>4904</v>
      </c>
    </row>
    <row r="314" spans="1:7" x14ac:dyDescent="0.25">
      <c r="A314">
        <v>55293730</v>
      </c>
      <c r="B314" t="s">
        <v>6788</v>
      </c>
      <c r="C314" t="s">
        <v>6478</v>
      </c>
      <c r="D314" t="s">
        <v>281</v>
      </c>
      <c r="E314" t="s">
        <v>281</v>
      </c>
      <c r="F314" t="s">
        <v>62</v>
      </c>
      <c r="G314" t="s">
        <v>4904</v>
      </c>
    </row>
    <row r="315" spans="1:7" x14ac:dyDescent="0.25">
      <c r="A315">
        <v>55293728</v>
      </c>
      <c r="B315" t="s">
        <v>6789</v>
      </c>
      <c r="C315" t="s">
        <v>6478</v>
      </c>
      <c r="D315" t="s">
        <v>281</v>
      </c>
      <c r="E315" t="s">
        <v>281</v>
      </c>
      <c r="F315" t="s">
        <v>62</v>
      </c>
      <c r="G315" t="s">
        <v>4904</v>
      </c>
    </row>
    <row r="316" spans="1:7" x14ac:dyDescent="0.25">
      <c r="A316">
        <v>55293726</v>
      </c>
      <c r="B316" t="s">
        <v>6790</v>
      </c>
      <c r="C316" t="s">
        <v>6478</v>
      </c>
      <c r="D316" t="s">
        <v>281</v>
      </c>
      <c r="E316" t="s">
        <v>281</v>
      </c>
      <c r="F316" t="s">
        <v>62</v>
      </c>
      <c r="G316" t="s">
        <v>4904</v>
      </c>
    </row>
    <row r="317" spans="1:7" x14ac:dyDescent="0.25">
      <c r="A317">
        <v>55293724</v>
      </c>
      <c r="B317" t="s">
        <v>6791</v>
      </c>
      <c r="C317" t="s">
        <v>6478</v>
      </c>
      <c r="D317" t="s">
        <v>281</v>
      </c>
      <c r="E317" t="s">
        <v>281</v>
      </c>
      <c r="F317" t="s">
        <v>62</v>
      </c>
      <c r="G317" t="s">
        <v>4904</v>
      </c>
    </row>
    <row r="318" spans="1:7" x14ac:dyDescent="0.25">
      <c r="A318">
        <v>55293744</v>
      </c>
      <c r="B318" t="s">
        <v>6792</v>
      </c>
      <c r="C318" t="s">
        <v>6478</v>
      </c>
      <c r="D318" t="s">
        <v>281</v>
      </c>
      <c r="E318" t="s">
        <v>281</v>
      </c>
      <c r="F318" t="s">
        <v>62</v>
      </c>
      <c r="G318" t="s">
        <v>4904</v>
      </c>
    </row>
    <row r="319" spans="1:7" x14ac:dyDescent="0.25">
      <c r="A319">
        <v>55293734</v>
      </c>
      <c r="B319" t="s">
        <v>6793</v>
      </c>
      <c r="C319" t="s">
        <v>6478</v>
      </c>
      <c r="D319" t="s">
        <v>281</v>
      </c>
      <c r="E319" t="s">
        <v>281</v>
      </c>
      <c r="F319" t="s">
        <v>62</v>
      </c>
      <c r="G319" t="s">
        <v>4904</v>
      </c>
    </row>
    <row r="320" spans="1:7" x14ac:dyDescent="0.25">
      <c r="A320">
        <v>55293742</v>
      </c>
      <c r="B320" t="s">
        <v>6794</v>
      </c>
      <c r="C320" t="s">
        <v>6478</v>
      </c>
      <c r="D320" t="s">
        <v>281</v>
      </c>
      <c r="E320" t="s">
        <v>281</v>
      </c>
      <c r="F320" t="s">
        <v>62</v>
      </c>
      <c r="G320" t="s">
        <v>4904</v>
      </c>
    </row>
    <row r="321" spans="1:7" x14ac:dyDescent="0.25">
      <c r="A321">
        <v>55293740</v>
      </c>
      <c r="B321" t="s">
        <v>6795</v>
      </c>
      <c r="C321" t="s">
        <v>6478</v>
      </c>
      <c r="D321" t="s">
        <v>281</v>
      </c>
      <c r="E321" t="s">
        <v>281</v>
      </c>
      <c r="F321" t="s">
        <v>62</v>
      </c>
      <c r="G321" t="s">
        <v>4904</v>
      </c>
    </row>
    <row r="322" spans="1:7" x14ac:dyDescent="0.25">
      <c r="A322">
        <v>55293738</v>
      </c>
      <c r="B322" t="s">
        <v>6796</v>
      </c>
      <c r="C322" t="s">
        <v>6478</v>
      </c>
      <c r="D322" t="s">
        <v>281</v>
      </c>
      <c r="E322" t="s">
        <v>281</v>
      </c>
      <c r="F322" t="s">
        <v>62</v>
      </c>
      <c r="G322" t="s">
        <v>4904</v>
      </c>
    </row>
    <row r="323" spans="1:7" x14ac:dyDescent="0.25">
      <c r="A323">
        <v>55293736</v>
      </c>
      <c r="B323" t="s">
        <v>6797</v>
      </c>
      <c r="C323" t="s">
        <v>6478</v>
      </c>
      <c r="D323" t="s">
        <v>281</v>
      </c>
      <c r="E323" t="s">
        <v>281</v>
      </c>
      <c r="F323" t="s">
        <v>62</v>
      </c>
      <c r="G323" t="s">
        <v>4904</v>
      </c>
    </row>
    <row r="324" spans="1:7" x14ac:dyDescent="0.25">
      <c r="A324">
        <v>55293556</v>
      </c>
      <c r="B324" t="s">
        <v>6798</v>
      </c>
      <c r="C324" t="s">
        <v>6478</v>
      </c>
      <c r="D324" t="s">
        <v>281</v>
      </c>
      <c r="E324" t="s">
        <v>281</v>
      </c>
      <c r="F324" t="s">
        <v>62</v>
      </c>
      <c r="G324" t="s">
        <v>4904</v>
      </c>
    </row>
    <row r="325" spans="1:7" x14ac:dyDescent="0.25">
      <c r="A325">
        <v>55293554</v>
      </c>
      <c r="B325" t="s">
        <v>6799</v>
      </c>
      <c r="C325" t="s">
        <v>6478</v>
      </c>
      <c r="D325" t="s">
        <v>281</v>
      </c>
      <c r="E325" t="s">
        <v>281</v>
      </c>
      <c r="F325" t="s">
        <v>62</v>
      </c>
      <c r="G325" t="s">
        <v>4904</v>
      </c>
    </row>
    <row r="326" spans="1:7" x14ac:dyDescent="0.25">
      <c r="A326">
        <v>55293544</v>
      </c>
      <c r="B326" t="s">
        <v>6800</v>
      </c>
      <c r="C326" t="s">
        <v>6478</v>
      </c>
      <c r="D326" t="s">
        <v>281</v>
      </c>
      <c r="E326" t="s">
        <v>281</v>
      </c>
      <c r="F326" t="s">
        <v>62</v>
      </c>
      <c r="G326" t="s">
        <v>4904</v>
      </c>
    </row>
    <row r="327" spans="1:7" x14ac:dyDescent="0.25">
      <c r="A327">
        <v>55293552</v>
      </c>
      <c r="B327" t="s">
        <v>6801</v>
      </c>
      <c r="C327" t="s">
        <v>6478</v>
      </c>
      <c r="D327" t="s">
        <v>281</v>
      </c>
      <c r="E327" t="s">
        <v>281</v>
      </c>
      <c r="F327" t="s">
        <v>62</v>
      </c>
      <c r="G327" t="s">
        <v>4904</v>
      </c>
    </row>
    <row r="328" spans="1:7" x14ac:dyDescent="0.25">
      <c r="A328">
        <v>55293550</v>
      </c>
      <c r="B328" t="s">
        <v>6802</v>
      </c>
      <c r="C328" t="s">
        <v>6478</v>
      </c>
      <c r="D328" t="s">
        <v>281</v>
      </c>
      <c r="E328" t="s">
        <v>281</v>
      </c>
      <c r="F328" t="s">
        <v>62</v>
      </c>
      <c r="G328" t="s">
        <v>4904</v>
      </c>
    </row>
    <row r="329" spans="1:7" x14ac:dyDescent="0.25">
      <c r="A329">
        <v>55293548</v>
      </c>
      <c r="B329" t="s">
        <v>6803</v>
      </c>
      <c r="C329" t="s">
        <v>6478</v>
      </c>
      <c r="D329" t="s">
        <v>281</v>
      </c>
      <c r="E329" t="s">
        <v>281</v>
      </c>
      <c r="F329" t="s">
        <v>62</v>
      </c>
      <c r="G329" t="s">
        <v>4904</v>
      </c>
    </row>
    <row r="330" spans="1:7" x14ac:dyDescent="0.25">
      <c r="A330">
        <v>55293546</v>
      </c>
      <c r="B330" t="s">
        <v>6804</v>
      </c>
      <c r="C330" t="s">
        <v>6478</v>
      </c>
      <c r="D330" t="s">
        <v>281</v>
      </c>
      <c r="E330" t="s">
        <v>281</v>
      </c>
      <c r="F330" t="s">
        <v>62</v>
      </c>
      <c r="G330" t="s">
        <v>4904</v>
      </c>
    </row>
    <row r="331" spans="1:7" x14ac:dyDescent="0.25">
      <c r="A331">
        <v>55293756</v>
      </c>
      <c r="B331" t="s">
        <v>6805</v>
      </c>
      <c r="C331" t="s">
        <v>6478</v>
      </c>
      <c r="D331" t="s">
        <v>281</v>
      </c>
      <c r="E331" t="s">
        <v>281</v>
      </c>
      <c r="F331" t="s">
        <v>62</v>
      </c>
      <c r="G331" t="s">
        <v>4904</v>
      </c>
    </row>
    <row r="332" spans="1:7" x14ac:dyDescent="0.25">
      <c r="A332">
        <v>55293746</v>
      </c>
      <c r="B332" t="s">
        <v>6806</v>
      </c>
      <c r="C332" t="s">
        <v>6478</v>
      </c>
      <c r="D332" t="s">
        <v>281</v>
      </c>
      <c r="E332" t="s">
        <v>281</v>
      </c>
      <c r="F332" t="s">
        <v>62</v>
      </c>
      <c r="G332" t="s">
        <v>4904</v>
      </c>
    </row>
    <row r="333" spans="1:7" x14ac:dyDescent="0.25">
      <c r="A333">
        <v>55293754</v>
      </c>
      <c r="B333" t="s">
        <v>6807</v>
      </c>
      <c r="C333" t="s">
        <v>6478</v>
      </c>
      <c r="D333" t="s">
        <v>281</v>
      </c>
      <c r="E333" t="s">
        <v>281</v>
      </c>
      <c r="F333" t="s">
        <v>62</v>
      </c>
      <c r="G333" t="s">
        <v>4904</v>
      </c>
    </row>
    <row r="334" spans="1:7" x14ac:dyDescent="0.25">
      <c r="A334">
        <v>55293752</v>
      </c>
      <c r="B334" t="s">
        <v>6808</v>
      </c>
      <c r="C334" t="s">
        <v>6478</v>
      </c>
      <c r="D334" t="s">
        <v>281</v>
      </c>
      <c r="E334" t="s">
        <v>281</v>
      </c>
      <c r="F334" t="s">
        <v>62</v>
      </c>
      <c r="G334" t="s">
        <v>4904</v>
      </c>
    </row>
    <row r="335" spans="1:7" x14ac:dyDescent="0.25">
      <c r="A335">
        <v>55293750</v>
      </c>
      <c r="B335" t="s">
        <v>6809</v>
      </c>
      <c r="C335" t="s">
        <v>6478</v>
      </c>
      <c r="D335" t="s">
        <v>281</v>
      </c>
      <c r="E335" t="s">
        <v>281</v>
      </c>
      <c r="F335" t="s">
        <v>62</v>
      </c>
      <c r="G335" t="s">
        <v>4904</v>
      </c>
    </row>
    <row r="336" spans="1:7" x14ac:dyDescent="0.25">
      <c r="A336">
        <v>55293748</v>
      </c>
      <c r="B336" t="s">
        <v>6810</v>
      </c>
      <c r="C336" t="s">
        <v>6478</v>
      </c>
      <c r="D336" t="s">
        <v>281</v>
      </c>
      <c r="E336" t="s">
        <v>281</v>
      </c>
      <c r="F336" t="s">
        <v>62</v>
      </c>
      <c r="G336" t="s">
        <v>4904</v>
      </c>
    </row>
    <row r="337" spans="1:7" x14ac:dyDescent="0.25">
      <c r="A337">
        <v>55293570</v>
      </c>
      <c r="B337" t="s">
        <v>6811</v>
      </c>
      <c r="C337" t="s">
        <v>6478</v>
      </c>
      <c r="D337" t="s">
        <v>281</v>
      </c>
      <c r="E337" t="s">
        <v>281</v>
      </c>
      <c r="F337" t="s">
        <v>62</v>
      </c>
      <c r="G337" t="s">
        <v>4904</v>
      </c>
    </row>
    <row r="338" spans="1:7" x14ac:dyDescent="0.25">
      <c r="A338">
        <v>55293568</v>
      </c>
      <c r="B338" t="s">
        <v>6812</v>
      </c>
      <c r="C338" t="s">
        <v>6478</v>
      </c>
      <c r="D338" t="s">
        <v>281</v>
      </c>
      <c r="E338" t="s">
        <v>281</v>
      </c>
      <c r="F338" t="s">
        <v>62</v>
      </c>
      <c r="G338" t="s">
        <v>4904</v>
      </c>
    </row>
    <row r="339" spans="1:7" x14ac:dyDescent="0.25">
      <c r="A339">
        <v>55293558</v>
      </c>
      <c r="B339" t="s">
        <v>6813</v>
      </c>
      <c r="C339" t="s">
        <v>6478</v>
      </c>
      <c r="D339" t="s">
        <v>281</v>
      </c>
      <c r="E339" t="s">
        <v>281</v>
      </c>
      <c r="F339" t="s">
        <v>62</v>
      </c>
      <c r="G339" t="s">
        <v>4904</v>
      </c>
    </row>
    <row r="340" spans="1:7" x14ac:dyDescent="0.25">
      <c r="A340">
        <v>55293566</v>
      </c>
      <c r="B340" t="s">
        <v>6814</v>
      </c>
      <c r="C340" t="s">
        <v>6478</v>
      </c>
      <c r="D340" t="s">
        <v>281</v>
      </c>
      <c r="E340" t="s">
        <v>281</v>
      </c>
      <c r="F340" t="s">
        <v>62</v>
      </c>
      <c r="G340" t="s">
        <v>4904</v>
      </c>
    </row>
    <row r="341" spans="1:7" x14ac:dyDescent="0.25">
      <c r="A341">
        <v>55293564</v>
      </c>
      <c r="B341" t="s">
        <v>6815</v>
      </c>
      <c r="C341" t="s">
        <v>6478</v>
      </c>
      <c r="D341" t="s">
        <v>281</v>
      </c>
      <c r="E341" t="s">
        <v>281</v>
      </c>
      <c r="F341" t="s">
        <v>62</v>
      </c>
      <c r="G341" t="s">
        <v>4904</v>
      </c>
    </row>
    <row r="342" spans="1:7" x14ac:dyDescent="0.25">
      <c r="A342">
        <v>55293562</v>
      </c>
      <c r="B342" t="s">
        <v>6816</v>
      </c>
      <c r="C342" t="s">
        <v>6478</v>
      </c>
      <c r="D342" t="s">
        <v>281</v>
      </c>
      <c r="E342" t="s">
        <v>281</v>
      </c>
      <c r="F342" t="s">
        <v>62</v>
      </c>
      <c r="G342" t="s">
        <v>4904</v>
      </c>
    </row>
    <row r="343" spans="1:7" x14ac:dyDescent="0.25">
      <c r="A343">
        <v>55293560</v>
      </c>
      <c r="B343" t="s">
        <v>6817</v>
      </c>
      <c r="C343" t="s">
        <v>6478</v>
      </c>
      <c r="D343" t="s">
        <v>281</v>
      </c>
      <c r="E343" t="s">
        <v>281</v>
      </c>
      <c r="F343" t="s">
        <v>62</v>
      </c>
      <c r="G343" t="s">
        <v>4904</v>
      </c>
    </row>
    <row r="344" spans="1:7" x14ac:dyDescent="0.25">
      <c r="A344">
        <v>55293768</v>
      </c>
      <c r="B344" t="s">
        <v>6818</v>
      </c>
      <c r="C344" t="s">
        <v>6478</v>
      </c>
      <c r="D344" t="s">
        <v>281</v>
      </c>
      <c r="E344" t="s">
        <v>281</v>
      </c>
      <c r="F344" t="s">
        <v>62</v>
      </c>
      <c r="G344" t="s">
        <v>4904</v>
      </c>
    </row>
    <row r="345" spans="1:7" x14ac:dyDescent="0.25">
      <c r="A345">
        <v>55293758</v>
      </c>
      <c r="B345" t="s">
        <v>6819</v>
      </c>
      <c r="C345" t="s">
        <v>6478</v>
      </c>
      <c r="D345" t="s">
        <v>281</v>
      </c>
      <c r="E345" t="s">
        <v>281</v>
      </c>
      <c r="F345" t="s">
        <v>62</v>
      </c>
      <c r="G345" t="s">
        <v>4904</v>
      </c>
    </row>
    <row r="346" spans="1:7" x14ac:dyDescent="0.25">
      <c r="A346">
        <v>55293766</v>
      </c>
      <c r="B346" t="s">
        <v>6820</v>
      </c>
      <c r="C346" t="s">
        <v>6478</v>
      </c>
      <c r="D346" t="s">
        <v>281</v>
      </c>
      <c r="E346" t="s">
        <v>281</v>
      </c>
      <c r="F346" t="s">
        <v>62</v>
      </c>
      <c r="G346" t="s">
        <v>4904</v>
      </c>
    </row>
    <row r="347" spans="1:7" x14ac:dyDescent="0.25">
      <c r="A347">
        <v>55293764</v>
      </c>
      <c r="B347" t="s">
        <v>6821</v>
      </c>
      <c r="C347" t="s">
        <v>6478</v>
      </c>
      <c r="D347" t="s">
        <v>281</v>
      </c>
      <c r="E347" t="s">
        <v>281</v>
      </c>
      <c r="F347" t="s">
        <v>62</v>
      </c>
      <c r="G347" t="s">
        <v>4904</v>
      </c>
    </row>
    <row r="348" spans="1:7" x14ac:dyDescent="0.25">
      <c r="A348">
        <v>55293762</v>
      </c>
      <c r="B348" t="s">
        <v>6822</v>
      </c>
      <c r="C348" t="s">
        <v>6478</v>
      </c>
      <c r="D348" t="s">
        <v>281</v>
      </c>
      <c r="E348" t="s">
        <v>281</v>
      </c>
      <c r="F348" t="s">
        <v>62</v>
      </c>
      <c r="G348" t="s">
        <v>4904</v>
      </c>
    </row>
    <row r="349" spans="1:7" x14ac:dyDescent="0.25">
      <c r="A349">
        <v>55293760</v>
      </c>
      <c r="B349" t="s">
        <v>6823</v>
      </c>
      <c r="C349" t="s">
        <v>6478</v>
      </c>
      <c r="D349" t="s">
        <v>281</v>
      </c>
      <c r="E349" t="s">
        <v>281</v>
      </c>
      <c r="F349" t="s">
        <v>62</v>
      </c>
      <c r="G349" t="s">
        <v>4904</v>
      </c>
    </row>
    <row r="350" spans="1:7" x14ac:dyDescent="0.25">
      <c r="A350">
        <v>55293584</v>
      </c>
      <c r="B350" t="s">
        <v>6824</v>
      </c>
      <c r="C350" t="s">
        <v>6478</v>
      </c>
      <c r="D350" t="s">
        <v>281</v>
      </c>
      <c r="E350" t="s">
        <v>281</v>
      </c>
      <c r="F350" t="s">
        <v>62</v>
      </c>
      <c r="G350" t="s">
        <v>4904</v>
      </c>
    </row>
    <row r="351" spans="1:7" x14ac:dyDescent="0.25">
      <c r="A351">
        <v>55293582</v>
      </c>
      <c r="B351" t="s">
        <v>6825</v>
      </c>
      <c r="C351" t="s">
        <v>6478</v>
      </c>
      <c r="D351" t="s">
        <v>281</v>
      </c>
      <c r="E351" t="s">
        <v>281</v>
      </c>
      <c r="F351" t="s">
        <v>62</v>
      </c>
      <c r="G351" t="s">
        <v>4904</v>
      </c>
    </row>
    <row r="352" spans="1:7" x14ac:dyDescent="0.25">
      <c r="A352">
        <v>55293572</v>
      </c>
      <c r="B352" t="s">
        <v>6826</v>
      </c>
      <c r="C352" t="s">
        <v>6478</v>
      </c>
      <c r="D352" t="s">
        <v>281</v>
      </c>
      <c r="E352" t="s">
        <v>281</v>
      </c>
      <c r="F352" t="s">
        <v>62</v>
      </c>
      <c r="G352" t="s">
        <v>4904</v>
      </c>
    </row>
    <row r="353" spans="1:7" x14ac:dyDescent="0.25">
      <c r="A353">
        <v>55293580</v>
      </c>
      <c r="B353" t="s">
        <v>6827</v>
      </c>
      <c r="C353" t="s">
        <v>6478</v>
      </c>
      <c r="D353" t="s">
        <v>281</v>
      </c>
      <c r="E353" t="s">
        <v>281</v>
      </c>
      <c r="F353" t="s">
        <v>62</v>
      </c>
      <c r="G353" t="s">
        <v>4904</v>
      </c>
    </row>
    <row r="354" spans="1:7" x14ac:dyDescent="0.25">
      <c r="A354">
        <v>55293578</v>
      </c>
      <c r="B354" t="s">
        <v>6828</v>
      </c>
      <c r="C354" t="s">
        <v>6478</v>
      </c>
      <c r="D354" t="s">
        <v>281</v>
      </c>
      <c r="E354" t="s">
        <v>281</v>
      </c>
      <c r="F354" t="s">
        <v>62</v>
      </c>
      <c r="G354" t="s">
        <v>4904</v>
      </c>
    </row>
    <row r="355" spans="1:7" x14ac:dyDescent="0.25">
      <c r="A355">
        <v>55293576</v>
      </c>
      <c r="B355" t="s">
        <v>6829</v>
      </c>
      <c r="C355" t="s">
        <v>6478</v>
      </c>
      <c r="D355" t="s">
        <v>281</v>
      </c>
      <c r="E355" t="s">
        <v>281</v>
      </c>
      <c r="F355" t="s">
        <v>62</v>
      </c>
      <c r="G355" t="s">
        <v>4904</v>
      </c>
    </row>
    <row r="356" spans="1:7" x14ac:dyDescent="0.25">
      <c r="A356">
        <v>55293574</v>
      </c>
      <c r="B356" t="s">
        <v>6830</v>
      </c>
      <c r="C356" t="s">
        <v>6478</v>
      </c>
      <c r="D356" t="s">
        <v>281</v>
      </c>
      <c r="E356" t="s">
        <v>281</v>
      </c>
      <c r="F356" t="s">
        <v>62</v>
      </c>
      <c r="G356" t="s">
        <v>4904</v>
      </c>
    </row>
    <row r="357" spans="1:7" x14ac:dyDescent="0.25">
      <c r="A357">
        <v>55293780</v>
      </c>
      <c r="B357" t="s">
        <v>6831</v>
      </c>
      <c r="C357" t="s">
        <v>6478</v>
      </c>
      <c r="D357" t="s">
        <v>281</v>
      </c>
      <c r="E357" t="s">
        <v>281</v>
      </c>
      <c r="F357" t="s">
        <v>62</v>
      </c>
      <c r="G357" t="s">
        <v>4904</v>
      </c>
    </row>
    <row r="358" spans="1:7" x14ac:dyDescent="0.25">
      <c r="A358">
        <v>55293770</v>
      </c>
      <c r="B358" t="s">
        <v>6832</v>
      </c>
      <c r="C358" t="s">
        <v>6478</v>
      </c>
      <c r="D358" t="s">
        <v>281</v>
      </c>
      <c r="E358" t="s">
        <v>281</v>
      </c>
      <c r="F358" t="s">
        <v>62</v>
      </c>
      <c r="G358" t="s">
        <v>4904</v>
      </c>
    </row>
    <row r="359" spans="1:7" x14ac:dyDescent="0.25">
      <c r="A359">
        <v>55293778</v>
      </c>
      <c r="B359" t="s">
        <v>6833</v>
      </c>
      <c r="C359" t="s">
        <v>6478</v>
      </c>
      <c r="D359" t="s">
        <v>281</v>
      </c>
      <c r="E359" t="s">
        <v>281</v>
      </c>
      <c r="F359" t="s">
        <v>62</v>
      </c>
      <c r="G359" t="s">
        <v>4904</v>
      </c>
    </row>
    <row r="360" spans="1:7" x14ac:dyDescent="0.25">
      <c r="A360">
        <v>55293776</v>
      </c>
      <c r="B360" t="s">
        <v>6834</v>
      </c>
      <c r="C360" t="s">
        <v>6478</v>
      </c>
      <c r="D360" t="s">
        <v>281</v>
      </c>
      <c r="E360" t="s">
        <v>281</v>
      </c>
      <c r="F360" t="s">
        <v>62</v>
      </c>
      <c r="G360" t="s">
        <v>4904</v>
      </c>
    </row>
    <row r="361" spans="1:7" x14ac:dyDescent="0.25">
      <c r="A361">
        <v>55293774</v>
      </c>
      <c r="B361" t="s">
        <v>6835</v>
      </c>
      <c r="C361" t="s">
        <v>6478</v>
      </c>
      <c r="D361" t="s">
        <v>281</v>
      </c>
      <c r="E361" t="s">
        <v>281</v>
      </c>
      <c r="F361" t="s">
        <v>62</v>
      </c>
      <c r="G361" t="s">
        <v>4904</v>
      </c>
    </row>
    <row r="362" spans="1:7" x14ac:dyDescent="0.25">
      <c r="A362">
        <v>55293772</v>
      </c>
      <c r="B362" t="s">
        <v>6836</v>
      </c>
      <c r="C362" t="s">
        <v>6478</v>
      </c>
      <c r="D362" t="s">
        <v>281</v>
      </c>
      <c r="E362" t="s">
        <v>281</v>
      </c>
      <c r="F362" t="s">
        <v>62</v>
      </c>
      <c r="G362" t="s">
        <v>4904</v>
      </c>
    </row>
    <row r="363" spans="1:7" x14ac:dyDescent="0.25">
      <c r="A363">
        <v>55293598</v>
      </c>
      <c r="B363" t="s">
        <v>6837</v>
      </c>
      <c r="C363" t="s">
        <v>6478</v>
      </c>
      <c r="D363" t="s">
        <v>281</v>
      </c>
      <c r="E363" t="s">
        <v>281</v>
      </c>
      <c r="F363" t="s">
        <v>62</v>
      </c>
      <c r="G363" t="s">
        <v>4904</v>
      </c>
    </row>
    <row r="364" spans="1:7" x14ac:dyDescent="0.25">
      <c r="A364">
        <v>55293596</v>
      </c>
      <c r="B364" t="s">
        <v>6838</v>
      </c>
      <c r="C364" t="s">
        <v>6478</v>
      </c>
      <c r="D364" t="s">
        <v>281</v>
      </c>
      <c r="E364" t="s">
        <v>281</v>
      </c>
      <c r="F364" t="s">
        <v>62</v>
      </c>
      <c r="G364" t="s">
        <v>4904</v>
      </c>
    </row>
    <row r="365" spans="1:7" x14ac:dyDescent="0.25">
      <c r="A365">
        <v>55293586</v>
      </c>
      <c r="B365" t="s">
        <v>6839</v>
      </c>
      <c r="C365" t="s">
        <v>6478</v>
      </c>
      <c r="D365" t="s">
        <v>281</v>
      </c>
      <c r="E365" t="s">
        <v>281</v>
      </c>
      <c r="F365" t="s">
        <v>62</v>
      </c>
      <c r="G365" t="s">
        <v>4904</v>
      </c>
    </row>
    <row r="366" spans="1:7" x14ac:dyDescent="0.25">
      <c r="A366">
        <v>55293594</v>
      </c>
      <c r="B366" t="s">
        <v>6840</v>
      </c>
      <c r="C366" t="s">
        <v>6478</v>
      </c>
      <c r="D366" t="s">
        <v>281</v>
      </c>
      <c r="E366" t="s">
        <v>281</v>
      </c>
      <c r="F366" t="s">
        <v>62</v>
      </c>
      <c r="G366" t="s">
        <v>4904</v>
      </c>
    </row>
    <row r="367" spans="1:7" x14ac:dyDescent="0.25">
      <c r="A367">
        <v>55293592</v>
      </c>
      <c r="B367" t="s">
        <v>6841</v>
      </c>
      <c r="C367" t="s">
        <v>6478</v>
      </c>
      <c r="D367" t="s">
        <v>281</v>
      </c>
      <c r="E367" t="s">
        <v>281</v>
      </c>
      <c r="F367" t="s">
        <v>62</v>
      </c>
      <c r="G367" t="s">
        <v>4904</v>
      </c>
    </row>
    <row r="368" spans="1:7" x14ac:dyDescent="0.25">
      <c r="A368">
        <v>55293590</v>
      </c>
      <c r="B368" t="s">
        <v>6842</v>
      </c>
      <c r="C368" t="s">
        <v>6478</v>
      </c>
      <c r="D368" t="s">
        <v>281</v>
      </c>
      <c r="E368" t="s">
        <v>281</v>
      </c>
      <c r="F368" t="s">
        <v>62</v>
      </c>
      <c r="G368" t="s">
        <v>4904</v>
      </c>
    </row>
    <row r="369" spans="1:7" x14ac:dyDescent="0.25">
      <c r="A369">
        <v>55293588</v>
      </c>
      <c r="B369" t="s">
        <v>6843</v>
      </c>
      <c r="C369" t="s">
        <v>6478</v>
      </c>
      <c r="D369" t="s">
        <v>281</v>
      </c>
      <c r="E369" t="s">
        <v>281</v>
      </c>
      <c r="F369" t="s">
        <v>62</v>
      </c>
      <c r="G369" t="s">
        <v>4904</v>
      </c>
    </row>
    <row r="370" spans="1:7" x14ac:dyDescent="0.25">
      <c r="A370">
        <v>55293792</v>
      </c>
      <c r="B370" t="s">
        <v>6844</v>
      </c>
      <c r="C370" t="s">
        <v>6478</v>
      </c>
      <c r="D370" t="s">
        <v>281</v>
      </c>
      <c r="E370" t="s">
        <v>281</v>
      </c>
      <c r="F370" t="s">
        <v>62</v>
      </c>
      <c r="G370" t="s">
        <v>4904</v>
      </c>
    </row>
    <row r="371" spans="1:7" x14ac:dyDescent="0.25">
      <c r="A371">
        <v>55293782</v>
      </c>
      <c r="B371" t="s">
        <v>6845</v>
      </c>
      <c r="C371" t="s">
        <v>6478</v>
      </c>
      <c r="D371" t="s">
        <v>281</v>
      </c>
      <c r="E371" t="s">
        <v>281</v>
      </c>
      <c r="F371" t="s">
        <v>62</v>
      </c>
      <c r="G371" t="s">
        <v>4904</v>
      </c>
    </row>
    <row r="372" spans="1:7" x14ac:dyDescent="0.25">
      <c r="A372">
        <v>55293790</v>
      </c>
      <c r="B372" t="s">
        <v>6846</v>
      </c>
      <c r="C372" t="s">
        <v>6478</v>
      </c>
      <c r="D372" t="s">
        <v>281</v>
      </c>
      <c r="E372" t="s">
        <v>281</v>
      </c>
      <c r="F372" t="s">
        <v>62</v>
      </c>
      <c r="G372" t="s">
        <v>4904</v>
      </c>
    </row>
    <row r="373" spans="1:7" x14ac:dyDescent="0.25">
      <c r="A373">
        <v>55293788</v>
      </c>
      <c r="B373" t="s">
        <v>6847</v>
      </c>
      <c r="C373" t="s">
        <v>6478</v>
      </c>
      <c r="D373" t="s">
        <v>281</v>
      </c>
      <c r="E373" t="s">
        <v>281</v>
      </c>
      <c r="F373" t="s">
        <v>62</v>
      </c>
      <c r="G373" t="s">
        <v>4904</v>
      </c>
    </row>
    <row r="374" spans="1:7" x14ac:dyDescent="0.25">
      <c r="A374">
        <v>55293786</v>
      </c>
      <c r="B374" t="s">
        <v>6848</v>
      </c>
      <c r="C374" t="s">
        <v>6478</v>
      </c>
      <c r="D374" t="s">
        <v>281</v>
      </c>
      <c r="E374" t="s">
        <v>281</v>
      </c>
      <c r="F374" t="s">
        <v>62</v>
      </c>
      <c r="G374" t="s">
        <v>4904</v>
      </c>
    </row>
    <row r="375" spans="1:7" x14ac:dyDescent="0.25">
      <c r="A375">
        <v>55293784</v>
      </c>
      <c r="B375" t="s">
        <v>6849</v>
      </c>
      <c r="C375" t="s">
        <v>6478</v>
      </c>
      <c r="D375" t="s">
        <v>281</v>
      </c>
      <c r="E375" t="s">
        <v>281</v>
      </c>
      <c r="F375" t="s">
        <v>62</v>
      </c>
      <c r="G375" t="s">
        <v>4904</v>
      </c>
    </row>
    <row r="376" spans="1:7" x14ac:dyDescent="0.25">
      <c r="A376">
        <v>55293612</v>
      </c>
      <c r="B376" t="s">
        <v>6850</v>
      </c>
      <c r="C376" t="s">
        <v>6478</v>
      </c>
      <c r="D376" t="s">
        <v>281</v>
      </c>
      <c r="E376" t="s">
        <v>281</v>
      </c>
      <c r="F376" t="s">
        <v>62</v>
      </c>
      <c r="G376" t="s">
        <v>4904</v>
      </c>
    </row>
    <row r="377" spans="1:7" x14ac:dyDescent="0.25">
      <c r="A377">
        <v>55293610</v>
      </c>
      <c r="B377" t="s">
        <v>6851</v>
      </c>
      <c r="C377" t="s">
        <v>6478</v>
      </c>
      <c r="D377" t="s">
        <v>281</v>
      </c>
      <c r="E377" t="s">
        <v>281</v>
      </c>
      <c r="F377" t="s">
        <v>62</v>
      </c>
      <c r="G377" t="s">
        <v>4904</v>
      </c>
    </row>
    <row r="378" spans="1:7" x14ac:dyDescent="0.25">
      <c r="A378">
        <v>55293600</v>
      </c>
      <c r="B378" t="s">
        <v>6852</v>
      </c>
      <c r="C378" t="s">
        <v>6478</v>
      </c>
      <c r="D378" t="s">
        <v>281</v>
      </c>
      <c r="E378" t="s">
        <v>281</v>
      </c>
      <c r="F378" t="s">
        <v>62</v>
      </c>
      <c r="G378" t="s">
        <v>4904</v>
      </c>
    </row>
    <row r="379" spans="1:7" x14ac:dyDescent="0.25">
      <c r="A379">
        <v>55293608</v>
      </c>
      <c r="B379" t="s">
        <v>6853</v>
      </c>
      <c r="C379" t="s">
        <v>6478</v>
      </c>
      <c r="D379" t="s">
        <v>281</v>
      </c>
      <c r="E379" t="s">
        <v>281</v>
      </c>
      <c r="F379" t="s">
        <v>62</v>
      </c>
      <c r="G379" t="s">
        <v>4904</v>
      </c>
    </row>
    <row r="380" spans="1:7" x14ac:dyDescent="0.25">
      <c r="A380">
        <v>55293606</v>
      </c>
      <c r="B380" t="s">
        <v>6854</v>
      </c>
      <c r="C380" t="s">
        <v>6478</v>
      </c>
      <c r="D380" t="s">
        <v>281</v>
      </c>
      <c r="E380" t="s">
        <v>281</v>
      </c>
      <c r="F380" t="s">
        <v>62</v>
      </c>
      <c r="G380" t="s">
        <v>4904</v>
      </c>
    </row>
    <row r="381" spans="1:7" x14ac:dyDescent="0.25">
      <c r="A381">
        <v>55293604</v>
      </c>
      <c r="B381" t="s">
        <v>6855</v>
      </c>
      <c r="C381" t="s">
        <v>6478</v>
      </c>
      <c r="D381" t="s">
        <v>281</v>
      </c>
      <c r="E381" t="s">
        <v>281</v>
      </c>
      <c r="F381" t="s">
        <v>62</v>
      </c>
      <c r="G381" t="s">
        <v>4904</v>
      </c>
    </row>
    <row r="382" spans="1:7" x14ac:dyDescent="0.25">
      <c r="A382">
        <v>55293602</v>
      </c>
      <c r="B382" t="s">
        <v>6856</v>
      </c>
      <c r="C382" t="s">
        <v>6478</v>
      </c>
      <c r="D382" t="s">
        <v>281</v>
      </c>
      <c r="E382" t="s">
        <v>281</v>
      </c>
      <c r="F382" t="s">
        <v>62</v>
      </c>
      <c r="G382" t="s">
        <v>4904</v>
      </c>
    </row>
    <row r="383" spans="1:7" x14ac:dyDescent="0.25">
      <c r="A383">
        <v>55293804</v>
      </c>
      <c r="B383" t="s">
        <v>6857</v>
      </c>
      <c r="C383" t="s">
        <v>6478</v>
      </c>
      <c r="D383" t="s">
        <v>281</v>
      </c>
      <c r="E383" t="s">
        <v>281</v>
      </c>
      <c r="F383" t="s">
        <v>62</v>
      </c>
      <c r="G383" t="s">
        <v>4904</v>
      </c>
    </row>
    <row r="384" spans="1:7" x14ac:dyDescent="0.25">
      <c r="A384">
        <v>55293794</v>
      </c>
      <c r="B384" t="s">
        <v>6858</v>
      </c>
      <c r="C384" t="s">
        <v>6478</v>
      </c>
      <c r="D384" t="s">
        <v>281</v>
      </c>
      <c r="E384" t="s">
        <v>281</v>
      </c>
      <c r="F384" t="s">
        <v>62</v>
      </c>
      <c r="G384" t="s">
        <v>4904</v>
      </c>
    </row>
    <row r="385" spans="1:7" x14ac:dyDescent="0.25">
      <c r="A385">
        <v>55293802</v>
      </c>
      <c r="B385" t="s">
        <v>6859</v>
      </c>
      <c r="C385" t="s">
        <v>6478</v>
      </c>
      <c r="D385" t="s">
        <v>281</v>
      </c>
      <c r="E385" t="s">
        <v>281</v>
      </c>
      <c r="F385" t="s">
        <v>62</v>
      </c>
      <c r="G385" t="s">
        <v>4904</v>
      </c>
    </row>
    <row r="386" spans="1:7" x14ac:dyDescent="0.25">
      <c r="A386">
        <v>55293800</v>
      </c>
      <c r="B386" t="s">
        <v>6860</v>
      </c>
      <c r="C386" t="s">
        <v>6478</v>
      </c>
      <c r="D386" t="s">
        <v>281</v>
      </c>
      <c r="E386" t="s">
        <v>281</v>
      </c>
      <c r="F386" t="s">
        <v>62</v>
      </c>
      <c r="G386" t="s">
        <v>4904</v>
      </c>
    </row>
    <row r="387" spans="1:7" x14ac:dyDescent="0.25">
      <c r="A387">
        <v>55293798</v>
      </c>
      <c r="B387" t="s">
        <v>6861</v>
      </c>
      <c r="C387" t="s">
        <v>6478</v>
      </c>
      <c r="D387" t="s">
        <v>281</v>
      </c>
      <c r="E387" t="s">
        <v>281</v>
      </c>
      <c r="F387" t="s">
        <v>62</v>
      </c>
      <c r="G387" t="s">
        <v>4904</v>
      </c>
    </row>
    <row r="388" spans="1:7" x14ac:dyDescent="0.25">
      <c r="A388">
        <v>55293796</v>
      </c>
      <c r="B388" t="s">
        <v>6862</v>
      </c>
      <c r="C388" t="s">
        <v>6478</v>
      </c>
      <c r="D388" t="s">
        <v>281</v>
      </c>
      <c r="E388" t="s">
        <v>281</v>
      </c>
      <c r="F388" t="s">
        <v>62</v>
      </c>
      <c r="G388" t="s">
        <v>4904</v>
      </c>
    </row>
    <row r="389" spans="1:7" x14ac:dyDescent="0.25">
      <c r="A389">
        <v>55293624</v>
      </c>
      <c r="B389" t="s">
        <v>6863</v>
      </c>
      <c r="C389" t="s">
        <v>6478</v>
      </c>
      <c r="D389" t="s">
        <v>281</v>
      </c>
      <c r="E389" t="s">
        <v>281</v>
      </c>
      <c r="F389" t="s">
        <v>62</v>
      </c>
      <c r="G389" t="s">
        <v>4904</v>
      </c>
    </row>
    <row r="390" spans="1:7" x14ac:dyDescent="0.25">
      <c r="A390">
        <v>55293614</v>
      </c>
      <c r="B390" t="s">
        <v>6864</v>
      </c>
      <c r="C390" t="s">
        <v>6478</v>
      </c>
      <c r="D390" t="s">
        <v>281</v>
      </c>
      <c r="E390" t="s">
        <v>281</v>
      </c>
      <c r="F390" t="s">
        <v>62</v>
      </c>
      <c r="G390" t="s">
        <v>4904</v>
      </c>
    </row>
    <row r="391" spans="1:7" x14ac:dyDescent="0.25">
      <c r="A391">
        <v>55293622</v>
      </c>
      <c r="B391" t="s">
        <v>6865</v>
      </c>
      <c r="C391" t="s">
        <v>6478</v>
      </c>
      <c r="D391" t="s">
        <v>281</v>
      </c>
      <c r="E391" t="s">
        <v>281</v>
      </c>
      <c r="F391" t="s">
        <v>62</v>
      </c>
      <c r="G391" t="s">
        <v>4904</v>
      </c>
    </row>
    <row r="392" spans="1:7" x14ac:dyDescent="0.25">
      <c r="A392">
        <v>55293620</v>
      </c>
      <c r="B392" t="s">
        <v>6866</v>
      </c>
      <c r="C392" t="s">
        <v>6478</v>
      </c>
      <c r="D392" t="s">
        <v>281</v>
      </c>
      <c r="E392" t="s">
        <v>281</v>
      </c>
      <c r="F392" t="s">
        <v>62</v>
      </c>
      <c r="G392" t="s">
        <v>4904</v>
      </c>
    </row>
    <row r="393" spans="1:7" x14ac:dyDescent="0.25">
      <c r="A393">
        <v>55293618</v>
      </c>
      <c r="B393" t="s">
        <v>6867</v>
      </c>
      <c r="C393" t="s">
        <v>6478</v>
      </c>
      <c r="D393" t="s">
        <v>281</v>
      </c>
      <c r="E393" t="s">
        <v>281</v>
      </c>
      <c r="F393" t="s">
        <v>62</v>
      </c>
      <c r="G393" t="s">
        <v>4904</v>
      </c>
    </row>
    <row r="394" spans="1:7" x14ac:dyDescent="0.25">
      <c r="A394">
        <v>55293616</v>
      </c>
      <c r="B394" t="s">
        <v>6868</v>
      </c>
      <c r="C394" t="s">
        <v>6478</v>
      </c>
      <c r="D394" t="s">
        <v>281</v>
      </c>
      <c r="E394" t="s">
        <v>281</v>
      </c>
      <c r="F394" t="s">
        <v>62</v>
      </c>
      <c r="G394" t="s">
        <v>4904</v>
      </c>
    </row>
    <row r="395" spans="1:7" x14ac:dyDescent="0.25">
      <c r="A395">
        <v>55293816</v>
      </c>
      <c r="B395" t="s">
        <v>6869</v>
      </c>
      <c r="C395" t="s">
        <v>6478</v>
      </c>
      <c r="D395" t="s">
        <v>281</v>
      </c>
      <c r="E395" t="s">
        <v>281</v>
      </c>
      <c r="F395" t="s">
        <v>62</v>
      </c>
      <c r="G395" t="s">
        <v>4904</v>
      </c>
    </row>
    <row r="396" spans="1:7" x14ac:dyDescent="0.25">
      <c r="A396">
        <v>55293806</v>
      </c>
      <c r="B396" t="s">
        <v>6870</v>
      </c>
      <c r="C396" t="s">
        <v>6478</v>
      </c>
      <c r="D396" t="s">
        <v>281</v>
      </c>
      <c r="E396" t="s">
        <v>281</v>
      </c>
      <c r="F396" t="s">
        <v>62</v>
      </c>
      <c r="G396" t="s">
        <v>4904</v>
      </c>
    </row>
    <row r="397" spans="1:7" x14ac:dyDescent="0.25">
      <c r="A397">
        <v>55293814</v>
      </c>
      <c r="B397" t="s">
        <v>6871</v>
      </c>
      <c r="C397" t="s">
        <v>6478</v>
      </c>
      <c r="D397" t="s">
        <v>281</v>
      </c>
      <c r="E397" t="s">
        <v>281</v>
      </c>
      <c r="F397" t="s">
        <v>62</v>
      </c>
      <c r="G397" t="s">
        <v>4904</v>
      </c>
    </row>
    <row r="398" spans="1:7" x14ac:dyDescent="0.25">
      <c r="A398">
        <v>55293812</v>
      </c>
      <c r="B398" t="s">
        <v>6872</v>
      </c>
      <c r="C398" t="s">
        <v>6478</v>
      </c>
      <c r="D398" t="s">
        <v>281</v>
      </c>
      <c r="E398" t="s">
        <v>281</v>
      </c>
      <c r="F398" t="s">
        <v>62</v>
      </c>
      <c r="G398" t="s">
        <v>4904</v>
      </c>
    </row>
    <row r="399" spans="1:7" x14ac:dyDescent="0.25">
      <c r="A399">
        <v>55293810</v>
      </c>
      <c r="B399" t="s">
        <v>6873</v>
      </c>
      <c r="C399" t="s">
        <v>6478</v>
      </c>
      <c r="D399" t="s">
        <v>281</v>
      </c>
      <c r="E399" t="s">
        <v>281</v>
      </c>
      <c r="F399" t="s">
        <v>62</v>
      </c>
      <c r="G399" t="s">
        <v>4904</v>
      </c>
    </row>
    <row r="400" spans="1:7" x14ac:dyDescent="0.25">
      <c r="A400">
        <v>55293808</v>
      </c>
      <c r="B400" t="s">
        <v>6874</v>
      </c>
      <c r="C400" t="s">
        <v>6478</v>
      </c>
      <c r="D400" t="s">
        <v>281</v>
      </c>
      <c r="E400" t="s">
        <v>281</v>
      </c>
      <c r="F400" t="s">
        <v>62</v>
      </c>
      <c r="G400" t="s">
        <v>4904</v>
      </c>
    </row>
    <row r="401" spans="1:7" x14ac:dyDescent="0.25">
      <c r="A401">
        <v>55293636</v>
      </c>
      <c r="B401" t="s">
        <v>6875</v>
      </c>
      <c r="C401" t="s">
        <v>6478</v>
      </c>
      <c r="D401" t="s">
        <v>281</v>
      </c>
      <c r="E401" t="s">
        <v>281</v>
      </c>
      <c r="F401" t="s">
        <v>62</v>
      </c>
      <c r="G401" t="s">
        <v>4904</v>
      </c>
    </row>
    <row r="402" spans="1:7" x14ac:dyDescent="0.25">
      <c r="A402">
        <v>55293626</v>
      </c>
      <c r="B402" t="s">
        <v>6876</v>
      </c>
      <c r="C402" t="s">
        <v>6478</v>
      </c>
      <c r="D402" t="s">
        <v>281</v>
      </c>
      <c r="E402" t="s">
        <v>281</v>
      </c>
      <c r="F402" t="s">
        <v>62</v>
      </c>
      <c r="G402" t="s">
        <v>4904</v>
      </c>
    </row>
    <row r="403" spans="1:7" x14ac:dyDescent="0.25">
      <c r="A403">
        <v>55293634</v>
      </c>
      <c r="B403" t="s">
        <v>6877</v>
      </c>
      <c r="C403" t="s">
        <v>6478</v>
      </c>
      <c r="D403" t="s">
        <v>281</v>
      </c>
      <c r="E403" t="s">
        <v>281</v>
      </c>
      <c r="F403" t="s">
        <v>62</v>
      </c>
      <c r="G403" t="s">
        <v>4904</v>
      </c>
    </row>
    <row r="404" spans="1:7" x14ac:dyDescent="0.25">
      <c r="A404">
        <v>55293632</v>
      </c>
      <c r="B404" t="s">
        <v>6878</v>
      </c>
      <c r="C404" t="s">
        <v>6478</v>
      </c>
      <c r="D404" t="s">
        <v>281</v>
      </c>
      <c r="E404" t="s">
        <v>281</v>
      </c>
      <c r="F404" t="s">
        <v>62</v>
      </c>
      <c r="G404" t="s">
        <v>4904</v>
      </c>
    </row>
    <row r="405" spans="1:7" x14ac:dyDescent="0.25">
      <c r="A405">
        <v>55293630</v>
      </c>
      <c r="B405" t="s">
        <v>6879</v>
      </c>
      <c r="C405" t="s">
        <v>6478</v>
      </c>
      <c r="D405" t="s">
        <v>281</v>
      </c>
      <c r="E405" t="s">
        <v>281</v>
      </c>
      <c r="F405" t="s">
        <v>62</v>
      </c>
      <c r="G405" t="s">
        <v>4904</v>
      </c>
    </row>
    <row r="406" spans="1:7" x14ac:dyDescent="0.25">
      <c r="A406">
        <v>55293628</v>
      </c>
      <c r="B406" t="s">
        <v>6880</v>
      </c>
      <c r="C406" t="s">
        <v>6478</v>
      </c>
      <c r="D406" t="s">
        <v>281</v>
      </c>
      <c r="E406" t="s">
        <v>281</v>
      </c>
      <c r="F406" t="s">
        <v>62</v>
      </c>
      <c r="G406" t="s">
        <v>4904</v>
      </c>
    </row>
    <row r="407" spans="1:7" x14ac:dyDescent="0.25">
      <c r="A407">
        <v>55293830</v>
      </c>
      <c r="B407" t="s">
        <v>6881</v>
      </c>
      <c r="C407" t="s">
        <v>6478</v>
      </c>
      <c r="D407" t="s">
        <v>281</v>
      </c>
      <c r="E407" t="s">
        <v>281</v>
      </c>
      <c r="F407" t="s">
        <v>62</v>
      </c>
      <c r="G407" t="s">
        <v>4904</v>
      </c>
    </row>
    <row r="408" spans="1:7" x14ac:dyDescent="0.25">
      <c r="A408">
        <v>55293828</v>
      </c>
      <c r="B408" t="s">
        <v>6882</v>
      </c>
      <c r="C408" t="s">
        <v>6478</v>
      </c>
      <c r="D408" t="s">
        <v>281</v>
      </c>
      <c r="E408" t="s">
        <v>281</v>
      </c>
      <c r="F408" t="s">
        <v>62</v>
      </c>
      <c r="G408" t="s">
        <v>4904</v>
      </c>
    </row>
    <row r="409" spans="1:7" x14ac:dyDescent="0.25">
      <c r="A409">
        <v>55293818</v>
      </c>
      <c r="B409" t="s">
        <v>6883</v>
      </c>
      <c r="C409" t="s">
        <v>6478</v>
      </c>
      <c r="D409" t="s">
        <v>281</v>
      </c>
      <c r="E409" t="s">
        <v>281</v>
      </c>
      <c r="F409" t="s">
        <v>62</v>
      </c>
      <c r="G409" t="s">
        <v>4904</v>
      </c>
    </row>
    <row r="410" spans="1:7" x14ac:dyDescent="0.25">
      <c r="A410">
        <v>55293826</v>
      </c>
      <c r="B410" t="s">
        <v>6884</v>
      </c>
      <c r="C410" t="s">
        <v>6478</v>
      </c>
      <c r="D410" t="s">
        <v>281</v>
      </c>
      <c r="E410" t="s">
        <v>281</v>
      </c>
      <c r="F410" t="s">
        <v>62</v>
      </c>
      <c r="G410" t="s">
        <v>4904</v>
      </c>
    </row>
    <row r="411" spans="1:7" x14ac:dyDescent="0.25">
      <c r="A411">
        <v>55293824</v>
      </c>
      <c r="B411" t="s">
        <v>6885</v>
      </c>
      <c r="C411" t="s">
        <v>6478</v>
      </c>
      <c r="D411" t="s">
        <v>281</v>
      </c>
      <c r="E411" t="s">
        <v>281</v>
      </c>
      <c r="F411" t="s">
        <v>62</v>
      </c>
      <c r="G411" t="s">
        <v>4904</v>
      </c>
    </row>
    <row r="412" spans="1:7" x14ac:dyDescent="0.25">
      <c r="A412">
        <v>55293822</v>
      </c>
      <c r="B412" t="s">
        <v>6886</v>
      </c>
      <c r="C412" t="s">
        <v>6478</v>
      </c>
      <c r="D412" t="s">
        <v>281</v>
      </c>
      <c r="E412" t="s">
        <v>281</v>
      </c>
      <c r="F412" t="s">
        <v>62</v>
      </c>
      <c r="G412" t="s">
        <v>4904</v>
      </c>
    </row>
    <row r="413" spans="1:7" x14ac:dyDescent="0.25">
      <c r="A413">
        <v>55293820</v>
      </c>
      <c r="B413" t="s">
        <v>6887</v>
      </c>
      <c r="C413" t="s">
        <v>6478</v>
      </c>
      <c r="D413" t="s">
        <v>281</v>
      </c>
      <c r="E413" t="s">
        <v>281</v>
      </c>
      <c r="F413" t="s">
        <v>62</v>
      </c>
      <c r="G413" t="s">
        <v>4904</v>
      </c>
    </row>
    <row r="414" spans="1:7" x14ac:dyDescent="0.25">
      <c r="A414">
        <v>55293648</v>
      </c>
      <c r="B414" t="s">
        <v>6888</v>
      </c>
      <c r="C414" t="s">
        <v>6478</v>
      </c>
      <c r="D414" t="s">
        <v>281</v>
      </c>
      <c r="E414" t="s">
        <v>281</v>
      </c>
      <c r="F414" t="s">
        <v>62</v>
      </c>
      <c r="G414" t="s">
        <v>4904</v>
      </c>
    </row>
    <row r="415" spans="1:7" x14ac:dyDescent="0.25">
      <c r="A415">
        <v>55293638</v>
      </c>
      <c r="B415" t="s">
        <v>6889</v>
      </c>
      <c r="C415" t="s">
        <v>6478</v>
      </c>
      <c r="D415" t="s">
        <v>281</v>
      </c>
      <c r="E415" t="s">
        <v>281</v>
      </c>
      <c r="F415" t="s">
        <v>62</v>
      </c>
      <c r="G415" t="s">
        <v>4904</v>
      </c>
    </row>
    <row r="416" spans="1:7" x14ac:dyDescent="0.25">
      <c r="A416">
        <v>55293646</v>
      </c>
      <c r="B416" t="s">
        <v>6890</v>
      </c>
      <c r="C416" t="s">
        <v>6478</v>
      </c>
      <c r="D416" t="s">
        <v>281</v>
      </c>
      <c r="E416" t="s">
        <v>281</v>
      </c>
      <c r="F416" t="s">
        <v>62</v>
      </c>
      <c r="G416" t="s">
        <v>4904</v>
      </c>
    </row>
    <row r="417" spans="1:7" x14ac:dyDescent="0.25">
      <c r="A417">
        <v>55293644</v>
      </c>
      <c r="B417" t="s">
        <v>6891</v>
      </c>
      <c r="C417" t="s">
        <v>6478</v>
      </c>
      <c r="D417" t="s">
        <v>281</v>
      </c>
      <c r="E417" t="s">
        <v>281</v>
      </c>
      <c r="F417" t="s">
        <v>62</v>
      </c>
      <c r="G417" t="s">
        <v>4904</v>
      </c>
    </row>
    <row r="418" spans="1:7" x14ac:dyDescent="0.25">
      <c r="A418">
        <v>55293642</v>
      </c>
      <c r="B418" t="s">
        <v>6892</v>
      </c>
      <c r="C418" t="s">
        <v>6478</v>
      </c>
      <c r="D418" t="s">
        <v>281</v>
      </c>
      <c r="E418" t="s">
        <v>281</v>
      </c>
      <c r="F418" t="s">
        <v>62</v>
      </c>
      <c r="G418" t="s">
        <v>4904</v>
      </c>
    </row>
    <row r="419" spans="1:7" x14ac:dyDescent="0.25">
      <c r="A419">
        <v>55293640</v>
      </c>
      <c r="B419" t="s">
        <v>6893</v>
      </c>
      <c r="C419" t="s">
        <v>6478</v>
      </c>
      <c r="D419" t="s">
        <v>281</v>
      </c>
      <c r="E419" t="s">
        <v>281</v>
      </c>
      <c r="F419" t="s">
        <v>62</v>
      </c>
      <c r="G419" t="s">
        <v>4904</v>
      </c>
    </row>
    <row r="420" spans="1:7" x14ac:dyDescent="0.25">
      <c r="A420">
        <v>55293844</v>
      </c>
      <c r="B420" t="s">
        <v>6894</v>
      </c>
      <c r="C420" t="s">
        <v>6478</v>
      </c>
      <c r="D420" t="s">
        <v>281</v>
      </c>
      <c r="E420" t="s">
        <v>281</v>
      </c>
      <c r="F420" t="s">
        <v>62</v>
      </c>
      <c r="G420" t="s">
        <v>4904</v>
      </c>
    </row>
    <row r="421" spans="1:7" x14ac:dyDescent="0.25">
      <c r="A421">
        <v>55293842</v>
      </c>
      <c r="B421" t="s">
        <v>6895</v>
      </c>
      <c r="C421" t="s">
        <v>6478</v>
      </c>
      <c r="D421" t="s">
        <v>281</v>
      </c>
      <c r="E421" t="s">
        <v>281</v>
      </c>
      <c r="F421" t="s">
        <v>62</v>
      </c>
      <c r="G421" t="s">
        <v>4904</v>
      </c>
    </row>
    <row r="422" spans="1:7" x14ac:dyDescent="0.25">
      <c r="A422">
        <v>55293832</v>
      </c>
      <c r="B422" t="s">
        <v>6896</v>
      </c>
      <c r="C422" t="s">
        <v>6478</v>
      </c>
      <c r="D422" t="s">
        <v>281</v>
      </c>
      <c r="E422" t="s">
        <v>281</v>
      </c>
      <c r="F422" t="s">
        <v>62</v>
      </c>
      <c r="G422" t="s">
        <v>4904</v>
      </c>
    </row>
    <row r="423" spans="1:7" x14ac:dyDescent="0.25">
      <c r="A423">
        <v>55293840</v>
      </c>
      <c r="B423" t="s">
        <v>6897</v>
      </c>
      <c r="C423" t="s">
        <v>6478</v>
      </c>
      <c r="D423" t="s">
        <v>281</v>
      </c>
      <c r="E423" t="s">
        <v>281</v>
      </c>
      <c r="F423" t="s">
        <v>62</v>
      </c>
      <c r="G423" t="s">
        <v>4904</v>
      </c>
    </row>
    <row r="424" spans="1:7" x14ac:dyDescent="0.25">
      <c r="A424">
        <v>55293838</v>
      </c>
      <c r="B424" t="s">
        <v>6898</v>
      </c>
      <c r="C424" t="s">
        <v>6478</v>
      </c>
      <c r="D424" t="s">
        <v>281</v>
      </c>
      <c r="E424" t="s">
        <v>281</v>
      </c>
      <c r="F424" t="s">
        <v>62</v>
      </c>
      <c r="G424" t="s">
        <v>4904</v>
      </c>
    </row>
    <row r="425" spans="1:7" x14ac:dyDescent="0.25">
      <c r="A425">
        <v>55293836</v>
      </c>
      <c r="B425" t="s">
        <v>6899</v>
      </c>
      <c r="C425" t="s">
        <v>6478</v>
      </c>
      <c r="D425" t="s">
        <v>281</v>
      </c>
      <c r="E425" t="s">
        <v>281</v>
      </c>
      <c r="F425" t="s">
        <v>62</v>
      </c>
      <c r="G425" t="s">
        <v>4904</v>
      </c>
    </row>
    <row r="426" spans="1:7" x14ac:dyDescent="0.25">
      <c r="A426">
        <v>55293834</v>
      </c>
      <c r="B426" t="s">
        <v>6900</v>
      </c>
      <c r="C426" t="s">
        <v>6478</v>
      </c>
      <c r="D426" t="s">
        <v>281</v>
      </c>
      <c r="E426" t="s">
        <v>281</v>
      </c>
      <c r="F426" t="s">
        <v>62</v>
      </c>
      <c r="G426" t="s">
        <v>4904</v>
      </c>
    </row>
    <row r="427" spans="1:7" x14ac:dyDescent="0.25">
      <c r="A427">
        <v>55293660</v>
      </c>
      <c r="B427" t="s">
        <v>6901</v>
      </c>
      <c r="C427" t="s">
        <v>6478</v>
      </c>
      <c r="D427" t="s">
        <v>281</v>
      </c>
      <c r="E427" t="s">
        <v>281</v>
      </c>
      <c r="F427" t="s">
        <v>62</v>
      </c>
      <c r="G427" t="s">
        <v>4904</v>
      </c>
    </row>
    <row r="428" spans="1:7" x14ac:dyDescent="0.25">
      <c r="A428">
        <v>55293650</v>
      </c>
      <c r="B428" t="s">
        <v>6902</v>
      </c>
      <c r="C428" t="s">
        <v>6478</v>
      </c>
      <c r="D428" t="s">
        <v>281</v>
      </c>
      <c r="E428" t="s">
        <v>281</v>
      </c>
      <c r="F428" t="s">
        <v>62</v>
      </c>
      <c r="G428" t="s">
        <v>4904</v>
      </c>
    </row>
    <row r="429" spans="1:7" x14ac:dyDescent="0.25">
      <c r="A429">
        <v>55293658</v>
      </c>
      <c r="B429" t="s">
        <v>6903</v>
      </c>
      <c r="C429" t="s">
        <v>6478</v>
      </c>
      <c r="D429" t="s">
        <v>281</v>
      </c>
      <c r="E429" t="s">
        <v>281</v>
      </c>
      <c r="F429" t="s">
        <v>62</v>
      </c>
      <c r="G429" t="s">
        <v>4904</v>
      </c>
    </row>
    <row r="430" spans="1:7" x14ac:dyDescent="0.25">
      <c r="A430">
        <v>55293656</v>
      </c>
      <c r="B430" t="s">
        <v>6904</v>
      </c>
      <c r="C430" t="s">
        <v>6478</v>
      </c>
      <c r="D430" t="s">
        <v>281</v>
      </c>
      <c r="E430" t="s">
        <v>281</v>
      </c>
      <c r="F430" t="s">
        <v>62</v>
      </c>
      <c r="G430" t="s">
        <v>4904</v>
      </c>
    </row>
    <row r="431" spans="1:7" x14ac:dyDescent="0.25">
      <c r="A431">
        <v>55293654</v>
      </c>
      <c r="B431" t="s">
        <v>6905</v>
      </c>
      <c r="C431" t="s">
        <v>6478</v>
      </c>
      <c r="D431" t="s">
        <v>281</v>
      </c>
      <c r="E431" t="s">
        <v>281</v>
      </c>
      <c r="F431" t="s">
        <v>62</v>
      </c>
      <c r="G431" t="s">
        <v>4904</v>
      </c>
    </row>
    <row r="432" spans="1:7" x14ac:dyDescent="0.25">
      <c r="A432">
        <v>55293652</v>
      </c>
      <c r="B432" t="s">
        <v>6906</v>
      </c>
      <c r="C432" t="s">
        <v>6478</v>
      </c>
      <c r="D432" t="s">
        <v>281</v>
      </c>
      <c r="E432" t="s">
        <v>281</v>
      </c>
      <c r="F432" t="s">
        <v>62</v>
      </c>
      <c r="G432" t="s">
        <v>4904</v>
      </c>
    </row>
    <row r="433" spans="1:7" x14ac:dyDescent="0.25">
      <c r="A433">
        <v>55293858</v>
      </c>
      <c r="B433" t="s">
        <v>6907</v>
      </c>
      <c r="C433" t="s">
        <v>6478</v>
      </c>
      <c r="D433" t="s">
        <v>281</v>
      </c>
      <c r="E433" t="s">
        <v>281</v>
      </c>
      <c r="F433" t="s">
        <v>62</v>
      </c>
      <c r="G433" t="s">
        <v>4904</v>
      </c>
    </row>
    <row r="434" spans="1:7" x14ac:dyDescent="0.25">
      <c r="A434">
        <v>55293856</v>
      </c>
      <c r="B434" t="s">
        <v>6908</v>
      </c>
      <c r="C434" t="s">
        <v>6478</v>
      </c>
      <c r="D434" t="s">
        <v>281</v>
      </c>
      <c r="E434" t="s">
        <v>281</v>
      </c>
      <c r="F434" t="s">
        <v>62</v>
      </c>
      <c r="G434" t="s">
        <v>4904</v>
      </c>
    </row>
    <row r="435" spans="1:7" x14ac:dyDescent="0.25">
      <c r="A435">
        <v>55293846</v>
      </c>
      <c r="B435" t="s">
        <v>6909</v>
      </c>
      <c r="C435" t="s">
        <v>6478</v>
      </c>
      <c r="D435" t="s">
        <v>281</v>
      </c>
      <c r="E435" t="s">
        <v>281</v>
      </c>
      <c r="F435" t="s">
        <v>62</v>
      </c>
      <c r="G435" t="s">
        <v>4904</v>
      </c>
    </row>
    <row r="436" spans="1:7" x14ac:dyDescent="0.25">
      <c r="A436">
        <v>55293854</v>
      </c>
      <c r="B436" t="s">
        <v>6910</v>
      </c>
      <c r="C436" t="s">
        <v>6478</v>
      </c>
      <c r="D436" t="s">
        <v>281</v>
      </c>
      <c r="E436" t="s">
        <v>281</v>
      </c>
      <c r="F436" t="s">
        <v>62</v>
      </c>
      <c r="G436" t="s">
        <v>4904</v>
      </c>
    </row>
    <row r="437" spans="1:7" x14ac:dyDescent="0.25">
      <c r="A437">
        <v>55293852</v>
      </c>
      <c r="B437" t="s">
        <v>6911</v>
      </c>
      <c r="C437" t="s">
        <v>6478</v>
      </c>
      <c r="D437" t="s">
        <v>281</v>
      </c>
      <c r="E437" t="s">
        <v>281</v>
      </c>
      <c r="F437" t="s">
        <v>62</v>
      </c>
      <c r="G437" t="s">
        <v>4904</v>
      </c>
    </row>
    <row r="438" spans="1:7" x14ac:dyDescent="0.25">
      <c r="A438">
        <v>55293850</v>
      </c>
      <c r="B438" t="s">
        <v>6912</v>
      </c>
      <c r="C438" t="s">
        <v>6478</v>
      </c>
      <c r="D438" t="s">
        <v>281</v>
      </c>
      <c r="E438" t="s">
        <v>281</v>
      </c>
      <c r="F438" t="s">
        <v>62</v>
      </c>
      <c r="G438" t="s">
        <v>4904</v>
      </c>
    </row>
    <row r="439" spans="1:7" x14ac:dyDescent="0.25">
      <c r="A439">
        <v>55293848</v>
      </c>
      <c r="B439" t="s">
        <v>6913</v>
      </c>
      <c r="C439" t="s">
        <v>6478</v>
      </c>
      <c r="D439" t="s">
        <v>281</v>
      </c>
      <c r="E439" t="s">
        <v>281</v>
      </c>
      <c r="F439" t="s">
        <v>62</v>
      </c>
      <c r="G439" t="s">
        <v>4904</v>
      </c>
    </row>
    <row r="440" spans="1:7" x14ac:dyDescent="0.25">
      <c r="A440">
        <v>55293438</v>
      </c>
      <c r="B440" t="s">
        <v>6914</v>
      </c>
      <c r="C440" t="s">
        <v>6478</v>
      </c>
      <c r="D440" t="s">
        <v>281</v>
      </c>
      <c r="E440" t="s">
        <v>281</v>
      </c>
      <c r="F440" t="s">
        <v>62</v>
      </c>
      <c r="G440" t="s">
        <v>4904</v>
      </c>
    </row>
    <row r="441" spans="1:7" x14ac:dyDescent="0.25">
      <c r="A441">
        <v>55293436</v>
      </c>
      <c r="B441" t="s">
        <v>6915</v>
      </c>
      <c r="C441" t="s">
        <v>6478</v>
      </c>
      <c r="D441" t="s">
        <v>281</v>
      </c>
      <c r="E441" t="s">
        <v>281</v>
      </c>
      <c r="F441" t="s">
        <v>62</v>
      </c>
      <c r="G441" t="s">
        <v>4904</v>
      </c>
    </row>
    <row r="442" spans="1:7" x14ac:dyDescent="0.25">
      <c r="A442">
        <v>55293434</v>
      </c>
      <c r="B442" t="s">
        <v>6916</v>
      </c>
      <c r="C442" t="s">
        <v>6478</v>
      </c>
      <c r="D442" t="s">
        <v>281</v>
      </c>
      <c r="E442" t="s">
        <v>281</v>
      </c>
      <c r="F442" t="s">
        <v>62</v>
      </c>
      <c r="G442" t="s">
        <v>4904</v>
      </c>
    </row>
    <row r="443" spans="1:7" x14ac:dyDescent="0.25">
      <c r="A443">
        <v>55293432</v>
      </c>
      <c r="B443" t="s">
        <v>6917</v>
      </c>
      <c r="C443" t="s">
        <v>6478</v>
      </c>
      <c r="D443" t="s">
        <v>281</v>
      </c>
      <c r="E443" t="s">
        <v>281</v>
      </c>
      <c r="F443" t="s">
        <v>62</v>
      </c>
      <c r="G443" t="s">
        <v>4904</v>
      </c>
    </row>
    <row r="444" spans="1:7" x14ac:dyDescent="0.25">
      <c r="A444">
        <v>55293430</v>
      </c>
      <c r="B444" t="s">
        <v>6918</v>
      </c>
      <c r="C444" t="s">
        <v>6478</v>
      </c>
      <c r="D444" t="s">
        <v>281</v>
      </c>
      <c r="E444" t="s">
        <v>281</v>
      </c>
      <c r="F444" t="s">
        <v>62</v>
      </c>
      <c r="G444" t="s">
        <v>4904</v>
      </c>
    </row>
    <row r="445" spans="1:7" x14ac:dyDescent="0.25">
      <c r="A445">
        <v>55293428</v>
      </c>
      <c r="B445" t="s">
        <v>6919</v>
      </c>
      <c r="C445" t="s">
        <v>6478</v>
      </c>
      <c r="D445" t="s">
        <v>281</v>
      </c>
      <c r="E445" t="s">
        <v>281</v>
      </c>
      <c r="F445" t="s">
        <v>62</v>
      </c>
      <c r="G445" t="s">
        <v>4904</v>
      </c>
    </row>
    <row r="446" spans="1:7" x14ac:dyDescent="0.25">
      <c r="A446">
        <v>55293458</v>
      </c>
      <c r="B446" t="s">
        <v>6920</v>
      </c>
      <c r="C446" t="s">
        <v>6478</v>
      </c>
      <c r="D446" t="s">
        <v>281</v>
      </c>
      <c r="E446" t="s">
        <v>281</v>
      </c>
      <c r="F446" t="s">
        <v>62</v>
      </c>
      <c r="G446" t="s">
        <v>4904</v>
      </c>
    </row>
    <row r="447" spans="1:7" x14ac:dyDescent="0.25">
      <c r="A447">
        <v>55293456</v>
      </c>
      <c r="B447" t="s">
        <v>6921</v>
      </c>
      <c r="C447" t="s">
        <v>6478</v>
      </c>
      <c r="D447" t="s">
        <v>281</v>
      </c>
      <c r="E447" t="s">
        <v>281</v>
      </c>
      <c r="F447" t="s">
        <v>62</v>
      </c>
      <c r="G447" t="s">
        <v>4904</v>
      </c>
    </row>
    <row r="448" spans="1:7" x14ac:dyDescent="0.25">
      <c r="A448">
        <v>55293454</v>
      </c>
      <c r="B448" t="s">
        <v>6922</v>
      </c>
      <c r="C448" t="s">
        <v>6478</v>
      </c>
      <c r="D448" t="s">
        <v>281</v>
      </c>
      <c r="E448" t="s">
        <v>281</v>
      </c>
      <c r="F448" t="s">
        <v>62</v>
      </c>
      <c r="G448" t="s">
        <v>4904</v>
      </c>
    </row>
    <row r="449" spans="1:7" x14ac:dyDescent="0.25">
      <c r="A449">
        <v>55293452</v>
      </c>
      <c r="B449" t="s">
        <v>6923</v>
      </c>
      <c r="C449" t="s">
        <v>6478</v>
      </c>
      <c r="D449" t="s">
        <v>281</v>
      </c>
      <c r="E449" t="s">
        <v>281</v>
      </c>
      <c r="F449" t="s">
        <v>62</v>
      </c>
      <c r="G449" t="s">
        <v>4904</v>
      </c>
    </row>
    <row r="450" spans="1:7" x14ac:dyDescent="0.25">
      <c r="A450">
        <v>55293450</v>
      </c>
      <c r="B450" t="s">
        <v>6924</v>
      </c>
      <c r="C450" t="s">
        <v>6478</v>
      </c>
      <c r="D450" t="s">
        <v>281</v>
      </c>
      <c r="E450" t="s">
        <v>281</v>
      </c>
      <c r="F450" t="s">
        <v>62</v>
      </c>
      <c r="G450" t="s">
        <v>4904</v>
      </c>
    </row>
    <row r="451" spans="1:7" x14ac:dyDescent="0.25">
      <c r="A451">
        <v>55293406</v>
      </c>
      <c r="B451" t="s">
        <v>6925</v>
      </c>
      <c r="C451" t="s">
        <v>6478</v>
      </c>
      <c r="D451" t="s">
        <v>281</v>
      </c>
      <c r="E451" t="s">
        <v>281</v>
      </c>
      <c r="F451" t="s">
        <v>62</v>
      </c>
      <c r="G451" t="s">
        <v>4904</v>
      </c>
    </row>
    <row r="452" spans="1:7" x14ac:dyDescent="0.25">
      <c r="A452">
        <v>55293394</v>
      </c>
      <c r="B452" t="s">
        <v>6926</v>
      </c>
      <c r="C452" t="s">
        <v>6478</v>
      </c>
      <c r="D452" t="s">
        <v>281</v>
      </c>
      <c r="E452" t="s">
        <v>281</v>
      </c>
      <c r="F452" t="s">
        <v>62</v>
      </c>
      <c r="G452" t="s">
        <v>4904</v>
      </c>
    </row>
    <row r="453" spans="1:7" x14ac:dyDescent="0.25">
      <c r="A453">
        <v>55293392</v>
      </c>
      <c r="B453" t="s">
        <v>6927</v>
      </c>
      <c r="C453" t="s">
        <v>6478</v>
      </c>
      <c r="D453" t="s">
        <v>281</v>
      </c>
      <c r="E453" t="s">
        <v>281</v>
      </c>
      <c r="F453" t="s">
        <v>62</v>
      </c>
      <c r="G453" t="s">
        <v>4904</v>
      </c>
    </row>
    <row r="454" spans="1:7" x14ac:dyDescent="0.25">
      <c r="A454">
        <v>55293390</v>
      </c>
      <c r="B454" t="s">
        <v>6928</v>
      </c>
      <c r="C454" t="s">
        <v>6478</v>
      </c>
      <c r="D454" t="s">
        <v>281</v>
      </c>
      <c r="E454" t="s">
        <v>281</v>
      </c>
      <c r="F454" t="s">
        <v>62</v>
      </c>
      <c r="G454" t="s">
        <v>4904</v>
      </c>
    </row>
    <row r="455" spans="1:7" x14ac:dyDescent="0.25">
      <c r="A455">
        <v>55293388</v>
      </c>
      <c r="B455" t="s">
        <v>6929</v>
      </c>
      <c r="C455" t="s">
        <v>6478</v>
      </c>
      <c r="D455" t="s">
        <v>281</v>
      </c>
      <c r="E455" t="s">
        <v>281</v>
      </c>
      <c r="F455" t="s">
        <v>62</v>
      </c>
      <c r="G455" t="s">
        <v>4904</v>
      </c>
    </row>
    <row r="456" spans="1:7" x14ac:dyDescent="0.25">
      <c r="A456">
        <v>55293386</v>
      </c>
      <c r="B456" t="s">
        <v>6930</v>
      </c>
      <c r="C456" t="s">
        <v>6478</v>
      </c>
      <c r="D456" t="s">
        <v>281</v>
      </c>
      <c r="E456" t="s">
        <v>281</v>
      </c>
      <c r="F456" t="s">
        <v>62</v>
      </c>
      <c r="G456" t="s">
        <v>4904</v>
      </c>
    </row>
    <row r="457" spans="1:7" x14ac:dyDescent="0.25">
      <c r="A457">
        <v>55293384</v>
      </c>
      <c r="B457" t="s">
        <v>6931</v>
      </c>
      <c r="C457" t="s">
        <v>6478</v>
      </c>
      <c r="D457" t="s">
        <v>281</v>
      </c>
      <c r="E457" t="s">
        <v>281</v>
      </c>
      <c r="F457" t="s">
        <v>62</v>
      </c>
      <c r="G457" t="s">
        <v>4904</v>
      </c>
    </row>
    <row r="458" spans="1:7" x14ac:dyDescent="0.25">
      <c r="A458">
        <v>55293382</v>
      </c>
      <c r="B458" t="s">
        <v>6932</v>
      </c>
      <c r="C458" t="s">
        <v>6478</v>
      </c>
      <c r="D458" t="s">
        <v>281</v>
      </c>
      <c r="E458" t="s">
        <v>281</v>
      </c>
      <c r="F458" t="s">
        <v>62</v>
      </c>
      <c r="G458" t="s">
        <v>4904</v>
      </c>
    </row>
    <row r="459" spans="1:7" x14ac:dyDescent="0.25">
      <c r="A459">
        <v>55293368</v>
      </c>
      <c r="B459" t="s">
        <v>6933</v>
      </c>
      <c r="C459" t="s">
        <v>6478</v>
      </c>
      <c r="D459" t="s">
        <v>281</v>
      </c>
      <c r="E459" t="s">
        <v>281</v>
      </c>
      <c r="F459" t="s">
        <v>62</v>
      </c>
      <c r="G459" t="s">
        <v>4904</v>
      </c>
    </row>
    <row r="460" spans="1:7" x14ac:dyDescent="0.25">
      <c r="A460">
        <v>55293366</v>
      </c>
      <c r="B460" t="s">
        <v>6934</v>
      </c>
      <c r="C460" t="s">
        <v>6478</v>
      </c>
      <c r="D460" t="s">
        <v>281</v>
      </c>
      <c r="E460" t="s">
        <v>281</v>
      </c>
      <c r="F460" t="s">
        <v>62</v>
      </c>
      <c r="G460" t="s">
        <v>4904</v>
      </c>
    </row>
    <row r="461" spans="1:7" x14ac:dyDescent="0.25">
      <c r="A461">
        <v>55293364</v>
      </c>
      <c r="B461" t="s">
        <v>6935</v>
      </c>
      <c r="C461" t="s">
        <v>6478</v>
      </c>
      <c r="D461" t="s">
        <v>281</v>
      </c>
      <c r="E461" t="s">
        <v>281</v>
      </c>
      <c r="F461" t="s">
        <v>62</v>
      </c>
      <c r="G461" t="s">
        <v>4904</v>
      </c>
    </row>
    <row r="462" spans="1:7" x14ac:dyDescent="0.25">
      <c r="A462">
        <v>55293362</v>
      </c>
      <c r="B462" t="s">
        <v>6936</v>
      </c>
      <c r="C462" t="s">
        <v>6478</v>
      </c>
      <c r="D462" t="s">
        <v>281</v>
      </c>
      <c r="E462" t="s">
        <v>281</v>
      </c>
      <c r="F462" t="s">
        <v>62</v>
      </c>
      <c r="G462" t="s">
        <v>4904</v>
      </c>
    </row>
    <row r="463" spans="1:7" x14ac:dyDescent="0.25">
      <c r="A463">
        <v>55293360</v>
      </c>
      <c r="B463" t="s">
        <v>6937</v>
      </c>
      <c r="C463" t="s">
        <v>6478</v>
      </c>
      <c r="D463" t="s">
        <v>281</v>
      </c>
      <c r="E463" t="s">
        <v>281</v>
      </c>
      <c r="F463" t="s">
        <v>62</v>
      </c>
      <c r="G463" t="s">
        <v>4904</v>
      </c>
    </row>
    <row r="464" spans="1:7" x14ac:dyDescent="0.25">
      <c r="A464">
        <v>55293358</v>
      </c>
      <c r="B464" t="s">
        <v>6938</v>
      </c>
      <c r="C464" t="s">
        <v>6478</v>
      </c>
      <c r="D464" t="s">
        <v>281</v>
      </c>
      <c r="E464" t="s">
        <v>281</v>
      </c>
      <c r="F464" t="s">
        <v>62</v>
      </c>
      <c r="G464" t="s">
        <v>4904</v>
      </c>
    </row>
    <row r="465" spans="1:7" x14ac:dyDescent="0.25">
      <c r="A465">
        <v>55293356</v>
      </c>
      <c r="B465" t="s">
        <v>6939</v>
      </c>
      <c r="C465" t="s">
        <v>6478</v>
      </c>
      <c r="D465" t="s">
        <v>281</v>
      </c>
      <c r="E465" t="s">
        <v>281</v>
      </c>
      <c r="F465" t="s">
        <v>62</v>
      </c>
      <c r="G465" t="s">
        <v>4904</v>
      </c>
    </row>
    <row r="466" spans="1:7" x14ac:dyDescent="0.25">
      <c r="A466">
        <v>55293354</v>
      </c>
      <c r="B466" t="s">
        <v>6940</v>
      </c>
      <c r="C466" t="s">
        <v>6478</v>
      </c>
      <c r="D466" t="s">
        <v>281</v>
      </c>
      <c r="E466" t="s">
        <v>281</v>
      </c>
      <c r="F466" t="s">
        <v>62</v>
      </c>
      <c r="G466" t="s">
        <v>4904</v>
      </c>
    </row>
    <row r="467" spans="1:7" x14ac:dyDescent="0.25">
      <c r="A467">
        <v>55293448</v>
      </c>
      <c r="B467" t="s">
        <v>6941</v>
      </c>
      <c r="C467" t="s">
        <v>6478</v>
      </c>
      <c r="D467" t="s">
        <v>281</v>
      </c>
      <c r="E467" t="s">
        <v>281</v>
      </c>
      <c r="F467" t="s">
        <v>62</v>
      </c>
      <c r="G467" t="s">
        <v>4904</v>
      </c>
    </row>
    <row r="468" spans="1:7" x14ac:dyDescent="0.25">
      <c r="A468">
        <v>55293446</v>
      </c>
      <c r="B468" t="s">
        <v>6942</v>
      </c>
      <c r="C468" t="s">
        <v>6478</v>
      </c>
      <c r="D468" t="s">
        <v>281</v>
      </c>
      <c r="E468" t="s">
        <v>281</v>
      </c>
      <c r="F468" t="s">
        <v>62</v>
      </c>
      <c r="G468" t="s">
        <v>4904</v>
      </c>
    </row>
    <row r="469" spans="1:7" x14ac:dyDescent="0.25">
      <c r="A469">
        <v>55293444</v>
      </c>
      <c r="B469" t="s">
        <v>6943</v>
      </c>
      <c r="C469" t="s">
        <v>6478</v>
      </c>
      <c r="D469" t="s">
        <v>281</v>
      </c>
      <c r="E469" t="s">
        <v>281</v>
      </c>
      <c r="F469" t="s">
        <v>62</v>
      </c>
      <c r="G469" t="s">
        <v>4904</v>
      </c>
    </row>
    <row r="470" spans="1:7" x14ac:dyDescent="0.25">
      <c r="A470">
        <v>55293442</v>
      </c>
      <c r="B470" t="s">
        <v>6944</v>
      </c>
      <c r="C470" t="s">
        <v>6478</v>
      </c>
      <c r="D470" t="s">
        <v>281</v>
      </c>
      <c r="E470" t="s">
        <v>281</v>
      </c>
      <c r="F470" t="s">
        <v>62</v>
      </c>
      <c r="G470" t="s">
        <v>4904</v>
      </c>
    </row>
    <row r="471" spans="1:7" x14ac:dyDescent="0.25">
      <c r="A471">
        <v>55293440</v>
      </c>
      <c r="B471" t="s">
        <v>6945</v>
      </c>
      <c r="C471" t="s">
        <v>6478</v>
      </c>
      <c r="D471" t="s">
        <v>281</v>
      </c>
      <c r="E471" t="s">
        <v>281</v>
      </c>
      <c r="F471" t="s">
        <v>62</v>
      </c>
      <c r="G471" t="s">
        <v>4904</v>
      </c>
    </row>
    <row r="472" spans="1:7" x14ac:dyDescent="0.25">
      <c r="A472">
        <v>55293426</v>
      </c>
      <c r="B472" t="s">
        <v>6946</v>
      </c>
      <c r="C472" t="s">
        <v>6478</v>
      </c>
      <c r="D472" t="s">
        <v>281</v>
      </c>
      <c r="E472" t="s">
        <v>281</v>
      </c>
      <c r="F472" t="s">
        <v>62</v>
      </c>
      <c r="G472" t="s">
        <v>4904</v>
      </c>
    </row>
    <row r="473" spans="1:7" x14ac:dyDescent="0.25">
      <c r="A473">
        <v>55293424</v>
      </c>
      <c r="B473" t="s">
        <v>6947</v>
      </c>
      <c r="C473" t="s">
        <v>6478</v>
      </c>
      <c r="D473" t="s">
        <v>281</v>
      </c>
      <c r="E473" t="s">
        <v>281</v>
      </c>
      <c r="F473" t="s">
        <v>62</v>
      </c>
      <c r="G473" t="s">
        <v>4904</v>
      </c>
    </row>
    <row r="474" spans="1:7" x14ac:dyDescent="0.25">
      <c r="A474">
        <v>55293422</v>
      </c>
      <c r="B474" t="s">
        <v>6948</v>
      </c>
      <c r="C474" t="s">
        <v>6478</v>
      </c>
      <c r="D474" t="s">
        <v>281</v>
      </c>
      <c r="E474" t="s">
        <v>281</v>
      </c>
      <c r="F474" t="s">
        <v>62</v>
      </c>
      <c r="G474" t="s">
        <v>4904</v>
      </c>
    </row>
    <row r="475" spans="1:7" x14ac:dyDescent="0.25">
      <c r="A475">
        <v>55293420</v>
      </c>
      <c r="B475" t="s">
        <v>6949</v>
      </c>
      <c r="C475" t="s">
        <v>6478</v>
      </c>
      <c r="D475" t="s">
        <v>281</v>
      </c>
      <c r="E475" t="s">
        <v>281</v>
      </c>
      <c r="F475" t="s">
        <v>62</v>
      </c>
      <c r="G475" t="s">
        <v>4904</v>
      </c>
    </row>
    <row r="476" spans="1:7" x14ac:dyDescent="0.25">
      <c r="A476">
        <v>55293418</v>
      </c>
      <c r="B476" t="s">
        <v>6950</v>
      </c>
      <c r="C476" t="s">
        <v>6478</v>
      </c>
      <c r="D476" t="s">
        <v>281</v>
      </c>
      <c r="E476" t="s">
        <v>281</v>
      </c>
      <c r="F476" t="s">
        <v>62</v>
      </c>
      <c r="G476" t="s">
        <v>4904</v>
      </c>
    </row>
    <row r="477" spans="1:7" x14ac:dyDescent="0.25">
      <c r="A477">
        <v>55293416</v>
      </c>
      <c r="B477" t="s">
        <v>6951</v>
      </c>
      <c r="C477" t="s">
        <v>6478</v>
      </c>
      <c r="D477" t="s">
        <v>281</v>
      </c>
      <c r="E477" t="s">
        <v>281</v>
      </c>
      <c r="F477" t="s">
        <v>62</v>
      </c>
      <c r="G477" t="s">
        <v>4904</v>
      </c>
    </row>
    <row r="478" spans="1:7" x14ac:dyDescent="0.25">
      <c r="A478">
        <v>55293414</v>
      </c>
      <c r="B478" t="s">
        <v>6952</v>
      </c>
      <c r="C478" t="s">
        <v>6478</v>
      </c>
      <c r="D478" t="s">
        <v>281</v>
      </c>
      <c r="E478" t="s">
        <v>281</v>
      </c>
      <c r="F478" t="s">
        <v>62</v>
      </c>
      <c r="G478" t="s">
        <v>4904</v>
      </c>
    </row>
    <row r="479" spans="1:7" x14ac:dyDescent="0.25">
      <c r="A479">
        <v>55293412</v>
      </c>
      <c r="B479" t="s">
        <v>6953</v>
      </c>
      <c r="C479" t="s">
        <v>6478</v>
      </c>
      <c r="D479" t="s">
        <v>281</v>
      </c>
      <c r="E479" t="s">
        <v>281</v>
      </c>
      <c r="F479" t="s">
        <v>62</v>
      </c>
      <c r="G479" t="s">
        <v>4904</v>
      </c>
    </row>
    <row r="480" spans="1:7" x14ac:dyDescent="0.25">
      <c r="A480">
        <v>55293410</v>
      </c>
      <c r="B480" t="s">
        <v>6954</v>
      </c>
      <c r="C480" t="s">
        <v>6478</v>
      </c>
      <c r="D480" t="s">
        <v>281</v>
      </c>
      <c r="E480" t="s">
        <v>281</v>
      </c>
      <c r="F480" t="s">
        <v>62</v>
      </c>
      <c r="G480" t="s">
        <v>4904</v>
      </c>
    </row>
    <row r="481" spans="1:7" x14ac:dyDescent="0.25">
      <c r="A481">
        <v>55293408</v>
      </c>
      <c r="B481" t="s">
        <v>6955</v>
      </c>
      <c r="C481" t="s">
        <v>6478</v>
      </c>
      <c r="D481" t="s">
        <v>281</v>
      </c>
      <c r="E481" t="s">
        <v>281</v>
      </c>
      <c r="F481" t="s">
        <v>62</v>
      </c>
      <c r="G481" t="s">
        <v>4904</v>
      </c>
    </row>
    <row r="482" spans="1:7" x14ac:dyDescent="0.25">
      <c r="A482">
        <v>55293404</v>
      </c>
      <c r="B482" t="s">
        <v>6956</v>
      </c>
      <c r="C482" t="s">
        <v>6478</v>
      </c>
      <c r="D482" t="s">
        <v>281</v>
      </c>
      <c r="E482" t="s">
        <v>281</v>
      </c>
      <c r="F482" t="s">
        <v>62</v>
      </c>
      <c r="G482" t="s">
        <v>4904</v>
      </c>
    </row>
    <row r="483" spans="1:7" x14ac:dyDescent="0.25">
      <c r="A483">
        <v>55293402</v>
      </c>
      <c r="B483" t="s">
        <v>6957</v>
      </c>
      <c r="C483" t="s">
        <v>6478</v>
      </c>
      <c r="D483" t="s">
        <v>281</v>
      </c>
      <c r="E483" t="s">
        <v>281</v>
      </c>
      <c r="F483" t="s">
        <v>62</v>
      </c>
      <c r="G483" t="s">
        <v>4904</v>
      </c>
    </row>
    <row r="484" spans="1:7" x14ac:dyDescent="0.25">
      <c r="A484">
        <v>55293400</v>
      </c>
      <c r="B484" t="s">
        <v>6958</v>
      </c>
      <c r="C484" t="s">
        <v>6478</v>
      </c>
      <c r="D484" t="s">
        <v>281</v>
      </c>
      <c r="E484" t="s">
        <v>281</v>
      </c>
      <c r="F484" t="s">
        <v>62</v>
      </c>
      <c r="G484" t="s">
        <v>4904</v>
      </c>
    </row>
    <row r="485" spans="1:7" x14ac:dyDescent="0.25">
      <c r="A485">
        <v>55293398</v>
      </c>
      <c r="B485" t="s">
        <v>6959</v>
      </c>
      <c r="C485" t="s">
        <v>6478</v>
      </c>
      <c r="D485" t="s">
        <v>281</v>
      </c>
      <c r="E485" t="s">
        <v>281</v>
      </c>
      <c r="F485" t="s">
        <v>62</v>
      </c>
      <c r="G485" t="s">
        <v>4904</v>
      </c>
    </row>
    <row r="486" spans="1:7" x14ac:dyDescent="0.25">
      <c r="A486">
        <v>55293380</v>
      </c>
      <c r="B486" t="s">
        <v>6960</v>
      </c>
      <c r="C486" t="s">
        <v>6478</v>
      </c>
      <c r="D486" t="s">
        <v>281</v>
      </c>
      <c r="E486" t="s">
        <v>281</v>
      </c>
      <c r="F486" t="s">
        <v>62</v>
      </c>
      <c r="G486" t="s">
        <v>4904</v>
      </c>
    </row>
    <row r="487" spans="1:7" x14ac:dyDescent="0.25">
      <c r="A487">
        <v>55293376</v>
      </c>
      <c r="B487" t="s">
        <v>6961</v>
      </c>
      <c r="C487" t="s">
        <v>6478</v>
      </c>
      <c r="D487" t="s">
        <v>281</v>
      </c>
      <c r="E487" t="s">
        <v>281</v>
      </c>
      <c r="F487" t="s">
        <v>62</v>
      </c>
      <c r="G487" t="s">
        <v>4904</v>
      </c>
    </row>
    <row r="488" spans="1:7" x14ac:dyDescent="0.25">
      <c r="A488">
        <v>55293374</v>
      </c>
      <c r="B488" t="s">
        <v>6962</v>
      </c>
      <c r="C488" t="s">
        <v>6478</v>
      </c>
      <c r="D488" t="s">
        <v>281</v>
      </c>
      <c r="E488" t="s">
        <v>281</v>
      </c>
      <c r="F488" t="s">
        <v>62</v>
      </c>
      <c r="G488" t="s">
        <v>4904</v>
      </c>
    </row>
    <row r="489" spans="1:7" x14ac:dyDescent="0.25">
      <c r="A489">
        <v>55293372</v>
      </c>
      <c r="B489" t="s">
        <v>6963</v>
      </c>
      <c r="C489" t="s">
        <v>6478</v>
      </c>
      <c r="D489" t="s">
        <v>281</v>
      </c>
      <c r="E489" t="s">
        <v>281</v>
      </c>
      <c r="F489" t="s">
        <v>62</v>
      </c>
      <c r="G489" t="s">
        <v>4904</v>
      </c>
    </row>
    <row r="490" spans="1:7" x14ac:dyDescent="0.25">
      <c r="A490">
        <v>55293370</v>
      </c>
      <c r="B490" t="s">
        <v>6964</v>
      </c>
      <c r="C490" t="s">
        <v>6478</v>
      </c>
      <c r="D490" t="s">
        <v>281</v>
      </c>
      <c r="E490" t="s">
        <v>281</v>
      </c>
      <c r="F490" t="s">
        <v>62</v>
      </c>
      <c r="G490" t="s">
        <v>4904</v>
      </c>
    </row>
    <row r="491" spans="1:7" x14ac:dyDescent="0.25">
      <c r="A491">
        <v>55293502</v>
      </c>
      <c r="B491" t="s">
        <v>6965</v>
      </c>
      <c r="C491" t="s">
        <v>6478</v>
      </c>
      <c r="D491" t="s">
        <v>281</v>
      </c>
      <c r="E491" t="s">
        <v>281</v>
      </c>
      <c r="F491" t="s">
        <v>62</v>
      </c>
      <c r="G491" t="s">
        <v>4904</v>
      </c>
    </row>
    <row r="492" spans="1:7" x14ac:dyDescent="0.25">
      <c r="A492">
        <v>55293500</v>
      </c>
      <c r="B492" t="s">
        <v>6966</v>
      </c>
      <c r="C492" t="s">
        <v>6478</v>
      </c>
      <c r="D492" t="s">
        <v>281</v>
      </c>
      <c r="E492" t="s">
        <v>281</v>
      </c>
      <c r="F492" t="s">
        <v>62</v>
      </c>
      <c r="G492" t="s">
        <v>4904</v>
      </c>
    </row>
    <row r="493" spans="1:7" x14ac:dyDescent="0.25">
      <c r="A493">
        <v>55293498</v>
      </c>
      <c r="B493" t="s">
        <v>6967</v>
      </c>
      <c r="C493" t="s">
        <v>6478</v>
      </c>
      <c r="D493" t="s">
        <v>281</v>
      </c>
      <c r="E493" t="s">
        <v>281</v>
      </c>
      <c r="F493" t="s">
        <v>62</v>
      </c>
      <c r="G493" t="s">
        <v>4904</v>
      </c>
    </row>
    <row r="494" spans="1:7" x14ac:dyDescent="0.25">
      <c r="A494">
        <v>55293496</v>
      </c>
      <c r="B494" t="s">
        <v>6968</v>
      </c>
      <c r="C494" t="s">
        <v>6478</v>
      </c>
      <c r="D494" t="s">
        <v>281</v>
      </c>
      <c r="E494" t="s">
        <v>281</v>
      </c>
      <c r="F494" t="s">
        <v>62</v>
      </c>
      <c r="G494" t="s">
        <v>4904</v>
      </c>
    </row>
    <row r="495" spans="1:7" x14ac:dyDescent="0.25">
      <c r="A495">
        <v>55293494</v>
      </c>
      <c r="B495" t="s">
        <v>6969</v>
      </c>
      <c r="C495" t="s">
        <v>6478</v>
      </c>
      <c r="D495" t="s">
        <v>281</v>
      </c>
      <c r="E495" t="s">
        <v>281</v>
      </c>
      <c r="F495" t="s">
        <v>62</v>
      </c>
      <c r="G495" t="s">
        <v>4904</v>
      </c>
    </row>
    <row r="496" spans="1:7" x14ac:dyDescent="0.25">
      <c r="A496">
        <v>55293492</v>
      </c>
      <c r="B496" t="s">
        <v>6970</v>
      </c>
      <c r="C496" t="s">
        <v>6478</v>
      </c>
      <c r="D496" t="s">
        <v>281</v>
      </c>
      <c r="E496" t="s">
        <v>281</v>
      </c>
      <c r="F496" t="s">
        <v>62</v>
      </c>
      <c r="G496" t="s">
        <v>4904</v>
      </c>
    </row>
    <row r="497" spans="1:7" x14ac:dyDescent="0.25">
      <c r="A497">
        <v>55293460</v>
      </c>
      <c r="B497" t="s">
        <v>6971</v>
      </c>
      <c r="C497" t="s">
        <v>6478</v>
      </c>
      <c r="D497" t="s">
        <v>281</v>
      </c>
      <c r="E497" t="s">
        <v>281</v>
      </c>
      <c r="F497" t="s">
        <v>62</v>
      </c>
      <c r="G497" t="s">
        <v>4904</v>
      </c>
    </row>
    <row r="498" spans="1:7" x14ac:dyDescent="0.25">
      <c r="A498">
        <v>55293466</v>
      </c>
      <c r="B498" t="s">
        <v>6972</v>
      </c>
      <c r="C498" t="s">
        <v>6478</v>
      </c>
      <c r="D498" t="s">
        <v>281</v>
      </c>
      <c r="E498" t="s">
        <v>281</v>
      </c>
      <c r="F498" t="s">
        <v>62</v>
      </c>
      <c r="G498" t="s">
        <v>4904</v>
      </c>
    </row>
    <row r="499" spans="1:7" x14ac:dyDescent="0.25">
      <c r="A499">
        <v>55293464</v>
      </c>
      <c r="B499" t="s">
        <v>6973</v>
      </c>
      <c r="C499" t="s">
        <v>6478</v>
      </c>
      <c r="D499" t="s">
        <v>281</v>
      </c>
      <c r="E499" t="s">
        <v>281</v>
      </c>
      <c r="F499" t="s">
        <v>62</v>
      </c>
      <c r="G499" t="s">
        <v>4904</v>
      </c>
    </row>
    <row r="500" spans="1:7" x14ac:dyDescent="0.25">
      <c r="A500">
        <v>55293462</v>
      </c>
      <c r="B500" t="s">
        <v>6974</v>
      </c>
      <c r="C500" t="s">
        <v>6478</v>
      </c>
      <c r="D500" t="s">
        <v>281</v>
      </c>
      <c r="E500" t="s">
        <v>281</v>
      </c>
      <c r="F500" t="s">
        <v>62</v>
      </c>
      <c r="G500" t="s">
        <v>4904</v>
      </c>
    </row>
    <row r="501" spans="1:7" x14ac:dyDescent="0.25">
      <c r="A501">
        <v>55293490</v>
      </c>
      <c r="B501" t="s">
        <v>6975</v>
      </c>
      <c r="C501" t="s">
        <v>6478</v>
      </c>
      <c r="D501" t="s">
        <v>281</v>
      </c>
      <c r="E501" t="s">
        <v>281</v>
      </c>
      <c r="F501" t="s">
        <v>62</v>
      </c>
      <c r="G501" t="s">
        <v>4904</v>
      </c>
    </row>
    <row r="502" spans="1:7" x14ac:dyDescent="0.25">
      <c r="A502">
        <v>55293480</v>
      </c>
      <c r="B502" t="s">
        <v>6976</v>
      </c>
      <c r="C502" t="s">
        <v>6478</v>
      </c>
      <c r="D502" t="s">
        <v>281</v>
      </c>
      <c r="E502" t="s">
        <v>281</v>
      </c>
      <c r="F502" t="s">
        <v>62</v>
      </c>
      <c r="G502" t="s">
        <v>4904</v>
      </c>
    </row>
    <row r="503" spans="1:7" x14ac:dyDescent="0.25">
      <c r="A503">
        <v>55293488</v>
      </c>
      <c r="B503" t="s">
        <v>6977</v>
      </c>
      <c r="C503" t="s">
        <v>6478</v>
      </c>
      <c r="D503" t="s">
        <v>281</v>
      </c>
      <c r="E503" t="s">
        <v>281</v>
      </c>
      <c r="F503" t="s">
        <v>62</v>
      </c>
      <c r="G503" t="s">
        <v>4904</v>
      </c>
    </row>
    <row r="504" spans="1:7" x14ac:dyDescent="0.25">
      <c r="A504">
        <v>55293486</v>
      </c>
      <c r="B504" t="s">
        <v>6978</v>
      </c>
      <c r="C504" t="s">
        <v>6478</v>
      </c>
      <c r="D504" t="s">
        <v>281</v>
      </c>
      <c r="E504" t="s">
        <v>281</v>
      </c>
      <c r="F504" t="s">
        <v>62</v>
      </c>
      <c r="G504" t="s">
        <v>4904</v>
      </c>
    </row>
    <row r="505" spans="1:7" x14ac:dyDescent="0.25">
      <c r="A505">
        <v>55293484</v>
      </c>
      <c r="B505" t="s">
        <v>6979</v>
      </c>
      <c r="C505" t="s">
        <v>6478</v>
      </c>
      <c r="D505" t="s">
        <v>281</v>
      </c>
      <c r="E505" t="s">
        <v>281</v>
      </c>
      <c r="F505" t="s">
        <v>62</v>
      </c>
      <c r="G505" t="s">
        <v>4904</v>
      </c>
    </row>
    <row r="506" spans="1:7" x14ac:dyDescent="0.25">
      <c r="A506">
        <v>55293482</v>
      </c>
      <c r="B506" t="s">
        <v>6980</v>
      </c>
      <c r="C506" t="s">
        <v>6478</v>
      </c>
      <c r="D506" t="s">
        <v>281</v>
      </c>
      <c r="E506" t="s">
        <v>281</v>
      </c>
      <c r="F506" t="s">
        <v>62</v>
      </c>
      <c r="G506" t="s">
        <v>4904</v>
      </c>
    </row>
    <row r="507" spans="1:7" x14ac:dyDescent="0.25">
      <c r="A507">
        <v>55293516</v>
      </c>
      <c r="B507" t="s">
        <v>6981</v>
      </c>
      <c r="C507" t="s">
        <v>6478</v>
      </c>
      <c r="D507" t="s">
        <v>281</v>
      </c>
      <c r="E507" t="s">
        <v>281</v>
      </c>
      <c r="F507" t="s">
        <v>62</v>
      </c>
      <c r="G507" t="s">
        <v>4904</v>
      </c>
    </row>
    <row r="508" spans="1:7" x14ac:dyDescent="0.25">
      <c r="A508">
        <v>55293514</v>
      </c>
      <c r="B508" t="s">
        <v>6982</v>
      </c>
      <c r="C508" t="s">
        <v>6478</v>
      </c>
      <c r="D508" t="s">
        <v>281</v>
      </c>
      <c r="E508" t="s">
        <v>281</v>
      </c>
      <c r="F508" t="s">
        <v>62</v>
      </c>
      <c r="G508" t="s">
        <v>4904</v>
      </c>
    </row>
    <row r="509" spans="1:7" x14ac:dyDescent="0.25">
      <c r="A509">
        <v>55293512</v>
      </c>
      <c r="B509" t="s">
        <v>6983</v>
      </c>
      <c r="C509" t="s">
        <v>6478</v>
      </c>
      <c r="D509" t="s">
        <v>281</v>
      </c>
      <c r="E509" t="s">
        <v>281</v>
      </c>
      <c r="F509" t="s">
        <v>62</v>
      </c>
      <c r="G509" t="s">
        <v>4904</v>
      </c>
    </row>
    <row r="510" spans="1:7" x14ac:dyDescent="0.25">
      <c r="A510">
        <v>55293510</v>
      </c>
      <c r="B510" t="s">
        <v>6984</v>
      </c>
      <c r="C510" t="s">
        <v>6478</v>
      </c>
      <c r="D510" t="s">
        <v>281</v>
      </c>
      <c r="E510" t="s">
        <v>281</v>
      </c>
      <c r="F510" t="s">
        <v>62</v>
      </c>
      <c r="G510" t="s">
        <v>4904</v>
      </c>
    </row>
    <row r="511" spans="1:7" x14ac:dyDescent="0.25">
      <c r="A511">
        <v>55293508</v>
      </c>
      <c r="B511" t="s">
        <v>6985</v>
      </c>
      <c r="C511" t="s">
        <v>6478</v>
      </c>
      <c r="D511" t="s">
        <v>281</v>
      </c>
      <c r="E511" t="s">
        <v>281</v>
      </c>
      <c r="F511" t="s">
        <v>62</v>
      </c>
      <c r="G511" t="s">
        <v>4904</v>
      </c>
    </row>
    <row r="512" spans="1:7" x14ac:dyDescent="0.25">
      <c r="A512">
        <v>55293506</v>
      </c>
      <c r="B512" t="s">
        <v>6986</v>
      </c>
      <c r="C512" t="s">
        <v>6478</v>
      </c>
      <c r="D512" t="s">
        <v>281</v>
      </c>
      <c r="E512" t="s">
        <v>281</v>
      </c>
      <c r="F512" t="s">
        <v>62</v>
      </c>
      <c r="G512" t="s">
        <v>4904</v>
      </c>
    </row>
    <row r="513" spans="1:7" x14ac:dyDescent="0.25">
      <c r="A513">
        <v>55293504</v>
      </c>
      <c r="B513" t="s">
        <v>6987</v>
      </c>
      <c r="C513" t="s">
        <v>6478</v>
      </c>
      <c r="D513" t="s">
        <v>281</v>
      </c>
      <c r="E513" t="s">
        <v>281</v>
      </c>
      <c r="F513" t="s">
        <v>62</v>
      </c>
      <c r="G513" t="s">
        <v>4904</v>
      </c>
    </row>
    <row r="514" spans="1:7" x14ac:dyDescent="0.25">
      <c r="A514">
        <v>55293522</v>
      </c>
      <c r="B514" t="s">
        <v>6988</v>
      </c>
      <c r="C514" t="s">
        <v>6478</v>
      </c>
      <c r="D514" t="s">
        <v>281</v>
      </c>
      <c r="E514" t="s">
        <v>281</v>
      </c>
      <c r="F514" t="s">
        <v>62</v>
      </c>
      <c r="G514" t="s">
        <v>4904</v>
      </c>
    </row>
    <row r="515" spans="1:7" x14ac:dyDescent="0.25">
      <c r="A515">
        <v>55293520</v>
      </c>
      <c r="B515" t="s">
        <v>6989</v>
      </c>
      <c r="C515" t="s">
        <v>6478</v>
      </c>
      <c r="D515" t="s">
        <v>281</v>
      </c>
      <c r="E515" t="s">
        <v>281</v>
      </c>
      <c r="F515" t="s">
        <v>62</v>
      </c>
      <c r="G515" t="s">
        <v>4904</v>
      </c>
    </row>
    <row r="516" spans="1:7" x14ac:dyDescent="0.25">
      <c r="A516">
        <v>55293518</v>
      </c>
      <c r="B516" t="s">
        <v>6990</v>
      </c>
      <c r="C516" t="s">
        <v>6478</v>
      </c>
      <c r="D516" t="s">
        <v>281</v>
      </c>
      <c r="E516" t="s">
        <v>281</v>
      </c>
      <c r="F516" t="s">
        <v>62</v>
      </c>
      <c r="G516" t="s">
        <v>4904</v>
      </c>
    </row>
    <row r="517" spans="1:7" x14ac:dyDescent="0.25">
      <c r="A517">
        <v>55293478</v>
      </c>
      <c r="B517" t="s">
        <v>6991</v>
      </c>
      <c r="C517" t="s">
        <v>6478</v>
      </c>
      <c r="D517" t="s">
        <v>281</v>
      </c>
      <c r="E517" t="s">
        <v>281</v>
      </c>
      <c r="F517" t="s">
        <v>62</v>
      </c>
      <c r="G517" t="s">
        <v>4904</v>
      </c>
    </row>
    <row r="518" spans="1:7" x14ac:dyDescent="0.25">
      <c r="A518">
        <v>55293476</v>
      </c>
      <c r="B518" t="s">
        <v>6992</v>
      </c>
      <c r="C518" t="s">
        <v>6478</v>
      </c>
      <c r="D518" t="s">
        <v>281</v>
      </c>
      <c r="E518" t="s">
        <v>281</v>
      </c>
      <c r="F518" t="s">
        <v>62</v>
      </c>
      <c r="G518" t="s">
        <v>4904</v>
      </c>
    </row>
    <row r="519" spans="1:7" x14ac:dyDescent="0.25">
      <c r="A519">
        <v>55293474</v>
      </c>
      <c r="B519" t="s">
        <v>6993</v>
      </c>
      <c r="C519" t="s">
        <v>6478</v>
      </c>
      <c r="D519" t="s">
        <v>281</v>
      </c>
      <c r="E519" t="s">
        <v>281</v>
      </c>
      <c r="F519" t="s">
        <v>62</v>
      </c>
      <c r="G519" t="s">
        <v>4904</v>
      </c>
    </row>
    <row r="520" spans="1:7" x14ac:dyDescent="0.25">
      <c r="A520">
        <v>55293472</v>
      </c>
      <c r="B520" t="s">
        <v>6994</v>
      </c>
      <c r="C520" t="s">
        <v>6478</v>
      </c>
      <c r="D520" t="s">
        <v>281</v>
      </c>
      <c r="E520" t="s">
        <v>281</v>
      </c>
      <c r="F520" t="s">
        <v>62</v>
      </c>
      <c r="G520" t="s">
        <v>4904</v>
      </c>
    </row>
    <row r="521" spans="1:7" x14ac:dyDescent="0.25">
      <c r="A521">
        <v>55293470</v>
      </c>
      <c r="B521" t="s">
        <v>6995</v>
      </c>
      <c r="C521" t="s">
        <v>6478</v>
      </c>
      <c r="D521" t="s">
        <v>281</v>
      </c>
      <c r="E521" t="s">
        <v>281</v>
      </c>
      <c r="F521" t="s">
        <v>62</v>
      </c>
      <c r="G521" t="s">
        <v>4904</v>
      </c>
    </row>
    <row r="522" spans="1:7" x14ac:dyDescent="0.25">
      <c r="A522">
        <v>50549968</v>
      </c>
      <c r="B522" t="s">
        <v>6996</v>
      </c>
      <c r="C522" t="s">
        <v>6478</v>
      </c>
      <c r="D522" t="s">
        <v>281</v>
      </c>
      <c r="E522" t="s">
        <v>281</v>
      </c>
      <c r="F522" t="s">
        <v>62</v>
      </c>
      <c r="G522" t="s">
        <v>4904</v>
      </c>
    </row>
    <row r="523" spans="1:7" x14ac:dyDescent="0.25">
      <c r="A523">
        <v>50548910</v>
      </c>
      <c r="B523" t="s">
        <v>6997</v>
      </c>
      <c r="C523" t="s">
        <v>6478</v>
      </c>
      <c r="D523" t="s">
        <v>281</v>
      </c>
      <c r="E523" t="s">
        <v>281</v>
      </c>
      <c r="F523" t="s">
        <v>62</v>
      </c>
      <c r="G523" t="s">
        <v>4904</v>
      </c>
    </row>
    <row r="524" spans="1:7" x14ac:dyDescent="0.25">
      <c r="A524">
        <v>50548894</v>
      </c>
      <c r="B524" t="s">
        <v>6998</v>
      </c>
      <c r="C524" t="s">
        <v>6478</v>
      </c>
      <c r="D524" t="s">
        <v>281</v>
      </c>
      <c r="E524" t="s">
        <v>281</v>
      </c>
      <c r="F524" t="s">
        <v>62</v>
      </c>
      <c r="G524" t="s">
        <v>4904</v>
      </c>
    </row>
    <row r="525" spans="1:7" x14ac:dyDescent="0.25">
      <c r="A525">
        <v>50549252</v>
      </c>
      <c r="B525" t="s">
        <v>6999</v>
      </c>
      <c r="C525" t="s">
        <v>6478</v>
      </c>
      <c r="D525" t="s">
        <v>281</v>
      </c>
      <c r="E525" t="s">
        <v>281</v>
      </c>
      <c r="F525" t="s">
        <v>62</v>
      </c>
      <c r="G525" t="s">
        <v>4904</v>
      </c>
    </row>
    <row r="526" spans="1:7" x14ac:dyDescent="0.25">
      <c r="A526">
        <v>50549986</v>
      </c>
      <c r="B526" t="s">
        <v>7000</v>
      </c>
      <c r="C526" t="s">
        <v>6478</v>
      </c>
      <c r="D526" t="s">
        <v>281</v>
      </c>
      <c r="E526" t="s">
        <v>281</v>
      </c>
      <c r="F526" t="s">
        <v>62</v>
      </c>
      <c r="G526" t="s">
        <v>4904</v>
      </c>
    </row>
    <row r="527" spans="1:7" x14ac:dyDescent="0.25">
      <c r="A527">
        <v>50549980</v>
      </c>
      <c r="B527" t="s">
        <v>7001</v>
      </c>
      <c r="C527" t="s">
        <v>6478</v>
      </c>
      <c r="D527" t="s">
        <v>281</v>
      </c>
      <c r="E527" t="s">
        <v>281</v>
      </c>
      <c r="F527" t="s">
        <v>62</v>
      </c>
      <c r="G527" t="s">
        <v>4904</v>
      </c>
    </row>
    <row r="528" spans="1:7" x14ac:dyDescent="0.25">
      <c r="A528">
        <v>50549680</v>
      </c>
      <c r="B528" t="s">
        <v>7002</v>
      </c>
      <c r="C528" t="s">
        <v>6478</v>
      </c>
      <c r="D528" t="s">
        <v>281</v>
      </c>
      <c r="E528" t="s">
        <v>281</v>
      </c>
      <c r="F528" t="s">
        <v>62</v>
      </c>
      <c r="G528" t="s">
        <v>4904</v>
      </c>
    </row>
    <row r="529" spans="1:7" x14ac:dyDescent="0.25">
      <c r="A529">
        <v>50549154</v>
      </c>
      <c r="B529" t="s">
        <v>7003</v>
      </c>
      <c r="C529" t="s">
        <v>6478</v>
      </c>
      <c r="D529" t="s">
        <v>281</v>
      </c>
      <c r="E529" t="s">
        <v>281</v>
      </c>
      <c r="F529" t="s">
        <v>62</v>
      </c>
      <c r="G529" t="s">
        <v>4904</v>
      </c>
    </row>
    <row r="530" spans="1:7" x14ac:dyDescent="0.25">
      <c r="A530">
        <v>50549152</v>
      </c>
      <c r="B530" t="s">
        <v>7004</v>
      </c>
      <c r="C530" t="s">
        <v>6478</v>
      </c>
      <c r="D530" t="s">
        <v>281</v>
      </c>
      <c r="E530" t="s">
        <v>281</v>
      </c>
      <c r="F530" t="s">
        <v>62</v>
      </c>
      <c r="G530" t="s">
        <v>4904</v>
      </c>
    </row>
    <row r="531" spans="1:7" x14ac:dyDescent="0.25">
      <c r="A531">
        <v>50549150</v>
      </c>
      <c r="B531" t="s">
        <v>7005</v>
      </c>
      <c r="C531" t="s">
        <v>6478</v>
      </c>
      <c r="D531" t="s">
        <v>281</v>
      </c>
      <c r="E531" t="s">
        <v>281</v>
      </c>
      <c r="F531" t="s">
        <v>62</v>
      </c>
      <c r="G531" t="s">
        <v>4904</v>
      </c>
    </row>
    <row r="532" spans="1:7" x14ac:dyDescent="0.25">
      <c r="A532">
        <v>50549148</v>
      </c>
      <c r="B532" t="s">
        <v>7006</v>
      </c>
      <c r="C532" t="s">
        <v>6478</v>
      </c>
      <c r="D532" t="s">
        <v>281</v>
      </c>
      <c r="E532" t="s">
        <v>281</v>
      </c>
      <c r="F532" t="s">
        <v>62</v>
      </c>
      <c r="G532" t="s">
        <v>4904</v>
      </c>
    </row>
    <row r="533" spans="1:7" x14ac:dyDescent="0.25">
      <c r="A533">
        <v>50549146</v>
      </c>
      <c r="B533" t="s">
        <v>7007</v>
      </c>
      <c r="C533" t="s">
        <v>6478</v>
      </c>
      <c r="D533" t="s">
        <v>281</v>
      </c>
      <c r="E533" t="s">
        <v>281</v>
      </c>
      <c r="F533" t="s">
        <v>62</v>
      </c>
      <c r="G533" t="s">
        <v>4904</v>
      </c>
    </row>
    <row r="534" spans="1:7" x14ac:dyDescent="0.25">
      <c r="A534">
        <v>50549144</v>
      </c>
      <c r="B534" t="s">
        <v>7008</v>
      </c>
      <c r="C534" t="s">
        <v>6478</v>
      </c>
      <c r="D534" t="s">
        <v>281</v>
      </c>
      <c r="E534" t="s">
        <v>281</v>
      </c>
      <c r="F534" t="s">
        <v>62</v>
      </c>
      <c r="G534" t="s">
        <v>4904</v>
      </c>
    </row>
    <row r="535" spans="1:7" x14ac:dyDescent="0.25">
      <c r="A535">
        <v>50549142</v>
      </c>
      <c r="B535" t="s">
        <v>7009</v>
      </c>
      <c r="C535" t="s">
        <v>6478</v>
      </c>
      <c r="D535" t="s">
        <v>281</v>
      </c>
      <c r="E535" t="s">
        <v>281</v>
      </c>
      <c r="F535" t="s">
        <v>62</v>
      </c>
      <c r="G535" t="s">
        <v>4904</v>
      </c>
    </row>
    <row r="536" spans="1:7" x14ac:dyDescent="0.25">
      <c r="A536">
        <v>50549140</v>
      </c>
      <c r="B536" t="s">
        <v>7010</v>
      </c>
      <c r="C536" t="s">
        <v>6478</v>
      </c>
      <c r="D536" t="s">
        <v>281</v>
      </c>
      <c r="E536" t="s">
        <v>281</v>
      </c>
      <c r="F536" t="s">
        <v>62</v>
      </c>
      <c r="G536" t="s">
        <v>4904</v>
      </c>
    </row>
    <row r="537" spans="1:7" x14ac:dyDescent="0.25">
      <c r="A537">
        <v>50549132</v>
      </c>
      <c r="B537" t="s">
        <v>7011</v>
      </c>
      <c r="C537" t="s">
        <v>6478</v>
      </c>
      <c r="D537" t="s">
        <v>281</v>
      </c>
      <c r="E537" t="s">
        <v>281</v>
      </c>
      <c r="F537" t="s">
        <v>62</v>
      </c>
      <c r="G537" t="s">
        <v>4904</v>
      </c>
    </row>
    <row r="538" spans="1:7" x14ac:dyDescent="0.25">
      <c r="A538">
        <v>50549138</v>
      </c>
      <c r="B538" t="s">
        <v>7012</v>
      </c>
      <c r="C538" t="s">
        <v>6478</v>
      </c>
      <c r="D538" t="s">
        <v>281</v>
      </c>
      <c r="E538" t="s">
        <v>281</v>
      </c>
      <c r="F538" t="s">
        <v>62</v>
      </c>
      <c r="G538" t="s">
        <v>4904</v>
      </c>
    </row>
    <row r="539" spans="1:7" x14ac:dyDescent="0.25">
      <c r="A539">
        <v>50549136</v>
      </c>
      <c r="B539" t="s">
        <v>7013</v>
      </c>
      <c r="C539" t="s">
        <v>6478</v>
      </c>
      <c r="D539" t="s">
        <v>281</v>
      </c>
      <c r="E539" t="s">
        <v>281</v>
      </c>
      <c r="F539" t="s">
        <v>62</v>
      </c>
      <c r="G539" t="s">
        <v>4904</v>
      </c>
    </row>
    <row r="540" spans="1:7" x14ac:dyDescent="0.25">
      <c r="A540">
        <v>50549134</v>
      </c>
      <c r="B540" t="s">
        <v>7014</v>
      </c>
      <c r="C540" t="s">
        <v>6478</v>
      </c>
      <c r="D540" t="s">
        <v>281</v>
      </c>
      <c r="E540" t="s">
        <v>281</v>
      </c>
      <c r="F540" t="s">
        <v>62</v>
      </c>
      <c r="G540" t="s">
        <v>4904</v>
      </c>
    </row>
    <row r="541" spans="1:7" x14ac:dyDescent="0.25">
      <c r="A541">
        <v>50549116</v>
      </c>
      <c r="B541" t="s">
        <v>7015</v>
      </c>
      <c r="C541" t="s">
        <v>6478</v>
      </c>
      <c r="D541" t="s">
        <v>281</v>
      </c>
      <c r="E541" t="s">
        <v>281</v>
      </c>
      <c r="F541" t="s">
        <v>62</v>
      </c>
      <c r="G541" t="s">
        <v>4904</v>
      </c>
    </row>
    <row r="542" spans="1:7" x14ac:dyDescent="0.25">
      <c r="A542">
        <v>50549114</v>
      </c>
      <c r="B542" t="s">
        <v>7016</v>
      </c>
      <c r="C542" t="s">
        <v>6478</v>
      </c>
      <c r="D542" t="s">
        <v>281</v>
      </c>
      <c r="E542" t="s">
        <v>281</v>
      </c>
      <c r="F542" t="s">
        <v>62</v>
      </c>
      <c r="G542" t="s">
        <v>4904</v>
      </c>
    </row>
    <row r="543" spans="1:7" x14ac:dyDescent="0.25">
      <c r="A543">
        <v>50549112</v>
      </c>
      <c r="B543" t="s">
        <v>7017</v>
      </c>
      <c r="C543" t="s">
        <v>6478</v>
      </c>
      <c r="D543" t="s">
        <v>281</v>
      </c>
      <c r="E543" t="s">
        <v>281</v>
      </c>
      <c r="F543" t="s">
        <v>62</v>
      </c>
      <c r="G543" t="s">
        <v>4904</v>
      </c>
    </row>
    <row r="544" spans="1:7" x14ac:dyDescent="0.25">
      <c r="A544">
        <v>50549110</v>
      </c>
      <c r="B544" t="s">
        <v>7018</v>
      </c>
      <c r="C544" t="s">
        <v>6478</v>
      </c>
      <c r="D544" t="s">
        <v>281</v>
      </c>
      <c r="E544" t="s">
        <v>281</v>
      </c>
      <c r="F544" t="s">
        <v>62</v>
      </c>
      <c r="G544" t="s">
        <v>4904</v>
      </c>
    </row>
    <row r="545" spans="1:7" x14ac:dyDescent="0.25">
      <c r="A545">
        <v>50549108</v>
      </c>
      <c r="B545" t="s">
        <v>7019</v>
      </c>
      <c r="C545" t="s">
        <v>6478</v>
      </c>
      <c r="D545" t="s">
        <v>281</v>
      </c>
      <c r="E545" t="s">
        <v>281</v>
      </c>
      <c r="F545" t="s">
        <v>62</v>
      </c>
      <c r="G545" t="s">
        <v>4904</v>
      </c>
    </row>
    <row r="546" spans="1:7" x14ac:dyDescent="0.25">
      <c r="A546">
        <v>50549106</v>
      </c>
      <c r="B546" t="s">
        <v>7020</v>
      </c>
      <c r="C546" t="s">
        <v>6478</v>
      </c>
      <c r="D546" t="s">
        <v>281</v>
      </c>
      <c r="E546" t="s">
        <v>281</v>
      </c>
      <c r="F546" t="s">
        <v>62</v>
      </c>
      <c r="G546" t="s">
        <v>4904</v>
      </c>
    </row>
    <row r="547" spans="1:7" x14ac:dyDescent="0.25">
      <c r="A547">
        <v>50549104</v>
      </c>
      <c r="B547" t="s">
        <v>7021</v>
      </c>
      <c r="C547" t="s">
        <v>6478</v>
      </c>
      <c r="D547" t="s">
        <v>281</v>
      </c>
      <c r="E547" t="s">
        <v>281</v>
      </c>
      <c r="F547" t="s">
        <v>62</v>
      </c>
      <c r="G547" t="s">
        <v>4904</v>
      </c>
    </row>
    <row r="548" spans="1:7" x14ac:dyDescent="0.25">
      <c r="A548">
        <v>50549030</v>
      </c>
      <c r="B548" t="s">
        <v>7022</v>
      </c>
      <c r="C548" t="s">
        <v>6478</v>
      </c>
      <c r="D548" t="s">
        <v>281</v>
      </c>
      <c r="E548" t="s">
        <v>281</v>
      </c>
      <c r="F548" t="s">
        <v>62</v>
      </c>
      <c r="G548" t="s">
        <v>4904</v>
      </c>
    </row>
    <row r="549" spans="1:7" x14ac:dyDescent="0.25">
      <c r="A549">
        <v>50549028</v>
      </c>
      <c r="B549" t="s">
        <v>7023</v>
      </c>
      <c r="C549" t="s">
        <v>6478</v>
      </c>
      <c r="D549" t="s">
        <v>281</v>
      </c>
      <c r="E549" t="s">
        <v>281</v>
      </c>
      <c r="F549" t="s">
        <v>62</v>
      </c>
      <c r="G549" t="s">
        <v>4904</v>
      </c>
    </row>
    <row r="550" spans="1:7" x14ac:dyDescent="0.25">
      <c r="A550">
        <v>50549026</v>
      </c>
      <c r="B550" t="s">
        <v>7024</v>
      </c>
      <c r="C550" t="s">
        <v>6478</v>
      </c>
      <c r="D550" t="s">
        <v>281</v>
      </c>
      <c r="E550" t="s">
        <v>281</v>
      </c>
      <c r="F550" t="s">
        <v>62</v>
      </c>
      <c r="G550" t="s">
        <v>4904</v>
      </c>
    </row>
    <row r="551" spans="1:7" x14ac:dyDescent="0.25">
      <c r="A551">
        <v>50549024</v>
      </c>
      <c r="B551" t="s">
        <v>7025</v>
      </c>
      <c r="C551" t="s">
        <v>6478</v>
      </c>
      <c r="D551" t="s">
        <v>281</v>
      </c>
      <c r="E551" t="s">
        <v>281</v>
      </c>
      <c r="F551" t="s">
        <v>62</v>
      </c>
      <c r="G551" t="s">
        <v>4904</v>
      </c>
    </row>
    <row r="552" spans="1:7" x14ac:dyDescent="0.25">
      <c r="A552">
        <v>50549022</v>
      </c>
      <c r="B552" t="s">
        <v>7026</v>
      </c>
      <c r="C552" t="s">
        <v>6478</v>
      </c>
      <c r="D552" t="s">
        <v>281</v>
      </c>
      <c r="E552" t="s">
        <v>281</v>
      </c>
      <c r="F552" t="s">
        <v>62</v>
      </c>
      <c r="G552" t="s">
        <v>4904</v>
      </c>
    </row>
    <row r="553" spans="1:7" x14ac:dyDescent="0.25">
      <c r="A553">
        <v>50549020</v>
      </c>
      <c r="B553" t="s">
        <v>7027</v>
      </c>
      <c r="C553" t="s">
        <v>6478</v>
      </c>
      <c r="D553" t="s">
        <v>281</v>
      </c>
      <c r="E553" t="s">
        <v>281</v>
      </c>
      <c r="F553" t="s">
        <v>62</v>
      </c>
      <c r="G553" t="s">
        <v>4904</v>
      </c>
    </row>
    <row r="554" spans="1:7" x14ac:dyDescent="0.25">
      <c r="A554">
        <v>50548994</v>
      </c>
      <c r="B554" t="s">
        <v>7028</v>
      </c>
      <c r="C554" t="s">
        <v>6478</v>
      </c>
      <c r="D554" t="s">
        <v>281</v>
      </c>
      <c r="E554" t="s">
        <v>281</v>
      </c>
      <c r="F554" t="s">
        <v>62</v>
      </c>
      <c r="G554" t="s">
        <v>4904</v>
      </c>
    </row>
    <row r="555" spans="1:7" x14ac:dyDescent="0.25">
      <c r="A555">
        <v>50548992</v>
      </c>
      <c r="B555" t="s">
        <v>7029</v>
      </c>
      <c r="C555" t="s">
        <v>6478</v>
      </c>
      <c r="D555" t="s">
        <v>281</v>
      </c>
      <c r="E555" t="s">
        <v>281</v>
      </c>
      <c r="F555" t="s">
        <v>62</v>
      </c>
      <c r="G555" t="s">
        <v>4904</v>
      </c>
    </row>
    <row r="556" spans="1:7" x14ac:dyDescent="0.25">
      <c r="A556">
        <v>50548984</v>
      </c>
      <c r="B556" t="s">
        <v>7030</v>
      </c>
      <c r="C556" t="s">
        <v>6478</v>
      </c>
      <c r="D556" t="s">
        <v>281</v>
      </c>
      <c r="E556" t="s">
        <v>281</v>
      </c>
      <c r="F556" t="s">
        <v>62</v>
      </c>
      <c r="G556" t="s">
        <v>4904</v>
      </c>
    </row>
    <row r="557" spans="1:7" x14ac:dyDescent="0.25">
      <c r="A557">
        <v>50548990</v>
      </c>
      <c r="B557" t="s">
        <v>7031</v>
      </c>
      <c r="C557" t="s">
        <v>6478</v>
      </c>
      <c r="D557" t="s">
        <v>281</v>
      </c>
      <c r="E557" t="s">
        <v>281</v>
      </c>
      <c r="F557" t="s">
        <v>62</v>
      </c>
      <c r="G557" t="s">
        <v>4904</v>
      </c>
    </row>
    <row r="558" spans="1:7" x14ac:dyDescent="0.25">
      <c r="A558">
        <v>50548988</v>
      </c>
      <c r="B558" t="s">
        <v>7032</v>
      </c>
      <c r="C558" t="s">
        <v>6478</v>
      </c>
      <c r="D558" t="s">
        <v>281</v>
      </c>
      <c r="E558" t="s">
        <v>281</v>
      </c>
      <c r="F558" t="s">
        <v>62</v>
      </c>
      <c r="G558" t="s">
        <v>4904</v>
      </c>
    </row>
    <row r="559" spans="1:7" x14ac:dyDescent="0.25">
      <c r="A559">
        <v>50548986</v>
      </c>
      <c r="B559" t="s">
        <v>7033</v>
      </c>
      <c r="C559" t="s">
        <v>6478</v>
      </c>
      <c r="D559" t="s">
        <v>281</v>
      </c>
      <c r="E559" t="s">
        <v>281</v>
      </c>
      <c r="F559" t="s">
        <v>62</v>
      </c>
      <c r="G559" t="s">
        <v>4904</v>
      </c>
    </row>
    <row r="560" spans="1:7" x14ac:dyDescent="0.25">
      <c r="A560">
        <v>50548970</v>
      </c>
      <c r="B560" t="s">
        <v>7034</v>
      </c>
      <c r="C560" t="s">
        <v>6478</v>
      </c>
      <c r="D560" t="s">
        <v>281</v>
      </c>
      <c r="E560" t="s">
        <v>281</v>
      </c>
      <c r="F560" t="s">
        <v>62</v>
      </c>
      <c r="G560" t="s">
        <v>4904</v>
      </c>
    </row>
    <row r="561" spans="1:7" x14ac:dyDescent="0.25">
      <c r="A561">
        <v>50548968</v>
      </c>
      <c r="B561" t="s">
        <v>7035</v>
      </c>
      <c r="C561" t="s">
        <v>6478</v>
      </c>
      <c r="D561" t="s">
        <v>281</v>
      </c>
      <c r="E561" t="s">
        <v>281</v>
      </c>
      <c r="F561" t="s">
        <v>62</v>
      </c>
      <c r="G561" t="s">
        <v>4904</v>
      </c>
    </row>
    <row r="562" spans="1:7" x14ac:dyDescent="0.25">
      <c r="A562">
        <v>50548960</v>
      </c>
      <c r="B562" t="s">
        <v>7036</v>
      </c>
      <c r="C562" t="s">
        <v>6478</v>
      </c>
      <c r="D562" t="s">
        <v>281</v>
      </c>
      <c r="E562" t="s">
        <v>281</v>
      </c>
      <c r="F562" t="s">
        <v>62</v>
      </c>
      <c r="G562" t="s">
        <v>4904</v>
      </c>
    </row>
    <row r="563" spans="1:7" x14ac:dyDescent="0.25">
      <c r="A563">
        <v>50548966</v>
      </c>
      <c r="B563" t="s">
        <v>7037</v>
      </c>
      <c r="C563" t="s">
        <v>6478</v>
      </c>
      <c r="D563" t="s">
        <v>281</v>
      </c>
      <c r="E563" t="s">
        <v>281</v>
      </c>
      <c r="F563" t="s">
        <v>62</v>
      </c>
      <c r="G563" t="s">
        <v>4904</v>
      </c>
    </row>
    <row r="564" spans="1:7" x14ac:dyDescent="0.25">
      <c r="A564">
        <v>50548964</v>
      </c>
      <c r="B564" t="s">
        <v>7038</v>
      </c>
      <c r="C564" t="s">
        <v>6478</v>
      </c>
      <c r="D564" t="s">
        <v>281</v>
      </c>
      <c r="E564" t="s">
        <v>281</v>
      </c>
      <c r="F564" t="s">
        <v>62</v>
      </c>
      <c r="G564" t="s">
        <v>4904</v>
      </c>
    </row>
    <row r="565" spans="1:7" x14ac:dyDescent="0.25">
      <c r="A565">
        <v>50548962</v>
      </c>
      <c r="B565" t="s">
        <v>7039</v>
      </c>
      <c r="C565" t="s">
        <v>6478</v>
      </c>
      <c r="D565" t="s">
        <v>281</v>
      </c>
      <c r="E565" t="s">
        <v>281</v>
      </c>
      <c r="F565" t="s">
        <v>62</v>
      </c>
      <c r="G565" t="s">
        <v>4904</v>
      </c>
    </row>
    <row r="566" spans="1:7" x14ac:dyDescent="0.25">
      <c r="A566">
        <v>50548952</v>
      </c>
      <c r="B566" t="s">
        <v>7040</v>
      </c>
      <c r="C566" t="s">
        <v>6478</v>
      </c>
      <c r="D566" t="s">
        <v>281</v>
      </c>
      <c r="E566" t="s">
        <v>281</v>
      </c>
      <c r="F566" t="s">
        <v>62</v>
      </c>
      <c r="G566" t="s">
        <v>4904</v>
      </c>
    </row>
    <row r="567" spans="1:7" x14ac:dyDescent="0.25">
      <c r="A567">
        <v>50548950</v>
      </c>
      <c r="B567" t="s">
        <v>7041</v>
      </c>
      <c r="C567" t="s">
        <v>6478</v>
      </c>
      <c r="D567" t="s">
        <v>281</v>
      </c>
      <c r="E567" t="s">
        <v>281</v>
      </c>
      <c r="F567" t="s">
        <v>62</v>
      </c>
      <c r="G567" t="s">
        <v>4904</v>
      </c>
    </row>
    <row r="568" spans="1:7" x14ac:dyDescent="0.25">
      <c r="A568">
        <v>50548948</v>
      </c>
      <c r="B568" t="s">
        <v>7042</v>
      </c>
      <c r="C568" t="s">
        <v>6478</v>
      </c>
      <c r="D568" t="s">
        <v>281</v>
      </c>
      <c r="E568" t="s">
        <v>281</v>
      </c>
      <c r="F568" t="s">
        <v>62</v>
      </c>
      <c r="G568" t="s">
        <v>4904</v>
      </c>
    </row>
    <row r="569" spans="1:7" x14ac:dyDescent="0.25">
      <c r="A569">
        <v>50548946</v>
      </c>
      <c r="B569" t="s">
        <v>7043</v>
      </c>
      <c r="C569" t="s">
        <v>6478</v>
      </c>
      <c r="D569" t="s">
        <v>281</v>
      </c>
      <c r="E569" t="s">
        <v>281</v>
      </c>
      <c r="F569" t="s">
        <v>62</v>
      </c>
      <c r="G569" t="s">
        <v>4904</v>
      </c>
    </row>
    <row r="570" spans="1:7" x14ac:dyDescent="0.25">
      <c r="A570">
        <v>50548944</v>
      </c>
      <c r="B570" t="s">
        <v>7044</v>
      </c>
      <c r="C570" t="s">
        <v>6478</v>
      </c>
      <c r="D570" t="s">
        <v>281</v>
      </c>
      <c r="E570" t="s">
        <v>281</v>
      </c>
      <c r="F570" t="s">
        <v>62</v>
      </c>
      <c r="G570" t="s">
        <v>4904</v>
      </c>
    </row>
    <row r="571" spans="1:7" x14ac:dyDescent="0.25">
      <c r="A571">
        <v>50548942</v>
      </c>
      <c r="B571" t="s">
        <v>7045</v>
      </c>
      <c r="C571" t="s">
        <v>6478</v>
      </c>
      <c r="D571" t="s">
        <v>281</v>
      </c>
      <c r="E571" t="s">
        <v>281</v>
      </c>
      <c r="F571" t="s">
        <v>62</v>
      </c>
      <c r="G571" t="s">
        <v>4904</v>
      </c>
    </row>
    <row r="572" spans="1:7" x14ac:dyDescent="0.25">
      <c r="A572">
        <v>50548940</v>
      </c>
      <c r="B572" t="s">
        <v>7046</v>
      </c>
      <c r="C572" t="s">
        <v>6478</v>
      </c>
      <c r="D572" t="s">
        <v>281</v>
      </c>
      <c r="E572" t="s">
        <v>281</v>
      </c>
      <c r="F572" t="s">
        <v>62</v>
      </c>
      <c r="G572" t="s">
        <v>4904</v>
      </c>
    </row>
    <row r="573" spans="1:7" x14ac:dyDescent="0.25">
      <c r="A573">
        <v>50548930</v>
      </c>
      <c r="B573" t="s">
        <v>7047</v>
      </c>
      <c r="C573" t="s">
        <v>6478</v>
      </c>
      <c r="D573" t="s">
        <v>281</v>
      </c>
      <c r="E573" t="s">
        <v>281</v>
      </c>
      <c r="F573" t="s">
        <v>62</v>
      </c>
      <c r="G573" t="s">
        <v>4904</v>
      </c>
    </row>
    <row r="574" spans="1:7" x14ac:dyDescent="0.25">
      <c r="A574">
        <v>50548938</v>
      </c>
      <c r="B574" t="s">
        <v>7048</v>
      </c>
      <c r="C574" t="s">
        <v>6478</v>
      </c>
      <c r="D574" t="s">
        <v>281</v>
      </c>
      <c r="E574" t="s">
        <v>281</v>
      </c>
      <c r="F574" t="s">
        <v>62</v>
      </c>
      <c r="G574" t="s">
        <v>4904</v>
      </c>
    </row>
    <row r="575" spans="1:7" x14ac:dyDescent="0.25">
      <c r="A575">
        <v>50548936</v>
      </c>
      <c r="B575" t="s">
        <v>7049</v>
      </c>
      <c r="C575" t="s">
        <v>6478</v>
      </c>
      <c r="D575" t="s">
        <v>281</v>
      </c>
      <c r="E575" t="s">
        <v>281</v>
      </c>
      <c r="F575" t="s">
        <v>62</v>
      </c>
      <c r="G575" t="s">
        <v>4904</v>
      </c>
    </row>
    <row r="576" spans="1:7" x14ac:dyDescent="0.25">
      <c r="A576">
        <v>50548934</v>
      </c>
      <c r="B576" t="s">
        <v>7050</v>
      </c>
      <c r="C576" t="s">
        <v>6478</v>
      </c>
      <c r="D576" t="s">
        <v>281</v>
      </c>
      <c r="E576" t="s">
        <v>281</v>
      </c>
      <c r="F576" t="s">
        <v>62</v>
      </c>
      <c r="G576" t="s">
        <v>4904</v>
      </c>
    </row>
    <row r="577" spans="1:7" x14ac:dyDescent="0.25">
      <c r="A577">
        <v>50548932</v>
      </c>
      <c r="B577" t="s">
        <v>7051</v>
      </c>
      <c r="C577" t="s">
        <v>6478</v>
      </c>
      <c r="D577" t="s">
        <v>281</v>
      </c>
      <c r="E577" t="s">
        <v>281</v>
      </c>
      <c r="F577" t="s">
        <v>62</v>
      </c>
      <c r="G577" t="s">
        <v>4904</v>
      </c>
    </row>
    <row r="578" spans="1:7" x14ac:dyDescent="0.25">
      <c r="A578">
        <v>50548914</v>
      </c>
      <c r="B578" t="s">
        <v>7052</v>
      </c>
      <c r="C578" t="s">
        <v>6478</v>
      </c>
      <c r="D578" t="s">
        <v>281</v>
      </c>
      <c r="E578" t="s">
        <v>281</v>
      </c>
      <c r="F578" t="s">
        <v>62</v>
      </c>
      <c r="G578" t="s">
        <v>4904</v>
      </c>
    </row>
    <row r="579" spans="1:7" x14ac:dyDescent="0.25">
      <c r="A579">
        <v>50548912</v>
      </c>
      <c r="B579" t="s">
        <v>7053</v>
      </c>
      <c r="C579" t="s">
        <v>6478</v>
      </c>
      <c r="D579" t="s">
        <v>281</v>
      </c>
      <c r="E579" t="s">
        <v>281</v>
      </c>
      <c r="F579" t="s">
        <v>62</v>
      </c>
      <c r="G579" t="s">
        <v>4904</v>
      </c>
    </row>
    <row r="580" spans="1:7" x14ac:dyDescent="0.25">
      <c r="A580">
        <v>50548908</v>
      </c>
      <c r="B580" t="s">
        <v>7054</v>
      </c>
      <c r="C580" t="s">
        <v>6478</v>
      </c>
      <c r="D580" t="s">
        <v>281</v>
      </c>
      <c r="E580" t="s">
        <v>281</v>
      </c>
      <c r="F580" t="s">
        <v>62</v>
      </c>
      <c r="G580" t="s">
        <v>4904</v>
      </c>
    </row>
    <row r="581" spans="1:7" x14ac:dyDescent="0.25">
      <c r="A581">
        <v>50548906</v>
      </c>
      <c r="B581" t="s">
        <v>7055</v>
      </c>
      <c r="C581" t="s">
        <v>6478</v>
      </c>
      <c r="D581" t="s">
        <v>281</v>
      </c>
      <c r="E581" t="s">
        <v>281</v>
      </c>
      <c r="F581" t="s">
        <v>62</v>
      </c>
      <c r="G581" t="s">
        <v>4904</v>
      </c>
    </row>
    <row r="582" spans="1:7" x14ac:dyDescent="0.25">
      <c r="A582">
        <v>50548904</v>
      </c>
      <c r="B582" t="s">
        <v>7056</v>
      </c>
      <c r="C582" t="s">
        <v>6478</v>
      </c>
      <c r="D582" t="s">
        <v>281</v>
      </c>
      <c r="E582" t="s">
        <v>281</v>
      </c>
      <c r="F582" t="s">
        <v>62</v>
      </c>
      <c r="G582" t="s">
        <v>4904</v>
      </c>
    </row>
    <row r="583" spans="1:7" x14ac:dyDescent="0.25">
      <c r="A583">
        <v>50548902</v>
      </c>
      <c r="B583" t="s">
        <v>7057</v>
      </c>
      <c r="C583" t="s">
        <v>6478</v>
      </c>
      <c r="D583" t="s">
        <v>281</v>
      </c>
      <c r="E583" t="s">
        <v>281</v>
      </c>
      <c r="F583" t="s">
        <v>62</v>
      </c>
      <c r="G583" t="s">
        <v>4904</v>
      </c>
    </row>
    <row r="584" spans="1:7" x14ac:dyDescent="0.25">
      <c r="A584">
        <v>50549302</v>
      </c>
      <c r="B584" t="s">
        <v>7058</v>
      </c>
      <c r="C584" t="s">
        <v>6478</v>
      </c>
      <c r="D584" t="s">
        <v>281</v>
      </c>
      <c r="E584" t="s">
        <v>281</v>
      </c>
      <c r="F584" t="s">
        <v>62</v>
      </c>
      <c r="G584" t="s">
        <v>4904</v>
      </c>
    </row>
    <row r="585" spans="1:7" x14ac:dyDescent="0.25">
      <c r="A585">
        <v>50549300</v>
      </c>
      <c r="B585" t="s">
        <v>7059</v>
      </c>
      <c r="C585" t="s">
        <v>6478</v>
      </c>
      <c r="D585" t="s">
        <v>281</v>
      </c>
      <c r="E585" t="s">
        <v>281</v>
      </c>
      <c r="F585" t="s">
        <v>62</v>
      </c>
      <c r="G585" t="s">
        <v>4904</v>
      </c>
    </row>
    <row r="586" spans="1:7" x14ac:dyDescent="0.25">
      <c r="A586">
        <v>50549298</v>
      </c>
      <c r="B586" t="s">
        <v>7060</v>
      </c>
      <c r="C586" t="s">
        <v>6478</v>
      </c>
      <c r="D586" t="s">
        <v>281</v>
      </c>
      <c r="E586" t="s">
        <v>281</v>
      </c>
      <c r="F586" t="s">
        <v>62</v>
      </c>
      <c r="G586" t="s">
        <v>4904</v>
      </c>
    </row>
    <row r="587" spans="1:7" x14ac:dyDescent="0.25">
      <c r="A587">
        <v>50549296</v>
      </c>
      <c r="B587" t="s">
        <v>7061</v>
      </c>
      <c r="C587" t="s">
        <v>6478</v>
      </c>
      <c r="D587" t="s">
        <v>281</v>
      </c>
      <c r="E587" t="s">
        <v>281</v>
      </c>
      <c r="F587" t="s">
        <v>62</v>
      </c>
      <c r="G587" t="s">
        <v>4904</v>
      </c>
    </row>
    <row r="588" spans="1:7" x14ac:dyDescent="0.25">
      <c r="A588">
        <v>50549294</v>
      </c>
      <c r="B588" t="s">
        <v>7062</v>
      </c>
      <c r="C588" t="s">
        <v>6478</v>
      </c>
      <c r="D588" t="s">
        <v>281</v>
      </c>
      <c r="E588" t="s">
        <v>281</v>
      </c>
      <c r="F588" t="s">
        <v>62</v>
      </c>
      <c r="G588" t="s">
        <v>4904</v>
      </c>
    </row>
    <row r="589" spans="1:7" x14ac:dyDescent="0.25">
      <c r="A589">
        <v>50549292</v>
      </c>
      <c r="B589" t="s">
        <v>7063</v>
      </c>
      <c r="C589" t="s">
        <v>6478</v>
      </c>
      <c r="D589" t="s">
        <v>281</v>
      </c>
      <c r="E589" t="s">
        <v>281</v>
      </c>
      <c r="F589" t="s">
        <v>62</v>
      </c>
      <c r="G589" t="s">
        <v>4904</v>
      </c>
    </row>
    <row r="590" spans="1:7" x14ac:dyDescent="0.25">
      <c r="A590">
        <v>50549290</v>
      </c>
      <c r="B590" t="s">
        <v>7064</v>
      </c>
      <c r="C590" t="s">
        <v>6478</v>
      </c>
      <c r="D590" t="s">
        <v>281</v>
      </c>
      <c r="E590" t="s">
        <v>281</v>
      </c>
      <c r="F590" t="s">
        <v>62</v>
      </c>
      <c r="G590" t="s">
        <v>4904</v>
      </c>
    </row>
    <row r="591" spans="1:7" x14ac:dyDescent="0.25">
      <c r="A591">
        <v>50549288</v>
      </c>
      <c r="B591" t="s">
        <v>7065</v>
      </c>
      <c r="C591" t="s">
        <v>6478</v>
      </c>
      <c r="D591" t="s">
        <v>281</v>
      </c>
      <c r="E591" t="s">
        <v>281</v>
      </c>
      <c r="F591" t="s">
        <v>62</v>
      </c>
      <c r="G591" t="s">
        <v>4904</v>
      </c>
    </row>
    <row r="592" spans="1:7" x14ac:dyDescent="0.25">
      <c r="A592">
        <v>50549286</v>
      </c>
      <c r="B592" t="s">
        <v>7066</v>
      </c>
      <c r="C592" t="s">
        <v>6478</v>
      </c>
      <c r="D592" t="s">
        <v>281</v>
      </c>
      <c r="E592" t="s">
        <v>281</v>
      </c>
      <c r="F592" t="s">
        <v>62</v>
      </c>
      <c r="G592" t="s">
        <v>4904</v>
      </c>
    </row>
    <row r="593" spans="1:7" x14ac:dyDescent="0.25">
      <c r="A593">
        <v>50549284</v>
      </c>
      <c r="B593" t="s">
        <v>7067</v>
      </c>
      <c r="C593" t="s">
        <v>6478</v>
      </c>
      <c r="D593" t="s">
        <v>281</v>
      </c>
      <c r="E593" t="s">
        <v>281</v>
      </c>
      <c r="F593" t="s">
        <v>62</v>
      </c>
      <c r="G593" t="s">
        <v>4904</v>
      </c>
    </row>
    <row r="594" spans="1:7" x14ac:dyDescent="0.25">
      <c r="A594">
        <v>50549282</v>
      </c>
      <c r="B594" t="s">
        <v>7068</v>
      </c>
      <c r="C594" t="s">
        <v>6478</v>
      </c>
      <c r="D594" t="s">
        <v>281</v>
      </c>
      <c r="E594" t="s">
        <v>281</v>
      </c>
      <c r="F594" t="s">
        <v>62</v>
      </c>
      <c r="G594" t="s">
        <v>4904</v>
      </c>
    </row>
    <row r="595" spans="1:7" x14ac:dyDescent="0.25">
      <c r="A595">
        <v>50549280</v>
      </c>
      <c r="B595" t="s">
        <v>7069</v>
      </c>
      <c r="C595" t="s">
        <v>6478</v>
      </c>
      <c r="D595" t="s">
        <v>281</v>
      </c>
      <c r="E595" t="s">
        <v>281</v>
      </c>
      <c r="F595" t="s">
        <v>62</v>
      </c>
      <c r="G595" t="s">
        <v>4904</v>
      </c>
    </row>
    <row r="596" spans="1:7" x14ac:dyDescent="0.25">
      <c r="A596">
        <v>50549278</v>
      </c>
      <c r="B596" t="s">
        <v>7070</v>
      </c>
      <c r="C596" t="s">
        <v>6478</v>
      </c>
      <c r="D596" t="s">
        <v>281</v>
      </c>
      <c r="E596" t="s">
        <v>281</v>
      </c>
      <c r="F596" t="s">
        <v>62</v>
      </c>
      <c r="G596" t="s">
        <v>4904</v>
      </c>
    </row>
    <row r="597" spans="1:7" x14ac:dyDescent="0.25">
      <c r="A597">
        <v>50549276</v>
      </c>
      <c r="B597" t="s">
        <v>7071</v>
      </c>
      <c r="C597" t="s">
        <v>6478</v>
      </c>
      <c r="D597" t="s">
        <v>281</v>
      </c>
      <c r="E597" t="s">
        <v>281</v>
      </c>
      <c r="F597" t="s">
        <v>62</v>
      </c>
      <c r="G597" t="s">
        <v>4904</v>
      </c>
    </row>
    <row r="598" spans="1:7" x14ac:dyDescent="0.25">
      <c r="A598">
        <v>50549274</v>
      </c>
      <c r="B598" t="s">
        <v>7072</v>
      </c>
      <c r="C598" t="s">
        <v>6478</v>
      </c>
      <c r="D598" t="s">
        <v>281</v>
      </c>
      <c r="E598" t="s">
        <v>281</v>
      </c>
      <c r="F598" t="s">
        <v>62</v>
      </c>
      <c r="G598" t="s">
        <v>4904</v>
      </c>
    </row>
    <row r="599" spans="1:7" x14ac:dyDescent="0.25">
      <c r="A599">
        <v>50549272</v>
      </c>
      <c r="B599" t="s">
        <v>7073</v>
      </c>
      <c r="C599" t="s">
        <v>6478</v>
      </c>
      <c r="D599" t="s">
        <v>281</v>
      </c>
      <c r="E599" t="s">
        <v>281</v>
      </c>
      <c r="F599" t="s">
        <v>62</v>
      </c>
      <c r="G599" t="s">
        <v>4904</v>
      </c>
    </row>
    <row r="600" spans="1:7" x14ac:dyDescent="0.25">
      <c r="A600">
        <v>50549270</v>
      </c>
      <c r="B600" t="s">
        <v>7074</v>
      </c>
      <c r="C600" t="s">
        <v>6478</v>
      </c>
      <c r="D600" t="s">
        <v>281</v>
      </c>
      <c r="E600" t="s">
        <v>281</v>
      </c>
      <c r="F600" t="s">
        <v>62</v>
      </c>
      <c r="G600" t="s">
        <v>4904</v>
      </c>
    </row>
    <row r="601" spans="1:7" x14ac:dyDescent="0.25">
      <c r="A601">
        <v>50549268</v>
      </c>
      <c r="B601" t="s">
        <v>7075</v>
      </c>
      <c r="C601" t="s">
        <v>6478</v>
      </c>
      <c r="D601" t="s">
        <v>281</v>
      </c>
      <c r="E601" t="s">
        <v>281</v>
      </c>
      <c r="F601" t="s">
        <v>62</v>
      </c>
      <c r="G601" t="s">
        <v>4904</v>
      </c>
    </row>
    <row r="602" spans="1:7" x14ac:dyDescent="0.25">
      <c r="A602">
        <v>50549266</v>
      </c>
      <c r="B602" t="s">
        <v>7076</v>
      </c>
      <c r="C602" t="s">
        <v>6478</v>
      </c>
      <c r="D602" t="s">
        <v>281</v>
      </c>
      <c r="E602" t="s">
        <v>281</v>
      </c>
      <c r="F602" t="s">
        <v>62</v>
      </c>
      <c r="G602" t="s">
        <v>4904</v>
      </c>
    </row>
    <row r="603" spans="1:7" x14ac:dyDescent="0.25">
      <c r="A603">
        <v>50549264</v>
      </c>
      <c r="B603" t="s">
        <v>7077</v>
      </c>
      <c r="C603" t="s">
        <v>6478</v>
      </c>
      <c r="D603" t="s">
        <v>281</v>
      </c>
      <c r="E603" t="s">
        <v>281</v>
      </c>
      <c r="F603" t="s">
        <v>62</v>
      </c>
      <c r="G603" t="s">
        <v>4904</v>
      </c>
    </row>
    <row r="604" spans="1:7" x14ac:dyDescent="0.25">
      <c r="A604">
        <v>50549262</v>
      </c>
      <c r="B604" t="s">
        <v>7078</v>
      </c>
      <c r="C604" t="s">
        <v>6478</v>
      </c>
      <c r="D604" t="s">
        <v>281</v>
      </c>
      <c r="E604" t="s">
        <v>281</v>
      </c>
      <c r="F604" t="s">
        <v>62</v>
      </c>
      <c r="G604" t="s">
        <v>4904</v>
      </c>
    </row>
    <row r="605" spans="1:7" x14ac:dyDescent="0.25">
      <c r="A605">
        <v>50549260</v>
      </c>
      <c r="B605" t="s">
        <v>7079</v>
      </c>
      <c r="C605" t="s">
        <v>6478</v>
      </c>
      <c r="D605" t="s">
        <v>281</v>
      </c>
      <c r="E605" t="s">
        <v>281</v>
      </c>
      <c r="F605" t="s">
        <v>62</v>
      </c>
      <c r="G605" t="s">
        <v>4904</v>
      </c>
    </row>
    <row r="606" spans="1:7" x14ac:dyDescent="0.25">
      <c r="A606">
        <v>50549258</v>
      </c>
      <c r="B606" t="s">
        <v>7080</v>
      </c>
      <c r="C606" t="s">
        <v>6478</v>
      </c>
      <c r="D606" t="s">
        <v>281</v>
      </c>
      <c r="E606" t="s">
        <v>281</v>
      </c>
      <c r="F606" t="s">
        <v>62</v>
      </c>
      <c r="G606" t="s">
        <v>4904</v>
      </c>
    </row>
    <row r="607" spans="1:7" x14ac:dyDescent="0.25">
      <c r="A607">
        <v>50549256</v>
      </c>
      <c r="B607" t="s">
        <v>7081</v>
      </c>
      <c r="C607" t="s">
        <v>6478</v>
      </c>
      <c r="D607" t="s">
        <v>281</v>
      </c>
      <c r="E607" t="s">
        <v>281</v>
      </c>
      <c r="F607" t="s">
        <v>62</v>
      </c>
      <c r="G607" t="s">
        <v>4904</v>
      </c>
    </row>
    <row r="608" spans="1:7" x14ac:dyDescent="0.25">
      <c r="A608">
        <v>50549180</v>
      </c>
      <c r="B608" t="s">
        <v>7082</v>
      </c>
      <c r="C608" t="s">
        <v>6478</v>
      </c>
      <c r="D608" t="s">
        <v>281</v>
      </c>
      <c r="E608" t="s">
        <v>281</v>
      </c>
      <c r="F608" t="s">
        <v>62</v>
      </c>
      <c r="G608" t="s">
        <v>4904</v>
      </c>
    </row>
    <row r="609" spans="1:7" x14ac:dyDescent="0.25">
      <c r="A609">
        <v>50549178</v>
      </c>
      <c r="B609" t="s">
        <v>7083</v>
      </c>
      <c r="C609" t="s">
        <v>6478</v>
      </c>
      <c r="D609" t="s">
        <v>281</v>
      </c>
      <c r="E609" t="s">
        <v>281</v>
      </c>
      <c r="F609" t="s">
        <v>62</v>
      </c>
      <c r="G609" t="s">
        <v>4904</v>
      </c>
    </row>
    <row r="610" spans="1:7" x14ac:dyDescent="0.25">
      <c r="A610">
        <v>50549176</v>
      </c>
      <c r="B610" t="s">
        <v>7084</v>
      </c>
      <c r="C610" t="s">
        <v>6478</v>
      </c>
      <c r="D610" t="s">
        <v>281</v>
      </c>
      <c r="E610" t="s">
        <v>281</v>
      </c>
      <c r="F610" t="s">
        <v>62</v>
      </c>
      <c r="G610" t="s">
        <v>4904</v>
      </c>
    </row>
    <row r="611" spans="1:7" x14ac:dyDescent="0.25">
      <c r="A611">
        <v>50549174</v>
      </c>
      <c r="B611" t="s">
        <v>7085</v>
      </c>
      <c r="C611" t="s">
        <v>6478</v>
      </c>
      <c r="D611" t="s">
        <v>281</v>
      </c>
      <c r="E611" t="s">
        <v>281</v>
      </c>
      <c r="F611" t="s">
        <v>62</v>
      </c>
      <c r="G611" t="s">
        <v>4904</v>
      </c>
    </row>
    <row r="612" spans="1:7" x14ac:dyDescent="0.25">
      <c r="A612">
        <v>50549172</v>
      </c>
      <c r="B612" t="s">
        <v>7086</v>
      </c>
      <c r="C612" t="s">
        <v>6478</v>
      </c>
      <c r="D612" t="s">
        <v>281</v>
      </c>
      <c r="E612" t="s">
        <v>281</v>
      </c>
      <c r="F612" t="s">
        <v>62</v>
      </c>
      <c r="G612" t="s">
        <v>4904</v>
      </c>
    </row>
    <row r="613" spans="1:7" x14ac:dyDescent="0.25">
      <c r="A613">
        <v>50549170</v>
      </c>
      <c r="B613" t="s">
        <v>7087</v>
      </c>
      <c r="C613" t="s">
        <v>6478</v>
      </c>
      <c r="D613" t="s">
        <v>281</v>
      </c>
      <c r="E613" t="s">
        <v>281</v>
      </c>
      <c r="F613" t="s">
        <v>62</v>
      </c>
      <c r="G613" t="s">
        <v>4904</v>
      </c>
    </row>
    <row r="614" spans="1:7" x14ac:dyDescent="0.25">
      <c r="A614">
        <v>50549168</v>
      </c>
      <c r="B614" t="s">
        <v>7088</v>
      </c>
      <c r="C614" t="s">
        <v>6478</v>
      </c>
      <c r="D614" t="s">
        <v>281</v>
      </c>
      <c r="E614" t="s">
        <v>281</v>
      </c>
      <c r="F614" t="s">
        <v>62</v>
      </c>
      <c r="G614" t="s">
        <v>4904</v>
      </c>
    </row>
    <row r="615" spans="1:7" x14ac:dyDescent="0.25">
      <c r="A615">
        <v>50549166</v>
      </c>
      <c r="B615" t="s">
        <v>7089</v>
      </c>
      <c r="C615" t="s">
        <v>6478</v>
      </c>
      <c r="D615" t="s">
        <v>281</v>
      </c>
      <c r="E615" t="s">
        <v>281</v>
      </c>
      <c r="F615" t="s">
        <v>62</v>
      </c>
      <c r="G615" t="s">
        <v>4904</v>
      </c>
    </row>
    <row r="616" spans="1:7" x14ac:dyDescent="0.25">
      <c r="A616">
        <v>50549164</v>
      </c>
      <c r="B616" t="s">
        <v>7090</v>
      </c>
      <c r="C616" t="s">
        <v>6478</v>
      </c>
      <c r="D616" t="s">
        <v>281</v>
      </c>
      <c r="E616" t="s">
        <v>281</v>
      </c>
      <c r="F616" t="s">
        <v>62</v>
      </c>
      <c r="G616" t="s">
        <v>4904</v>
      </c>
    </row>
    <row r="617" spans="1:7" x14ac:dyDescent="0.25">
      <c r="A617">
        <v>50549162</v>
      </c>
      <c r="B617" t="s">
        <v>7091</v>
      </c>
      <c r="C617" t="s">
        <v>6478</v>
      </c>
      <c r="D617" t="s">
        <v>281</v>
      </c>
      <c r="E617" t="s">
        <v>281</v>
      </c>
      <c r="F617" t="s">
        <v>62</v>
      </c>
      <c r="G617" t="s">
        <v>4904</v>
      </c>
    </row>
    <row r="618" spans="1:7" x14ac:dyDescent="0.25">
      <c r="A618">
        <v>50549160</v>
      </c>
      <c r="B618" t="s">
        <v>7092</v>
      </c>
      <c r="C618" t="s">
        <v>6478</v>
      </c>
      <c r="D618" t="s">
        <v>281</v>
      </c>
      <c r="E618" t="s">
        <v>281</v>
      </c>
      <c r="F618" t="s">
        <v>62</v>
      </c>
      <c r="G618" t="s">
        <v>4904</v>
      </c>
    </row>
    <row r="619" spans="1:7" x14ac:dyDescent="0.25">
      <c r="A619">
        <v>50549158</v>
      </c>
      <c r="B619" t="s">
        <v>7093</v>
      </c>
      <c r="C619" t="s">
        <v>6478</v>
      </c>
      <c r="D619" t="s">
        <v>281</v>
      </c>
      <c r="E619" t="s">
        <v>281</v>
      </c>
      <c r="F619" t="s">
        <v>62</v>
      </c>
      <c r="G619" t="s">
        <v>4904</v>
      </c>
    </row>
    <row r="620" spans="1:7" x14ac:dyDescent="0.25">
      <c r="A620">
        <v>50549156</v>
      </c>
      <c r="B620" t="s">
        <v>7094</v>
      </c>
      <c r="C620" t="s">
        <v>6478</v>
      </c>
      <c r="D620" t="s">
        <v>281</v>
      </c>
      <c r="E620" t="s">
        <v>281</v>
      </c>
      <c r="F620" t="s">
        <v>62</v>
      </c>
      <c r="G620" t="s">
        <v>4904</v>
      </c>
    </row>
    <row r="621" spans="1:7" x14ac:dyDescent="0.25">
      <c r="A621">
        <v>50549088</v>
      </c>
      <c r="B621" t="s">
        <v>7095</v>
      </c>
      <c r="C621" t="s">
        <v>6478</v>
      </c>
      <c r="D621" t="s">
        <v>281</v>
      </c>
      <c r="E621" t="s">
        <v>281</v>
      </c>
      <c r="F621" t="s">
        <v>62</v>
      </c>
      <c r="G621" t="s">
        <v>4904</v>
      </c>
    </row>
    <row r="622" spans="1:7" x14ac:dyDescent="0.25">
      <c r="A622">
        <v>50549086</v>
      </c>
      <c r="B622" t="s">
        <v>7096</v>
      </c>
      <c r="C622" t="s">
        <v>6478</v>
      </c>
      <c r="D622" t="s">
        <v>281</v>
      </c>
      <c r="E622" t="s">
        <v>281</v>
      </c>
      <c r="F622" t="s">
        <v>62</v>
      </c>
      <c r="G622" t="s">
        <v>4904</v>
      </c>
    </row>
    <row r="623" spans="1:7" x14ac:dyDescent="0.25">
      <c r="A623">
        <v>50549084</v>
      </c>
      <c r="B623" t="s">
        <v>7097</v>
      </c>
      <c r="C623" t="s">
        <v>6478</v>
      </c>
      <c r="D623" t="s">
        <v>281</v>
      </c>
      <c r="E623" t="s">
        <v>281</v>
      </c>
      <c r="F623" t="s">
        <v>62</v>
      </c>
      <c r="G623" t="s">
        <v>4904</v>
      </c>
    </row>
    <row r="624" spans="1:7" x14ac:dyDescent="0.25">
      <c r="A624">
        <v>50549082</v>
      </c>
      <c r="B624" t="s">
        <v>7098</v>
      </c>
      <c r="C624" t="s">
        <v>6478</v>
      </c>
      <c r="D624" t="s">
        <v>281</v>
      </c>
      <c r="E624" t="s">
        <v>281</v>
      </c>
      <c r="F624" t="s">
        <v>62</v>
      </c>
      <c r="G624" t="s">
        <v>4904</v>
      </c>
    </row>
    <row r="625" spans="1:7" x14ac:dyDescent="0.25">
      <c r="A625">
        <v>50549080</v>
      </c>
      <c r="B625" t="s">
        <v>7099</v>
      </c>
      <c r="C625" t="s">
        <v>6478</v>
      </c>
      <c r="D625" t="s">
        <v>281</v>
      </c>
      <c r="E625" t="s">
        <v>281</v>
      </c>
      <c r="F625" t="s">
        <v>62</v>
      </c>
      <c r="G625" t="s">
        <v>4904</v>
      </c>
    </row>
    <row r="626" spans="1:7" x14ac:dyDescent="0.25">
      <c r="A626">
        <v>50549078</v>
      </c>
      <c r="B626" t="s">
        <v>7100</v>
      </c>
      <c r="C626" t="s">
        <v>6478</v>
      </c>
      <c r="D626" t="s">
        <v>281</v>
      </c>
      <c r="E626" t="s">
        <v>281</v>
      </c>
      <c r="F626" t="s">
        <v>62</v>
      </c>
      <c r="G626" t="s">
        <v>4904</v>
      </c>
    </row>
    <row r="627" spans="1:7" x14ac:dyDescent="0.25">
      <c r="A627">
        <v>50549076</v>
      </c>
      <c r="B627" t="s">
        <v>7101</v>
      </c>
      <c r="C627" t="s">
        <v>6478</v>
      </c>
      <c r="D627" t="s">
        <v>281</v>
      </c>
      <c r="E627" t="s">
        <v>281</v>
      </c>
      <c r="F627" t="s">
        <v>62</v>
      </c>
      <c r="G627" t="s">
        <v>4904</v>
      </c>
    </row>
    <row r="628" spans="1:7" x14ac:dyDescent="0.25">
      <c r="A628">
        <v>50549074</v>
      </c>
      <c r="B628" t="s">
        <v>7102</v>
      </c>
      <c r="C628" t="s">
        <v>6478</v>
      </c>
      <c r="D628" t="s">
        <v>281</v>
      </c>
      <c r="E628" t="s">
        <v>281</v>
      </c>
      <c r="F628" t="s">
        <v>62</v>
      </c>
      <c r="G628" t="s">
        <v>4904</v>
      </c>
    </row>
    <row r="629" spans="1:7" x14ac:dyDescent="0.25">
      <c r="A629">
        <v>50549072</v>
      </c>
      <c r="B629" t="s">
        <v>7103</v>
      </c>
      <c r="C629" t="s">
        <v>6478</v>
      </c>
      <c r="D629" t="s">
        <v>281</v>
      </c>
      <c r="E629" t="s">
        <v>281</v>
      </c>
      <c r="F629" t="s">
        <v>62</v>
      </c>
      <c r="G629" t="s">
        <v>4904</v>
      </c>
    </row>
    <row r="630" spans="1:7" x14ac:dyDescent="0.25">
      <c r="A630">
        <v>50549070</v>
      </c>
      <c r="B630" t="s">
        <v>7104</v>
      </c>
      <c r="C630" t="s">
        <v>6478</v>
      </c>
      <c r="D630" t="s">
        <v>281</v>
      </c>
      <c r="E630" t="s">
        <v>281</v>
      </c>
      <c r="F630" t="s">
        <v>62</v>
      </c>
      <c r="G630" t="s">
        <v>4904</v>
      </c>
    </row>
    <row r="631" spans="1:7" x14ac:dyDescent="0.25">
      <c r="A631">
        <v>50549068</v>
      </c>
      <c r="B631" t="s">
        <v>7105</v>
      </c>
      <c r="C631" t="s">
        <v>6478</v>
      </c>
      <c r="D631" t="s">
        <v>281</v>
      </c>
      <c r="E631" t="s">
        <v>281</v>
      </c>
      <c r="F631" t="s">
        <v>62</v>
      </c>
      <c r="G631" t="s">
        <v>4904</v>
      </c>
    </row>
    <row r="632" spans="1:7" x14ac:dyDescent="0.25">
      <c r="A632">
        <v>50549066</v>
      </c>
      <c r="B632" t="s">
        <v>7106</v>
      </c>
      <c r="C632" t="s">
        <v>6478</v>
      </c>
      <c r="D632" t="s">
        <v>281</v>
      </c>
      <c r="E632" t="s">
        <v>281</v>
      </c>
      <c r="F632" t="s">
        <v>62</v>
      </c>
      <c r="G632" t="s">
        <v>4904</v>
      </c>
    </row>
    <row r="633" spans="1:7" x14ac:dyDescent="0.25">
      <c r="A633">
        <v>50549064</v>
      </c>
      <c r="B633" t="s">
        <v>7107</v>
      </c>
      <c r="C633" t="s">
        <v>6478</v>
      </c>
      <c r="D633" t="s">
        <v>281</v>
      </c>
      <c r="E633" t="s">
        <v>281</v>
      </c>
      <c r="F633" t="s">
        <v>62</v>
      </c>
      <c r="G633" t="s">
        <v>4904</v>
      </c>
    </row>
    <row r="634" spans="1:7" x14ac:dyDescent="0.25">
      <c r="A634">
        <v>50549062</v>
      </c>
      <c r="B634" t="s">
        <v>7108</v>
      </c>
      <c r="C634" t="s">
        <v>6478</v>
      </c>
      <c r="D634" t="s">
        <v>281</v>
      </c>
      <c r="E634" t="s">
        <v>281</v>
      </c>
      <c r="F634" t="s">
        <v>62</v>
      </c>
      <c r="G634" t="s">
        <v>4904</v>
      </c>
    </row>
    <row r="635" spans="1:7" x14ac:dyDescent="0.25">
      <c r="A635">
        <v>50549060</v>
      </c>
      <c r="B635" t="s">
        <v>7109</v>
      </c>
      <c r="C635" t="s">
        <v>6478</v>
      </c>
      <c r="D635" t="s">
        <v>281</v>
      </c>
      <c r="E635" t="s">
        <v>281</v>
      </c>
      <c r="F635" t="s">
        <v>62</v>
      </c>
      <c r="G635" t="s">
        <v>4904</v>
      </c>
    </row>
    <row r="636" spans="1:7" x14ac:dyDescent="0.25">
      <c r="A636">
        <v>50549058</v>
      </c>
      <c r="B636" t="s">
        <v>7110</v>
      </c>
      <c r="C636" t="s">
        <v>6478</v>
      </c>
      <c r="D636" t="s">
        <v>281</v>
      </c>
      <c r="E636" t="s">
        <v>281</v>
      </c>
      <c r="F636" t="s">
        <v>62</v>
      </c>
      <c r="G636" t="s">
        <v>4904</v>
      </c>
    </row>
    <row r="637" spans="1:7" x14ac:dyDescent="0.25">
      <c r="A637">
        <v>50549044</v>
      </c>
      <c r="B637" t="s">
        <v>7111</v>
      </c>
      <c r="C637" t="s">
        <v>6478</v>
      </c>
      <c r="D637" t="s">
        <v>281</v>
      </c>
      <c r="E637" t="s">
        <v>281</v>
      </c>
      <c r="F637" t="s">
        <v>62</v>
      </c>
      <c r="G637" t="s">
        <v>4904</v>
      </c>
    </row>
    <row r="638" spans="1:7" x14ac:dyDescent="0.25">
      <c r="A638">
        <v>50549018</v>
      </c>
      <c r="B638" t="s">
        <v>7112</v>
      </c>
      <c r="C638" t="s">
        <v>6478</v>
      </c>
      <c r="D638" t="s">
        <v>281</v>
      </c>
      <c r="E638" t="s">
        <v>281</v>
      </c>
      <c r="F638" t="s">
        <v>62</v>
      </c>
      <c r="G638" t="s">
        <v>4904</v>
      </c>
    </row>
    <row r="639" spans="1:7" x14ac:dyDescent="0.25">
      <c r="A639">
        <v>50549016</v>
      </c>
      <c r="B639" t="s">
        <v>7113</v>
      </c>
      <c r="C639" t="s">
        <v>6478</v>
      </c>
      <c r="D639" t="s">
        <v>281</v>
      </c>
      <c r="E639" t="s">
        <v>281</v>
      </c>
      <c r="F639" t="s">
        <v>62</v>
      </c>
      <c r="G639" t="s">
        <v>4904</v>
      </c>
    </row>
    <row r="640" spans="1:7" x14ac:dyDescent="0.25">
      <c r="A640">
        <v>50549014</v>
      </c>
      <c r="B640" t="s">
        <v>7114</v>
      </c>
      <c r="C640" t="s">
        <v>6478</v>
      </c>
      <c r="D640" t="s">
        <v>281</v>
      </c>
      <c r="E640" t="s">
        <v>281</v>
      </c>
      <c r="F640" t="s">
        <v>62</v>
      </c>
      <c r="G640" t="s">
        <v>4904</v>
      </c>
    </row>
    <row r="641" spans="1:7" x14ac:dyDescent="0.25">
      <c r="A641">
        <v>50549012</v>
      </c>
      <c r="B641" t="s">
        <v>7115</v>
      </c>
      <c r="C641" t="s">
        <v>6478</v>
      </c>
      <c r="D641" t="s">
        <v>281</v>
      </c>
      <c r="E641" t="s">
        <v>281</v>
      </c>
      <c r="F641" t="s">
        <v>62</v>
      </c>
      <c r="G641" t="s">
        <v>4904</v>
      </c>
    </row>
    <row r="642" spans="1:7" x14ac:dyDescent="0.25">
      <c r="A642">
        <v>50549010</v>
      </c>
      <c r="B642" t="s">
        <v>7116</v>
      </c>
      <c r="C642" t="s">
        <v>6478</v>
      </c>
      <c r="D642" t="s">
        <v>281</v>
      </c>
      <c r="E642" t="s">
        <v>281</v>
      </c>
      <c r="F642" t="s">
        <v>62</v>
      </c>
      <c r="G642" t="s">
        <v>4904</v>
      </c>
    </row>
    <row r="643" spans="1:7" x14ac:dyDescent="0.25">
      <c r="A643">
        <v>50549008</v>
      </c>
      <c r="B643" t="s">
        <v>7117</v>
      </c>
      <c r="C643" t="s">
        <v>6478</v>
      </c>
      <c r="D643" t="s">
        <v>281</v>
      </c>
      <c r="E643" t="s">
        <v>281</v>
      </c>
      <c r="F643" t="s">
        <v>62</v>
      </c>
      <c r="G643" t="s">
        <v>4904</v>
      </c>
    </row>
    <row r="644" spans="1:7" x14ac:dyDescent="0.25">
      <c r="A644">
        <v>50548928</v>
      </c>
      <c r="B644" t="s">
        <v>7118</v>
      </c>
      <c r="C644" t="s">
        <v>6478</v>
      </c>
      <c r="D644" t="s">
        <v>281</v>
      </c>
      <c r="E644" t="s">
        <v>281</v>
      </c>
      <c r="F644" t="s">
        <v>62</v>
      </c>
      <c r="G644" t="s">
        <v>4904</v>
      </c>
    </row>
    <row r="645" spans="1:7" x14ac:dyDescent="0.25">
      <c r="A645">
        <v>50548926</v>
      </c>
      <c r="B645" t="s">
        <v>7119</v>
      </c>
      <c r="C645" t="s">
        <v>6478</v>
      </c>
      <c r="D645" t="s">
        <v>281</v>
      </c>
      <c r="E645" t="s">
        <v>281</v>
      </c>
      <c r="F645" t="s">
        <v>62</v>
      </c>
      <c r="G645" t="s">
        <v>4904</v>
      </c>
    </row>
    <row r="646" spans="1:7" x14ac:dyDescent="0.25">
      <c r="A646">
        <v>50548924</v>
      </c>
      <c r="B646" t="s">
        <v>7120</v>
      </c>
      <c r="C646" t="s">
        <v>6478</v>
      </c>
      <c r="D646" t="s">
        <v>281</v>
      </c>
      <c r="E646" t="s">
        <v>281</v>
      </c>
      <c r="F646" t="s">
        <v>62</v>
      </c>
      <c r="G646" t="s">
        <v>4904</v>
      </c>
    </row>
    <row r="647" spans="1:7" x14ac:dyDescent="0.25">
      <c r="A647">
        <v>50548916</v>
      </c>
      <c r="B647" t="s">
        <v>7121</v>
      </c>
      <c r="C647" t="s">
        <v>6478</v>
      </c>
      <c r="D647" t="s">
        <v>281</v>
      </c>
      <c r="E647" t="s">
        <v>281</v>
      </c>
      <c r="F647" t="s">
        <v>62</v>
      </c>
      <c r="G647" t="s">
        <v>4904</v>
      </c>
    </row>
    <row r="648" spans="1:7" x14ac:dyDescent="0.25">
      <c r="A648">
        <v>50548922</v>
      </c>
      <c r="B648" t="s">
        <v>7122</v>
      </c>
      <c r="C648" t="s">
        <v>6478</v>
      </c>
      <c r="D648" t="s">
        <v>281</v>
      </c>
      <c r="E648" t="s">
        <v>281</v>
      </c>
      <c r="F648" t="s">
        <v>62</v>
      </c>
      <c r="G648" t="s">
        <v>4904</v>
      </c>
    </row>
    <row r="649" spans="1:7" x14ac:dyDescent="0.25">
      <c r="A649">
        <v>50548920</v>
      </c>
      <c r="B649" t="s">
        <v>7123</v>
      </c>
      <c r="C649" t="s">
        <v>6478</v>
      </c>
      <c r="D649" t="s">
        <v>281</v>
      </c>
      <c r="E649" t="s">
        <v>281</v>
      </c>
      <c r="F649" t="s">
        <v>62</v>
      </c>
      <c r="G649" t="s">
        <v>4904</v>
      </c>
    </row>
    <row r="650" spans="1:7" x14ac:dyDescent="0.25">
      <c r="A650">
        <v>50548918</v>
      </c>
      <c r="B650" t="s">
        <v>7124</v>
      </c>
      <c r="C650" t="s">
        <v>6478</v>
      </c>
      <c r="D650" t="s">
        <v>281</v>
      </c>
      <c r="E650" t="s">
        <v>281</v>
      </c>
      <c r="F650" t="s">
        <v>62</v>
      </c>
      <c r="G650" t="s">
        <v>4904</v>
      </c>
    </row>
    <row r="651" spans="1:7" x14ac:dyDescent="0.25">
      <c r="A651">
        <v>50548900</v>
      </c>
      <c r="B651" t="s">
        <v>7125</v>
      </c>
      <c r="C651" t="s">
        <v>6478</v>
      </c>
      <c r="D651" t="s">
        <v>281</v>
      </c>
      <c r="E651" t="s">
        <v>281</v>
      </c>
      <c r="F651" t="s">
        <v>62</v>
      </c>
      <c r="G651" t="s">
        <v>4904</v>
      </c>
    </row>
    <row r="652" spans="1:7" x14ac:dyDescent="0.25">
      <c r="A652">
        <v>50548898</v>
      </c>
      <c r="B652" t="s">
        <v>7126</v>
      </c>
      <c r="C652" t="s">
        <v>6478</v>
      </c>
      <c r="D652" t="s">
        <v>281</v>
      </c>
      <c r="E652" t="s">
        <v>281</v>
      </c>
      <c r="F652" t="s">
        <v>62</v>
      </c>
      <c r="G652" t="s">
        <v>4904</v>
      </c>
    </row>
    <row r="653" spans="1:7" x14ac:dyDescent="0.25">
      <c r="A653">
        <v>50548896</v>
      </c>
      <c r="B653" t="s">
        <v>7127</v>
      </c>
      <c r="C653" t="s">
        <v>6478</v>
      </c>
      <c r="D653" t="s">
        <v>281</v>
      </c>
      <c r="E653" t="s">
        <v>281</v>
      </c>
      <c r="F653" t="s">
        <v>62</v>
      </c>
      <c r="G653" t="s">
        <v>4904</v>
      </c>
    </row>
    <row r="654" spans="1:7" x14ac:dyDescent="0.25">
      <c r="A654">
        <v>50548892</v>
      </c>
      <c r="B654" t="s">
        <v>7128</v>
      </c>
      <c r="C654" t="s">
        <v>6478</v>
      </c>
      <c r="D654" t="s">
        <v>281</v>
      </c>
      <c r="E654" t="s">
        <v>281</v>
      </c>
      <c r="F654" t="s">
        <v>62</v>
      </c>
      <c r="G654" t="s">
        <v>4904</v>
      </c>
    </row>
    <row r="655" spans="1:7" x14ac:dyDescent="0.25">
      <c r="A655">
        <v>50548890</v>
      </c>
      <c r="B655" t="s">
        <v>7129</v>
      </c>
      <c r="C655" t="s">
        <v>6478</v>
      </c>
      <c r="D655" t="s">
        <v>281</v>
      </c>
      <c r="E655" t="s">
        <v>281</v>
      </c>
      <c r="F655" t="s">
        <v>62</v>
      </c>
      <c r="G655" t="s">
        <v>4904</v>
      </c>
    </row>
    <row r="656" spans="1:7" x14ac:dyDescent="0.25">
      <c r="A656">
        <v>50548888</v>
      </c>
      <c r="B656" t="s">
        <v>7130</v>
      </c>
      <c r="C656" t="s">
        <v>6478</v>
      </c>
      <c r="D656" t="s">
        <v>281</v>
      </c>
      <c r="E656" t="s">
        <v>281</v>
      </c>
      <c r="F656" t="s">
        <v>62</v>
      </c>
      <c r="G656" t="s">
        <v>4904</v>
      </c>
    </row>
    <row r="657" spans="1:7" x14ac:dyDescent="0.25">
      <c r="A657">
        <v>50548886</v>
      </c>
      <c r="B657" t="s">
        <v>7131</v>
      </c>
      <c r="C657" t="s">
        <v>6478</v>
      </c>
      <c r="D657" t="s">
        <v>281</v>
      </c>
      <c r="E657" t="s">
        <v>281</v>
      </c>
      <c r="F657" t="s">
        <v>62</v>
      </c>
      <c r="G657" t="s">
        <v>4904</v>
      </c>
    </row>
    <row r="658" spans="1:7" x14ac:dyDescent="0.25">
      <c r="A658">
        <v>50548884</v>
      </c>
      <c r="B658" t="s">
        <v>7132</v>
      </c>
      <c r="C658" t="s">
        <v>6478</v>
      </c>
      <c r="D658" t="s">
        <v>281</v>
      </c>
      <c r="E658" t="s">
        <v>281</v>
      </c>
      <c r="F658" t="s">
        <v>62</v>
      </c>
      <c r="G658" t="s">
        <v>4904</v>
      </c>
    </row>
    <row r="659" spans="1:7" x14ac:dyDescent="0.25">
      <c r="A659">
        <v>50548882</v>
      </c>
      <c r="B659" t="s">
        <v>7133</v>
      </c>
      <c r="C659" t="s">
        <v>6478</v>
      </c>
      <c r="D659" t="s">
        <v>281</v>
      </c>
      <c r="E659" t="s">
        <v>281</v>
      </c>
      <c r="F659" t="s">
        <v>62</v>
      </c>
      <c r="G659" t="s">
        <v>4904</v>
      </c>
    </row>
    <row r="660" spans="1:7" x14ac:dyDescent="0.25">
      <c r="A660">
        <v>50549254</v>
      </c>
      <c r="B660" t="s">
        <v>7134</v>
      </c>
      <c r="C660" t="s">
        <v>6478</v>
      </c>
      <c r="D660" t="s">
        <v>281</v>
      </c>
      <c r="E660" t="s">
        <v>281</v>
      </c>
      <c r="F660" t="s">
        <v>62</v>
      </c>
      <c r="G660" t="s">
        <v>4904</v>
      </c>
    </row>
    <row r="661" spans="1:7" x14ac:dyDescent="0.25">
      <c r="A661">
        <v>50549250</v>
      </c>
      <c r="B661" t="s">
        <v>7135</v>
      </c>
      <c r="C661" t="s">
        <v>6478</v>
      </c>
      <c r="D661" t="s">
        <v>281</v>
      </c>
      <c r="E661" t="s">
        <v>281</v>
      </c>
      <c r="F661" t="s">
        <v>62</v>
      </c>
      <c r="G661" t="s">
        <v>4904</v>
      </c>
    </row>
    <row r="662" spans="1:7" x14ac:dyDescent="0.25">
      <c r="A662">
        <v>50549248</v>
      </c>
      <c r="B662" t="s">
        <v>7136</v>
      </c>
      <c r="C662" t="s">
        <v>6478</v>
      </c>
      <c r="D662" t="s">
        <v>281</v>
      </c>
      <c r="E662" t="s">
        <v>281</v>
      </c>
      <c r="F662" t="s">
        <v>62</v>
      </c>
      <c r="G662" t="s">
        <v>4904</v>
      </c>
    </row>
    <row r="663" spans="1:7" x14ac:dyDescent="0.25">
      <c r="A663">
        <v>50549246</v>
      </c>
      <c r="B663" t="s">
        <v>7137</v>
      </c>
      <c r="C663" t="s">
        <v>6478</v>
      </c>
      <c r="D663" t="s">
        <v>281</v>
      </c>
      <c r="E663" t="s">
        <v>281</v>
      </c>
      <c r="F663" t="s">
        <v>62</v>
      </c>
      <c r="G663" t="s">
        <v>4904</v>
      </c>
    </row>
    <row r="664" spans="1:7" x14ac:dyDescent="0.25">
      <c r="A664">
        <v>50549244</v>
      </c>
      <c r="B664" t="s">
        <v>7138</v>
      </c>
      <c r="C664" t="s">
        <v>6478</v>
      </c>
      <c r="D664" t="s">
        <v>281</v>
      </c>
      <c r="E664" t="s">
        <v>281</v>
      </c>
      <c r="F664" t="s">
        <v>62</v>
      </c>
      <c r="G664" t="s">
        <v>4904</v>
      </c>
    </row>
    <row r="665" spans="1:7" x14ac:dyDescent="0.25">
      <c r="A665">
        <v>50549242</v>
      </c>
      <c r="B665" t="s">
        <v>7139</v>
      </c>
      <c r="C665" t="s">
        <v>6478</v>
      </c>
      <c r="D665" t="s">
        <v>281</v>
      </c>
      <c r="E665" t="s">
        <v>281</v>
      </c>
      <c r="F665" t="s">
        <v>62</v>
      </c>
      <c r="G665" t="s">
        <v>4904</v>
      </c>
    </row>
    <row r="666" spans="1:7" x14ac:dyDescent="0.25">
      <c r="A666">
        <v>50549240</v>
      </c>
      <c r="B666" t="s">
        <v>7140</v>
      </c>
      <c r="C666" t="s">
        <v>6478</v>
      </c>
      <c r="D666" t="s">
        <v>281</v>
      </c>
      <c r="E666" t="s">
        <v>281</v>
      </c>
      <c r="F666" t="s">
        <v>62</v>
      </c>
      <c r="G666" t="s">
        <v>4904</v>
      </c>
    </row>
    <row r="667" spans="1:7" x14ac:dyDescent="0.25">
      <c r="A667">
        <v>50549238</v>
      </c>
      <c r="B667" t="s">
        <v>7141</v>
      </c>
      <c r="C667" t="s">
        <v>6478</v>
      </c>
      <c r="D667" t="s">
        <v>281</v>
      </c>
      <c r="E667" t="s">
        <v>281</v>
      </c>
      <c r="F667" t="s">
        <v>62</v>
      </c>
      <c r="G667" t="s">
        <v>4904</v>
      </c>
    </row>
    <row r="668" spans="1:7" x14ac:dyDescent="0.25">
      <c r="A668">
        <v>50549236</v>
      </c>
      <c r="B668" t="s">
        <v>7142</v>
      </c>
      <c r="C668" t="s">
        <v>6478</v>
      </c>
      <c r="D668" t="s">
        <v>281</v>
      </c>
      <c r="E668" t="s">
        <v>281</v>
      </c>
      <c r="F668" t="s">
        <v>62</v>
      </c>
      <c r="G668" t="s">
        <v>4904</v>
      </c>
    </row>
    <row r="669" spans="1:7" x14ac:dyDescent="0.25">
      <c r="A669">
        <v>50549234</v>
      </c>
      <c r="B669" t="s">
        <v>7143</v>
      </c>
      <c r="C669" t="s">
        <v>6478</v>
      </c>
      <c r="D669" t="s">
        <v>281</v>
      </c>
      <c r="E669" t="s">
        <v>281</v>
      </c>
      <c r="F669" t="s">
        <v>62</v>
      </c>
      <c r="G669" t="s">
        <v>4904</v>
      </c>
    </row>
    <row r="670" spans="1:7" x14ac:dyDescent="0.25">
      <c r="A670">
        <v>50549232</v>
      </c>
      <c r="B670" t="s">
        <v>7144</v>
      </c>
      <c r="C670" t="s">
        <v>6478</v>
      </c>
      <c r="D670" t="s">
        <v>281</v>
      </c>
      <c r="E670" t="s">
        <v>281</v>
      </c>
      <c r="F670" t="s">
        <v>62</v>
      </c>
      <c r="G670" t="s">
        <v>4904</v>
      </c>
    </row>
    <row r="671" spans="1:7" x14ac:dyDescent="0.25">
      <c r="A671">
        <v>50549230</v>
      </c>
      <c r="B671" t="s">
        <v>7145</v>
      </c>
      <c r="C671" t="s">
        <v>6478</v>
      </c>
      <c r="D671" t="s">
        <v>281</v>
      </c>
      <c r="E671" t="s">
        <v>281</v>
      </c>
      <c r="F671" t="s">
        <v>62</v>
      </c>
      <c r="G671" t="s">
        <v>4904</v>
      </c>
    </row>
    <row r="672" spans="1:7" x14ac:dyDescent="0.25">
      <c r="A672">
        <v>50549228</v>
      </c>
      <c r="B672" t="s">
        <v>7146</v>
      </c>
      <c r="C672" t="s">
        <v>6478</v>
      </c>
      <c r="D672" t="s">
        <v>281</v>
      </c>
      <c r="E672" t="s">
        <v>281</v>
      </c>
      <c r="F672" t="s">
        <v>62</v>
      </c>
      <c r="G672" t="s">
        <v>4904</v>
      </c>
    </row>
    <row r="673" spans="1:7" x14ac:dyDescent="0.25">
      <c r="A673">
        <v>50549226</v>
      </c>
      <c r="B673" t="s">
        <v>7147</v>
      </c>
      <c r="C673" t="s">
        <v>6478</v>
      </c>
      <c r="D673" t="s">
        <v>281</v>
      </c>
      <c r="E673" t="s">
        <v>281</v>
      </c>
      <c r="F673" t="s">
        <v>62</v>
      </c>
      <c r="G673" t="s">
        <v>4904</v>
      </c>
    </row>
    <row r="674" spans="1:7" x14ac:dyDescent="0.25">
      <c r="A674">
        <v>50549224</v>
      </c>
      <c r="B674" t="s">
        <v>7148</v>
      </c>
      <c r="C674" t="s">
        <v>6478</v>
      </c>
      <c r="D674" t="s">
        <v>281</v>
      </c>
      <c r="E674" t="s">
        <v>281</v>
      </c>
      <c r="F674" t="s">
        <v>62</v>
      </c>
      <c r="G674" t="s">
        <v>4904</v>
      </c>
    </row>
    <row r="675" spans="1:7" x14ac:dyDescent="0.25">
      <c r="A675">
        <v>50549222</v>
      </c>
      <c r="B675" t="s">
        <v>7149</v>
      </c>
      <c r="C675" t="s">
        <v>6478</v>
      </c>
      <c r="D675" t="s">
        <v>281</v>
      </c>
      <c r="E675" t="s">
        <v>281</v>
      </c>
      <c r="F675" t="s">
        <v>62</v>
      </c>
      <c r="G675" t="s">
        <v>4904</v>
      </c>
    </row>
    <row r="676" spans="1:7" x14ac:dyDescent="0.25">
      <c r="A676">
        <v>50549220</v>
      </c>
      <c r="B676" t="s">
        <v>7150</v>
      </c>
      <c r="C676" t="s">
        <v>6478</v>
      </c>
      <c r="D676" t="s">
        <v>281</v>
      </c>
      <c r="E676" t="s">
        <v>281</v>
      </c>
      <c r="F676" t="s">
        <v>62</v>
      </c>
      <c r="G676" t="s">
        <v>4904</v>
      </c>
    </row>
    <row r="677" spans="1:7" x14ac:dyDescent="0.25">
      <c r="A677">
        <v>50549218</v>
      </c>
      <c r="B677" t="s">
        <v>7151</v>
      </c>
      <c r="C677" t="s">
        <v>6478</v>
      </c>
      <c r="D677" t="s">
        <v>281</v>
      </c>
      <c r="E677" t="s">
        <v>281</v>
      </c>
      <c r="F677" t="s">
        <v>62</v>
      </c>
      <c r="G677" t="s">
        <v>4904</v>
      </c>
    </row>
    <row r="678" spans="1:7" x14ac:dyDescent="0.25">
      <c r="A678">
        <v>50549216</v>
      </c>
      <c r="B678" t="s">
        <v>7152</v>
      </c>
      <c r="C678" t="s">
        <v>6478</v>
      </c>
      <c r="D678" t="s">
        <v>281</v>
      </c>
      <c r="E678" t="s">
        <v>281</v>
      </c>
      <c r="F678" t="s">
        <v>62</v>
      </c>
      <c r="G678" t="s">
        <v>4904</v>
      </c>
    </row>
    <row r="679" spans="1:7" x14ac:dyDescent="0.25">
      <c r="A679">
        <v>50549208</v>
      </c>
      <c r="B679" t="s">
        <v>7153</v>
      </c>
      <c r="C679" t="s">
        <v>6478</v>
      </c>
      <c r="D679" t="s">
        <v>281</v>
      </c>
      <c r="E679" t="s">
        <v>281</v>
      </c>
      <c r="F679" t="s">
        <v>62</v>
      </c>
      <c r="G679" t="s">
        <v>4904</v>
      </c>
    </row>
    <row r="680" spans="1:7" x14ac:dyDescent="0.25">
      <c r="A680">
        <v>50549214</v>
      </c>
      <c r="B680" t="s">
        <v>7154</v>
      </c>
      <c r="C680" t="s">
        <v>6478</v>
      </c>
      <c r="D680" t="s">
        <v>281</v>
      </c>
      <c r="E680" t="s">
        <v>281</v>
      </c>
      <c r="F680" t="s">
        <v>62</v>
      </c>
      <c r="G680" t="s">
        <v>4904</v>
      </c>
    </row>
    <row r="681" spans="1:7" x14ac:dyDescent="0.25">
      <c r="A681">
        <v>50549212</v>
      </c>
      <c r="B681" t="s">
        <v>7155</v>
      </c>
      <c r="C681" t="s">
        <v>6478</v>
      </c>
      <c r="D681" t="s">
        <v>281</v>
      </c>
      <c r="E681" t="s">
        <v>281</v>
      </c>
      <c r="F681" t="s">
        <v>62</v>
      </c>
      <c r="G681" t="s">
        <v>4904</v>
      </c>
    </row>
    <row r="682" spans="1:7" x14ac:dyDescent="0.25">
      <c r="A682">
        <v>50549210</v>
      </c>
      <c r="B682" t="s">
        <v>7156</v>
      </c>
      <c r="C682" t="s">
        <v>6478</v>
      </c>
      <c r="D682" t="s">
        <v>281</v>
      </c>
      <c r="E682" t="s">
        <v>281</v>
      </c>
      <c r="F682" t="s">
        <v>62</v>
      </c>
      <c r="G682" t="s">
        <v>4904</v>
      </c>
    </row>
    <row r="683" spans="1:7" x14ac:dyDescent="0.25">
      <c r="A683">
        <v>50549206</v>
      </c>
      <c r="B683" t="s">
        <v>7157</v>
      </c>
      <c r="C683" t="s">
        <v>6478</v>
      </c>
      <c r="D683" t="s">
        <v>281</v>
      </c>
      <c r="E683" t="s">
        <v>281</v>
      </c>
      <c r="F683" t="s">
        <v>62</v>
      </c>
      <c r="G683" t="s">
        <v>4904</v>
      </c>
    </row>
    <row r="684" spans="1:7" x14ac:dyDescent="0.25">
      <c r="A684">
        <v>50549204</v>
      </c>
      <c r="B684" t="s">
        <v>7158</v>
      </c>
      <c r="C684" t="s">
        <v>6478</v>
      </c>
      <c r="D684" t="s">
        <v>281</v>
      </c>
      <c r="E684" t="s">
        <v>281</v>
      </c>
      <c r="F684" t="s">
        <v>62</v>
      </c>
      <c r="G684" t="s">
        <v>4904</v>
      </c>
    </row>
    <row r="685" spans="1:7" x14ac:dyDescent="0.25">
      <c r="A685">
        <v>50549202</v>
      </c>
      <c r="B685" t="s">
        <v>7159</v>
      </c>
      <c r="C685" t="s">
        <v>6478</v>
      </c>
      <c r="D685" t="s">
        <v>281</v>
      </c>
      <c r="E685" t="s">
        <v>281</v>
      </c>
      <c r="F685" t="s">
        <v>62</v>
      </c>
      <c r="G685" t="s">
        <v>4904</v>
      </c>
    </row>
    <row r="686" spans="1:7" x14ac:dyDescent="0.25">
      <c r="A686">
        <v>50549200</v>
      </c>
      <c r="B686" t="s">
        <v>7160</v>
      </c>
      <c r="C686" t="s">
        <v>6478</v>
      </c>
      <c r="D686" t="s">
        <v>281</v>
      </c>
      <c r="E686" t="s">
        <v>281</v>
      </c>
      <c r="F686" t="s">
        <v>62</v>
      </c>
      <c r="G686" t="s">
        <v>4904</v>
      </c>
    </row>
    <row r="687" spans="1:7" x14ac:dyDescent="0.25">
      <c r="A687">
        <v>50549198</v>
      </c>
      <c r="B687" t="s">
        <v>7161</v>
      </c>
      <c r="C687" t="s">
        <v>6478</v>
      </c>
      <c r="D687" t="s">
        <v>281</v>
      </c>
      <c r="E687" t="s">
        <v>281</v>
      </c>
      <c r="F687" t="s">
        <v>62</v>
      </c>
      <c r="G687" t="s">
        <v>4904</v>
      </c>
    </row>
    <row r="688" spans="1:7" x14ac:dyDescent="0.25">
      <c r="A688">
        <v>50549196</v>
      </c>
      <c r="B688" t="s">
        <v>7162</v>
      </c>
      <c r="C688" t="s">
        <v>6478</v>
      </c>
      <c r="D688" t="s">
        <v>281</v>
      </c>
      <c r="E688" t="s">
        <v>281</v>
      </c>
      <c r="F688" t="s">
        <v>62</v>
      </c>
      <c r="G688" t="s">
        <v>4904</v>
      </c>
    </row>
    <row r="689" spans="1:7" x14ac:dyDescent="0.25">
      <c r="A689">
        <v>50549194</v>
      </c>
      <c r="B689" t="s">
        <v>7163</v>
      </c>
      <c r="C689" t="s">
        <v>6478</v>
      </c>
      <c r="D689" t="s">
        <v>281</v>
      </c>
      <c r="E689" t="s">
        <v>281</v>
      </c>
      <c r="F689" t="s">
        <v>62</v>
      </c>
      <c r="G689" t="s">
        <v>4904</v>
      </c>
    </row>
    <row r="690" spans="1:7" x14ac:dyDescent="0.25">
      <c r="A690">
        <v>50549192</v>
      </c>
      <c r="B690" t="s">
        <v>7164</v>
      </c>
      <c r="C690" t="s">
        <v>6478</v>
      </c>
      <c r="D690" t="s">
        <v>281</v>
      </c>
      <c r="E690" t="s">
        <v>281</v>
      </c>
      <c r="F690" t="s">
        <v>62</v>
      </c>
      <c r="G690" t="s">
        <v>4904</v>
      </c>
    </row>
    <row r="691" spans="1:7" x14ac:dyDescent="0.25">
      <c r="A691">
        <v>50549190</v>
      </c>
      <c r="B691" t="s">
        <v>7165</v>
      </c>
      <c r="C691" t="s">
        <v>6478</v>
      </c>
      <c r="D691" t="s">
        <v>281</v>
      </c>
      <c r="E691" t="s">
        <v>281</v>
      </c>
      <c r="F691" t="s">
        <v>62</v>
      </c>
      <c r="G691" t="s">
        <v>4904</v>
      </c>
    </row>
    <row r="692" spans="1:7" x14ac:dyDescent="0.25">
      <c r="A692">
        <v>50549182</v>
      </c>
      <c r="B692" t="s">
        <v>7166</v>
      </c>
      <c r="C692" t="s">
        <v>6478</v>
      </c>
      <c r="D692" t="s">
        <v>281</v>
      </c>
      <c r="E692" t="s">
        <v>281</v>
      </c>
      <c r="F692" t="s">
        <v>62</v>
      </c>
      <c r="G692" t="s">
        <v>4904</v>
      </c>
    </row>
    <row r="693" spans="1:7" x14ac:dyDescent="0.25">
      <c r="A693">
        <v>50549188</v>
      </c>
      <c r="B693" t="s">
        <v>7167</v>
      </c>
      <c r="C693" t="s">
        <v>6478</v>
      </c>
      <c r="D693" t="s">
        <v>281</v>
      </c>
      <c r="E693" t="s">
        <v>281</v>
      </c>
      <c r="F693" t="s">
        <v>62</v>
      </c>
      <c r="G693" t="s">
        <v>4904</v>
      </c>
    </row>
    <row r="694" spans="1:7" x14ac:dyDescent="0.25">
      <c r="A694">
        <v>50549186</v>
      </c>
      <c r="B694" t="s">
        <v>7168</v>
      </c>
      <c r="C694" t="s">
        <v>6478</v>
      </c>
      <c r="D694" t="s">
        <v>281</v>
      </c>
      <c r="E694" t="s">
        <v>281</v>
      </c>
      <c r="F694" t="s">
        <v>62</v>
      </c>
      <c r="G694" t="s">
        <v>4904</v>
      </c>
    </row>
    <row r="695" spans="1:7" x14ac:dyDescent="0.25">
      <c r="A695">
        <v>50549184</v>
      </c>
      <c r="B695" t="s">
        <v>7169</v>
      </c>
      <c r="C695" t="s">
        <v>6478</v>
      </c>
      <c r="D695" t="s">
        <v>281</v>
      </c>
      <c r="E695" t="s">
        <v>281</v>
      </c>
      <c r="F695" t="s">
        <v>62</v>
      </c>
      <c r="G695" t="s">
        <v>4904</v>
      </c>
    </row>
    <row r="696" spans="1:7" x14ac:dyDescent="0.25">
      <c r="A696">
        <v>50549130</v>
      </c>
      <c r="B696" t="s">
        <v>7170</v>
      </c>
      <c r="C696" t="s">
        <v>6478</v>
      </c>
      <c r="D696" t="s">
        <v>281</v>
      </c>
      <c r="E696" t="s">
        <v>281</v>
      </c>
      <c r="F696" t="s">
        <v>62</v>
      </c>
      <c r="G696" t="s">
        <v>4904</v>
      </c>
    </row>
    <row r="697" spans="1:7" x14ac:dyDescent="0.25">
      <c r="A697">
        <v>50549128</v>
      </c>
      <c r="B697" t="s">
        <v>7171</v>
      </c>
      <c r="C697" t="s">
        <v>6478</v>
      </c>
      <c r="D697" t="s">
        <v>281</v>
      </c>
      <c r="E697" t="s">
        <v>281</v>
      </c>
      <c r="F697" t="s">
        <v>62</v>
      </c>
      <c r="G697" t="s">
        <v>4904</v>
      </c>
    </row>
    <row r="698" spans="1:7" x14ac:dyDescent="0.25">
      <c r="A698">
        <v>50549126</v>
      </c>
      <c r="B698" t="s">
        <v>7172</v>
      </c>
      <c r="C698" t="s">
        <v>6478</v>
      </c>
      <c r="D698" t="s">
        <v>281</v>
      </c>
      <c r="E698" t="s">
        <v>281</v>
      </c>
      <c r="F698" t="s">
        <v>62</v>
      </c>
      <c r="G698" t="s">
        <v>4904</v>
      </c>
    </row>
    <row r="699" spans="1:7" x14ac:dyDescent="0.25">
      <c r="A699">
        <v>50549118</v>
      </c>
      <c r="B699" t="s">
        <v>7173</v>
      </c>
      <c r="C699" t="s">
        <v>6478</v>
      </c>
      <c r="D699" t="s">
        <v>281</v>
      </c>
      <c r="E699" t="s">
        <v>281</v>
      </c>
      <c r="F699" t="s">
        <v>62</v>
      </c>
      <c r="G699" t="s">
        <v>4904</v>
      </c>
    </row>
    <row r="700" spans="1:7" x14ac:dyDescent="0.25">
      <c r="A700">
        <v>50549124</v>
      </c>
      <c r="B700" t="s">
        <v>7174</v>
      </c>
      <c r="C700" t="s">
        <v>6478</v>
      </c>
      <c r="D700" t="s">
        <v>281</v>
      </c>
      <c r="E700" t="s">
        <v>281</v>
      </c>
      <c r="F700" t="s">
        <v>62</v>
      </c>
      <c r="G700" t="s">
        <v>4904</v>
      </c>
    </row>
    <row r="701" spans="1:7" x14ac:dyDescent="0.25">
      <c r="A701">
        <v>50549122</v>
      </c>
      <c r="B701" t="s">
        <v>7175</v>
      </c>
      <c r="C701" t="s">
        <v>6478</v>
      </c>
      <c r="D701" t="s">
        <v>281</v>
      </c>
      <c r="E701" t="s">
        <v>281</v>
      </c>
      <c r="F701" t="s">
        <v>62</v>
      </c>
      <c r="G701" t="s">
        <v>4904</v>
      </c>
    </row>
    <row r="702" spans="1:7" x14ac:dyDescent="0.25">
      <c r="A702">
        <v>50549120</v>
      </c>
      <c r="B702" t="s">
        <v>7176</v>
      </c>
      <c r="C702" t="s">
        <v>6478</v>
      </c>
      <c r="D702" t="s">
        <v>281</v>
      </c>
      <c r="E702" t="s">
        <v>281</v>
      </c>
      <c r="F702" t="s">
        <v>62</v>
      </c>
      <c r="G702" t="s">
        <v>4904</v>
      </c>
    </row>
    <row r="703" spans="1:7" x14ac:dyDescent="0.25">
      <c r="A703">
        <v>50549102</v>
      </c>
      <c r="B703" t="s">
        <v>7177</v>
      </c>
      <c r="C703" t="s">
        <v>6478</v>
      </c>
      <c r="D703" t="s">
        <v>281</v>
      </c>
      <c r="E703" t="s">
        <v>281</v>
      </c>
      <c r="F703" t="s">
        <v>62</v>
      </c>
      <c r="G703" t="s">
        <v>4904</v>
      </c>
    </row>
    <row r="704" spans="1:7" x14ac:dyDescent="0.25">
      <c r="A704">
        <v>50549100</v>
      </c>
      <c r="B704" t="s">
        <v>7178</v>
      </c>
      <c r="C704" t="s">
        <v>6478</v>
      </c>
      <c r="D704" t="s">
        <v>281</v>
      </c>
      <c r="E704" t="s">
        <v>281</v>
      </c>
      <c r="F704" t="s">
        <v>62</v>
      </c>
      <c r="G704" t="s">
        <v>4904</v>
      </c>
    </row>
    <row r="705" spans="1:7" x14ac:dyDescent="0.25">
      <c r="A705">
        <v>50549098</v>
      </c>
      <c r="B705" t="s">
        <v>7179</v>
      </c>
      <c r="C705" t="s">
        <v>6478</v>
      </c>
      <c r="D705" t="s">
        <v>281</v>
      </c>
      <c r="E705" t="s">
        <v>281</v>
      </c>
      <c r="F705" t="s">
        <v>62</v>
      </c>
      <c r="G705" t="s">
        <v>4904</v>
      </c>
    </row>
    <row r="706" spans="1:7" x14ac:dyDescent="0.25">
      <c r="A706">
        <v>50549096</v>
      </c>
      <c r="B706" t="s">
        <v>7180</v>
      </c>
      <c r="C706" t="s">
        <v>6478</v>
      </c>
      <c r="D706" t="s">
        <v>281</v>
      </c>
      <c r="E706" t="s">
        <v>281</v>
      </c>
      <c r="F706" t="s">
        <v>62</v>
      </c>
      <c r="G706" t="s">
        <v>4904</v>
      </c>
    </row>
    <row r="707" spans="1:7" x14ac:dyDescent="0.25">
      <c r="A707">
        <v>50549094</v>
      </c>
      <c r="B707" t="s">
        <v>7181</v>
      </c>
      <c r="C707" t="s">
        <v>6478</v>
      </c>
      <c r="D707" t="s">
        <v>281</v>
      </c>
      <c r="E707" t="s">
        <v>281</v>
      </c>
      <c r="F707" t="s">
        <v>62</v>
      </c>
      <c r="G707" t="s">
        <v>4904</v>
      </c>
    </row>
    <row r="708" spans="1:7" x14ac:dyDescent="0.25">
      <c r="A708">
        <v>50549092</v>
      </c>
      <c r="B708" t="s">
        <v>7182</v>
      </c>
      <c r="C708" t="s">
        <v>6478</v>
      </c>
      <c r="D708" t="s">
        <v>281</v>
      </c>
      <c r="E708" t="s">
        <v>281</v>
      </c>
      <c r="F708" t="s">
        <v>62</v>
      </c>
      <c r="G708" t="s">
        <v>4904</v>
      </c>
    </row>
    <row r="709" spans="1:7" x14ac:dyDescent="0.25">
      <c r="A709">
        <v>50549090</v>
      </c>
      <c r="B709" t="s">
        <v>7183</v>
      </c>
      <c r="C709" t="s">
        <v>6478</v>
      </c>
      <c r="D709" t="s">
        <v>281</v>
      </c>
      <c r="E709" t="s">
        <v>281</v>
      </c>
      <c r="F709" t="s">
        <v>62</v>
      </c>
      <c r="G709" t="s">
        <v>4904</v>
      </c>
    </row>
    <row r="710" spans="1:7" x14ac:dyDescent="0.25">
      <c r="A710">
        <v>50549056</v>
      </c>
      <c r="B710" t="s">
        <v>7184</v>
      </c>
      <c r="C710" t="s">
        <v>6478</v>
      </c>
      <c r="D710" t="s">
        <v>281</v>
      </c>
      <c r="E710" t="s">
        <v>281</v>
      </c>
      <c r="F710" t="s">
        <v>62</v>
      </c>
      <c r="G710" t="s">
        <v>4904</v>
      </c>
    </row>
    <row r="711" spans="1:7" x14ac:dyDescent="0.25">
      <c r="A711">
        <v>50549054</v>
      </c>
      <c r="B711" t="s">
        <v>7185</v>
      </c>
      <c r="C711" t="s">
        <v>6478</v>
      </c>
      <c r="D711" t="s">
        <v>281</v>
      </c>
      <c r="E711" t="s">
        <v>281</v>
      </c>
      <c r="F711" t="s">
        <v>62</v>
      </c>
      <c r="G711" t="s">
        <v>4904</v>
      </c>
    </row>
    <row r="712" spans="1:7" x14ac:dyDescent="0.25">
      <c r="A712">
        <v>50549052</v>
      </c>
      <c r="B712" t="s">
        <v>7186</v>
      </c>
      <c r="C712" t="s">
        <v>6478</v>
      </c>
      <c r="D712" t="s">
        <v>281</v>
      </c>
      <c r="E712" t="s">
        <v>281</v>
      </c>
      <c r="F712" t="s">
        <v>62</v>
      </c>
      <c r="G712" t="s">
        <v>4904</v>
      </c>
    </row>
    <row r="713" spans="1:7" x14ac:dyDescent="0.25">
      <c r="A713">
        <v>50549050</v>
      </c>
      <c r="B713" t="s">
        <v>7187</v>
      </c>
      <c r="C713" t="s">
        <v>6478</v>
      </c>
      <c r="D713" t="s">
        <v>281</v>
      </c>
      <c r="E713" t="s">
        <v>281</v>
      </c>
      <c r="F713" t="s">
        <v>62</v>
      </c>
      <c r="G713" t="s">
        <v>4904</v>
      </c>
    </row>
    <row r="714" spans="1:7" x14ac:dyDescent="0.25">
      <c r="A714">
        <v>50549048</v>
      </c>
      <c r="B714" t="s">
        <v>7188</v>
      </c>
      <c r="C714" t="s">
        <v>6478</v>
      </c>
      <c r="D714" t="s">
        <v>281</v>
      </c>
      <c r="E714" t="s">
        <v>281</v>
      </c>
      <c r="F714" t="s">
        <v>62</v>
      </c>
      <c r="G714" t="s">
        <v>4904</v>
      </c>
    </row>
    <row r="715" spans="1:7" x14ac:dyDescent="0.25">
      <c r="A715">
        <v>50549046</v>
      </c>
      <c r="B715" t="s">
        <v>7189</v>
      </c>
      <c r="C715" t="s">
        <v>6478</v>
      </c>
      <c r="D715" t="s">
        <v>281</v>
      </c>
      <c r="E715" t="s">
        <v>281</v>
      </c>
      <c r="F715" t="s">
        <v>62</v>
      </c>
      <c r="G715" t="s">
        <v>4904</v>
      </c>
    </row>
    <row r="716" spans="1:7" x14ac:dyDescent="0.25">
      <c r="A716">
        <v>50549314</v>
      </c>
      <c r="B716" t="s">
        <v>7190</v>
      </c>
      <c r="C716" t="s">
        <v>6478</v>
      </c>
      <c r="D716" t="s">
        <v>281</v>
      </c>
      <c r="E716" t="s">
        <v>281</v>
      </c>
      <c r="F716" t="s">
        <v>62</v>
      </c>
      <c r="G716" t="s">
        <v>4904</v>
      </c>
    </row>
    <row r="717" spans="1:7" x14ac:dyDescent="0.25">
      <c r="A717">
        <v>50549312</v>
      </c>
      <c r="B717" t="s">
        <v>7191</v>
      </c>
      <c r="C717" t="s">
        <v>6478</v>
      </c>
      <c r="D717" t="s">
        <v>281</v>
      </c>
      <c r="E717" t="s">
        <v>281</v>
      </c>
      <c r="F717" t="s">
        <v>62</v>
      </c>
      <c r="G717" t="s">
        <v>4904</v>
      </c>
    </row>
    <row r="718" spans="1:7" x14ac:dyDescent="0.25">
      <c r="A718">
        <v>50549304</v>
      </c>
      <c r="B718" t="s">
        <v>7192</v>
      </c>
      <c r="C718" t="s">
        <v>6478</v>
      </c>
      <c r="D718" t="s">
        <v>281</v>
      </c>
      <c r="E718" t="s">
        <v>281</v>
      </c>
      <c r="F718" t="s">
        <v>62</v>
      </c>
      <c r="G718" t="s">
        <v>4904</v>
      </c>
    </row>
    <row r="719" spans="1:7" x14ac:dyDescent="0.25">
      <c r="A719">
        <v>50549310</v>
      </c>
      <c r="B719" t="s">
        <v>7193</v>
      </c>
      <c r="C719" t="s">
        <v>6478</v>
      </c>
      <c r="D719" t="s">
        <v>281</v>
      </c>
      <c r="E719" t="s">
        <v>281</v>
      </c>
      <c r="F719" t="s">
        <v>62</v>
      </c>
      <c r="G719" t="s">
        <v>4904</v>
      </c>
    </row>
    <row r="720" spans="1:7" x14ac:dyDescent="0.25">
      <c r="A720">
        <v>50549308</v>
      </c>
      <c r="B720" t="s">
        <v>7194</v>
      </c>
      <c r="C720" t="s">
        <v>6478</v>
      </c>
      <c r="D720" t="s">
        <v>281</v>
      </c>
      <c r="E720" t="s">
        <v>281</v>
      </c>
      <c r="F720" t="s">
        <v>62</v>
      </c>
      <c r="G720" t="s">
        <v>4904</v>
      </c>
    </row>
    <row r="721" spans="1:7" x14ac:dyDescent="0.25">
      <c r="A721">
        <v>50549306</v>
      </c>
      <c r="B721" t="s">
        <v>7195</v>
      </c>
      <c r="C721" t="s">
        <v>6478</v>
      </c>
      <c r="D721" t="s">
        <v>281</v>
      </c>
      <c r="E721" t="s">
        <v>281</v>
      </c>
      <c r="F721" t="s">
        <v>62</v>
      </c>
      <c r="G721" t="s">
        <v>4904</v>
      </c>
    </row>
    <row r="722" spans="1:7" x14ac:dyDescent="0.25">
      <c r="A722">
        <v>50549042</v>
      </c>
      <c r="B722" t="s">
        <v>7196</v>
      </c>
      <c r="C722" t="s">
        <v>6478</v>
      </c>
      <c r="D722" t="s">
        <v>281</v>
      </c>
      <c r="E722" t="s">
        <v>281</v>
      </c>
      <c r="F722" t="s">
        <v>62</v>
      </c>
      <c r="G722" t="s">
        <v>4904</v>
      </c>
    </row>
    <row r="723" spans="1:7" x14ac:dyDescent="0.25">
      <c r="A723">
        <v>50549040</v>
      </c>
      <c r="B723" t="s">
        <v>7197</v>
      </c>
      <c r="C723" t="s">
        <v>6478</v>
      </c>
      <c r="D723" t="s">
        <v>281</v>
      </c>
      <c r="E723" t="s">
        <v>281</v>
      </c>
      <c r="F723" t="s">
        <v>62</v>
      </c>
      <c r="G723" t="s">
        <v>4904</v>
      </c>
    </row>
    <row r="724" spans="1:7" x14ac:dyDescent="0.25">
      <c r="A724">
        <v>50549032</v>
      </c>
      <c r="B724" t="s">
        <v>7198</v>
      </c>
      <c r="C724" t="s">
        <v>6478</v>
      </c>
      <c r="D724" t="s">
        <v>281</v>
      </c>
      <c r="E724" t="s">
        <v>281</v>
      </c>
      <c r="F724" t="s">
        <v>62</v>
      </c>
      <c r="G724" t="s">
        <v>4904</v>
      </c>
    </row>
    <row r="725" spans="1:7" x14ac:dyDescent="0.25">
      <c r="A725">
        <v>50549038</v>
      </c>
      <c r="B725" t="s">
        <v>7199</v>
      </c>
      <c r="C725" t="s">
        <v>6478</v>
      </c>
      <c r="D725" t="s">
        <v>281</v>
      </c>
      <c r="E725" t="s">
        <v>281</v>
      </c>
      <c r="F725" t="s">
        <v>62</v>
      </c>
      <c r="G725" t="s">
        <v>4904</v>
      </c>
    </row>
    <row r="726" spans="1:7" x14ac:dyDescent="0.25">
      <c r="A726">
        <v>50549036</v>
      </c>
      <c r="B726" t="s">
        <v>7200</v>
      </c>
      <c r="C726" t="s">
        <v>6478</v>
      </c>
      <c r="D726" t="s">
        <v>281</v>
      </c>
      <c r="E726" t="s">
        <v>281</v>
      </c>
      <c r="F726" t="s">
        <v>62</v>
      </c>
      <c r="G726" t="s">
        <v>4904</v>
      </c>
    </row>
    <row r="727" spans="1:7" x14ac:dyDescent="0.25">
      <c r="A727">
        <v>50549034</v>
      </c>
      <c r="B727" t="s">
        <v>7201</v>
      </c>
      <c r="C727" t="s">
        <v>6478</v>
      </c>
      <c r="D727" t="s">
        <v>281</v>
      </c>
      <c r="E727" t="s">
        <v>281</v>
      </c>
      <c r="F727" t="s">
        <v>62</v>
      </c>
      <c r="G727" t="s">
        <v>4904</v>
      </c>
    </row>
    <row r="728" spans="1:7" x14ac:dyDescent="0.25">
      <c r="A728">
        <v>50549006</v>
      </c>
      <c r="B728" t="s">
        <v>7202</v>
      </c>
      <c r="C728" t="s">
        <v>6478</v>
      </c>
      <c r="D728" t="s">
        <v>281</v>
      </c>
      <c r="E728" t="s">
        <v>281</v>
      </c>
      <c r="F728" t="s">
        <v>62</v>
      </c>
      <c r="G728" t="s">
        <v>4904</v>
      </c>
    </row>
    <row r="729" spans="1:7" x14ac:dyDescent="0.25">
      <c r="A729">
        <v>50549004</v>
      </c>
      <c r="B729" t="s">
        <v>7203</v>
      </c>
      <c r="C729" t="s">
        <v>6478</v>
      </c>
      <c r="D729" t="s">
        <v>281</v>
      </c>
      <c r="E729" t="s">
        <v>281</v>
      </c>
      <c r="F729" t="s">
        <v>62</v>
      </c>
      <c r="G729" t="s">
        <v>4904</v>
      </c>
    </row>
    <row r="730" spans="1:7" x14ac:dyDescent="0.25">
      <c r="A730">
        <v>50549002</v>
      </c>
      <c r="B730" t="s">
        <v>7204</v>
      </c>
      <c r="C730" t="s">
        <v>6478</v>
      </c>
      <c r="D730" t="s">
        <v>281</v>
      </c>
      <c r="E730" t="s">
        <v>281</v>
      </c>
      <c r="F730" t="s">
        <v>62</v>
      </c>
      <c r="G730" t="s">
        <v>4904</v>
      </c>
    </row>
    <row r="731" spans="1:7" x14ac:dyDescent="0.25">
      <c r="A731">
        <v>50549000</v>
      </c>
      <c r="B731" t="s">
        <v>7205</v>
      </c>
      <c r="C731" t="s">
        <v>6478</v>
      </c>
      <c r="D731" t="s">
        <v>281</v>
      </c>
      <c r="E731" t="s">
        <v>281</v>
      </c>
      <c r="F731" t="s">
        <v>62</v>
      </c>
      <c r="G731" t="s">
        <v>4904</v>
      </c>
    </row>
    <row r="732" spans="1:7" x14ac:dyDescent="0.25">
      <c r="A732">
        <v>50548998</v>
      </c>
      <c r="B732" t="s">
        <v>7206</v>
      </c>
      <c r="C732" t="s">
        <v>6478</v>
      </c>
      <c r="D732" t="s">
        <v>281</v>
      </c>
      <c r="E732" t="s">
        <v>281</v>
      </c>
      <c r="F732" t="s">
        <v>62</v>
      </c>
      <c r="G732" t="s">
        <v>4904</v>
      </c>
    </row>
    <row r="733" spans="1:7" x14ac:dyDescent="0.25">
      <c r="A733">
        <v>50548996</v>
      </c>
      <c r="B733" t="s">
        <v>7207</v>
      </c>
      <c r="C733" t="s">
        <v>6478</v>
      </c>
      <c r="D733" t="s">
        <v>281</v>
      </c>
      <c r="E733" t="s">
        <v>281</v>
      </c>
      <c r="F733" t="s">
        <v>62</v>
      </c>
      <c r="G733" t="s">
        <v>4904</v>
      </c>
    </row>
    <row r="734" spans="1:7" x14ac:dyDescent="0.25">
      <c r="A734">
        <v>50548982</v>
      </c>
      <c r="B734" t="s">
        <v>7208</v>
      </c>
      <c r="C734" t="s">
        <v>6478</v>
      </c>
      <c r="D734" t="s">
        <v>281</v>
      </c>
      <c r="E734" t="s">
        <v>281</v>
      </c>
      <c r="F734" t="s">
        <v>62</v>
      </c>
      <c r="G734" t="s">
        <v>4904</v>
      </c>
    </row>
    <row r="735" spans="1:7" x14ac:dyDescent="0.25">
      <c r="A735">
        <v>50548980</v>
      </c>
      <c r="B735" t="s">
        <v>7209</v>
      </c>
      <c r="C735" t="s">
        <v>6478</v>
      </c>
      <c r="D735" t="s">
        <v>281</v>
      </c>
      <c r="E735" t="s">
        <v>281</v>
      </c>
      <c r="F735" t="s">
        <v>62</v>
      </c>
      <c r="G735" t="s">
        <v>4904</v>
      </c>
    </row>
    <row r="736" spans="1:7" x14ac:dyDescent="0.25">
      <c r="A736">
        <v>50548978</v>
      </c>
      <c r="B736" t="s">
        <v>7210</v>
      </c>
      <c r="C736" t="s">
        <v>6478</v>
      </c>
      <c r="D736" t="s">
        <v>281</v>
      </c>
      <c r="E736" t="s">
        <v>281</v>
      </c>
      <c r="F736" t="s">
        <v>62</v>
      </c>
      <c r="G736" t="s">
        <v>4904</v>
      </c>
    </row>
    <row r="737" spans="1:7" x14ac:dyDescent="0.25">
      <c r="A737">
        <v>50548976</v>
      </c>
      <c r="B737" t="s">
        <v>7211</v>
      </c>
      <c r="C737" t="s">
        <v>6478</v>
      </c>
      <c r="D737" t="s">
        <v>281</v>
      </c>
      <c r="E737" t="s">
        <v>281</v>
      </c>
      <c r="F737" t="s">
        <v>62</v>
      </c>
      <c r="G737" t="s">
        <v>4904</v>
      </c>
    </row>
    <row r="738" spans="1:7" x14ac:dyDescent="0.25">
      <c r="A738">
        <v>50548974</v>
      </c>
      <c r="B738" t="s">
        <v>7212</v>
      </c>
      <c r="C738" t="s">
        <v>6478</v>
      </c>
      <c r="D738" t="s">
        <v>281</v>
      </c>
      <c r="E738" t="s">
        <v>281</v>
      </c>
      <c r="F738" t="s">
        <v>62</v>
      </c>
      <c r="G738" t="s">
        <v>4904</v>
      </c>
    </row>
    <row r="739" spans="1:7" x14ac:dyDescent="0.25">
      <c r="A739">
        <v>50548972</v>
      </c>
      <c r="B739" t="s">
        <v>7213</v>
      </c>
      <c r="C739" t="s">
        <v>6478</v>
      </c>
      <c r="D739" t="s">
        <v>281</v>
      </c>
      <c r="E739" t="s">
        <v>281</v>
      </c>
      <c r="F739" t="s">
        <v>62</v>
      </c>
      <c r="G739" t="s">
        <v>4904</v>
      </c>
    </row>
    <row r="740" spans="1:7" x14ac:dyDescent="0.25">
      <c r="A740">
        <v>50548958</v>
      </c>
      <c r="B740" t="s">
        <v>7214</v>
      </c>
      <c r="C740" t="s">
        <v>6478</v>
      </c>
      <c r="D740" t="s">
        <v>281</v>
      </c>
      <c r="E740" t="s">
        <v>281</v>
      </c>
      <c r="F740" t="s">
        <v>62</v>
      </c>
      <c r="G740" t="s">
        <v>4904</v>
      </c>
    </row>
    <row r="741" spans="1:7" x14ac:dyDescent="0.25">
      <c r="A741">
        <v>50548954</v>
      </c>
      <c r="B741" t="s">
        <v>7215</v>
      </c>
      <c r="C741" t="s">
        <v>6478</v>
      </c>
      <c r="D741" t="s">
        <v>281</v>
      </c>
      <c r="E741" t="s">
        <v>281</v>
      </c>
      <c r="F741" t="s">
        <v>62</v>
      </c>
      <c r="G741" t="s">
        <v>4904</v>
      </c>
    </row>
    <row r="742" spans="1:7" x14ac:dyDescent="0.25">
      <c r="A742">
        <v>50548956</v>
      </c>
      <c r="B742" t="s">
        <v>7216</v>
      </c>
      <c r="C742" t="s">
        <v>6478</v>
      </c>
      <c r="D742" t="s">
        <v>281</v>
      </c>
      <c r="E742" t="s">
        <v>281</v>
      </c>
      <c r="F742" t="s">
        <v>62</v>
      </c>
      <c r="G742" t="s">
        <v>4904</v>
      </c>
    </row>
    <row r="743" spans="1:7" x14ac:dyDescent="0.25">
      <c r="A743">
        <v>50549404</v>
      </c>
      <c r="B743" t="s">
        <v>7217</v>
      </c>
      <c r="C743" t="s">
        <v>6478</v>
      </c>
      <c r="D743" t="s">
        <v>281</v>
      </c>
      <c r="E743" t="s">
        <v>281</v>
      </c>
      <c r="F743" t="s">
        <v>62</v>
      </c>
      <c r="G743" t="s">
        <v>4904</v>
      </c>
    </row>
    <row r="744" spans="1:7" x14ac:dyDescent="0.25">
      <c r="A744">
        <v>50549402</v>
      </c>
      <c r="B744" t="s">
        <v>7218</v>
      </c>
      <c r="C744" t="s">
        <v>6478</v>
      </c>
      <c r="D744" t="s">
        <v>281</v>
      </c>
      <c r="E744" t="s">
        <v>281</v>
      </c>
      <c r="F744" t="s">
        <v>62</v>
      </c>
      <c r="G744" t="s">
        <v>4904</v>
      </c>
    </row>
    <row r="745" spans="1:7" x14ac:dyDescent="0.25">
      <c r="A745">
        <v>50549400</v>
      </c>
      <c r="B745" t="s">
        <v>7219</v>
      </c>
      <c r="C745" t="s">
        <v>6478</v>
      </c>
      <c r="D745" t="s">
        <v>281</v>
      </c>
      <c r="E745" t="s">
        <v>281</v>
      </c>
      <c r="F745" t="s">
        <v>62</v>
      </c>
      <c r="G745" t="s">
        <v>4904</v>
      </c>
    </row>
    <row r="746" spans="1:7" x14ac:dyDescent="0.25">
      <c r="A746">
        <v>50549398</v>
      </c>
      <c r="B746" t="s">
        <v>7220</v>
      </c>
      <c r="C746" t="s">
        <v>6478</v>
      </c>
      <c r="D746" t="s">
        <v>281</v>
      </c>
      <c r="E746" t="s">
        <v>281</v>
      </c>
      <c r="F746" t="s">
        <v>62</v>
      </c>
      <c r="G746" t="s">
        <v>4904</v>
      </c>
    </row>
    <row r="747" spans="1:7" x14ac:dyDescent="0.25">
      <c r="A747">
        <v>50549396</v>
      </c>
      <c r="B747" t="s">
        <v>7221</v>
      </c>
      <c r="C747" t="s">
        <v>6478</v>
      </c>
      <c r="D747" t="s">
        <v>281</v>
      </c>
      <c r="E747" t="s">
        <v>281</v>
      </c>
      <c r="F747" t="s">
        <v>62</v>
      </c>
      <c r="G747" t="s">
        <v>4904</v>
      </c>
    </row>
    <row r="748" spans="1:7" x14ac:dyDescent="0.25">
      <c r="A748">
        <v>50549394</v>
      </c>
      <c r="B748" t="s">
        <v>7222</v>
      </c>
      <c r="C748" t="s">
        <v>6478</v>
      </c>
      <c r="D748" t="s">
        <v>281</v>
      </c>
      <c r="E748" t="s">
        <v>281</v>
      </c>
      <c r="F748" t="s">
        <v>62</v>
      </c>
      <c r="G748" t="s">
        <v>4904</v>
      </c>
    </row>
    <row r="749" spans="1:7" x14ac:dyDescent="0.25">
      <c r="A749">
        <v>50549594</v>
      </c>
      <c r="B749" t="s">
        <v>7223</v>
      </c>
      <c r="C749" t="s">
        <v>6478</v>
      </c>
      <c r="D749" t="s">
        <v>281</v>
      </c>
      <c r="E749" t="s">
        <v>281</v>
      </c>
      <c r="F749" t="s">
        <v>62</v>
      </c>
      <c r="G749" t="s">
        <v>4904</v>
      </c>
    </row>
    <row r="750" spans="1:7" x14ac:dyDescent="0.25">
      <c r="A750">
        <v>50549592</v>
      </c>
      <c r="B750" t="s">
        <v>7224</v>
      </c>
      <c r="C750" t="s">
        <v>6478</v>
      </c>
      <c r="D750" t="s">
        <v>281</v>
      </c>
      <c r="E750" t="s">
        <v>281</v>
      </c>
      <c r="F750" t="s">
        <v>62</v>
      </c>
      <c r="G750" t="s">
        <v>4904</v>
      </c>
    </row>
    <row r="751" spans="1:7" x14ac:dyDescent="0.25">
      <c r="A751">
        <v>50549590</v>
      </c>
      <c r="B751" t="s">
        <v>7225</v>
      </c>
      <c r="C751" t="s">
        <v>6478</v>
      </c>
      <c r="D751" t="s">
        <v>281</v>
      </c>
      <c r="E751" t="s">
        <v>281</v>
      </c>
      <c r="F751" t="s">
        <v>62</v>
      </c>
      <c r="G751" t="s">
        <v>4904</v>
      </c>
    </row>
    <row r="752" spans="1:7" x14ac:dyDescent="0.25">
      <c r="A752">
        <v>50549586</v>
      </c>
      <c r="B752" t="s">
        <v>7226</v>
      </c>
      <c r="C752" t="s">
        <v>6478</v>
      </c>
      <c r="D752" t="s">
        <v>281</v>
      </c>
      <c r="E752" t="s">
        <v>281</v>
      </c>
      <c r="F752" t="s">
        <v>62</v>
      </c>
      <c r="G752" t="s">
        <v>4904</v>
      </c>
    </row>
    <row r="753" spans="1:7" x14ac:dyDescent="0.25">
      <c r="A753">
        <v>50549588</v>
      </c>
      <c r="B753" t="s">
        <v>7227</v>
      </c>
      <c r="C753" t="s">
        <v>6478</v>
      </c>
      <c r="D753" t="s">
        <v>281</v>
      </c>
      <c r="E753" t="s">
        <v>281</v>
      </c>
      <c r="F753" t="s">
        <v>62</v>
      </c>
      <c r="G753" t="s">
        <v>4904</v>
      </c>
    </row>
    <row r="754" spans="1:7" x14ac:dyDescent="0.25">
      <c r="A754">
        <v>50549584</v>
      </c>
      <c r="B754" t="s">
        <v>7228</v>
      </c>
      <c r="C754" t="s">
        <v>6478</v>
      </c>
      <c r="D754" t="s">
        <v>281</v>
      </c>
      <c r="E754" t="s">
        <v>281</v>
      </c>
      <c r="F754" t="s">
        <v>62</v>
      </c>
      <c r="G754" t="s">
        <v>4904</v>
      </c>
    </row>
    <row r="755" spans="1:7" x14ac:dyDescent="0.25">
      <c r="A755">
        <v>50549790</v>
      </c>
      <c r="B755" t="s">
        <v>7229</v>
      </c>
      <c r="C755" t="s">
        <v>6478</v>
      </c>
      <c r="D755" t="s">
        <v>281</v>
      </c>
      <c r="E755" t="s">
        <v>281</v>
      </c>
      <c r="F755" t="s">
        <v>62</v>
      </c>
      <c r="G755" t="s">
        <v>4904</v>
      </c>
    </row>
    <row r="756" spans="1:7" x14ac:dyDescent="0.25">
      <c r="A756">
        <v>50549788</v>
      </c>
      <c r="B756" t="s">
        <v>7230</v>
      </c>
      <c r="C756" t="s">
        <v>6478</v>
      </c>
      <c r="D756" t="s">
        <v>281</v>
      </c>
      <c r="E756" t="s">
        <v>281</v>
      </c>
      <c r="F756" t="s">
        <v>62</v>
      </c>
      <c r="G756" t="s">
        <v>4904</v>
      </c>
    </row>
    <row r="757" spans="1:7" x14ac:dyDescent="0.25">
      <c r="A757">
        <v>50549786</v>
      </c>
      <c r="B757" t="s">
        <v>7231</v>
      </c>
      <c r="C757" t="s">
        <v>6478</v>
      </c>
      <c r="D757" t="s">
        <v>281</v>
      </c>
      <c r="E757" t="s">
        <v>281</v>
      </c>
      <c r="F757" t="s">
        <v>62</v>
      </c>
      <c r="G757" t="s">
        <v>4904</v>
      </c>
    </row>
    <row r="758" spans="1:7" x14ac:dyDescent="0.25">
      <c r="A758">
        <v>50549784</v>
      </c>
      <c r="B758" t="s">
        <v>7232</v>
      </c>
      <c r="C758" t="s">
        <v>6478</v>
      </c>
      <c r="D758" t="s">
        <v>281</v>
      </c>
      <c r="E758" t="s">
        <v>281</v>
      </c>
      <c r="F758" t="s">
        <v>62</v>
      </c>
      <c r="G758" t="s">
        <v>4904</v>
      </c>
    </row>
    <row r="759" spans="1:7" x14ac:dyDescent="0.25">
      <c r="A759">
        <v>50549782</v>
      </c>
      <c r="B759" t="s">
        <v>7233</v>
      </c>
      <c r="C759" t="s">
        <v>6478</v>
      </c>
      <c r="D759" t="s">
        <v>281</v>
      </c>
      <c r="E759" t="s">
        <v>281</v>
      </c>
      <c r="F759" t="s">
        <v>62</v>
      </c>
      <c r="G759" t="s">
        <v>4904</v>
      </c>
    </row>
    <row r="760" spans="1:7" x14ac:dyDescent="0.25">
      <c r="A760">
        <v>50549780</v>
      </c>
      <c r="B760" t="s">
        <v>7234</v>
      </c>
      <c r="C760" t="s">
        <v>6478</v>
      </c>
      <c r="D760" t="s">
        <v>281</v>
      </c>
      <c r="E760" t="s">
        <v>281</v>
      </c>
      <c r="F760" t="s">
        <v>62</v>
      </c>
      <c r="G760" t="s">
        <v>4904</v>
      </c>
    </row>
    <row r="761" spans="1:7" x14ac:dyDescent="0.25">
      <c r="A761">
        <v>50549990</v>
      </c>
      <c r="B761" t="s">
        <v>7235</v>
      </c>
      <c r="C761" t="s">
        <v>6478</v>
      </c>
      <c r="D761" t="s">
        <v>281</v>
      </c>
      <c r="E761" t="s">
        <v>281</v>
      </c>
      <c r="F761" t="s">
        <v>62</v>
      </c>
      <c r="G761" t="s">
        <v>4904</v>
      </c>
    </row>
    <row r="762" spans="1:7" x14ac:dyDescent="0.25">
      <c r="A762">
        <v>50549988</v>
      </c>
      <c r="B762" t="s">
        <v>7236</v>
      </c>
      <c r="C762" t="s">
        <v>6478</v>
      </c>
      <c r="D762" t="s">
        <v>281</v>
      </c>
      <c r="E762" t="s">
        <v>281</v>
      </c>
      <c r="F762" t="s">
        <v>62</v>
      </c>
      <c r="G762" t="s">
        <v>4904</v>
      </c>
    </row>
    <row r="763" spans="1:7" x14ac:dyDescent="0.25">
      <c r="A763">
        <v>50549984</v>
      </c>
      <c r="B763" t="s">
        <v>7237</v>
      </c>
      <c r="C763" t="s">
        <v>6478</v>
      </c>
      <c r="D763" t="s">
        <v>281</v>
      </c>
      <c r="E763" t="s">
        <v>281</v>
      </c>
      <c r="F763" t="s">
        <v>62</v>
      </c>
      <c r="G763" t="s">
        <v>4904</v>
      </c>
    </row>
    <row r="764" spans="1:7" x14ac:dyDescent="0.25">
      <c r="A764">
        <v>50549982</v>
      </c>
      <c r="B764" t="s">
        <v>7238</v>
      </c>
      <c r="C764" t="s">
        <v>6478</v>
      </c>
      <c r="D764" t="s">
        <v>281</v>
      </c>
      <c r="E764" t="s">
        <v>281</v>
      </c>
      <c r="F764" t="s">
        <v>62</v>
      </c>
      <c r="G764" t="s">
        <v>4904</v>
      </c>
    </row>
    <row r="765" spans="1:7" x14ac:dyDescent="0.25">
      <c r="A765">
        <v>50549416</v>
      </c>
      <c r="B765" t="s">
        <v>7239</v>
      </c>
      <c r="C765" t="s">
        <v>6478</v>
      </c>
      <c r="D765" t="s">
        <v>281</v>
      </c>
      <c r="E765" t="s">
        <v>281</v>
      </c>
      <c r="F765" t="s">
        <v>62</v>
      </c>
      <c r="G765" t="s">
        <v>4904</v>
      </c>
    </row>
    <row r="766" spans="1:7" x14ac:dyDescent="0.25">
      <c r="A766">
        <v>50549414</v>
      </c>
      <c r="B766" t="s">
        <v>7240</v>
      </c>
      <c r="C766" t="s">
        <v>6478</v>
      </c>
      <c r="D766" t="s">
        <v>281</v>
      </c>
      <c r="E766" t="s">
        <v>281</v>
      </c>
      <c r="F766" t="s">
        <v>62</v>
      </c>
      <c r="G766" t="s">
        <v>4904</v>
      </c>
    </row>
    <row r="767" spans="1:7" x14ac:dyDescent="0.25">
      <c r="A767">
        <v>50549412</v>
      </c>
      <c r="B767" t="s">
        <v>7241</v>
      </c>
      <c r="C767" t="s">
        <v>6478</v>
      </c>
      <c r="D767" t="s">
        <v>281</v>
      </c>
      <c r="E767" t="s">
        <v>281</v>
      </c>
      <c r="F767" t="s">
        <v>62</v>
      </c>
      <c r="G767" t="s">
        <v>4904</v>
      </c>
    </row>
    <row r="768" spans="1:7" x14ac:dyDescent="0.25">
      <c r="A768">
        <v>50549410</v>
      </c>
      <c r="B768" t="s">
        <v>7242</v>
      </c>
      <c r="C768" t="s">
        <v>6478</v>
      </c>
      <c r="D768" t="s">
        <v>281</v>
      </c>
      <c r="E768" t="s">
        <v>281</v>
      </c>
      <c r="F768" t="s">
        <v>62</v>
      </c>
      <c r="G768" t="s">
        <v>4904</v>
      </c>
    </row>
    <row r="769" spans="1:7" x14ac:dyDescent="0.25">
      <c r="A769">
        <v>50549408</v>
      </c>
      <c r="B769" t="s">
        <v>7243</v>
      </c>
      <c r="C769" t="s">
        <v>6478</v>
      </c>
      <c r="D769" t="s">
        <v>281</v>
      </c>
      <c r="E769" t="s">
        <v>281</v>
      </c>
      <c r="F769" t="s">
        <v>62</v>
      </c>
      <c r="G769" t="s">
        <v>4904</v>
      </c>
    </row>
    <row r="770" spans="1:7" x14ac:dyDescent="0.25">
      <c r="A770">
        <v>50549406</v>
      </c>
      <c r="B770" t="s">
        <v>7244</v>
      </c>
      <c r="C770" t="s">
        <v>6478</v>
      </c>
      <c r="D770" t="s">
        <v>281</v>
      </c>
      <c r="E770" t="s">
        <v>281</v>
      </c>
      <c r="F770" t="s">
        <v>62</v>
      </c>
      <c r="G770" t="s">
        <v>4904</v>
      </c>
    </row>
    <row r="771" spans="1:7" x14ac:dyDescent="0.25">
      <c r="A771">
        <v>50549606</v>
      </c>
      <c r="B771" t="s">
        <v>7245</v>
      </c>
      <c r="C771" t="s">
        <v>6478</v>
      </c>
      <c r="D771" t="s">
        <v>281</v>
      </c>
      <c r="E771" t="s">
        <v>281</v>
      </c>
      <c r="F771" t="s">
        <v>62</v>
      </c>
      <c r="G771" t="s">
        <v>4904</v>
      </c>
    </row>
    <row r="772" spans="1:7" x14ac:dyDescent="0.25">
      <c r="A772">
        <v>50549602</v>
      </c>
      <c r="B772" t="s">
        <v>7246</v>
      </c>
      <c r="C772" t="s">
        <v>6478</v>
      </c>
      <c r="D772" t="s">
        <v>281</v>
      </c>
      <c r="E772" t="s">
        <v>281</v>
      </c>
      <c r="F772" t="s">
        <v>62</v>
      </c>
      <c r="G772" t="s">
        <v>4904</v>
      </c>
    </row>
    <row r="773" spans="1:7" x14ac:dyDescent="0.25">
      <c r="A773">
        <v>50549604</v>
      </c>
      <c r="B773" t="s">
        <v>7247</v>
      </c>
      <c r="C773" t="s">
        <v>6478</v>
      </c>
      <c r="D773" t="s">
        <v>281</v>
      </c>
      <c r="E773" t="s">
        <v>281</v>
      </c>
      <c r="F773" t="s">
        <v>62</v>
      </c>
      <c r="G773" t="s">
        <v>4904</v>
      </c>
    </row>
    <row r="774" spans="1:7" x14ac:dyDescent="0.25">
      <c r="A774">
        <v>50549600</v>
      </c>
      <c r="B774" t="s">
        <v>7248</v>
      </c>
      <c r="C774" t="s">
        <v>6478</v>
      </c>
      <c r="D774" t="s">
        <v>281</v>
      </c>
      <c r="E774" t="s">
        <v>281</v>
      </c>
      <c r="F774" t="s">
        <v>62</v>
      </c>
      <c r="G774" t="s">
        <v>4904</v>
      </c>
    </row>
    <row r="775" spans="1:7" x14ac:dyDescent="0.25">
      <c r="A775">
        <v>50549598</v>
      </c>
      <c r="B775" t="s">
        <v>7249</v>
      </c>
      <c r="C775" t="s">
        <v>6478</v>
      </c>
      <c r="D775" t="s">
        <v>281</v>
      </c>
      <c r="E775" t="s">
        <v>281</v>
      </c>
      <c r="F775" t="s">
        <v>62</v>
      </c>
      <c r="G775" t="s">
        <v>4904</v>
      </c>
    </row>
    <row r="776" spans="1:7" x14ac:dyDescent="0.25">
      <c r="A776">
        <v>50549596</v>
      </c>
      <c r="B776" t="s">
        <v>7250</v>
      </c>
      <c r="C776" t="s">
        <v>6478</v>
      </c>
      <c r="D776" t="s">
        <v>281</v>
      </c>
      <c r="E776" t="s">
        <v>281</v>
      </c>
      <c r="F776" t="s">
        <v>62</v>
      </c>
      <c r="G776" t="s">
        <v>4904</v>
      </c>
    </row>
    <row r="777" spans="1:7" x14ac:dyDescent="0.25">
      <c r="A777">
        <v>50549802</v>
      </c>
      <c r="B777" t="s">
        <v>7251</v>
      </c>
      <c r="C777" t="s">
        <v>6478</v>
      </c>
      <c r="D777" t="s">
        <v>281</v>
      </c>
      <c r="E777" t="s">
        <v>281</v>
      </c>
      <c r="F777" t="s">
        <v>62</v>
      </c>
      <c r="G777" t="s">
        <v>4904</v>
      </c>
    </row>
    <row r="778" spans="1:7" x14ac:dyDescent="0.25">
      <c r="A778">
        <v>50549800</v>
      </c>
      <c r="B778" t="s">
        <v>7252</v>
      </c>
      <c r="C778" t="s">
        <v>6478</v>
      </c>
      <c r="D778" t="s">
        <v>281</v>
      </c>
      <c r="E778" t="s">
        <v>281</v>
      </c>
      <c r="F778" t="s">
        <v>62</v>
      </c>
      <c r="G778" t="s">
        <v>4904</v>
      </c>
    </row>
    <row r="779" spans="1:7" x14ac:dyDescent="0.25">
      <c r="A779">
        <v>50549798</v>
      </c>
      <c r="B779" t="s">
        <v>7253</v>
      </c>
      <c r="C779" t="s">
        <v>6478</v>
      </c>
      <c r="D779" t="s">
        <v>281</v>
      </c>
      <c r="E779" t="s">
        <v>281</v>
      </c>
      <c r="F779" t="s">
        <v>62</v>
      </c>
      <c r="G779" t="s">
        <v>4904</v>
      </c>
    </row>
    <row r="780" spans="1:7" x14ac:dyDescent="0.25">
      <c r="A780">
        <v>50549796</v>
      </c>
      <c r="B780" t="s">
        <v>7254</v>
      </c>
      <c r="C780" t="s">
        <v>6478</v>
      </c>
      <c r="D780" t="s">
        <v>281</v>
      </c>
      <c r="E780" t="s">
        <v>281</v>
      </c>
      <c r="F780" t="s">
        <v>62</v>
      </c>
      <c r="G780" t="s">
        <v>4904</v>
      </c>
    </row>
    <row r="781" spans="1:7" x14ac:dyDescent="0.25">
      <c r="A781">
        <v>50549794</v>
      </c>
      <c r="B781" t="s">
        <v>7255</v>
      </c>
      <c r="C781" t="s">
        <v>6478</v>
      </c>
      <c r="D781" t="s">
        <v>281</v>
      </c>
      <c r="E781" t="s">
        <v>281</v>
      </c>
      <c r="F781" t="s">
        <v>62</v>
      </c>
      <c r="G781" t="s">
        <v>4904</v>
      </c>
    </row>
    <row r="782" spans="1:7" x14ac:dyDescent="0.25">
      <c r="A782">
        <v>50549792</v>
      </c>
      <c r="B782" t="s">
        <v>7256</v>
      </c>
      <c r="C782" t="s">
        <v>6478</v>
      </c>
      <c r="D782" t="s">
        <v>281</v>
      </c>
      <c r="E782" t="s">
        <v>281</v>
      </c>
      <c r="F782" t="s">
        <v>62</v>
      </c>
      <c r="G782" t="s">
        <v>4904</v>
      </c>
    </row>
    <row r="783" spans="1:7" x14ac:dyDescent="0.25">
      <c r="A783">
        <v>50549428</v>
      </c>
      <c r="B783" t="s">
        <v>7257</v>
      </c>
      <c r="C783" t="s">
        <v>6478</v>
      </c>
      <c r="D783" t="s">
        <v>281</v>
      </c>
      <c r="E783" t="s">
        <v>281</v>
      </c>
      <c r="F783" t="s">
        <v>62</v>
      </c>
      <c r="G783" t="s">
        <v>4904</v>
      </c>
    </row>
    <row r="784" spans="1:7" x14ac:dyDescent="0.25">
      <c r="A784">
        <v>50549426</v>
      </c>
      <c r="B784" t="s">
        <v>7258</v>
      </c>
      <c r="C784" t="s">
        <v>6478</v>
      </c>
      <c r="D784" t="s">
        <v>281</v>
      </c>
      <c r="E784" t="s">
        <v>281</v>
      </c>
      <c r="F784" t="s">
        <v>62</v>
      </c>
      <c r="G784" t="s">
        <v>4904</v>
      </c>
    </row>
    <row r="785" spans="1:7" x14ac:dyDescent="0.25">
      <c r="A785">
        <v>50549424</v>
      </c>
      <c r="B785" t="s">
        <v>7259</v>
      </c>
      <c r="C785" t="s">
        <v>6478</v>
      </c>
      <c r="D785" t="s">
        <v>281</v>
      </c>
      <c r="E785" t="s">
        <v>281</v>
      </c>
      <c r="F785" t="s">
        <v>62</v>
      </c>
      <c r="G785" t="s">
        <v>4904</v>
      </c>
    </row>
    <row r="786" spans="1:7" x14ac:dyDescent="0.25">
      <c r="A786">
        <v>50549422</v>
      </c>
      <c r="B786" t="s">
        <v>7260</v>
      </c>
      <c r="C786" t="s">
        <v>6478</v>
      </c>
      <c r="D786" t="s">
        <v>281</v>
      </c>
      <c r="E786" t="s">
        <v>281</v>
      </c>
      <c r="F786" t="s">
        <v>62</v>
      </c>
      <c r="G786" t="s">
        <v>4904</v>
      </c>
    </row>
    <row r="787" spans="1:7" x14ac:dyDescent="0.25">
      <c r="A787">
        <v>50549420</v>
      </c>
      <c r="B787" t="s">
        <v>7261</v>
      </c>
      <c r="C787" t="s">
        <v>6478</v>
      </c>
      <c r="D787" t="s">
        <v>281</v>
      </c>
      <c r="E787" t="s">
        <v>281</v>
      </c>
      <c r="F787" t="s">
        <v>62</v>
      </c>
      <c r="G787" t="s">
        <v>4904</v>
      </c>
    </row>
    <row r="788" spans="1:7" x14ac:dyDescent="0.25">
      <c r="A788">
        <v>50549418</v>
      </c>
      <c r="B788" t="s">
        <v>7262</v>
      </c>
      <c r="C788" t="s">
        <v>6478</v>
      </c>
      <c r="D788" t="s">
        <v>281</v>
      </c>
      <c r="E788" t="s">
        <v>281</v>
      </c>
      <c r="F788" t="s">
        <v>62</v>
      </c>
      <c r="G788" t="s">
        <v>4904</v>
      </c>
    </row>
    <row r="789" spans="1:7" x14ac:dyDescent="0.25">
      <c r="A789">
        <v>50549618</v>
      </c>
      <c r="B789" t="s">
        <v>7263</v>
      </c>
      <c r="C789" t="s">
        <v>6478</v>
      </c>
      <c r="D789" t="s">
        <v>281</v>
      </c>
      <c r="E789" t="s">
        <v>281</v>
      </c>
      <c r="F789" t="s">
        <v>62</v>
      </c>
      <c r="G789" t="s">
        <v>4904</v>
      </c>
    </row>
    <row r="790" spans="1:7" x14ac:dyDescent="0.25">
      <c r="A790">
        <v>50549616</v>
      </c>
      <c r="B790" t="s">
        <v>7264</v>
      </c>
      <c r="C790" t="s">
        <v>6478</v>
      </c>
      <c r="D790" t="s">
        <v>281</v>
      </c>
      <c r="E790" t="s">
        <v>281</v>
      </c>
      <c r="F790" t="s">
        <v>62</v>
      </c>
      <c r="G790" t="s">
        <v>4904</v>
      </c>
    </row>
    <row r="791" spans="1:7" x14ac:dyDescent="0.25">
      <c r="A791">
        <v>50549614</v>
      </c>
      <c r="B791" t="s">
        <v>7265</v>
      </c>
      <c r="C791" t="s">
        <v>6478</v>
      </c>
      <c r="D791" t="s">
        <v>281</v>
      </c>
      <c r="E791" t="s">
        <v>281</v>
      </c>
      <c r="F791" t="s">
        <v>62</v>
      </c>
      <c r="G791" t="s">
        <v>4904</v>
      </c>
    </row>
    <row r="792" spans="1:7" x14ac:dyDescent="0.25">
      <c r="A792">
        <v>50549612</v>
      </c>
      <c r="B792" t="s">
        <v>7266</v>
      </c>
      <c r="C792" t="s">
        <v>6478</v>
      </c>
      <c r="D792" t="s">
        <v>281</v>
      </c>
      <c r="E792" t="s">
        <v>281</v>
      </c>
      <c r="F792" t="s">
        <v>62</v>
      </c>
      <c r="G792" t="s">
        <v>4904</v>
      </c>
    </row>
    <row r="793" spans="1:7" x14ac:dyDescent="0.25">
      <c r="A793">
        <v>50549610</v>
      </c>
      <c r="B793" t="s">
        <v>7267</v>
      </c>
      <c r="C793" t="s">
        <v>6478</v>
      </c>
      <c r="D793" t="s">
        <v>281</v>
      </c>
      <c r="E793" t="s">
        <v>281</v>
      </c>
      <c r="F793" t="s">
        <v>62</v>
      </c>
      <c r="G793" t="s">
        <v>4904</v>
      </c>
    </row>
    <row r="794" spans="1:7" x14ac:dyDescent="0.25">
      <c r="A794">
        <v>50549608</v>
      </c>
      <c r="B794" t="s">
        <v>7268</v>
      </c>
      <c r="C794" t="s">
        <v>6478</v>
      </c>
      <c r="D794" t="s">
        <v>281</v>
      </c>
      <c r="E794" t="s">
        <v>281</v>
      </c>
      <c r="F794" t="s">
        <v>62</v>
      </c>
      <c r="G794" t="s">
        <v>4904</v>
      </c>
    </row>
    <row r="795" spans="1:7" x14ac:dyDescent="0.25">
      <c r="A795">
        <v>50549816</v>
      </c>
      <c r="B795" t="s">
        <v>7269</v>
      </c>
      <c r="C795" t="s">
        <v>6478</v>
      </c>
      <c r="D795" t="s">
        <v>281</v>
      </c>
      <c r="E795" t="s">
        <v>281</v>
      </c>
      <c r="F795" t="s">
        <v>62</v>
      </c>
      <c r="G795" t="s">
        <v>4904</v>
      </c>
    </row>
    <row r="796" spans="1:7" x14ac:dyDescent="0.25">
      <c r="A796">
        <v>50549814</v>
      </c>
      <c r="B796" t="s">
        <v>7270</v>
      </c>
      <c r="C796" t="s">
        <v>6478</v>
      </c>
      <c r="D796" t="s">
        <v>281</v>
      </c>
      <c r="E796" t="s">
        <v>281</v>
      </c>
      <c r="F796" t="s">
        <v>62</v>
      </c>
      <c r="G796" t="s">
        <v>4904</v>
      </c>
    </row>
    <row r="797" spans="1:7" x14ac:dyDescent="0.25">
      <c r="A797">
        <v>50549812</v>
      </c>
      <c r="B797" t="s">
        <v>7271</v>
      </c>
      <c r="C797" t="s">
        <v>6478</v>
      </c>
      <c r="D797" t="s">
        <v>281</v>
      </c>
      <c r="E797" t="s">
        <v>281</v>
      </c>
      <c r="F797" t="s">
        <v>62</v>
      </c>
      <c r="G797" t="s">
        <v>4904</v>
      </c>
    </row>
    <row r="798" spans="1:7" x14ac:dyDescent="0.25">
      <c r="A798">
        <v>50549810</v>
      </c>
      <c r="B798" t="s">
        <v>7272</v>
      </c>
      <c r="C798" t="s">
        <v>6478</v>
      </c>
      <c r="D798" t="s">
        <v>281</v>
      </c>
      <c r="E798" t="s">
        <v>281</v>
      </c>
      <c r="F798" t="s">
        <v>62</v>
      </c>
      <c r="G798" t="s">
        <v>4904</v>
      </c>
    </row>
    <row r="799" spans="1:7" x14ac:dyDescent="0.25">
      <c r="A799">
        <v>50549808</v>
      </c>
      <c r="B799" t="s">
        <v>7273</v>
      </c>
      <c r="C799" t="s">
        <v>6478</v>
      </c>
      <c r="D799" t="s">
        <v>281</v>
      </c>
      <c r="E799" t="s">
        <v>281</v>
      </c>
      <c r="F799" t="s">
        <v>62</v>
      </c>
      <c r="G799" t="s">
        <v>4904</v>
      </c>
    </row>
    <row r="800" spans="1:7" x14ac:dyDescent="0.25">
      <c r="A800">
        <v>50549806</v>
      </c>
      <c r="B800" t="s">
        <v>7274</v>
      </c>
      <c r="C800" t="s">
        <v>6478</v>
      </c>
      <c r="D800" t="s">
        <v>281</v>
      </c>
      <c r="E800" t="s">
        <v>281</v>
      </c>
      <c r="F800" t="s">
        <v>62</v>
      </c>
      <c r="G800" t="s">
        <v>4904</v>
      </c>
    </row>
    <row r="801" spans="1:7" x14ac:dyDescent="0.25">
      <c r="A801">
        <v>50549804</v>
      </c>
      <c r="B801" t="s">
        <v>7275</v>
      </c>
      <c r="C801" t="s">
        <v>6478</v>
      </c>
      <c r="D801" t="s">
        <v>281</v>
      </c>
      <c r="E801" t="s">
        <v>281</v>
      </c>
      <c r="F801" t="s">
        <v>62</v>
      </c>
      <c r="G801" t="s">
        <v>4904</v>
      </c>
    </row>
    <row r="802" spans="1:7" x14ac:dyDescent="0.25">
      <c r="A802">
        <v>50549440</v>
      </c>
      <c r="B802" t="s">
        <v>7276</v>
      </c>
      <c r="C802" t="s">
        <v>6478</v>
      </c>
      <c r="D802" t="s">
        <v>281</v>
      </c>
      <c r="E802" t="s">
        <v>281</v>
      </c>
      <c r="F802" t="s">
        <v>62</v>
      </c>
      <c r="G802" t="s">
        <v>4904</v>
      </c>
    </row>
    <row r="803" spans="1:7" x14ac:dyDescent="0.25">
      <c r="A803">
        <v>50549438</v>
      </c>
      <c r="B803" t="s">
        <v>7277</v>
      </c>
      <c r="C803" t="s">
        <v>6478</v>
      </c>
      <c r="D803" t="s">
        <v>281</v>
      </c>
      <c r="E803" t="s">
        <v>281</v>
      </c>
      <c r="F803" t="s">
        <v>62</v>
      </c>
      <c r="G803" t="s">
        <v>4904</v>
      </c>
    </row>
    <row r="804" spans="1:7" x14ac:dyDescent="0.25">
      <c r="A804">
        <v>50549436</v>
      </c>
      <c r="B804" t="s">
        <v>7278</v>
      </c>
      <c r="C804" t="s">
        <v>6478</v>
      </c>
      <c r="D804" t="s">
        <v>281</v>
      </c>
      <c r="E804" t="s">
        <v>281</v>
      </c>
      <c r="F804" t="s">
        <v>62</v>
      </c>
      <c r="G804" t="s">
        <v>4904</v>
      </c>
    </row>
    <row r="805" spans="1:7" x14ac:dyDescent="0.25">
      <c r="A805">
        <v>50549630</v>
      </c>
      <c r="B805" t="s">
        <v>7279</v>
      </c>
      <c r="C805" t="s">
        <v>6478</v>
      </c>
      <c r="D805" t="s">
        <v>281</v>
      </c>
      <c r="E805" t="s">
        <v>281</v>
      </c>
      <c r="F805" t="s">
        <v>62</v>
      </c>
      <c r="G805" t="s">
        <v>4904</v>
      </c>
    </row>
    <row r="806" spans="1:7" x14ac:dyDescent="0.25">
      <c r="A806">
        <v>50549434</v>
      </c>
      <c r="B806" t="s">
        <v>7280</v>
      </c>
      <c r="C806" t="s">
        <v>6478</v>
      </c>
      <c r="D806" t="s">
        <v>281</v>
      </c>
      <c r="E806" t="s">
        <v>281</v>
      </c>
      <c r="F806" t="s">
        <v>62</v>
      </c>
      <c r="G806" t="s">
        <v>4904</v>
      </c>
    </row>
    <row r="807" spans="1:7" x14ac:dyDescent="0.25">
      <c r="A807">
        <v>50549432</v>
      </c>
      <c r="B807" t="s">
        <v>7281</v>
      </c>
      <c r="C807" t="s">
        <v>6478</v>
      </c>
      <c r="D807" t="s">
        <v>281</v>
      </c>
      <c r="E807" t="s">
        <v>281</v>
      </c>
      <c r="F807" t="s">
        <v>62</v>
      </c>
      <c r="G807" t="s">
        <v>4904</v>
      </c>
    </row>
    <row r="808" spans="1:7" x14ac:dyDescent="0.25">
      <c r="A808">
        <v>50549430</v>
      </c>
      <c r="B808" t="s">
        <v>7282</v>
      </c>
      <c r="C808" t="s">
        <v>6478</v>
      </c>
      <c r="D808" t="s">
        <v>281</v>
      </c>
      <c r="E808" t="s">
        <v>281</v>
      </c>
      <c r="F808" t="s">
        <v>62</v>
      </c>
      <c r="G808" t="s">
        <v>4904</v>
      </c>
    </row>
    <row r="809" spans="1:7" x14ac:dyDescent="0.25">
      <c r="A809">
        <v>50549632</v>
      </c>
      <c r="B809" t="s">
        <v>7283</v>
      </c>
      <c r="C809" t="s">
        <v>6478</v>
      </c>
      <c r="D809" t="s">
        <v>281</v>
      </c>
      <c r="E809" t="s">
        <v>281</v>
      </c>
      <c r="F809" t="s">
        <v>62</v>
      </c>
      <c r="G809" t="s">
        <v>4904</v>
      </c>
    </row>
    <row r="810" spans="1:7" x14ac:dyDescent="0.25">
      <c r="A810">
        <v>50549628</v>
      </c>
      <c r="B810" t="s">
        <v>7284</v>
      </c>
      <c r="C810" t="s">
        <v>6478</v>
      </c>
      <c r="D810" t="s">
        <v>281</v>
      </c>
      <c r="E810" t="s">
        <v>281</v>
      </c>
      <c r="F810" t="s">
        <v>62</v>
      </c>
      <c r="G810" t="s">
        <v>4904</v>
      </c>
    </row>
    <row r="811" spans="1:7" x14ac:dyDescent="0.25">
      <c r="A811">
        <v>50549620</v>
      </c>
      <c r="B811" t="s">
        <v>7285</v>
      </c>
      <c r="C811" t="s">
        <v>6478</v>
      </c>
      <c r="D811" t="s">
        <v>281</v>
      </c>
      <c r="E811" t="s">
        <v>281</v>
      </c>
      <c r="F811" t="s">
        <v>62</v>
      </c>
      <c r="G811" t="s">
        <v>4904</v>
      </c>
    </row>
    <row r="812" spans="1:7" x14ac:dyDescent="0.25">
      <c r="A812">
        <v>50549828</v>
      </c>
      <c r="B812" t="s">
        <v>7286</v>
      </c>
      <c r="C812" t="s">
        <v>6478</v>
      </c>
      <c r="D812" t="s">
        <v>281</v>
      </c>
      <c r="E812" t="s">
        <v>281</v>
      </c>
      <c r="F812" t="s">
        <v>62</v>
      </c>
      <c r="G812" t="s">
        <v>4904</v>
      </c>
    </row>
    <row r="813" spans="1:7" x14ac:dyDescent="0.25">
      <c r="A813">
        <v>50549626</v>
      </c>
      <c r="B813" t="s">
        <v>7287</v>
      </c>
      <c r="C813" t="s">
        <v>6478</v>
      </c>
      <c r="D813" t="s">
        <v>281</v>
      </c>
      <c r="E813" t="s">
        <v>281</v>
      </c>
      <c r="F813" t="s">
        <v>62</v>
      </c>
      <c r="G813" t="s">
        <v>4904</v>
      </c>
    </row>
    <row r="814" spans="1:7" x14ac:dyDescent="0.25">
      <c r="A814">
        <v>50549624</v>
      </c>
      <c r="B814" t="s">
        <v>7288</v>
      </c>
      <c r="C814" t="s">
        <v>6478</v>
      </c>
      <c r="D814" t="s">
        <v>281</v>
      </c>
      <c r="E814" t="s">
        <v>281</v>
      </c>
      <c r="F814" t="s">
        <v>62</v>
      </c>
      <c r="G814" t="s">
        <v>4904</v>
      </c>
    </row>
    <row r="815" spans="1:7" x14ac:dyDescent="0.25">
      <c r="A815">
        <v>50549622</v>
      </c>
      <c r="B815" t="s">
        <v>7289</v>
      </c>
      <c r="C815" t="s">
        <v>6478</v>
      </c>
      <c r="D815" t="s">
        <v>281</v>
      </c>
      <c r="E815" t="s">
        <v>281</v>
      </c>
      <c r="F815" t="s">
        <v>62</v>
      </c>
      <c r="G815" t="s">
        <v>4904</v>
      </c>
    </row>
    <row r="816" spans="1:7" x14ac:dyDescent="0.25">
      <c r="A816">
        <v>50549826</v>
      </c>
      <c r="B816" t="s">
        <v>7290</v>
      </c>
      <c r="C816" t="s">
        <v>6478</v>
      </c>
      <c r="D816" t="s">
        <v>281</v>
      </c>
      <c r="E816" t="s">
        <v>281</v>
      </c>
      <c r="F816" t="s">
        <v>62</v>
      </c>
      <c r="G816" t="s">
        <v>4904</v>
      </c>
    </row>
    <row r="817" spans="1:7" x14ac:dyDescent="0.25">
      <c r="A817">
        <v>50549824</v>
      </c>
      <c r="B817" t="s">
        <v>7291</v>
      </c>
      <c r="C817" t="s">
        <v>6478</v>
      </c>
      <c r="D817" t="s">
        <v>281</v>
      </c>
      <c r="E817" t="s">
        <v>281</v>
      </c>
      <c r="F817" t="s">
        <v>62</v>
      </c>
      <c r="G817" t="s">
        <v>4904</v>
      </c>
    </row>
    <row r="818" spans="1:7" x14ac:dyDescent="0.25">
      <c r="A818">
        <v>50549822</v>
      </c>
      <c r="B818" t="s">
        <v>7292</v>
      </c>
      <c r="C818" t="s">
        <v>6478</v>
      </c>
      <c r="D818" t="s">
        <v>281</v>
      </c>
      <c r="E818" t="s">
        <v>281</v>
      </c>
      <c r="F818" t="s">
        <v>62</v>
      </c>
      <c r="G818" t="s">
        <v>4904</v>
      </c>
    </row>
    <row r="819" spans="1:7" x14ac:dyDescent="0.25">
      <c r="A819">
        <v>50549820</v>
      </c>
      <c r="B819" t="s">
        <v>7293</v>
      </c>
      <c r="C819" t="s">
        <v>6478</v>
      </c>
      <c r="D819" t="s">
        <v>281</v>
      </c>
      <c r="E819" t="s">
        <v>281</v>
      </c>
      <c r="F819" t="s">
        <v>62</v>
      </c>
      <c r="G819" t="s">
        <v>4904</v>
      </c>
    </row>
    <row r="820" spans="1:7" x14ac:dyDescent="0.25">
      <c r="A820">
        <v>50549818</v>
      </c>
      <c r="B820" t="s">
        <v>7294</v>
      </c>
      <c r="C820" t="s">
        <v>6478</v>
      </c>
      <c r="D820" t="s">
        <v>281</v>
      </c>
      <c r="E820" t="s">
        <v>281</v>
      </c>
      <c r="F820" t="s">
        <v>62</v>
      </c>
      <c r="G820" t="s">
        <v>4904</v>
      </c>
    </row>
    <row r="821" spans="1:7" x14ac:dyDescent="0.25">
      <c r="A821">
        <v>50549452</v>
      </c>
      <c r="B821" t="s">
        <v>7295</v>
      </c>
      <c r="C821" t="s">
        <v>6478</v>
      </c>
      <c r="D821" t="s">
        <v>281</v>
      </c>
      <c r="E821" t="s">
        <v>281</v>
      </c>
      <c r="F821" t="s">
        <v>62</v>
      </c>
      <c r="G821" t="s">
        <v>4904</v>
      </c>
    </row>
    <row r="822" spans="1:7" x14ac:dyDescent="0.25">
      <c r="A822">
        <v>50549450</v>
      </c>
      <c r="B822" t="s">
        <v>7296</v>
      </c>
      <c r="C822" t="s">
        <v>6478</v>
      </c>
      <c r="D822" t="s">
        <v>281</v>
      </c>
      <c r="E822" t="s">
        <v>281</v>
      </c>
      <c r="F822" t="s">
        <v>62</v>
      </c>
      <c r="G822" t="s">
        <v>4904</v>
      </c>
    </row>
    <row r="823" spans="1:7" x14ac:dyDescent="0.25">
      <c r="A823">
        <v>50549448</v>
      </c>
      <c r="B823" t="s">
        <v>7297</v>
      </c>
      <c r="C823" t="s">
        <v>6478</v>
      </c>
      <c r="D823" t="s">
        <v>281</v>
      </c>
      <c r="E823" t="s">
        <v>281</v>
      </c>
      <c r="F823" t="s">
        <v>62</v>
      </c>
      <c r="G823" t="s">
        <v>4904</v>
      </c>
    </row>
    <row r="824" spans="1:7" x14ac:dyDescent="0.25">
      <c r="A824">
        <v>50549446</v>
      </c>
      <c r="B824" t="s">
        <v>7298</v>
      </c>
      <c r="C824" t="s">
        <v>6478</v>
      </c>
      <c r="D824" t="s">
        <v>281</v>
      </c>
      <c r="E824" t="s">
        <v>281</v>
      </c>
      <c r="F824" t="s">
        <v>62</v>
      </c>
      <c r="G824" t="s">
        <v>4904</v>
      </c>
    </row>
    <row r="825" spans="1:7" x14ac:dyDescent="0.25">
      <c r="A825">
        <v>50549444</v>
      </c>
      <c r="B825" t="s">
        <v>7299</v>
      </c>
      <c r="C825" t="s">
        <v>6478</v>
      </c>
      <c r="D825" t="s">
        <v>281</v>
      </c>
      <c r="E825" t="s">
        <v>281</v>
      </c>
      <c r="F825" t="s">
        <v>62</v>
      </c>
      <c r="G825" t="s">
        <v>4904</v>
      </c>
    </row>
    <row r="826" spans="1:7" x14ac:dyDescent="0.25">
      <c r="A826">
        <v>50549442</v>
      </c>
      <c r="B826" t="s">
        <v>7300</v>
      </c>
      <c r="C826" t="s">
        <v>6478</v>
      </c>
      <c r="D826" t="s">
        <v>281</v>
      </c>
      <c r="E826" t="s">
        <v>281</v>
      </c>
      <c r="F826" t="s">
        <v>62</v>
      </c>
      <c r="G826" t="s">
        <v>4904</v>
      </c>
    </row>
    <row r="827" spans="1:7" x14ac:dyDescent="0.25">
      <c r="A827">
        <v>50549644</v>
      </c>
      <c r="B827" t="s">
        <v>7301</v>
      </c>
      <c r="C827" t="s">
        <v>6478</v>
      </c>
      <c r="D827" t="s">
        <v>281</v>
      </c>
      <c r="E827" t="s">
        <v>281</v>
      </c>
      <c r="F827" t="s">
        <v>62</v>
      </c>
      <c r="G827" t="s">
        <v>4904</v>
      </c>
    </row>
    <row r="828" spans="1:7" x14ac:dyDescent="0.25">
      <c r="A828">
        <v>50549642</v>
      </c>
      <c r="B828" t="s">
        <v>7302</v>
      </c>
      <c r="C828" t="s">
        <v>6478</v>
      </c>
      <c r="D828" t="s">
        <v>281</v>
      </c>
      <c r="E828" t="s">
        <v>281</v>
      </c>
      <c r="F828" t="s">
        <v>62</v>
      </c>
      <c r="G828" t="s">
        <v>4904</v>
      </c>
    </row>
    <row r="829" spans="1:7" x14ac:dyDescent="0.25">
      <c r="A829">
        <v>50549640</v>
      </c>
      <c r="B829" t="s">
        <v>7303</v>
      </c>
      <c r="C829" t="s">
        <v>6478</v>
      </c>
      <c r="D829" t="s">
        <v>281</v>
      </c>
      <c r="E829" t="s">
        <v>281</v>
      </c>
      <c r="F829" t="s">
        <v>62</v>
      </c>
      <c r="G829" t="s">
        <v>4904</v>
      </c>
    </row>
    <row r="830" spans="1:7" x14ac:dyDescent="0.25">
      <c r="A830">
        <v>50549638</v>
      </c>
      <c r="B830" t="s">
        <v>7304</v>
      </c>
      <c r="C830" t="s">
        <v>6478</v>
      </c>
      <c r="D830" t="s">
        <v>281</v>
      </c>
      <c r="E830" t="s">
        <v>281</v>
      </c>
      <c r="F830" t="s">
        <v>62</v>
      </c>
      <c r="G830" t="s">
        <v>4904</v>
      </c>
    </row>
    <row r="831" spans="1:7" x14ac:dyDescent="0.25">
      <c r="A831">
        <v>50549636</v>
      </c>
      <c r="B831" t="s">
        <v>7305</v>
      </c>
      <c r="C831" t="s">
        <v>6478</v>
      </c>
      <c r="D831" t="s">
        <v>281</v>
      </c>
      <c r="E831" t="s">
        <v>281</v>
      </c>
      <c r="F831" t="s">
        <v>62</v>
      </c>
      <c r="G831" t="s">
        <v>4904</v>
      </c>
    </row>
    <row r="832" spans="1:7" x14ac:dyDescent="0.25">
      <c r="A832">
        <v>50549634</v>
      </c>
      <c r="B832" t="s">
        <v>7306</v>
      </c>
      <c r="C832" t="s">
        <v>6478</v>
      </c>
      <c r="D832" t="s">
        <v>281</v>
      </c>
      <c r="E832" t="s">
        <v>281</v>
      </c>
      <c r="F832" t="s">
        <v>62</v>
      </c>
      <c r="G832" t="s">
        <v>4904</v>
      </c>
    </row>
    <row r="833" spans="1:7" x14ac:dyDescent="0.25">
      <c r="A833">
        <v>50549840</v>
      </c>
      <c r="B833" t="s">
        <v>7307</v>
      </c>
      <c r="C833" t="s">
        <v>6478</v>
      </c>
      <c r="D833" t="s">
        <v>281</v>
      </c>
      <c r="E833" t="s">
        <v>281</v>
      </c>
      <c r="F833" t="s">
        <v>62</v>
      </c>
      <c r="G833" t="s">
        <v>4904</v>
      </c>
    </row>
    <row r="834" spans="1:7" x14ac:dyDescent="0.25">
      <c r="A834">
        <v>50549838</v>
      </c>
      <c r="B834" t="s">
        <v>7308</v>
      </c>
      <c r="C834" t="s">
        <v>6478</v>
      </c>
      <c r="D834" t="s">
        <v>281</v>
      </c>
      <c r="E834" t="s">
        <v>281</v>
      </c>
      <c r="F834" t="s">
        <v>62</v>
      </c>
      <c r="G834" t="s">
        <v>4904</v>
      </c>
    </row>
    <row r="835" spans="1:7" x14ac:dyDescent="0.25">
      <c r="A835">
        <v>50549836</v>
      </c>
      <c r="B835" t="s">
        <v>7309</v>
      </c>
      <c r="C835" t="s">
        <v>6478</v>
      </c>
      <c r="D835" t="s">
        <v>281</v>
      </c>
      <c r="E835" t="s">
        <v>281</v>
      </c>
      <c r="F835" t="s">
        <v>62</v>
      </c>
      <c r="G835" t="s">
        <v>4904</v>
      </c>
    </row>
    <row r="836" spans="1:7" x14ac:dyDescent="0.25">
      <c r="A836">
        <v>50549834</v>
      </c>
      <c r="B836" t="s">
        <v>7310</v>
      </c>
      <c r="C836" t="s">
        <v>6478</v>
      </c>
      <c r="D836" t="s">
        <v>281</v>
      </c>
      <c r="E836" t="s">
        <v>281</v>
      </c>
      <c r="F836" t="s">
        <v>62</v>
      </c>
      <c r="G836" t="s">
        <v>4904</v>
      </c>
    </row>
    <row r="837" spans="1:7" x14ac:dyDescent="0.25">
      <c r="A837">
        <v>50549832</v>
      </c>
      <c r="B837" t="s">
        <v>7311</v>
      </c>
      <c r="C837" t="s">
        <v>6478</v>
      </c>
      <c r="D837" t="s">
        <v>281</v>
      </c>
      <c r="E837" t="s">
        <v>281</v>
      </c>
      <c r="F837" t="s">
        <v>62</v>
      </c>
      <c r="G837" t="s">
        <v>4904</v>
      </c>
    </row>
    <row r="838" spans="1:7" x14ac:dyDescent="0.25">
      <c r="A838">
        <v>50549830</v>
      </c>
      <c r="B838" t="s">
        <v>7312</v>
      </c>
      <c r="C838" t="s">
        <v>6478</v>
      </c>
      <c r="D838" t="s">
        <v>281</v>
      </c>
      <c r="E838" t="s">
        <v>281</v>
      </c>
      <c r="F838" t="s">
        <v>62</v>
      </c>
      <c r="G838" t="s">
        <v>4904</v>
      </c>
    </row>
    <row r="839" spans="1:7" x14ac:dyDescent="0.25">
      <c r="A839">
        <v>50549320</v>
      </c>
      <c r="B839" t="s">
        <v>7313</v>
      </c>
      <c r="C839" t="s">
        <v>6478</v>
      </c>
      <c r="D839" t="s">
        <v>281</v>
      </c>
      <c r="E839" t="s">
        <v>281</v>
      </c>
      <c r="F839" t="s">
        <v>62</v>
      </c>
      <c r="G839" t="s">
        <v>4904</v>
      </c>
    </row>
    <row r="840" spans="1:7" x14ac:dyDescent="0.25">
      <c r="A840">
        <v>50549318</v>
      </c>
      <c r="B840" t="s">
        <v>7314</v>
      </c>
      <c r="C840" t="s">
        <v>6478</v>
      </c>
      <c r="D840" t="s">
        <v>281</v>
      </c>
      <c r="E840" t="s">
        <v>281</v>
      </c>
      <c r="F840" t="s">
        <v>62</v>
      </c>
      <c r="G840" t="s">
        <v>4904</v>
      </c>
    </row>
    <row r="841" spans="1:7" x14ac:dyDescent="0.25">
      <c r="A841">
        <v>50549316</v>
      </c>
      <c r="B841" t="s">
        <v>7315</v>
      </c>
      <c r="C841" t="s">
        <v>6478</v>
      </c>
      <c r="D841" t="s">
        <v>281</v>
      </c>
      <c r="E841" t="s">
        <v>281</v>
      </c>
      <c r="F841" t="s">
        <v>62</v>
      </c>
      <c r="G841" t="s">
        <v>4904</v>
      </c>
    </row>
    <row r="842" spans="1:7" x14ac:dyDescent="0.25">
      <c r="A842">
        <v>50549464</v>
      </c>
      <c r="B842" t="s">
        <v>7316</v>
      </c>
      <c r="C842" t="s">
        <v>6478</v>
      </c>
      <c r="D842" t="s">
        <v>281</v>
      </c>
      <c r="E842" t="s">
        <v>281</v>
      </c>
      <c r="F842" t="s">
        <v>62</v>
      </c>
      <c r="G842" t="s">
        <v>4904</v>
      </c>
    </row>
    <row r="843" spans="1:7" x14ac:dyDescent="0.25">
      <c r="A843">
        <v>50549462</v>
      </c>
      <c r="B843" t="s">
        <v>7317</v>
      </c>
      <c r="C843" t="s">
        <v>6478</v>
      </c>
      <c r="D843" t="s">
        <v>281</v>
      </c>
      <c r="E843" t="s">
        <v>281</v>
      </c>
      <c r="F843" t="s">
        <v>62</v>
      </c>
      <c r="G843" t="s">
        <v>4904</v>
      </c>
    </row>
    <row r="844" spans="1:7" x14ac:dyDescent="0.25">
      <c r="A844">
        <v>50549460</v>
      </c>
      <c r="B844" t="s">
        <v>7318</v>
      </c>
      <c r="C844" t="s">
        <v>6478</v>
      </c>
      <c r="D844" t="s">
        <v>281</v>
      </c>
      <c r="E844" t="s">
        <v>281</v>
      </c>
      <c r="F844" t="s">
        <v>62</v>
      </c>
      <c r="G844" t="s">
        <v>4904</v>
      </c>
    </row>
    <row r="845" spans="1:7" x14ac:dyDescent="0.25">
      <c r="A845">
        <v>50549458</v>
      </c>
      <c r="B845" t="s">
        <v>7319</v>
      </c>
      <c r="C845" t="s">
        <v>6478</v>
      </c>
      <c r="D845" t="s">
        <v>281</v>
      </c>
      <c r="E845" t="s">
        <v>281</v>
      </c>
      <c r="F845" t="s">
        <v>62</v>
      </c>
      <c r="G845" t="s">
        <v>4904</v>
      </c>
    </row>
    <row r="846" spans="1:7" x14ac:dyDescent="0.25">
      <c r="A846">
        <v>50549456</v>
      </c>
      <c r="B846" t="s">
        <v>7320</v>
      </c>
      <c r="C846" t="s">
        <v>6478</v>
      </c>
      <c r="D846" t="s">
        <v>281</v>
      </c>
      <c r="E846" t="s">
        <v>281</v>
      </c>
      <c r="F846" t="s">
        <v>62</v>
      </c>
      <c r="G846" t="s">
        <v>4904</v>
      </c>
    </row>
    <row r="847" spans="1:7" x14ac:dyDescent="0.25">
      <c r="A847">
        <v>50549454</v>
      </c>
      <c r="B847" t="s">
        <v>7321</v>
      </c>
      <c r="C847" t="s">
        <v>6478</v>
      </c>
      <c r="D847" t="s">
        <v>281</v>
      </c>
      <c r="E847" t="s">
        <v>281</v>
      </c>
      <c r="F847" t="s">
        <v>62</v>
      </c>
      <c r="G847" t="s">
        <v>4904</v>
      </c>
    </row>
    <row r="848" spans="1:7" x14ac:dyDescent="0.25">
      <c r="A848">
        <v>50549656</v>
      </c>
      <c r="B848" t="s">
        <v>7322</v>
      </c>
      <c r="C848" t="s">
        <v>6478</v>
      </c>
      <c r="D848" t="s">
        <v>281</v>
      </c>
      <c r="E848" t="s">
        <v>281</v>
      </c>
      <c r="F848" t="s">
        <v>62</v>
      </c>
      <c r="G848" t="s">
        <v>4904</v>
      </c>
    </row>
    <row r="849" spans="1:7" x14ac:dyDescent="0.25">
      <c r="A849">
        <v>50549654</v>
      </c>
      <c r="B849" t="s">
        <v>7323</v>
      </c>
      <c r="C849" t="s">
        <v>6478</v>
      </c>
      <c r="D849" t="s">
        <v>281</v>
      </c>
      <c r="E849" t="s">
        <v>281</v>
      </c>
      <c r="F849" t="s">
        <v>62</v>
      </c>
      <c r="G849" t="s">
        <v>4904</v>
      </c>
    </row>
    <row r="850" spans="1:7" x14ac:dyDescent="0.25">
      <c r="A850">
        <v>50549652</v>
      </c>
      <c r="B850" t="s">
        <v>7324</v>
      </c>
      <c r="C850" t="s">
        <v>6478</v>
      </c>
      <c r="D850" t="s">
        <v>281</v>
      </c>
      <c r="E850" t="s">
        <v>281</v>
      </c>
      <c r="F850" t="s">
        <v>62</v>
      </c>
      <c r="G850" t="s">
        <v>4904</v>
      </c>
    </row>
    <row r="851" spans="1:7" x14ac:dyDescent="0.25">
      <c r="A851">
        <v>50549650</v>
      </c>
      <c r="B851" t="s">
        <v>7325</v>
      </c>
      <c r="C851" t="s">
        <v>6478</v>
      </c>
      <c r="D851" t="s">
        <v>281</v>
      </c>
      <c r="E851" t="s">
        <v>281</v>
      </c>
      <c r="F851" t="s">
        <v>62</v>
      </c>
      <c r="G851" t="s">
        <v>4904</v>
      </c>
    </row>
    <row r="852" spans="1:7" x14ac:dyDescent="0.25">
      <c r="A852">
        <v>50549648</v>
      </c>
      <c r="B852" t="s">
        <v>7326</v>
      </c>
      <c r="C852" t="s">
        <v>6478</v>
      </c>
      <c r="D852" t="s">
        <v>281</v>
      </c>
      <c r="E852" t="s">
        <v>281</v>
      </c>
      <c r="F852" t="s">
        <v>62</v>
      </c>
      <c r="G852" t="s">
        <v>4904</v>
      </c>
    </row>
    <row r="853" spans="1:7" x14ac:dyDescent="0.25">
      <c r="A853">
        <v>50549646</v>
      </c>
      <c r="B853" t="s">
        <v>7327</v>
      </c>
      <c r="C853" t="s">
        <v>6478</v>
      </c>
      <c r="D853" t="s">
        <v>281</v>
      </c>
      <c r="E853" t="s">
        <v>281</v>
      </c>
      <c r="F853" t="s">
        <v>62</v>
      </c>
      <c r="G853" t="s">
        <v>4904</v>
      </c>
    </row>
    <row r="854" spans="1:7" x14ac:dyDescent="0.25">
      <c r="A854">
        <v>50549852</v>
      </c>
      <c r="B854" t="s">
        <v>7328</v>
      </c>
      <c r="C854" t="s">
        <v>6478</v>
      </c>
      <c r="D854" t="s">
        <v>281</v>
      </c>
      <c r="E854" t="s">
        <v>281</v>
      </c>
      <c r="F854" t="s">
        <v>62</v>
      </c>
      <c r="G854" t="s">
        <v>4904</v>
      </c>
    </row>
    <row r="855" spans="1:7" x14ac:dyDescent="0.25">
      <c r="A855">
        <v>50549850</v>
      </c>
      <c r="B855" t="s">
        <v>7329</v>
      </c>
      <c r="C855" t="s">
        <v>6478</v>
      </c>
      <c r="D855" t="s">
        <v>281</v>
      </c>
      <c r="E855" t="s">
        <v>281</v>
      </c>
      <c r="F855" t="s">
        <v>62</v>
      </c>
      <c r="G855" t="s">
        <v>4904</v>
      </c>
    </row>
    <row r="856" spans="1:7" x14ac:dyDescent="0.25">
      <c r="A856">
        <v>50549848</v>
      </c>
      <c r="B856" t="s">
        <v>7330</v>
      </c>
      <c r="C856" t="s">
        <v>6478</v>
      </c>
      <c r="D856" t="s">
        <v>281</v>
      </c>
      <c r="E856" t="s">
        <v>281</v>
      </c>
      <c r="F856" t="s">
        <v>62</v>
      </c>
      <c r="G856" t="s">
        <v>4904</v>
      </c>
    </row>
    <row r="857" spans="1:7" x14ac:dyDescent="0.25">
      <c r="A857">
        <v>50549846</v>
      </c>
      <c r="B857" t="s">
        <v>7331</v>
      </c>
      <c r="C857" t="s">
        <v>6478</v>
      </c>
      <c r="D857" t="s">
        <v>281</v>
      </c>
      <c r="E857" t="s">
        <v>281</v>
      </c>
      <c r="F857" t="s">
        <v>62</v>
      </c>
      <c r="G857" t="s">
        <v>4904</v>
      </c>
    </row>
    <row r="858" spans="1:7" x14ac:dyDescent="0.25">
      <c r="A858">
        <v>50549844</v>
      </c>
      <c r="B858" t="s">
        <v>7332</v>
      </c>
      <c r="C858" t="s">
        <v>6478</v>
      </c>
      <c r="D858" t="s">
        <v>281</v>
      </c>
      <c r="E858" t="s">
        <v>281</v>
      </c>
      <c r="F858" t="s">
        <v>62</v>
      </c>
      <c r="G858" t="s">
        <v>4904</v>
      </c>
    </row>
    <row r="859" spans="1:7" x14ac:dyDescent="0.25">
      <c r="A859">
        <v>50549842</v>
      </c>
      <c r="B859" t="s">
        <v>7333</v>
      </c>
      <c r="C859" t="s">
        <v>6478</v>
      </c>
      <c r="D859" t="s">
        <v>281</v>
      </c>
      <c r="E859" t="s">
        <v>281</v>
      </c>
      <c r="F859" t="s">
        <v>62</v>
      </c>
      <c r="G859" t="s">
        <v>4904</v>
      </c>
    </row>
    <row r="860" spans="1:7" x14ac:dyDescent="0.25">
      <c r="A860">
        <v>50549332</v>
      </c>
      <c r="B860" t="s">
        <v>7334</v>
      </c>
      <c r="C860" t="s">
        <v>6478</v>
      </c>
      <c r="D860" t="s">
        <v>281</v>
      </c>
      <c r="E860" t="s">
        <v>281</v>
      </c>
      <c r="F860" t="s">
        <v>62</v>
      </c>
      <c r="G860" t="s">
        <v>4904</v>
      </c>
    </row>
    <row r="861" spans="1:7" x14ac:dyDescent="0.25">
      <c r="A861">
        <v>50549330</v>
      </c>
      <c r="B861" t="s">
        <v>7335</v>
      </c>
      <c r="C861" t="s">
        <v>6478</v>
      </c>
      <c r="D861" t="s">
        <v>281</v>
      </c>
      <c r="E861" t="s">
        <v>281</v>
      </c>
      <c r="F861" t="s">
        <v>62</v>
      </c>
      <c r="G861" t="s">
        <v>4904</v>
      </c>
    </row>
    <row r="862" spans="1:7" x14ac:dyDescent="0.25">
      <c r="A862">
        <v>50549328</v>
      </c>
      <c r="B862" t="s">
        <v>7336</v>
      </c>
      <c r="C862" t="s">
        <v>6478</v>
      </c>
      <c r="D862" t="s">
        <v>281</v>
      </c>
      <c r="E862" t="s">
        <v>281</v>
      </c>
      <c r="F862" t="s">
        <v>62</v>
      </c>
      <c r="G862" t="s">
        <v>4904</v>
      </c>
    </row>
    <row r="863" spans="1:7" x14ac:dyDescent="0.25">
      <c r="A863">
        <v>50549326</v>
      </c>
      <c r="B863" t="s">
        <v>7337</v>
      </c>
      <c r="C863" t="s">
        <v>6478</v>
      </c>
      <c r="D863" t="s">
        <v>281</v>
      </c>
      <c r="E863" t="s">
        <v>281</v>
      </c>
      <c r="F863" t="s">
        <v>62</v>
      </c>
      <c r="G863" t="s">
        <v>4904</v>
      </c>
    </row>
    <row r="864" spans="1:7" x14ac:dyDescent="0.25">
      <c r="A864">
        <v>50549324</v>
      </c>
      <c r="B864" t="s">
        <v>7338</v>
      </c>
      <c r="C864" t="s">
        <v>6478</v>
      </c>
      <c r="D864" t="s">
        <v>281</v>
      </c>
      <c r="E864" t="s">
        <v>281</v>
      </c>
      <c r="F864" t="s">
        <v>62</v>
      </c>
      <c r="G864" t="s">
        <v>4904</v>
      </c>
    </row>
    <row r="865" spans="1:7" x14ac:dyDescent="0.25">
      <c r="A865">
        <v>50549322</v>
      </c>
      <c r="B865" t="s">
        <v>7339</v>
      </c>
      <c r="C865" t="s">
        <v>6478</v>
      </c>
      <c r="D865" t="s">
        <v>281</v>
      </c>
      <c r="E865" t="s">
        <v>281</v>
      </c>
      <c r="F865" t="s">
        <v>62</v>
      </c>
      <c r="G865" t="s">
        <v>4904</v>
      </c>
    </row>
    <row r="866" spans="1:7" x14ac:dyDescent="0.25">
      <c r="A866">
        <v>50549476</v>
      </c>
      <c r="B866" t="s">
        <v>7340</v>
      </c>
      <c r="C866" t="s">
        <v>6478</v>
      </c>
      <c r="D866" t="s">
        <v>281</v>
      </c>
      <c r="E866" t="s">
        <v>281</v>
      </c>
      <c r="F866" t="s">
        <v>62</v>
      </c>
      <c r="G866" t="s">
        <v>4904</v>
      </c>
    </row>
    <row r="867" spans="1:7" x14ac:dyDescent="0.25">
      <c r="A867">
        <v>50549474</v>
      </c>
      <c r="B867" t="s">
        <v>7341</v>
      </c>
      <c r="C867" t="s">
        <v>6478</v>
      </c>
      <c r="D867" t="s">
        <v>281</v>
      </c>
      <c r="E867" t="s">
        <v>281</v>
      </c>
      <c r="F867" t="s">
        <v>62</v>
      </c>
      <c r="G867" t="s">
        <v>4904</v>
      </c>
    </row>
    <row r="868" spans="1:7" x14ac:dyDescent="0.25">
      <c r="A868">
        <v>50549472</v>
      </c>
      <c r="B868" t="s">
        <v>7342</v>
      </c>
      <c r="C868" t="s">
        <v>6478</v>
      </c>
      <c r="D868" t="s">
        <v>281</v>
      </c>
      <c r="E868" t="s">
        <v>281</v>
      </c>
      <c r="F868" t="s">
        <v>62</v>
      </c>
      <c r="G868" t="s">
        <v>4904</v>
      </c>
    </row>
    <row r="869" spans="1:7" x14ac:dyDescent="0.25">
      <c r="A869">
        <v>50549470</v>
      </c>
      <c r="B869" t="s">
        <v>7343</v>
      </c>
      <c r="C869" t="s">
        <v>6478</v>
      </c>
      <c r="D869" t="s">
        <v>281</v>
      </c>
      <c r="E869" t="s">
        <v>281</v>
      </c>
      <c r="F869" t="s">
        <v>62</v>
      </c>
      <c r="G869" t="s">
        <v>4904</v>
      </c>
    </row>
    <row r="870" spans="1:7" x14ac:dyDescent="0.25">
      <c r="A870">
        <v>50549468</v>
      </c>
      <c r="B870" t="s">
        <v>7344</v>
      </c>
      <c r="C870" t="s">
        <v>6478</v>
      </c>
      <c r="D870" t="s">
        <v>281</v>
      </c>
      <c r="E870" t="s">
        <v>281</v>
      </c>
      <c r="F870" t="s">
        <v>62</v>
      </c>
      <c r="G870" t="s">
        <v>4904</v>
      </c>
    </row>
    <row r="871" spans="1:7" x14ac:dyDescent="0.25">
      <c r="A871">
        <v>50549466</v>
      </c>
      <c r="B871" t="s">
        <v>7345</v>
      </c>
      <c r="C871" t="s">
        <v>6478</v>
      </c>
      <c r="D871" t="s">
        <v>281</v>
      </c>
      <c r="E871" t="s">
        <v>281</v>
      </c>
      <c r="F871" t="s">
        <v>62</v>
      </c>
      <c r="G871" t="s">
        <v>4904</v>
      </c>
    </row>
    <row r="872" spans="1:7" x14ac:dyDescent="0.25">
      <c r="A872">
        <v>50549668</v>
      </c>
      <c r="B872" t="s">
        <v>7346</v>
      </c>
      <c r="C872" t="s">
        <v>6478</v>
      </c>
      <c r="D872" t="s">
        <v>281</v>
      </c>
      <c r="E872" t="s">
        <v>281</v>
      </c>
      <c r="F872" t="s">
        <v>62</v>
      </c>
      <c r="G872" t="s">
        <v>4904</v>
      </c>
    </row>
    <row r="873" spans="1:7" x14ac:dyDescent="0.25">
      <c r="A873">
        <v>50549666</v>
      </c>
      <c r="B873" t="s">
        <v>7347</v>
      </c>
      <c r="C873" t="s">
        <v>6478</v>
      </c>
      <c r="D873" t="s">
        <v>281</v>
      </c>
      <c r="E873" t="s">
        <v>281</v>
      </c>
      <c r="F873" t="s">
        <v>62</v>
      </c>
      <c r="G873" t="s">
        <v>4904</v>
      </c>
    </row>
    <row r="874" spans="1:7" x14ac:dyDescent="0.25">
      <c r="A874">
        <v>50549664</v>
      </c>
      <c r="B874" t="s">
        <v>7348</v>
      </c>
      <c r="C874" t="s">
        <v>6478</v>
      </c>
      <c r="D874" t="s">
        <v>281</v>
      </c>
      <c r="E874" t="s">
        <v>281</v>
      </c>
      <c r="F874" t="s">
        <v>62</v>
      </c>
      <c r="G874" t="s">
        <v>4904</v>
      </c>
    </row>
    <row r="875" spans="1:7" x14ac:dyDescent="0.25">
      <c r="A875">
        <v>50549662</v>
      </c>
      <c r="B875" t="s">
        <v>7349</v>
      </c>
      <c r="C875" t="s">
        <v>6478</v>
      </c>
      <c r="D875" t="s">
        <v>281</v>
      </c>
      <c r="E875" t="s">
        <v>281</v>
      </c>
      <c r="F875" t="s">
        <v>62</v>
      </c>
      <c r="G875" t="s">
        <v>4904</v>
      </c>
    </row>
    <row r="876" spans="1:7" x14ac:dyDescent="0.25">
      <c r="A876">
        <v>50549660</v>
      </c>
      <c r="B876" t="s">
        <v>7350</v>
      </c>
      <c r="C876" t="s">
        <v>6478</v>
      </c>
      <c r="D876" t="s">
        <v>281</v>
      </c>
      <c r="E876" t="s">
        <v>281</v>
      </c>
      <c r="F876" t="s">
        <v>62</v>
      </c>
      <c r="G876" t="s">
        <v>4904</v>
      </c>
    </row>
    <row r="877" spans="1:7" x14ac:dyDescent="0.25">
      <c r="A877">
        <v>50549658</v>
      </c>
      <c r="B877" t="s">
        <v>7351</v>
      </c>
      <c r="C877" t="s">
        <v>6478</v>
      </c>
      <c r="D877" t="s">
        <v>281</v>
      </c>
      <c r="E877" t="s">
        <v>281</v>
      </c>
      <c r="F877" t="s">
        <v>62</v>
      </c>
      <c r="G877" t="s">
        <v>4904</v>
      </c>
    </row>
    <row r="878" spans="1:7" x14ac:dyDescent="0.25">
      <c r="A878">
        <v>50549864</v>
      </c>
      <c r="B878" t="s">
        <v>7352</v>
      </c>
      <c r="C878" t="s">
        <v>6478</v>
      </c>
      <c r="D878" t="s">
        <v>281</v>
      </c>
      <c r="E878" t="s">
        <v>281</v>
      </c>
      <c r="F878" t="s">
        <v>62</v>
      </c>
      <c r="G878" t="s">
        <v>4904</v>
      </c>
    </row>
    <row r="879" spans="1:7" x14ac:dyDescent="0.25">
      <c r="A879">
        <v>50549862</v>
      </c>
      <c r="B879" t="s">
        <v>7353</v>
      </c>
      <c r="C879" t="s">
        <v>6478</v>
      </c>
      <c r="D879" t="s">
        <v>281</v>
      </c>
      <c r="E879" t="s">
        <v>281</v>
      </c>
      <c r="F879" t="s">
        <v>62</v>
      </c>
      <c r="G879" t="s">
        <v>4904</v>
      </c>
    </row>
    <row r="880" spans="1:7" x14ac:dyDescent="0.25">
      <c r="A880">
        <v>50549860</v>
      </c>
      <c r="B880" t="s">
        <v>7354</v>
      </c>
      <c r="C880" t="s">
        <v>6478</v>
      </c>
      <c r="D880" t="s">
        <v>281</v>
      </c>
      <c r="E880" t="s">
        <v>281</v>
      </c>
      <c r="F880" t="s">
        <v>62</v>
      </c>
      <c r="G880" t="s">
        <v>4904</v>
      </c>
    </row>
    <row r="881" spans="1:7" x14ac:dyDescent="0.25">
      <c r="A881">
        <v>50549858</v>
      </c>
      <c r="B881" t="s">
        <v>7355</v>
      </c>
      <c r="C881" t="s">
        <v>6478</v>
      </c>
      <c r="D881" t="s">
        <v>281</v>
      </c>
      <c r="E881" t="s">
        <v>281</v>
      </c>
      <c r="F881" t="s">
        <v>62</v>
      </c>
      <c r="G881" t="s">
        <v>4904</v>
      </c>
    </row>
    <row r="882" spans="1:7" x14ac:dyDescent="0.25">
      <c r="A882">
        <v>50549856</v>
      </c>
      <c r="B882" t="s">
        <v>7356</v>
      </c>
      <c r="C882" t="s">
        <v>6478</v>
      </c>
      <c r="D882" t="s">
        <v>281</v>
      </c>
      <c r="E882" t="s">
        <v>281</v>
      </c>
      <c r="F882" t="s">
        <v>62</v>
      </c>
      <c r="G882" t="s">
        <v>4904</v>
      </c>
    </row>
    <row r="883" spans="1:7" x14ac:dyDescent="0.25">
      <c r="A883">
        <v>50549854</v>
      </c>
      <c r="B883" t="s">
        <v>7357</v>
      </c>
      <c r="C883" t="s">
        <v>6478</v>
      </c>
      <c r="D883" t="s">
        <v>281</v>
      </c>
      <c r="E883" t="s">
        <v>281</v>
      </c>
      <c r="F883" t="s">
        <v>62</v>
      </c>
      <c r="G883" t="s">
        <v>4904</v>
      </c>
    </row>
    <row r="884" spans="1:7" x14ac:dyDescent="0.25">
      <c r="A884">
        <v>50549344</v>
      </c>
      <c r="B884" t="s">
        <v>7358</v>
      </c>
      <c r="C884" t="s">
        <v>6478</v>
      </c>
      <c r="D884" t="s">
        <v>281</v>
      </c>
      <c r="E884" t="s">
        <v>281</v>
      </c>
      <c r="F884" t="s">
        <v>62</v>
      </c>
      <c r="G884" t="s">
        <v>4904</v>
      </c>
    </row>
    <row r="885" spans="1:7" x14ac:dyDescent="0.25">
      <c r="A885">
        <v>50549342</v>
      </c>
      <c r="B885" t="s">
        <v>7359</v>
      </c>
      <c r="C885" t="s">
        <v>6478</v>
      </c>
      <c r="D885" t="s">
        <v>281</v>
      </c>
      <c r="E885" t="s">
        <v>281</v>
      </c>
      <c r="F885" t="s">
        <v>62</v>
      </c>
      <c r="G885" t="s">
        <v>4904</v>
      </c>
    </row>
    <row r="886" spans="1:7" x14ac:dyDescent="0.25">
      <c r="A886">
        <v>50549340</v>
      </c>
      <c r="B886" t="s">
        <v>7360</v>
      </c>
      <c r="C886" t="s">
        <v>6478</v>
      </c>
      <c r="D886" t="s">
        <v>281</v>
      </c>
      <c r="E886" t="s">
        <v>281</v>
      </c>
      <c r="F886" t="s">
        <v>62</v>
      </c>
      <c r="G886" t="s">
        <v>4904</v>
      </c>
    </row>
    <row r="887" spans="1:7" x14ac:dyDescent="0.25">
      <c r="A887">
        <v>50549338</v>
      </c>
      <c r="B887" t="s">
        <v>7361</v>
      </c>
      <c r="C887" t="s">
        <v>6478</v>
      </c>
      <c r="D887" t="s">
        <v>281</v>
      </c>
      <c r="E887" t="s">
        <v>281</v>
      </c>
      <c r="F887" t="s">
        <v>62</v>
      </c>
      <c r="G887" t="s">
        <v>4904</v>
      </c>
    </row>
    <row r="888" spans="1:7" x14ac:dyDescent="0.25">
      <c r="A888">
        <v>50549336</v>
      </c>
      <c r="B888" t="s">
        <v>7362</v>
      </c>
      <c r="C888" t="s">
        <v>6478</v>
      </c>
      <c r="D888" t="s">
        <v>281</v>
      </c>
      <c r="E888" t="s">
        <v>281</v>
      </c>
      <c r="F888" t="s">
        <v>62</v>
      </c>
      <c r="G888" t="s">
        <v>4904</v>
      </c>
    </row>
    <row r="889" spans="1:7" x14ac:dyDescent="0.25">
      <c r="A889">
        <v>50549334</v>
      </c>
      <c r="B889" t="s">
        <v>7363</v>
      </c>
      <c r="C889" t="s">
        <v>6478</v>
      </c>
      <c r="D889" t="s">
        <v>281</v>
      </c>
      <c r="E889" t="s">
        <v>281</v>
      </c>
      <c r="F889" t="s">
        <v>62</v>
      </c>
      <c r="G889" t="s">
        <v>4904</v>
      </c>
    </row>
    <row r="890" spans="1:7" x14ac:dyDescent="0.25">
      <c r="A890">
        <v>50549486</v>
      </c>
      <c r="B890" t="s">
        <v>7364</v>
      </c>
      <c r="C890" t="s">
        <v>6478</v>
      </c>
      <c r="D890" t="s">
        <v>281</v>
      </c>
      <c r="E890" t="s">
        <v>281</v>
      </c>
      <c r="F890" t="s">
        <v>62</v>
      </c>
      <c r="G890" t="s">
        <v>4904</v>
      </c>
    </row>
    <row r="891" spans="1:7" x14ac:dyDescent="0.25">
      <c r="A891">
        <v>50549484</v>
      </c>
      <c r="B891" t="s">
        <v>7365</v>
      </c>
      <c r="C891" t="s">
        <v>6478</v>
      </c>
      <c r="D891" t="s">
        <v>281</v>
      </c>
      <c r="E891" t="s">
        <v>281</v>
      </c>
      <c r="F891" t="s">
        <v>62</v>
      </c>
      <c r="G891" t="s">
        <v>4904</v>
      </c>
    </row>
    <row r="892" spans="1:7" x14ac:dyDescent="0.25">
      <c r="A892">
        <v>50549482</v>
      </c>
      <c r="B892" t="s">
        <v>7366</v>
      </c>
      <c r="C892" t="s">
        <v>6478</v>
      </c>
      <c r="D892" t="s">
        <v>281</v>
      </c>
      <c r="E892" t="s">
        <v>281</v>
      </c>
      <c r="F892" t="s">
        <v>62</v>
      </c>
      <c r="G892" t="s">
        <v>4904</v>
      </c>
    </row>
    <row r="893" spans="1:7" x14ac:dyDescent="0.25">
      <c r="A893">
        <v>50549480</v>
      </c>
      <c r="B893" t="s">
        <v>7367</v>
      </c>
      <c r="C893" t="s">
        <v>6478</v>
      </c>
      <c r="D893" t="s">
        <v>281</v>
      </c>
      <c r="E893" t="s">
        <v>281</v>
      </c>
      <c r="F893" t="s">
        <v>62</v>
      </c>
      <c r="G893" t="s">
        <v>4904</v>
      </c>
    </row>
    <row r="894" spans="1:7" x14ac:dyDescent="0.25">
      <c r="A894">
        <v>50549478</v>
      </c>
      <c r="B894" t="s">
        <v>7368</v>
      </c>
      <c r="C894" t="s">
        <v>6478</v>
      </c>
      <c r="D894" t="s">
        <v>281</v>
      </c>
      <c r="E894" t="s">
        <v>281</v>
      </c>
      <c r="F894" t="s">
        <v>62</v>
      </c>
      <c r="G894" t="s">
        <v>4904</v>
      </c>
    </row>
    <row r="895" spans="1:7" x14ac:dyDescent="0.25">
      <c r="A895">
        <v>50549678</v>
      </c>
      <c r="B895" t="s">
        <v>7369</v>
      </c>
      <c r="C895" t="s">
        <v>6478</v>
      </c>
      <c r="D895" t="s">
        <v>281</v>
      </c>
      <c r="E895" t="s">
        <v>281</v>
      </c>
      <c r="F895" t="s">
        <v>62</v>
      </c>
      <c r="G895" t="s">
        <v>4904</v>
      </c>
    </row>
    <row r="896" spans="1:7" x14ac:dyDescent="0.25">
      <c r="A896">
        <v>50549676</v>
      </c>
      <c r="B896" t="s">
        <v>7370</v>
      </c>
      <c r="C896" t="s">
        <v>6478</v>
      </c>
      <c r="D896" t="s">
        <v>281</v>
      </c>
      <c r="E896" t="s">
        <v>281</v>
      </c>
      <c r="F896" t="s">
        <v>62</v>
      </c>
      <c r="G896" t="s">
        <v>4904</v>
      </c>
    </row>
    <row r="897" spans="1:7" x14ac:dyDescent="0.25">
      <c r="A897">
        <v>50549674</v>
      </c>
      <c r="B897" t="s">
        <v>7371</v>
      </c>
      <c r="C897" t="s">
        <v>6478</v>
      </c>
      <c r="D897" t="s">
        <v>281</v>
      </c>
      <c r="E897" t="s">
        <v>281</v>
      </c>
      <c r="F897" t="s">
        <v>62</v>
      </c>
      <c r="G897" t="s">
        <v>4904</v>
      </c>
    </row>
    <row r="898" spans="1:7" x14ac:dyDescent="0.25">
      <c r="A898">
        <v>50549672</v>
      </c>
      <c r="B898" t="s">
        <v>7372</v>
      </c>
      <c r="C898" t="s">
        <v>6478</v>
      </c>
      <c r="D898" t="s">
        <v>281</v>
      </c>
      <c r="E898" t="s">
        <v>281</v>
      </c>
      <c r="F898" t="s">
        <v>62</v>
      </c>
      <c r="G898" t="s">
        <v>4904</v>
      </c>
    </row>
    <row r="899" spans="1:7" x14ac:dyDescent="0.25">
      <c r="A899">
        <v>50549670</v>
      </c>
      <c r="B899" t="s">
        <v>7373</v>
      </c>
      <c r="C899" t="s">
        <v>6478</v>
      </c>
      <c r="D899" t="s">
        <v>281</v>
      </c>
      <c r="E899" t="s">
        <v>281</v>
      </c>
      <c r="F899" t="s">
        <v>62</v>
      </c>
      <c r="G899" t="s">
        <v>4904</v>
      </c>
    </row>
    <row r="900" spans="1:7" x14ac:dyDescent="0.25">
      <c r="A900">
        <v>50549878</v>
      </c>
      <c r="B900" t="s">
        <v>7374</v>
      </c>
      <c r="C900" t="s">
        <v>6478</v>
      </c>
      <c r="D900" t="s">
        <v>281</v>
      </c>
      <c r="E900" t="s">
        <v>281</v>
      </c>
      <c r="F900" t="s">
        <v>62</v>
      </c>
      <c r="G900" t="s">
        <v>4904</v>
      </c>
    </row>
    <row r="901" spans="1:7" x14ac:dyDescent="0.25">
      <c r="A901">
        <v>50549876</v>
      </c>
      <c r="B901" t="s">
        <v>7375</v>
      </c>
      <c r="C901" t="s">
        <v>6478</v>
      </c>
      <c r="D901" t="s">
        <v>281</v>
      </c>
      <c r="E901" t="s">
        <v>281</v>
      </c>
      <c r="F901" t="s">
        <v>62</v>
      </c>
      <c r="G901" t="s">
        <v>4904</v>
      </c>
    </row>
    <row r="902" spans="1:7" x14ac:dyDescent="0.25">
      <c r="A902">
        <v>50549874</v>
      </c>
      <c r="B902" t="s">
        <v>7376</v>
      </c>
      <c r="C902" t="s">
        <v>6478</v>
      </c>
      <c r="D902" t="s">
        <v>281</v>
      </c>
      <c r="E902" t="s">
        <v>281</v>
      </c>
      <c r="F902" t="s">
        <v>62</v>
      </c>
      <c r="G902" t="s">
        <v>4904</v>
      </c>
    </row>
    <row r="903" spans="1:7" x14ac:dyDescent="0.25">
      <c r="A903">
        <v>50549872</v>
      </c>
      <c r="B903" t="s">
        <v>7377</v>
      </c>
      <c r="C903" t="s">
        <v>6478</v>
      </c>
      <c r="D903" t="s">
        <v>281</v>
      </c>
      <c r="E903" t="s">
        <v>281</v>
      </c>
      <c r="F903" t="s">
        <v>62</v>
      </c>
      <c r="G903" t="s">
        <v>4904</v>
      </c>
    </row>
    <row r="904" spans="1:7" x14ac:dyDescent="0.25">
      <c r="A904">
        <v>50549870</v>
      </c>
      <c r="B904" t="s">
        <v>7378</v>
      </c>
      <c r="C904" t="s">
        <v>6478</v>
      </c>
      <c r="D904" t="s">
        <v>281</v>
      </c>
      <c r="E904" t="s">
        <v>281</v>
      </c>
      <c r="F904" t="s">
        <v>62</v>
      </c>
      <c r="G904" t="s">
        <v>4904</v>
      </c>
    </row>
    <row r="905" spans="1:7" x14ac:dyDescent="0.25">
      <c r="A905">
        <v>50549868</v>
      </c>
      <c r="B905" t="s">
        <v>7379</v>
      </c>
      <c r="C905" t="s">
        <v>6478</v>
      </c>
      <c r="D905" t="s">
        <v>281</v>
      </c>
      <c r="E905" t="s">
        <v>281</v>
      </c>
      <c r="F905" t="s">
        <v>62</v>
      </c>
      <c r="G905" t="s">
        <v>4904</v>
      </c>
    </row>
    <row r="906" spans="1:7" x14ac:dyDescent="0.25">
      <c r="A906">
        <v>50549866</v>
      </c>
      <c r="B906" t="s">
        <v>7380</v>
      </c>
      <c r="C906" t="s">
        <v>6478</v>
      </c>
      <c r="D906" t="s">
        <v>281</v>
      </c>
      <c r="E906" t="s">
        <v>281</v>
      </c>
      <c r="F906" t="s">
        <v>62</v>
      </c>
      <c r="G906" t="s">
        <v>4904</v>
      </c>
    </row>
    <row r="907" spans="1:7" x14ac:dyDescent="0.25">
      <c r="A907">
        <v>50549498</v>
      </c>
      <c r="B907" t="s">
        <v>7381</v>
      </c>
      <c r="C907" t="s">
        <v>6478</v>
      </c>
      <c r="D907" t="s">
        <v>281</v>
      </c>
      <c r="E907" t="s">
        <v>281</v>
      </c>
      <c r="F907" t="s">
        <v>62</v>
      </c>
      <c r="G907" t="s">
        <v>4904</v>
      </c>
    </row>
    <row r="908" spans="1:7" x14ac:dyDescent="0.25">
      <c r="A908">
        <v>50549496</v>
      </c>
      <c r="B908" t="s">
        <v>7382</v>
      </c>
      <c r="C908" t="s">
        <v>6478</v>
      </c>
      <c r="D908" t="s">
        <v>281</v>
      </c>
      <c r="E908" t="s">
        <v>281</v>
      </c>
      <c r="F908" t="s">
        <v>62</v>
      </c>
      <c r="G908" t="s">
        <v>4904</v>
      </c>
    </row>
    <row r="909" spans="1:7" x14ac:dyDescent="0.25">
      <c r="A909">
        <v>50549494</v>
      </c>
      <c r="B909" t="s">
        <v>7383</v>
      </c>
      <c r="C909" t="s">
        <v>6478</v>
      </c>
      <c r="D909" t="s">
        <v>281</v>
      </c>
      <c r="E909" t="s">
        <v>281</v>
      </c>
      <c r="F909" t="s">
        <v>62</v>
      </c>
      <c r="G909" t="s">
        <v>4904</v>
      </c>
    </row>
    <row r="910" spans="1:7" x14ac:dyDescent="0.25">
      <c r="A910">
        <v>50549492</v>
      </c>
      <c r="B910" t="s">
        <v>7384</v>
      </c>
      <c r="C910" t="s">
        <v>6478</v>
      </c>
      <c r="D910" t="s">
        <v>281</v>
      </c>
      <c r="E910" t="s">
        <v>281</v>
      </c>
      <c r="F910" t="s">
        <v>62</v>
      </c>
      <c r="G910" t="s">
        <v>4904</v>
      </c>
    </row>
    <row r="911" spans="1:7" x14ac:dyDescent="0.25">
      <c r="A911">
        <v>50549490</v>
      </c>
      <c r="B911" t="s">
        <v>7385</v>
      </c>
      <c r="C911" t="s">
        <v>6478</v>
      </c>
      <c r="D911" t="s">
        <v>281</v>
      </c>
      <c r="E911" t="s">
        <v>281</v>
      </c>
      <c r="F911" t="s">
        <v>62</v>
      </c>
      <c r="G911" t="s">
        <v>4904</v>
      </c>
    </row>
    <row r="912" spans="1:7" x14ac:dyDescent="0.25">
      <c r="A912">
        <v>50549488</v>
      </c>
      <c r="B912" t="s">
        <v>7386</v>
      </c>
      <c r="C912" t="s">
        <v>6478</v>
      </c>
      <c r="D912" t="s">
        <v>281</v>
      </c>
      <c r="E912" t="s">
        <v>281</v>
      </c>
      <c r="F912" t="s">
        <v>62</v>
      </c>
      <c r="G912" t="s">
        <v>4904</v>
      </c>
    </row>
    <row r="913" spans="1:7" x14ac:dyDescent="0.25">
      <c r="A913">
        <v>50549692</v>
      </c>
      <c r="B913" t="s">
        <v>7387</v>
      </c>
      <c r="C913" t="s">
        <v>6478</v>
      </c>
      <c r="D913" t="s">
        <v>281</v>
      </c>
      <c r="E913" t="s">
        <v>281</v>
      </c>
      <c r="F913" t="s">
        <v>62</v>
      </c>
      <c r="G913" t="s">
        <v>4904</v>
      </c>
    </row>
    <row r="914" spans="1:7" x14ac:dyDescent="0.25">
      <c r="A914">
        <v>50549690</v>
      </c>
      <c r="B914" t="s">
        <v>7388</v>
      </c>
      <c r="C914" t="s">
        <v>6478</v>
      </c>
      <c r="D914" t="s">
        <v>281</v>
      </c>
      <c r="E914" t="s">
        <v>281</v>
      </c>
      <c r="F914" t="s">
        <v>62</v>
      </c>
      <c r="G914" t="s">
        <v>4904</v>
      </c>
    </row>
    <row r="915" spans="1:7" x14ac:dyDescent="0.25">
      <c r="A915">
        <v>50549688</v>
      </c>
      <c r="B915" t="s">
        <v>7389</v>
      </c>
      <c r="C915" t="s">
        <v>6478</v>
      </c>
      <c r="D915" t="s">
        <v>281</v>
      </c>
      <c r="E915" t="s">
        <v>281</v>
      </c>
      <c r="F915" t="s">
        <v>62</v>
      </c>
      <c r="G915" t="s">
        <v>4904</v>
      </c>
    </row>
    <row r="916" spans="1:7" x14ac:dyDescent="0.25">
      <c r="A916">
        <v>50549686</v>
      </c>
      <c r="B916" t="s">
        <v>7390</v>
      </c>
      <c r="C916" t="s">
        <v>6478</v>
      </c>
      <c r="D916" t="s">
        <v>281</v>
      </c>
      <c r="E916" t="s">
        <v>281</v>
      </c>
      <c r="F916" t="s">
        <v>62</v>
      </c>
      <c r="G916" t="s">
        <v>4904</v>
      </c>
    </row>
    <row r="917" spans="1:7" x14ac:dyDescent="0.25">
      <c r="A917">
        <v>50549684</v>
      </c>
      <c r="B917" t="s">
        <v>7391</v>
      </c>
      <c r="C917" t="s">
        <v>6478</v>
      </c>
      <c r="D917" t="s">
        <v>281</v>
      </c>
      <c r="E917" t="s">
        <v>281</v>
      </c>
      <c r="F917" t="s">
        <v>62</v>
      </c>
      <c r="G917" t="s">
        <v>4904</v>
      </c>
    </row>
    <row r="918" spans="1:7" x14ac:dyDescent="0.25">
      <c r="A918">
        <v>50549682</v>
      </c>
      <c r="B918" t="s">
        <v>7392</v>
      </c>
      <c r="C918" t="s">
        <v>6478</v>
      </c>
      <c r="D918" t="s">
        <v>281</v>
      </c>
      <c r="E918" t="s">
        <v>281</v>
      </c>
      <c r="F918" t="s">
        <v>62</v>
      </c>
      <c r="G918" t="s">
        <v>4904</v>
      </c>
    </row>
    <row r="919" spans="1:7" x14ac:dyDescent="0.25">
      <c r="A919">
        <v>50549890</v>
      </c>
      <c r="B919" t="s">
        <v>7393</v>
      </c>
      <c r="C919" t="s">
        <v>6478</v>
      </c>
      <c r="D919" t="s">
        <v>281</v>
      </c>
      <c r="E919" t="s">
        <v>281</v>
      </c>
      <c r="F919" t="s">
        <v>62</v>
      </c>
      <c r="G919" t="s">
        <v>4904</v>
      </c>
    </row>
    <row r="920" spans="1:7" x14ac:dyDescent="0.25">
      <c r="A920">
        <v>50549888</v>
      </c>
      <c r="B920" t="s">
        <v>7394</v>
      </c>
      <c r="C920" t="s">
        <v>6478</v>
      </c>
      <c r="D920" t="s">
        <v>281</v>
      </c>
      <c r="E920" t="s">
        <v>281</v>
      </c>
      <c r="F920" t="s">
        <v>62</v>
      </c>
      <c r="G920" t="s">
        <v>4904</v>
      </c>
    </row>
    <row r="921" spans="1:7" x14ac:dyDescent="0.25">
      <c r="A921">
        <v>50549886</v>
      </c>
      <c r="B921" t="s">
        <v>7395</v>
      </c>
      <c r="C921" t="s">
        <v>6478</v>
      </c>
      <c r="D921" t="s">
        <v>281</v>
      </c>
      <c r="E921" t="s">
        <v>281</v>
      </c>
      <c r="F921" t="s">
        <v>62</v>
      </c>
      <c r="G921" t="s">
        <v>4904</v>
      </c>
    </row>
    <row r="922" spans="1:7" x14ac:dyDescent="0.25">
      <c r="A922">
        <v>50549884</v>
      </c>
      <c r="B922" t="s">
        <v>7396</v>
      </c>
      <c r="C922" t="s">
        <v>6478</v>
      </c>
      <c r="D922" t="s">
        <v>281</v>
      </c>
      <c r="E922" t="s">
        <v>281</v>
      </c>
      <c r="F922" t="s">
        <v>62</v>
      </c>
      <c r="G922" t="s">
        <v>4904</v>
      </c>
    </row>
    <row r="923" spans="1:7" x14ac:dyDescent="0.25">
      <c r="A923">
        <v>50549882</v>
      </c>
      <c r="B923" t="s">
        <v>7397</v>
      </c>
      <c r="C923" t="s">
        <v>6478</v>
      </c>
      <c r="D923" t="s">
        <v>281</v>
      </c>
      <c r="E923" t="s">
        <v>281</v>
      </c>
      <c r="F923" t="s">
        <v>62</v>
      </c>
      <c r="G923" t="s">
        <v>4904</v>
      </c>
    </row>
    <row r="924" spans="1:7" x14ac:dyDescent="0.25">
      <c r="A924">
        <v>50549880</v>
      </c>
      <c r="B924" t="s">
        <v>7398</v>
      </c>
      <c r="C924" t="s">
        <v>6478</v>
      </c>
      <c r="D924" t="s">
        <v>281</v>
      </c>
      <c r="E924" t="s">
        <v>281</v>
      </c>
      <c r="F924" t="s">
        <v>62</v>
      </c>
      <c r="G924" t="s">
        <v>4904</v>
      </c>
    </row>
    <row r="925" spans="1:7" x14ac:dyDescent="0.25">
      <c r="A925">
        <v>50549510</v>
      </c>
      <c r="B925" t="s">
        <v>7399</v>
      </c>
      <c r="C925" t="s">
        <v>6478</v>
      </c>
      <c r="D925" t="s">
        <v>281</v>
      </c>
      <c r="E925" t="s">
        <v>281</v>
      </c>
      <c r="F925" t="s">
        <v>62</v>
      </c>
      <c r="G925" t="s">
        <v>4904</v>
      </c>
    </row>
    <row r="926" spans="1:7" x14ac:dyDescent="0.25">
      <c r="A926">
        <v>50549508</v>
      </c>
      <c r="B926" t="s">
        <v>7400</v>
      </c>
      <c r="C926" t="s">
        <v>6478</v>
      </c>
      <c r="D926" t="s">
        <v>281</v>
      </c>
      <c r="E926" t="s">
        <v>281</v>
      </c>
      <c r="F926" t="s">
        <v>62</v>
      </c>
      <c r="G926" t="s">
        <v>4904</v>
      </c>
    </row>
    <row r="927" spans="1:7" x14ac:dyDescent="0.25">
      <c r="A927">
        <v>50549506</v>
      </c>
      <c r="B927" t="s">
        <v>7401</v>
      </c>
      <c r="C927" t="s">
        <v>6478</v>
      </c>
      <c r="D927" t="s">
        <v>281</v>
      </c>
      <c r="E927" t="s">
        <v>281</v>
      </c>
      <c r="F927" t="s">
        <v>62</v>
      </c>
      <c r="G927" t="s">
        <v>4904</v>
      </c>
    </row>
    <row r="928" spans="1:7" x14ac:dyDescent="0.25">
      <c r="A928">
        <v>50549504</v>
      </c>
      <c r="B928" t="s">
        <v>7402</v>
      </c>
      <c r="C928" t="s">
        <v>6478</v>
      </c>
      <c r="D928" t="s">
        <v>281</v>
      </c>
      <c r="E928" t="s">
        <v>281</v>
      </c>
      <c r="F928" t="s">
        <v>62</v>
      </c>
      <c r="G928" t="s">
        <v>4904</v>
      </c>
    </row>
    <row r="929" spans="1:7" x14ac:dyDescent="0.25">
      <c r="A929">
        <v>50549502</v>
      </c>
      <c r="B929" t="s">
        <v>7403</v>
      </c>
      <c r="C929" t="s">
        <v>6478</v>
      </c>
      <c r="D929" t="s">
        <v>281</v>
      </c>
      <c r="E929" t="s">
        <v>281</v>
      </c>
      <c r="F929" t="s">
        <v>62</v>
      </c>
      <c r="G929" t="s">
        <v>4904</v>
      </c>
    </row>
    <row r="930" spans="1:7" x14ac:dyDescent="0.25">
      <c r="A930">
        <v>50549500</v>
      </c>
      <c r="B930" t="s">
        <v>7404</v>
      </c>
      <c r="C930" t="s">
        <v>6478</v>
      </c>
      <c r="D930" t="s">
        <v>281</v>
      </c>
      <c r="E930" t="s">
        <v>281</v>
      </c>
      <c r="F930" t="s">
        <v>62</v>
      </c>
      <c r="G930" t="s">
        <v>4904</v>
      </c>
    </row>
    <row r="931" spans="1:7" x14ac:dyDescent="0.25">
      <c r="A931">
        <v>50549704</v>
      </c>
      <c r="B931" t="s">
        <v>7405</v>
      </c>
      <c r="C931" t="s">
        <v>6478</v>
      </c>
      <c r="D931" t="s">
        <v>281</v>
      </c>
      <c r="E931" t="s">
        <v>281</v>
      </c>
      <c r="F931" t="s">
        <v>62</v>
      </c>
      <c r="G931" t="s">
        <v>4904</v>
      </c>
    </row>
    <row r="932" spans="1:7" x14ac:dyDescent="0.25">
      <c r="A932">
        <v>50549702</v>
      </c>
      <c r="B932" t="s">
        <v>7406</v>
      </c>
      <c r="C932" t="s">
        <v>6478</v>
      </c>
      <c r="D932" t="s">
        <v>281</v>
      </c>
      <c r="E932" t="s">
        <v>281</v>
      </c>
      <c r="F932" t="s">
        <v>62</v>
      </c>
      <c r="G932" t="s">
        <v>4904</v>
      </c>
    </row>
    <row r="933" spans="1:7" x14ac:dyDescent="0.25">
      <c r="A933">
        <v>50549700</v>
      </c>
      <c r="B933" t="s">
        <v>7407</v>
      </c>
      <c r="C933" t="s">
        <v>6478</v>
      </c>
      <c r="D933" t="s">
        <v>281</v>
      </c>
      <c r="E933" t="s">
        <v>281</v>
      </c>
      <c r="F933" t="s">
        <v>62</v>
      </c>
      <c r="G933" t="s">
        <v>4904</v>
      </c>
    </row>
    <row r="934" spans="1:7" x14ac:dyDescent="0.25">
      <c r="A934">
        <v>50549698</v>
      </c>
      <c r="B934" t="s">
        <v>7408</v>
      </c>
      <c r="C934" t="s">
        <v>6478</v>
      </c>
      <c r="D934" t="s">
        <v>281</v>
      </c>
      <c r="E934" t="s">
        <v>281</v>
      </c>
      <c r="F934" t="s">
        <v>62</v>
      </c>
      <c r="G934" t="s">
        <v>4904</v>
      </c>
    </row>
    <row r="935" spans="1:7" x14ac:dyDescent="0.25">
      <c r="A935">
        <v>50549696</v>
      </c>
      <c r="B935" t="s">
        <v>7409</v>
      </c>
      <c r="C935" t="s">
        <v>6478</v>
      </c>
      <c r="D935" t="s">
        <v>281</v>
      </c>
      <c r="E935" t="s">
        <v>281</v>
      </c>
      <c r="F935" t="s">
        <v>62</v>
      </c>
      <c r="G935" t="s">
        <v>4904</v>
      </c>
    </row>
    <row r="936" spans="1:7" x14ac:dyDescent="0.25">
      <c r="A936">
        <v>50549694</v>
      </c>
      <c r="B936" t="s">
        <v>7410</v>
      </c>
      <c r="C936" t="s">
        <v>6478</v>
      </c>
      <c r="D936" t="s">
        <v>281</v>
      </c>
      <c r="E936" t="s">
        <v>281</v>
      </c>
      <c r="F936" t="s">
        <v>62</v>
      </c>
      <c r="G936" t="s">
        <v>4904</v>
      </c>
    </row>
    <row r="937" spans="1:7" x14ac:dyDescent="0.25">
      <c r="A937">
        <v>50549902</v>
      </c>
      <c r="B937" t="s">
        <v>7411</v>
      </c>
      <c r="C937" t="s">
        <v>6478</v>
      </c>
      <c r="D937" t="s">
        <v>281</v>
      </c>
      <c r="E937" t="s">
        <v>281</v>
      </c>
      <c r="F937" t="s">
        <v>62</v>
      </c>
      <c r="G937" t="s">
        <v>4904</v>
      </c>
    </row>
    <row r="938" spans="1:7" x14ac:dyDescent="0.25">
      <c r="A938">
        <v>50549900</v>
      </c>
      <c r="B938" t="s">
        <v>7412</v>
      </c>
      <c r="C938" t="s">
        <v>6478</v>
      </c>
      <c r="D938" t="s">
        <v>281</v>
      </c>
      <c r="E938" t="s">
        <v>281</v>
      </c>
      <c r="F938" t="s">
        <v>62</v>
      </c>
      <c r="G938" t="s">
        <v>4904</v>
      </c>
    </row>
    <row r="939" spans="1:7" x14ac:dyDescent="0.25">
      <c r="A939">
        <v>50549898</v>
      </c>
      <c r="B939" t="s">
        <v>7413</v>
      </c>
      <c r="C939" t="s">
        <v>6478</v>
      </c>
      <c r="D939" t="s">
        <v>281</v>
      </c>
      <c r="E939" t="s">
        <v>281</v>
      </c>
      <c r="F939" t="s">
        <v>62</v>
      </c>
      <c r="G939" t="s">
        <v>4904</v>
      </c>
    </row>
    <row r="940" spans="1:7" x14ac:dyDescent="0.25">
      <c r="A940">
        <v>50549896</v>
      </c>
      <c r="B940" t="s">
        <v>7414</v>
      </c>
      <c r="C940" t="s">
        <v>6478</v>
      </c>
      <c r="D940" t="s">
        <v>281</v>
      </c>
      <c r="E940" t="s">
        <v>281</v>
      </c>
      <c r="F940" t="s">
        <v>62</v>
      </c>
      <c r="G940" t="s">
        <v>4904</v>
      </c>
    </row>
    <row r="941" spans="1:7" x14ac:dyDescent="0.25">
      <c r="A941">
        <v>50549894</v>
      </c>
      <c r="B941" t="s">
        <v>7415</v>
      </c>
      <c r="C941" t="s">
        <v>6478</v>
      </c>
      <c r="D941" t="s">
        <v>281</v>
      </c>
      <c r="E941" t="s">
        <v>281</v>
      </c>
      <c r="F941" t="s">
        <v>62</v>
      </c>
      <c r="G941" t="s">
        <v>4904</v>
      </c>
    </row>
    <row r="942" spans="1:7" x14ac:dyDescent="0.25">
      <c r="A942">
        <v>50549892</v>
      </c>
      <c r="B942" t="s">
        <v>7416</v>
      </c>
      <c r="C942" t="s">
        <v>6478</v>
      </c>
      <c r="D942" t="s">
        <v>281</v>
      </c>
      <c r="E942" t="s">
        <v>281</v>
      </c>
      <c r="F942" t="s">
        <v>62</v>
      </c>
      <c r="G942" t="s">
        <v>4904</v>
      </c>
    </row>
    <row r="943" spans="1:7" x14ac:dyDescent="0.25">
      <c r="A943">
        <v>50549522</v>
      </c>
      <c r="B943" t="s">
        <v>7417</v>
      </c>
      <c r="C943" t="s">
        <v>6478</v>
      </c>
      <c r="D943" t="s">
        <v>281</v>
      </c>
      <c r="E943" t="s">
        <v>281</v>
      </c>
      <c r="F943" t="s">
        <v>62</v>
      </c>
      <c r="G943" t="s">
        <v>4904</v>
      </c>
    </row>
    <row r="944" spans="1:7" x14ac:dyDescent="0.25">
      <c r="A944">
        <v>50549520</v>
      </c>
      <c r="B944" t="s">
        <v>7418</v>
      </c>
      <c r="C944" t="s">
        <v>6478</v>
      </c>
      <c r="D944" t="s">
        <v>281</v>
      </c>
      <c r="E944" t="s">
        <v>281</v>
      </c>
      <c r="F944" t="s">
        <v>62</v>
      </c>
      <c r="G944" t="s">
        <v>4904</v>
      </c>
    </row>
    <row r="945" spans="1:7" x14ac:dyDescent="0.25">
      <c r="A945">
        <v>50549518</v>
      </c>
      <c r="B945" t="s">
        <v>7419</v>
      </c>
      <c r="C945" t="s">
        <v>6478</v>
      </c>
      <c r="D945" t="s">
        <v>281</v>
      </c>
      <c r="E945" t="s">
        <v>281</v>
      </c>
      <c r="F945" t="s">
        <v>62</v>
      </c>
      <c r="G945" t="s">
        <v>4904</v>
      </c>
    </row>
    <row r="946" spans="1:7" x14ac:dyDescent="0.25">
      <c r="A946">
        <v>50549516</v>
      </c>
      <c r="B946" t="s">
        <v>7420</v>
      </c>
      <c r="C946" t="s">
        <v>6478</v>
      </c>
      <c r="D946" t="s">
        <v>281</v>
      </c>
      <c r="E946" t="s">
        <v>281</v>
      </c>
      <c r="F946" t="s">
        <v>62</v>
      </c>
      <c r="G946" t="s">
        <v>4904</v>
      </c>
    </row>
    <row r="947" spans="1:7" x14ac:dyDescent="0.25">
      <c r="A947">
        <v>50549514</v>
      </c>
      <c r="B947" t="s">
        <v>7421</v>
      </c>
      <c r="C947" t="s">
        <v>6478</v>
      </c>
      <c r="D947" t="s">
        <v>281</v>
      </c>
      <c r="E947" t="s">
        <v>281</v>
      </c>
      <c r="F947" t="s">
        <v>62</v>
      </c>
      <c r="G947" t="s">
        <v>4904</v>
      </c>
    </row>
    <row r="948" spans="1:7" x14ac:dyDescent="0.25">
      <c r="A948">
        <v>50549512</v>
      </c>
      <c r="B948" t="s">
        <v>7422</v>
      </c>
      <c r="C948" t="s">
        <v>6478</v>
      </c>
      <c r="D948" t="s">
        <v>281</v>
      </c>
      <c r="E948" t="s">
        <v>281</v>
      </c>
      <c r="F948" t="s">
        <v>62</v>
      </c>
      <c r="G948" t="s">
        <v>4904</v>
      </c>
    </row>
    <row r="949" spans="1:7" x14ac:dyDescent="0.25">
      <c r="A949">
        <v>50549718</v>
      </c>
      <c r="B949" t="s">
        <v>7423</v>
      </c>
      <c r="C949" t="s">
        <v>6478</v>
      </c>
      <c r="D949" t="s">
        <v>281</v>
      </c>
      <c r="E949" t="s">
        <v>281</v>
      </c>
      <c r="F949" t="s">
        <v>62</v>
      </c>
      <c r="G949" t="s">
        <v>4904</v>
      </c>
    </row>
    <row r="950" spans="1:7" x14ac:dyDescent="0.25">
      <c r="A950">
        <v>50549716</v>
      </c>
      <c r="B950" t="s">
        <v>7424</v>
      </c>
      <c r="C950" t="s">
        <v>6478</v>
      </c>
      <c r="D950" t="s">
        <v>281</v>
      </c>
      <c r="E950" t="s">
        <v>281</v>
      </c>
      <c r="F950" t="s">
        <v>62</v>
      </c>
      <c r="G950" t="s">
        <v>4904</v>
      </c>
    </row>
    <row r="951" spans="1:7" x14ac:dyDescent="0.25">
      <c r="A951">
        <v>50549714</v>
      </c>
      <c r="B951" t="s">
        <v>7425</v>
      </c>
      <c r="C951" t="s">
        <v>6478</v>
      </c>
      <c r="D951" t="s">
        <v>281</v>
      </c>
      <c r="E951" t="s">
        <v>281</v>
      </c>
      <c r="F951" t="s">
        <v>62</v>
      </c>
      <c r="G951" t="s">
        <v>4904</v>
      </c>
    </row>
    <row r="952" spans="1:7" x14ac:dyDescent="0.25">
      <c r="A952">
        <v>50549712</v>
      </c>
      <c r="B952" t="s">
        <v>7426</v>
      </c>
      <c r="C952" t="s">
        <v>6478</v>
      </c>
      <c r="D952" t="s">
        <v>281</v>
      </c>
      <c r="E952" t="s">
        <v>281</v>
      </c>
      <c r="F952" t="s">
        <v>62</v>
      </c>
      <c r="G952" t="s">
        <v>4904</v>
      </c>
    </row>
    <row r="953" spans="1:7" x14ac:dyDescent="0.25">
      <c r="A953">
        <v>50549710</v>
      </c>
      <c r="B953" t="s">
        <v>7427</v>
      </c>
      <c r="C953" t="s">
        <v>6478</v>
      </c>
      <c r="D953" t="s">
        <v>281</v>
      </c>
      <c r="E953" t="s">
        <v>281</v>
      </c>
      <c r="F953" t="s">
        <v>62</v>
      </c>
      <c r="G953" t="s">
        <v>4904</v>
      </c>
    </row>
    <row r="954" spans="1:7" x14ac:dyDescent="0.25">
      <c r="A954">
        <v>50549708</v>
      </c>
      <c r="B954" t="s">
        <v>7428</v>
      </c>
      <c r="C954" t="s">
        <v>6478</v>
      </c>
      <c r="D954" t="s">
        <v>281</v>
      </c>
      <c r="E954" t="s">
        <v>281</v>
      </c>
      <c r="F954" t="s">
        <v>62</v>
      </c>
      <c r="G954" t="s">
        <v>4904</v>
      </c>
    </row>
    <row r="955" spans="1:7" x14ac:dyDescent="0.25">
      <c r="A955">
        <v>50549706</v>
      </c>
      <c r="B955" t="s">
        <v>7429</v>
      </c>
      <c r="C955" t="s">
        <v>6478</v>
      </c>
      <c r="D955" t="s">
        <v>281</v>
      </c>
      <c r="E955" t="s">
        <v>281</v>
      </c>
      <c r="F955" t="s">
        <v>62</v>
      </c>
      <c r="G955" t="s">
        <v>4904</v>
      </c>
    </row>
    <row r="956" spans="1:7" x14ac:dyDescent="0.25">
      <c r="A956">
        <v>50549914</v>
      </c>
      <c r="B956" t="s">
        <v>7430</v>
      </c>
      <c r="C956" t="s">
        <v>6478</v>
      </c>
      <c r="D956" t="s">
        <v>281</v>
      </c>
      <c r="E956" t="s">
        <v>281</v>
      </c>
      <c r="F956" t="s">
        <v>62</v>
      </c>
      <c r="G956" t="s">
        <v>4904</v>
      </c>
    </row>
    <row r="957" spans="1:7" x14ac:dyDescent="0.25">
      <c r="A957">
        <v>50549912</v>
      </c>
      <c r="B957" t="s">
        <v>7431</v>
      </c>
      <c r="C957" t="s">
        <v>6478</v>
      </c>
      <c r="D957" t="s">
        <v>281</v>
      </c>
      <c r="E957" t="s">
        <v>281</v>
      </c>
      <c r="F957" t="s">
        <v>62</v>
      </c>
      <c r="G957" t="s">
        <v>4904</v>
      </c>
    </row>
    <row r="958" spans="1:7" x14ac:dyDescent="0.25">
      <c r="A958">
        <v>50549910</v>
      </c>
      <c r="B958" t="s">
        <v>7432</v>
      </c>
      <c r="C958" t="s">
        <v>6478</v>
      </c>
      <c r="D958" t="s">
        <v>281</v>
      </c>
      <c r="E958" t="s">
        <v>281</v>
      </c>
      <c r="F958" t="s">
        <v>62</v>
      </c>
      <c r="G958" t="s">
        <v>4904</v>
      </c>
    </row>
    <row r="959" spans="1:7" x14ac:dyDescent="0.25">
      <c r="A959">
        <v>50549908</v>
      </c>
      <c r="B959" t="s">
        <v>7433</v>
      </c>
      <c r="C959" t="s">
        <v>6478</v>
      </c>
      <c r="D959" t="s">
        <v>281</v>
      </c>
      <c r="E959" t="s">
        <v>281</v>
      </c>
      <c r="F959" t="s">
        <v>62</v>
      </c>
      <c r="G959" t="s">
        <v>4904</v>
      </c>
    </row>
    <row r="960" spans="1:7" x14ac:dyDescent="0.25">
      <c r="A960">
        <v>50549906</v>
      </c>
      <c r="B960" t="s">
        <v>7434</v>
      </c>
      <c r="C960" t="s">
        <v>6478</v>
      </c>
      <c r="D960" t="s">
        <v>281</v>
      </c>
      <c r="E960" t="s">
        <v>281</v>
      </c>
      <c r="F960" t="s">
        <v>62</v>
      </c>
      <c r="G960" t="s">
        <v>4904</v>
      </c>
    </row>
    <row r="961" spans="1:7" x14ac:dyDescent="0.25">
      <c r="A961">
        <v>50549904</v>
      </c>
      <c r="B961" t="s">
        <v>7435</v>
      </c>
      <c r="C961" t="s">
        <v>6478</v>
      </c>
      <c r="D961" t="s">
        <v>281</v>
      </c>
      <c r="E961" t="s">
        <v>281</v>
      </c>
      <c r="F961" t="s">
        <v>62</v>
      </c>
      <c r="G961" t="s">
        <v>4904</v>
      </c>
    </row>
    <row r="962" spans="1:7" x14ac:dyDescent="0.25">
      <c r="A962">
        <v>50549534</v>
      </c>
      <c r="B962" t="s">
        <v>7436</v>
      </c>
      <c r="C962" t="s">
        <v>6478</v>
      </c>
      <c r="D962" t="s">
        <v>281</v>
      </c>
      <c r="E962" t="s">
        <v>281</v>
      </c>
      <c r="F962" t="s">
        <v>62</v>
      </c>
      <c r="G962" t="s">
        <v>4904</v>
      </c>
    </row>
    <row r="963" spans="1:7" x14ac:dyDescent="0.25">
      <c r="A963">
        <v>50549532</v>
      </c>
      <c r="B963" t="s">
        <v>7437</v>
      </c>
      <c r="C963" t="s">
        <v>6478</v>
      </c>
      <c r="D963" t="s">
        <v>281</v>
      </c>
      <c r="E963" t="s">
        <v>281</v>
      </c>
      <c r="F963" t="s">
        <v>62</v>
      </c>
      <c r="G963" t="s">
        <v>4904</v>
      </c>
    </row>
    <row r="964" spans="1:7" x14ac:dyDescent="0.25">
      <c r="A964">
        <v>50549530</v>
      </c>
      <c r="B964" t="s">
        <v>7438</v>
      </c>
      <c r="C964" t="s">
        <v>6478</v>
      </c>
      <c r="D964" t="s">
        <v>281</v>
      </c>
      <c r="E964" t="s">
        <v>281</v>
      </c>
      <c r="F964" t="s">
        <v>62</v>
      </c>
      <c r="G964" t="s">
        <v>4904</v>
      </c>
    </row>
    <row r="965" spans="1:7" x14ac:dyDescent="0.25">
      <c r="A965">
        <v>50549528</v>
      </c>
      <c r="B965" t="s">
        <v>7439</v>
      </c>
      <c r="C965" t="s">
        <v>6478</v>
      </c>
      <c r="D965" t="s">
        <v>281</v>
      </c>
      <c r="E965" t="s">
        <v>281</v>
      </c>
      <c r="F965" t="s">
        <v>62</v>
      </c>
      <c r="G965" t="s">
        <v>4904</v>
      </c>
    </row>
    <row r="966" spans="1:7" x14ac:dyDescent="0.25">
      <c r="A966">
        <v>50549526</v>
      </c>
      <c r="B966" t="s">
        <v>7440</v>
      </c>
      <c r="C966" t="s">
        <v>6478</v>
      </c>
      <c r="D966" t="s">
        <v>281</v>
      </c>
      <c r="E966" t="s">
        <v>281</v>
      </c>
      <c r="F966" t="s">
        <v>62</v>
      </c>
      <c r="G966" t="s">
        <v>4904</v>
      </c>
    </row>
    <row r="967" spans="1:7" x14ac:dyDescent="0.25">
      <c r="A967">
        <v>50549524</v>
      </c>
      <c r="B967" t="s">
        <v>7441</v>
      </c>
      <c r="C967" t="s">
        <v>6478</v>
      </c>
      <c r="D967" t="s">
        <v>281</v>
      </c>
      <c r="E967" t="s">
        <v>281</v>
      </c>
      <c r="F967" t="s">
        <v>62</v>
      </c>
      <c r="G967" t="s">
        <v>4904</v>
      </c>
    </row>
    <row r="968" spans="1:7" x14ac:dyDescent="0.25">
      <c r="A968">
        <v>50549722</v>
      </c>
      <c r="B968" t="s">
        <v>7442</v>
      </c>
      <c r="C968" t="s">
        <v>6478</v>
      </c>
      <c r="D968" t="s">
        <v>281</v>
      </c>
      <c r="E968" t="s">
        <v>281</v>
      </c>
      <c r="F968" t="s">
        <v>62</v>
      </c>
      <c r="G968" t="s">
        <v>4904</v>
      </c>
    </row>
    <row r="969" spans="1:7" x14ac:dyDescent="0.25">
      <c r="A969">
        <v>50549730</v>
      </c>
      <c r="B969" t="s">
        <v>7443</v>
      </c>
      <c r="C969" t="s">
        <v>6478</v>
      </c>
      <c r="D969" t="s">
        <v>281</v>
      </c>
      <c r="E969" t="s">
        <v>281</v>
      </c>
      <c r="F969" t="s">
        <v>62</v>
      </c>
      <c r="G969" t="s">
        <v>4904</v>
      </c>
    </row>
    <row r="970" spans="1:7" x14ac:dyDescent="0.25">
      <c r="A970">
        <v>50549728</v>
      </c>
      <c r="B970" t="s">
        <v>7444</v>
      </c>
      <c r="C970" t="s">
        <v>6478</v>
      </c>
      <c r="D970" t="s">
        <v>281</v>
      </c>
      <c r="E970" t="s">
        <v>281</v>
      </c>
      <c r="F970" t="s">
        <v>62</v>
      </c>
      <c r="G970" t="s">
        <v>4904</v>
      </c>
    </row>
    <row r="971" spans="1:7" x14ac:dyDescent="0.25">
      <c r="A971">
        <v>50549726</v>
      </c>
      <c r="B971" t="s">
        <v>7445</v>
      </c>
      <c r="C971" t="s">
        <v>6478</v>
      </c>
      <c r="D971" t="s">
        <v>281</v>
      </c>
      <c r="E971" t="s">
        <v>281</v>
      </c>
      <c r="F971" t="s">
        <v>62</v>
      </c>
      <c r="G971" t="s">
        <v>4904</v>
      </c>
    </row>
    <row r="972" spans="1:7" x14ac:dyDescent="0.25">
      <c r="A972">
        <v>50549724</v>
      </c>
      <c r="B972" t="s">
        <v>7446</v>
      </c>
      <c r="C972" t="s">
        <v>6478</v>
      </c>
      <c r="D972" t="s">
        <v>281</v>
      </c>
      <c r="E972" t="s">
        <v>281</v>
      </c>
      <c r="F972" t="s">
        <v>62</v>
      </c>
      <c r="G972" t="s">
        <v>4904</v>
      </c>
    </row>
    <row r="973" spans="1:7" x14ac:dyDescent="0.25">
      <c r="A973">
        <v>50549918</v>
      </c>
      <c r="B973" t="s">
        <v>7447</v>
      </c>
      <c r="C973" t="s">
        <v>6478</v>
      </c>
      <c r="D973" t="s">
        <v>281</v>
      </c>
      <c r="E973" t="s">
        <v>281</v>
      </c>
      <c r="F973" t="s">
        <v>62</v>
      </c>
      <c r="G973" t="s">
        <v>4904</v>
      </c>
    </row>
    <row r="974" spans="1:7" x14ac:dyDescent="0.25">
      <c r="A974">
        <v>50549720</v>
      </c>
      <c r="B974" t="s">
        <v>7448</v>
      </c>
      <c r="C974" t="s">
        <v>6478</v>
      </c>
      <c r="D974" t="s">
        <v>281</v>
      </c>
      <c r="E974" t="s">
        <v>281</v>
      </c>
      <c r="F974" t="s">
        <v>62</v>
      </c>
      <c r="G974" t="s">
        <v>4904</v>
      </c>
    </row>
    <row r="975" spans="1:7" x14ac:dyDescent="0.25">
      <c r="A975">
        <v>50549926</v>
      </c>
      <c r="B975" t="s">
        <v>7449</v>
      </c>
      <c r="C975" t="s">
        <v>6478</v>
      </c>
      <c r="D975" t="s">
        <v>281</v>
      </c>
      <c r="E975" t="s">
        <v>281</v>
      </c>
      <c r="F975" t="s">
        <v>62</v>
      </c>
      <c r="G975" t="s">
        <v>4904</v>
      </c>
    </row>
    <row r="976" spans="1:7" x14ac:dyDescent="0.25">
      <c r="A976">
        <v>50549924</v>
      </c>
      <c r="B976" t="s">
        <v>7450</v>
      </c>
      <c r="C976" t="s">
        <v>6478</v>
      </c>
      <c r="D976" t="s">
        <v>281</v>
      </c>
      <c r="E976" t="s">
        <v>281</v>
      </c>
      <c r="F976" t="s">
        <v>62</v>
      </c>
      <c r="G976" t="s">
        <v>4904</v>
      </c>
    </row>
    <row r="977" spans="1:7" x14ac:dyDescent="0.25">
      <c r="A977">
        <v>50549922</v>
      </c>
      <c r="B977" t="s">
        <v>7451</v>
      </c>
      <c r="C977" t="s">
        <v>6478</v>
      </c>
      <c r="D977" t="s">
        <v>281</v>
      </c>
      <c r="E977" t="s">
        <v>281</v>
      </c>
      <c r="F977" t="s">
        <v>62</v>
      </c>
      <c r="G977" t="s">
        <v>4904</v>
      </c>
    </row>
    <row r="978" spans="1:7" x14ac:dyDescent="0.25">
      <c r="A978">
        <v>50549920</v>
      </c>
      <c r="B978" t="s">
        <v>7452</v>
      </c>
      <c r="C978" t="s">
        <v>6478</v>
      </c>
      <c r="D978" t="s">
        <v>281</v>
      </c>
      <c r="E978" t="s">
        <v>281</v>
      </c>
      <c r="F978" t="s">
        <v>62</v>
      </c>
      <c r="G978" t="s">
        <v>4904</v>
      </c>
    </row>
    <row r="979" spans="1:7" x14ac:dyDescent="0.25">
      <c r="A979">
        <v>50549916</v>
      </c>
      <c r="B979" t="s">
        <v>7453</v>
      </c>
      <c r="C979" t="s">
        <v>6478</v>
      </c>
      <c r="D979" t="s">
        <v>281</v>
      </c>
      <c r="E979" t="s">
        <v>281</v>
      </c>
      <c r="F979" t="s">
        <v>62</v>
      </c>
      <c r="G979" t="s">
        <v>4904</v>
      </c>
    </row>
    <row r="980" spans="1:7" x14ac:dyDescent="0.25">
      <c r="A980">
        <v>50549356</v>
      </c>
      <c r="B980" t="s">
        <v>7454</v>
      </c>
      <c r="C980" t="s">
        <v>6478</v>
      </c>
      <c r="D980" t="s">
        <v>281</v>
      </c>
      <c r="E980" t="s">
        <v>281</v>
      </c>
      <c r="F980" t="s">
        <v>62</v>
      </c>
      <c r="G980" t="s">
        <v>4904</v>
      </c>
    </row>
    <row r="981" spans="1:7" x14ac:dyDescent="0.25">
      <c r="A981">
        <v>50549354</v>
      </c>
      <c r="B981" t="s">
        <v>7455</v>
      </c>
      <c r="C981" t="s">
        <v>6478</v>
      </c>
      <c r="D981" t="s">
        <v>281</v>
      </c>
      <c r="E981" t="s">
        <v>281</v>
      </c>
      <c r="F981" t="s">
        <v>62</v>
      </c>
      <c r="G981" t="s">
        <v>4904</v>
      </c>
    </row>
    <row r="982" spans="1:7" x14ac:dyDescent="0.25">
      <c r="A982">
        <v>50549352</v>
      </c>
      <c r="B982" t="s">
        <v>7456</v>
      </c>
      <c r="C982" t="s">
        <v>6478</v>
      </c>
      <c r="D982" t="s">
        <v>281</v>
      </c>
      <c r="E982" t="s">
        <v>281</v>
      </c>
      <c r="F982" t="s">
        <v>62</v>
      </c>
      <c r="G982" t="s">
        <v>4904</v>
      </c>
    </row>
    <row r="983" spans="1:7" x14ac:dyDescent="0.25">
      <c r="A983">
        <v>50549350</v>
      </c>
      <c r="B983" t="s">
        <v>7457</v>
      </c>
      <c r="C983" t="s">
        <v>6478</v>
      </c>
      <c r="D983" t="s">
        <v>281</v>
      </c>
      <c r="E983" t="s">
        <v>281</v>
      </c>
      <c r="F983" t="s">
        <v>62</v>
      </c>
      <c r="G983" t="s">
        <v>4904</v>
      </c>
    </row>
    <row r="984" spans="1:7" x14ac:dyDescent="0.25">
      <c r="A984">
        <v>50549348</v>
      </c>
      <c r="B984" t="s">
        <v>7458</v>
      </c>
      <c r="C984" t="s">
        <v>6478</v>
      </c>
      <c r="D984" t="s">
        <v>281</v>
      </c>
      <c r="E984" t="s">
        <v>281</v>
      </c>
      <c r="F984" t="s">
        <v>62</v>
      </c>
      <c r="G984" t="s">
        <v>4904</v>
      </c>
    </row>
    <row r="985" spans="1:7" x14ac:dyDescent="0.25">
      <c r="A985">
        <v>50549346</v>
      </c>
      <c r="B985" t="s">
        <v>7459</v>
      </c>
      <c r="C985" t="s">
        <v>6478</v>
      </c>
      <c r="D985" t="s">
        <v>281</v>
      </c>
      <c r="E985" t="s">
        <v>281</v>
      </c>
      <c r="F985" t="s">
        <v>62</v>
      </c>
      <c r="G985" t="s">
        <v>4904</v>
      </c>
    </row>
    <row r="986" spans="1:7" x14ac:dyDescent="0.25">
      <c r="A986">
        <v>50549546</v>
      </c>
      <c r="B986" t="s">
        <v>7460</v>
      </c>
      <c r="C986" t="s">
        <v>6478</v>
      </c>
      <c r="D986" t="s">
        <v>281</v>
      </c>
      <c r="E986" t="s">
        <v>281</v>
      </c>
      <c r="F986" t="s">
        <v>62</v>
      </c>
      <c r="G986" t="s">
        <v>4904</v>
      </c>
    </row>
    <row r="987" spans="1:7" x14ac:dyDescent="0.25">
      <c r="A987">
        <v>50549544</v>
      </c>
      <c r="B987" t="s">
        <v>7461</v>
      </c>
      <c r="C987" t="s">
        <v>6478</v>
      </c>
      <c r="D987" t="s">
        <v>281</v>
      </c>
      <c r="E987" t="s">
        <v>281</v>
      </c>
      <c r="F987" t="s">
        <v>62</v>
      </c>
      <c r="G987" t="s">
        <v>4904</v>
      </c>
    </row>
    <row r="988" spans="1:7" x14ac:dyDescent="0.25">
      <c r="A988">
        <v>50549542</v>
      </c>
      <c r="B988" t="s">
        <v>7462</v>
      </c>
      <c r="C988" t="s">
        <v>6478</v>
      </c>
      <c r="D988" t="s">
        <v>281</v>
      </c>
      <c r="E988" t="s">
        <v>281</v>
      </c>
      <c r="F988" t="s">
        <v>62</v>
      </c>
      <c r="G988" t="s">
        <v>4904</v>
      </c>
    </row>
    <row r="989" spans="1:7" x14ac:dyDescent="0.25">
      <c r="A989">
        <v>50549540</v>
      </c>
      <c r="B989" t="s">
        <v>7463</v>
      </c>
      <c r="C989" t="s">
        <v>6478</v>
      </c>
      <c r="D989" t="s">
        <v>281</v>
      </c>
      <c r="E989" t="s">
        <v>281</v>
      </c>
      <c r="F989" t="s">
        <v>62</v>
      </c>
      <c r="G989" t="s">
        <v>4904</v>
      </c>
    </row>
    <row r="990" spans="1:7" x14ac:dyDescent="0.25">
      <c r="A990">
        <v>50549538</v>
      </c>
      <c r="B990" t="s">
        <v>7464</v>
      </c>
      <c r="C990" t="s">
        <v>6478</v>
      </c>
      <c r="D990" t="s">
        <v>281</v>
      </c>
      <c r="E990" t="s">
        <v>281</v>
      </c>
      <c r="F990" t="s">
        <v>62</v>
      </c>
      <c r="G990" t="s">
        <v>4904</v>
      </c>
    </row>
    <row r="991" spans="1:7" x14ac:dyDescent="0.25">
      <c r="A991">
        <v>50549536</v>
      </c>
      <c r="B991" t="s">
        <v>7465</v>
      </c>
      <c r="C991" t="s">
        <v>6478</v>
      </c>
      <c r="D991" t="s">
        <v>281</v>
      </c>
      <c r="E991" t="s">
        <v>281</v>
      </c>
      <c r="F991" t="s">
        <v>62</v>
      </c>
      <c r="G991" t="s">
        <v>4904</v>
      </c>
    </row>
    <row r="992" spans="1:7" x14ac:dyDescent="0.25">
      <c r="A992">
        <v>50549742</v>
      </c>
      <c r="B992" t="s">
        <v>7466</v>
      </c>
      <c r="C992" t="s">
        <v>6478</v>
      </c>
      <c r="D992" t="s">
        <v>281</v>
      </c>
      <c r="E992" t="s">
        <v>281</v>
      </c>
      <c r="F992" t="s">
        <v>62</v>
      </c>
      <c r="G992" t="s">
        <v>4904</v>
      </c>
    </row>
    <row r="993" spans="1:7" x14ac:dyDescent="0.25">
      <c r="A993">
        <v>50549740</v>
      </c>
      <c r="B993" t="s">
        <v>7467</v>
      </c>
      <c r="C993" t="s">
        <v>6478</v>
      </c>
      <c r="D993" t="s">
        <v>281</v>
      </c>
      <c r="E993" t="s">
        <v>281</v>
      </c>
      <c r="F993" t="s">
        <v>62</v>
      </c>
      <c r="G993" t="s">
        <v>4904</v>
      </c>
    </row>
    <row r="994" spans="1:7" x14ac:dyDescent="0.25">
      <c r="A994">
        <v>50549738</v>
      </c>
      <c r="B994" t="s">
        <v>7468</v>
      </c>
      <c r="C994" t="s">
        <v>6478</v>
      </c>
      <c r="D994" t="s">
        <v>281</v>
      </c>
      <c r="E994" t="s">
        <v>281</v>
      </c>
      <c r="F994" t="s">
        <v>62</v>
      </c>
      <c r="G994" t="s">
        <v>4904</v>
      </c>
    </row>
    <row r="995" spans="1:7" x14ac:dyDescent="0.25">
      <c r="A995">
        <v>50549736</v>
      </c>
      <c r="B995" t="s">
        <v>7469</v>
      </c>
      <c r="C995" t="s">
        <v>6478</v>
      </c>
      <c r="D995" t="s">
        <v>281</v>
      </c>
      <c r="E995" t="s">
        <v>281</v>
      </c>
      <c r="F995" t="s">
        <v>62</v>
      </c>
      <c r="G995" t="s">
        <v>4904</v>
      </c>
    </row>
    <row r="996" spans="1:7" x14ac:dyDescent="0.25">
      <c r="A996">
        <v>50549734</v>
      </c>
      <c r="B996" t="s">
        <v>7470</v>
      </c>
      <c r="C996" t="s">
        <v>6478</v>
      </c>
      <c r="D996" t="s">
        <v>281</v>
      </c>
      <c r="E996" t="s">
        <v>281</v>
      </c>
      <c r="F996" t="s">
        <v>62</v>
      </c>
      <c r="G996" t="s">
        <v>4904</v>
      </c>
    </row>
    <row r="997" spans="1:7" x14ac:dyDescent="0.25">
      <c r="A997">
        <v>50549732</v>
      </c>
      <c r="B997" t="s">
        <v>7471</v>
      </c>
      <c r="C997" t="s">
        <v>6478</v>
      </c>
      <c r="D997" t="s">
        <v>281</v>
      </c>
      <c r="E997" t="s">
        <v>281</v>
      </c>
      <c r="F997" t="s">
        <v>62</v>
      </c>
      <c r="G997" t="s">
        <v>4904</v>
      </c>
    </row>
    <row r="998" spans="1:7" x14ac:dyDescent="0.25">
      <c r="A998">
        <v>50549938</v>
      </c>
      <c r="B998" t="s">
        <v>7472</v>
      </c>
      <c r="C998" t="s">
        <v>6478</v>
      </c>
      <c r="D998" t="s">
        <v>281</v>
      </c>
      <c r="E998" t="s">
        <v>281</v>
      </c>
      <c r="F998" t="s">
        <v>62</v>
      </c>
      <c r="G998" t="s">
        <v>4904</v>
      </c>
    </row>
    <row r="999" spans="1:7" x14ac:dyDescent="0.25">
      <c r="A999">
        <v>50549936</v>
      </c>
      <c r="B999" t="s">
        <v>7473</v>
      </c>
      <c r="C999" t="s">
        <v>6478</v>
      </c>
      <c r="D999" t="s">
        <v>281</v>
      </c>
      <c r="E999" t="s">
        <v>281</v>
      </c>
      <c r="F999" t="s">
        <v>62</v>
      </c>
      <c r="G999" t="s">
        <v>4904</v>
      </c>
    </row>
    <row r="1000" spans="1:7" x14ac:dyDescent="0.25">
      <c r="A1000">
        <v>50549934</v>
      </c>
      <c r="B1000" t="s">
        <v>7474</v>
      </c>
      <c r="C1000" t="s">
        <v>6478</v>
      </c>
      <c r="D1000" t="s">
        <v>281</v>
      </c>
      <c r="E1000" t="s">
        <v>281</v>
      </c>
      <c r="F1000" t="s">
        <v>62</v>
      </c>
      <c r="G1000" t="s">
        <v>4904</v>
      </c>
    </row>
    <row r="1001" spans="1:7" x14ac:dyDescent="0.25">
      <c r="A1001">
        <v>50549932</v>
      </c>
      <c r="B1001" t="s">
        <v>7475</v>
      </c>
      <c r="C1001" t="s">
        <v>6478</v>
      </c>
      <c r="D1001" t="s">
        <v>281</v>
      </c>
      <c r="E1001" t="s">
        <v>281</v>
      </c>
      <c r="F1001" t="s">
        <v>62</v>
      </c>
      <c r="G1001" t="s">
        <v>4904</v>
      </c>
    </row>
    <row r="1002" spans="1:7" x14ac:dyDescent="0.25">
      <c r="A1002">
        <v>50549930</v>
      </c>
      <c r="B1002" t="s">
        <v>7476</v>
      </c>
      <c r="C1002" t="s">
        <v>6478</v>
      </c>
      <c r="D1002" t="s">
        <v>281</v>
      </c>
      <c r="E1002" t="s">
        <v>281</v>
      </c>
      <c r="F1002" t="s">
        <v>62</v>
      </c>
      <c r="G1002" t="s">
        <v>4904</v>
      </c>
    </row>
    <row r="1003" spans="1:7" x14ac:dyDescent="0.25">
      <c r="A1003">
        <v>50549928</v>
      </c>
      <c r="B1003" t="s">
        <v>7477</v>
      </c>
      <c r="C1003" t="s">
        <v>6478</v>
      </c>
      <c r="D1003" t="s">
        <v>281</v>
      </c>
      <c r="E1003" t="s">
        <v>281</v>
      </c>
      <c r="F1003" t="s">
        <v>62</v>
      </c>
      <c r="G1003" t="s">
        <v>4904</v>
      </c>
    </row>
    <row r="1004" spans="1:7" x14ac:dyDescent="0.25">
      <c r="A1004">
        <v>50549368</v>
      </c>
      <c r="B1004" t="s">
        <v>7478</v>
      </c>
      <c r="C1004" t="s">
        <v>6478</v>
      </c>
      <c r="D1004" t="s">
        <v>281</v>
      </c>
      <c r="E1004" t="s">
        <v>281</v>
      </c>
      <c r="F1004" t="s">
        <v>62</v>
      </c>
      <c r="G1004" t="s">
        <v>4904</v>
      </c>
    </row>
    <row r="1005" spans="1:7" x14ac:dyDescent="0.25">
      <c r="A1005">
        <v>50549366</v>
      </c>
      <c r="B1005" t="s">
        <v>7479</v>
      </c>
      <c r="C1005" t="s">
        <v>6478</v>
      </c>
      <c r="D1005" t="s">
        <v>281</v>
      </c>
      <c r="E1005" t="s">
        <v>281</v>
      </c>
      <c r="F1005" t="s">
        <v>62</v>
      </c>
      <c r="G1005" t="s">
        <v>4904</v>
      </c>
    </row>
    <row r="1006" spans="1:7" x14ac:dyDescent="0.25">
      <c r="A1006">
        <v>50549364</v>
      </c>
      <c r="B1006" t="s">
        <v>7480</v>
      </c>
      <c r="C1006" t="s">
        <v>6478</v>
      </c>
      <c r="D1006" t="s">
        <v>281</v>
      </c>
      <c r="E1006" t="s">
        <v>281</v>
      </c>
      <c r="F1006" t="s">
        <v>62</v>
      </c>
      <c r="G1006" t="s">
        <v>4904</v>
      </c>
    </row>
    <row r="1007" spans="1:7" x14ac:dyDescent="0.25">
      <c r="A1007">
        <v>50549362</v>
      </c>
      <c r="B1007" t="s">
        <v>7481</v>
      </c>
      <c r="C1007" t="s">
        <v>6478</v>
      </c>
      <c r="D1007" t="s">
        <v>281</v>
      </c>
      <c r="E1007" t="s">
        <v>281</v>
      </c>
      <c r="F1007" t="s">
        <v>62</v>
      </c>
      <c r="G1007" t="s">
        <v>4904</v>
      </c>
    </row>
    <row r="1008" spans="1:7" x14ac:dyDescent="0.25">
      <c r="A1008">
        <v>50549360</v>
      </c>
      <c r="B1008" t="s">
        <v>7482</v>
      </c>
      <c r="C1008" t="s">
        <v>6478</v>
      </c>
      <c r="D1008" t="s">
        <v>281</v>
      </c>
      <c r="E1008" t="s">
        <v>281</v>
      </c>
      <c r="F1008" t="s">
        <v>62</v>
      </c>
      <c r="G1008" t="s">
        <v>4904</v>
      </c>
    </row>
    <row r="1009" spans="1:7" x14ac:dyDescent="0.25">
      <c r="A1009">
        <v>50549358</v>
      </c>
      <c r="B1009" t="s">
        <v>7483</v>
      </c>
      <c r="C1009" t="s">
        <v>6478</v>
      </c>
      <c r="D1009" t="s">
        <v>281</v>
      </c>
      <c r="E1009" t="s">
        <v>281</v>
      </c>
      <c r="F1009" t="s">
        <v>62</v>
      </c>
      <c r="G1009" t="s">
        <v>4904</v>
      </c>
    </row>
    <row r="1010" spans="1:7" x14ac:dyDescent="0.25">
      <c r="A1010">
        <v>50549558</v>
      </c>
      <c r="B1010" t="s">
        <v>7484</v>
      </c>
      <c r="C1010" t="s">
        <v>6478</v>
      </c>
      <c r="D1010" t="s">
        <v>281</v>
      </c>
      <c r="E1010" t="s">
        <v>281</v>
      </c>
      <c r="F1010" t="s">
        <v>62</v>
      </c>
      <c r="G1010" t="s">
        <v>4904</v>
      </c>
    </row>
    <row r="1011" spans="1:7" x14ac:dyDescent="0.25">
      <c r="A1011">
        <v>50549556</v>
      </c>
      <c r="B1011" t="s">
        <v>7485</v>
      </c>
      <c r="C1011" t="s">
        <v>6478</v>
      </c>
      <c r="D1011" t="s">
        <v>281</v>
      </c>
      <c r="E1011" t="s">
        <v>281</v>
      </c>
      <c r="F1011" t="s">
        <v>62</v>
      </c>
      <c r="G1011" t="s">
        <v>4904</v>
      </c>
    </row>
    <row r="1012" spans="1:7" x14ac:dyDescent="0.25">
      <c r="A1012">
        <v>50549554</v>
      </c>
      <c r="B1012" t="s">
        <v>7486</v>
      </c>
      <c r="C1012" t="s">
        <v>6478</v>
      </c>
      <c r="D1012" t="s">
        <v>281</v>
      </c>
      <c r="E1012" t="s">
        <v>281</v>
      </c>
      <c r="F1012" t="s">
        <v>62</v>
      </c>
      <c r="G1012" t="s">
        <v>4904</v>
      </c>
    </row>
    <row r="1013" spans="1:7" x14ac:dyDescent="0.25">
      <c r="A1013">
        <v>50549552</v>
      </c>
      <c r="B1013" t="s">
        <v>7487</v>
      </c>
      <c r="C1013" t="s">
        <v>6478</v>
      </c>
      <c r="D1013" t="s">
        <v>281</v>
      </c>
      <c r="E1013" t="s">
        <v>281</v>
      </c>
      <c r="F1013" t="s">
        <v>62</v>
      </c>
      <c r="G1013" t="s">
        <v>4904</v>
      </c>
    </row>
    <row r="1014" spans="1:7" x14ac:dyDescent="0.25">
      <c r="A1014">
        <v>50549550</v>
      </c>
      <c r="B1014" t="s">
        <v>7488</v>
      </c>
      <c r="C1014" t="s">
        <v>6478</v>
      </c>
      <c r="D1014" t="s">
        <v>281</v>
      </c>
      <c r="E1014" t="s">
        <v>281</v>
      </c>
      <c r="F1014" t="s">
        <v>62</v>
      </c>
      <c r="G1014" t="s">
        <v>4904</v>
      </c>
    </row>
    <row r="1015" spans="1:7" x14ac:dyDescent="0.25">
      <c r="A1015">
        <v>50549548</v>
      </c>
      <c r="B1015" t="s">
        <v>7489</v>
      </c>
      <c r="C1015" t="s">
        <v>6478</v>
      </c>
      <c r="D1015" t="s">
        <v>281</v>
      </c>
      <c r="E1015" t="s">
        <v>281</v>
      </c>
      <c r="F1015" t="s">
        <v>62</v>
      </c>
      <c r="G1015" t="s">
        <v>4904</v>
      </c>
    </row>
    <row r="1016" spans="1:7" x14ac:dyDescent="0.25">
      <c r="A1016">
        <v>50549754</v>
      </c>
      <c r="B1016" t="s">
        <v>7490</v>
      </c>
      <c r="C1016" t="s">
        <v>6478</v>
      </c>
      <c r="D1016" t="s">
        <v>281</v>
      </c>
      <c r="E1016" t="s">
        <v>281</v>
      </c>
      <c r="F1016" t="s">
        <v>62</v>
      </c>
      <c r="G1016" t="s">
        <v>4904</v>
      </c>
    </row>
    <row r="1017" spans="1:7" x14ac:dyDescent="0.25">
      <c r="A1017">
        <v>50549752</v>
      </c>
      <c r="B1017" t="s">
        <v>7491</v>
      </c>
      <c r="C1017" t="s">
        <v>6478</v>
      </c>
      <c r="D1017" t="s">
        <v>281</v>
      </c>
      <c r="E1017" t="s">
        <v>281</v>
      </c>
      <c r="F1017" t="s">
        <v>62</v>
      </c>
      <c r="G1017" t="s">
        <v>4904</v>
      </c>
    </row>
    <row r="1018" spans="1:7" x14ac:dyDescent="0.25">
      <c r="A1018">
        <v>50549750</v>
      </c>
      <c r="B1018" t="s">
        <v>7492</v>
      </c>
      <c r="C1018" t="s">
        <v>6478</v>
      </c>
      <c r="D1018" t="s">
        <v>281</v>
      </c>
      <c r="E1018" t="s">
        <v>281</v>
      </c>
      <c r="F1018" t="s">
        <v>62</v>
      </c>
      <c r="G1018" t="s">
        <v>4904</v>
      </c>
    </row>
    <row r="1019" spans="1:7" x14ac:dyDescent="0.25">
      <c r="A1019">
        <v>50549748</v>
      </c>
      <c r="B1019" t="s">
        <v>7493</v>
      </c>
      <c r="C1019" t="s">
        <v>6478</v>
      </c>
      <c r="D1019" t="s">
        <v>281</v>
      </c>
      <c r="E1019" t="s">
        <v>281</v>
      </c>
      <c r="F1019" t="s">
        <v>62</v>
      </c>
      <c r="G1019" t="s">
        <v>4904</v>
      </c>
    </row>
    <row r="1020" spans="1:7" x14ac:dyDescent="0.25">
      <c r="A1020">
        <v>50549746</v>
      </c>
      <c r="B1020" t="s">
        <v>7494</v>
      </c>
      <c r="C1020" t="s">
        <v>6478</v>
      </c>
      <c r="D1020" t="s">
        <v>281</v>
      </c>
      <c r="E1020" t="s">
        <v>281</v>
      </c>
      <c r="F1020" t="s">
        <v>62</v>
      </c>
      <c r="G1020" t="s">
        <v>4904</v>
      </c>
    </row>
    <row r="1021" spans="1:7" x14ac:dyDescent="0.25">
      <c r="A1021">
        <v>50549744</v>
      </c>
      <c r="B1021" t="s">
        <v>7495</v>
      </c>
      <c r="C1021" t="s">
        <v>6478</v>
      </c>
      <c r="D1021" t="s">
        <v>281</v>
      </c>
      <c r="E1021" t="s">
        <v>281</v>
      </c>
      <c r="F1021" t="s">
        <v>62</v>
      </c>
      <c r="G1021" t="s">
        <v>4904</v>
      </c>
    </row>
    <row r="1022" spans="1:7" x14ac:dyDescent="0.25">
      <c r="A1022">
        <v>50549952</v>
      </c>
      <c r="B1022" t="s">
        <v>7496</v>
      </c>
      <c r="C1022" t="s">
        <v>6478</v>
      </c>
      <c r="D1022" t="s">
        <v>281</v>
      </c>
      <c r="E1022" t="s">
        <v>281</v>
      </c>
      <c r="F1022" t="s">
        <v>62</v>
      </c>
      <c r="G1022" t="s">
        <v>4904</v>
      </c>
    </row>
    <row r="1023" spans="1:7" x14ac:dyDescent="0.25">
      <c r="A1023">
        <v>50549950</v>
      </c>
      <c r="B1023" t="s">
        <v>7497</v>
      </c>
      <c r="C1023" t="s">
        <v>6478</v>
      </c>
      <c r="D1023" t="s">
        <v>281</v>
      </c>
      <c r="E1023" t="s">
        <v>281</v>
      </c>
      <c r="F1023" t="s">
        <v>62</v>
      </c>
      <c r="G1023" t="s">
        <v>4904</v>
      </c>
    </row>
    <row r="1024" spans="1:7" x14ac:dyDescent="0.25">
      <c r="A1024">
        <v>50549948</v>
      </c>
      <c r="B1024" t="s">
        <v>7498</v>
      </c>
      <c r="C1024" t="s">
        <v>6478</v>
      </c>
      <c r="D1024" t="s">
        <v>281</v>
      </c>
      <c r="E1024" t="s">
        <v>281</v>
      </c>
      <c r="F1024" t="s">
        <v>62</v>
      </c>
      <c r="G1024" t="s">
        <v>4904</v>
      </c>
    </row>
    <row r="1025" spans="1:7" x14ac:dyDescent="0.25">
      <c r="A1025">
        <v>50549946</v>
      </c>
      <c r="B1025" t="s">
        <v>7499</v>
      </c>
      <c r="C1025" t="s">
        <v>6478</v>
      </c>
      <c r="D1025" t="s">
        <v>281</v>
      </c>
      <c r="E1025" t="s">
        <v>281</v>
      </c>
      <c r="F1025" t="s">
        <v>62</v>
      </c>
      <c r="G1025" t="s">
        <v>4904</v>
      </c>
    </row>
    <row r="1026" spans="1:7" x14ac:dyDescent="0.25">
      <c r="A1026">
        <v>50549944</v>
      </c>
      <c r="B1026" t="s">
        <v>7500</v>
      </c>
      <c r="C1026" t="s">
        <v>6478</v>
      </c>
      <c r="D1026" t="s">
        <v>281</v>
      </c>
      <c r="E1026" t="s">
        <v>281</v>
      </c>
      <c r="F1026" t="s">
        <v>62</v>
      </c>
      <c r="G1026" t="s">
        <v>4904</v>
      </c>
    </row>
    <row r="1027" spans="1:7" x14ac:dyDescent="0.25">
      <c r="A1027">
        <v>50549942</v>
      </c>
      <c r="B1027" t="s">
        <v>7501</v>
      </c>
      <c r="C1027" t="s">
        <v>6478</v>
      </c>
      <c r="D1027" t="s">
        <v>281</v>
      </c>
      <c r="E1027" t="s">
        <v>281</v>
      </c>
      <c r="F1027" t="s">
        <v>62</v>
      </c>
      <c r="G1027" t="s">
        <v>4904</v>
      </c>
    </row>
    <row r="1028" spans="1:7" x14ac:dyDescent="0.25">
      <c r="A1028">
        <v>50549940</v>
      </c>
      <c r="B1028" t="s">
        <v>7502</v>
      </c>
      <c r="C1028" t="s">
        <v>6478</v>
      </c>
      <c r="D1028" t="s">
        <v>281</v>
      </c>
      <c r="E1028" t="s">
        <v>281</v>
      </c>
      <c r="F1028" t="s">
        <v>62</v>
      </c>
      <c r="G1028" t="s">
        <v>4904</v>
      </c>
    </row>
    <row r="1029" spans="1:7" x14ac:dyDescent="0.25">
      <c r="A1029">
        <v>50549380</v>
      </c>
      <c r="B1029" t="s">
        <v>7503</v>
      </c>
      <c r="C1029" t="s">
        <v>6478</v>
      </c>
      <c r="D1029" t="s">
        <v>281</v>
      </c>
      <c r="E1029" t="s">
        <v>281</v>
      </c>
      <c r="F1029" t="s">
        <v>62</v>
      </c>
      <c r="G1029" t="s">
        <v>4904</v>
      </c>
    </row>
    <row r="1030" spans="1:7" x14ac:dyDescent="0.25">
      <c r="A1030">
        <v>50549378</v>
      </c>
      <c r="B1030" t="s">
        <v>7504</v>
      </c>
      <c r="C1030" t="s">
        <v>6478</v>
      </c>
      <c r="D1030" t="s">
        <v>281</v>
      </c>
      <c r="E1030" t="s">
        <v>281</v>
      </c>
      <c r="F1030" t="s">
        <v>62</v>
      </c>
      <c r="G1030" t="s">
        <v>4904</v>
      </c>
    </row>
    <row r="1031" spans="1:7" x14ac:dyDescent="0.25">
      <c r="A1031">
        <v>50549376</v>
      </c>
      <c r="B1031" t="s">
        <v>7505</v>
      </c>
      <c r="C1031" t="s">
        <v>6478</v>
      </c>
      <c r="D1031" t="s">
        <v>281</v>
      </c>
      <c r="E1031" t="s">
        <v>281</v>
      </c>
      <c r="F1031" t="s">
        <v>62</v>
      </c>
      <c r="G1031" t="s">
        <v>4904</v>
      </c>
    </row>
    <row r="1032" spans="1:7" x14ac:dyDescent="0.25">
      <c r="A1032">
        <v>50549374</v>
      </c>
      <c r="B1032" t="s">
        <v>7506</v>
      </c>
      <c r="C1032" t="s">
        <v>6478</v>
      </c>
      <c r="D1032" t="s">
        <v>281</v>
      </c>
      <c r="E1032" t="s">
        <v>281</v>
      </c>
      <c r="F1032" t="s">
        <v>62</v>
      </c>
      <c r="G1032" t="s">
        <v>4904</v>
      </c>
    </row>
    <row r="1033" spans="1:7" x14ac:dyDescent="0.25">
      <c r="A1033">
        <v>50549372</v>
      </c>
      <c r="B1033" t="s">
        <v>7507</v>
      </c>
      <c r="C1033" t="s">
        <v>6478</v>
      </c>
      <c r="D1033" t="s">
        <v>281</v>
      </c>
      <c r="E1033" t="s">
        <v>281</v>
      </c>
      <c r="F1033" t="s">
        <v>62</v>
      </c>
      <c r="G1033" t="s">
        <v>4904</v>
      </c>
    </row>
    <row r="1034" spans="1:7" x14ac:dyDescent="0.25">
      <c r="A1034">
        <v>50549370</v>
      </c>
      <c r="B1034" t="s">
        <v>7508</v>
      </c>
      <c r="C1034" t="s">
        <v>6478</v>
      </c>
      <c r="D1034" t="s">
        <v>281</v>
      </c>
      <c r="E1034" t="s">
        <v>281</v>
      </c>
      <c r="F1034" t="s">
        <v>62</v>
      </c>
      <c r="G1034" t="s">
        <v>4904</v>
      </c>
    </row>
    <row r="1035" spans="1:7" x14ac:dyDescent="0.25">
      <c r="A1035">
        <v>50549570</v>
      </c>
      <c r="B1035" t="s">
        <v>7509</v>
      </c>
      <c r="C1035" t="s">
        <v>6478</v>
      </c>
      <c r="D1035" t="s">
        <v>281</v>
      </c>
      <c r="E1035" t="s">
        <v>281</v>
      </c>
      <c r="F1035" t="s">
        <v>62</v>
      </c>
      <c r="G1035" t="s">
        <v>4904</v>
      </c>
    </row>
    <row r="1036" spans="1:7" x14ac:dyDescent="0.25">
      <c r="A1036">
        <v>50549568</v>
      </c>
      <c r="B1036" t="s">
        <v>7510</v>
      </c>
      <c r="C1036" t="s">
        <v>6478</v>
      </c>
      <c r="D1036" t="s">
        <v>281</v>
      </c>
      <c r="E1036" t="s">
        <v>281</v>
      </c>
      <c r="F1036" t="s">
        <v>62</v>
      </c>
      <c r="G1036" t="s">
        <v>4904</v>
      </c>
    </row>
    <row r="1037" spans="1:7" x14ac:dyDescent="0.25">
      <c r="A1037">
        <v>50549566</v>
      </c>
      <c r="B1037" t="s">
        <v>7511</v>
      </c>
      <c r="C1037" t="s">
        <v>6478</v>
      </c>
      <c r="D1037" t="s">
        <v>281</v>
      </c>
      <c r="E1037" t="s">
        <v>281</v>
      </c>
      <c r="F1037" t="s">
        <v>62</v>
      </c>
      <c r="G1037" t="s">
        <v>4904</v>
      </c>
    </row>
    <row r="1038" spans="1:7" x14ac:dyDescent="0.25">
      <c r="A1038">
        <v>50549564</v>
      </c>
      <c r="B1038" t="s">
        <v>7512</v>
      </c>
      <c r="C1038" t="s">
        <v>6478</v>
      </c>
      <c r="D1038" t="s">
        <v>281</v>
      </c>
      <c r="E1038" t="s">
        <v>281</v>
      </c>
      <c r="F1038" t="s">
        <v>62</v>
      </c>
      <c r="G1038" t="s">
        <v>4904</v>
      </c>
    </row>
    <row r="1039" spans="1:7" x14ac:dyDescent="0.25">
      <c r="A1039">
        <v>50549562</v>
      </c>
      <c r="B1039" t="s">
        <v>7513</v>
      </c>
      <c r="C1039" t="s">
        <v>6478</v>
      </c>
      <c r="D1039" t="s">
        <v>281</v>
      </c>
      <c r="E1039" t="s">
        <v>281</v>
      </c>
      <c r="F1039" t="s">
        <v>62</v>
      </c>
      <c r="G1039" t="s">
        <v>4904</v>
      </c>
    </row>
    <row r="1040" spans="1:7" x14ac:dyDescent="0.25">
      <c r="A1040">
        <v>50549560</v>
      </c>
      <c r="B1040" t="s">
        <v>7514</v>
      </c>
      <c r="C1040" t="s">
        <v>6478</v>
      </c>
      <c r="D1040" t="s">
        <v>281</v>
      </c>
      <c r="E1040" t="s">
        <v>281</v>
      </c>
      <c r="F1040" t="s">
        <v>62</v>
      </c>
      <c r="G1040" t="s">
        <v>4904</v>
      </c>
    </row>
    <row r="1041" spans="1:7" x14ac:dyDescent="0.25">
      <c r="A1041">
        <v>50549766</v>
      </c>
      <c r="B1041" t="s">
        <v>7515</v>
      </c>
      <c r="C1041" t="s">
        <v>6478</v>
      </c>
      <c r="D1041" t="s">
        <v>281</v>
      </c>
      <c r="E1041" t="s">
        <v>281</v>
      </c>
      <c r="F1041" t="s">
        <v>62</v>
      </c>
      <c r="G1041" t="s">
        <v>4904</v>
      </c>
    </row>
    <row r="1042" spans="1:7" x14ac:dyDescent="0.25">
      <c r="A1042">
        <v>50549764</v>
      </c>
      <c r="B1042" t="s">
        <v>7516</v>
      </c>
      <c r="C1042" t="s">
        <v>6478</v>
      </c>
      <c r="D1042" t="s">
        <v>281</v>
      </c>
      <c r="E1042" t="s">
        <v>281</v>
      </c>
      <c r="F1042" t="s">
        <v>62</v>
      </c>
      <c r="G1042" t="s">
        <v>4904</v>
      </c>
    </row>
    <row r="1043" spans="1:7" x14ac:dyDescent="0.25">
      <c r="A1043">
        <v>50549762</v>
      </c>
      <c r="B1043" t="s">
        <v>7517</v>
      </c>
      <c r="C1043" t="s">
        <v>6478</v>
      </c>
      <c r="D1043" t="s">
        <v>281</v>
      </c>
      <c r="E1043" t="s">
        <v>281</v>
      </c>
      <c r="F1043" t="s">
        <v>62</v>
      </c>
      <c r="G1043" t="s">
        <v>4904</v>
      </c>
    </row>
    <row r="1044" spans="1:7" x14ac:dyDescent="0.25">
      <c r="A1044">
        <v>50549760</v>
      </c>
      <c r="B1044" t="s">
        <v>7518</v>
      </c>
      <c r="C1044" t="s">
        <v>6478</v>
      </c>
      <c r="D1044" t="s">
        <v>281</v>
      </c>
      <c r="E1044" t="s">
        <v>281</v>
      </c>
      <c r="F1044" t="s">
        <v>62</v>
      </c>
      <c r="G1044" t="s">
        <v>4904</v>
      </c>
    </row>
    <row r="1045" spans="1:7" x14ac:dyDescent="0.25">
      <c r="A1045">
        <v>50549758</v>
      </c>
      <c r="B1045" t="s">
        <v>7519</v>
      </c>
      <c r="C1045" t="s">
        <v>6478</v>
      </c>
      <c r="D1045" t="s">
        <v>281</v>
      </c>
      <c r="E1045" t="s">
        <v>281</v>
      </c>
      <c r="F1045" t="s">
        <v>62</v>
      </c>
      <c r="G1045" t="s">
        <v>4904</v>
      </c>
    </row>
    <row r="1046" spans="1:7" x14ac:dyDescent="0.25">
      <c r="A1046">
        <v>50549756</v>
      </c>
      <c r="B1046" t="s">
        <v>7520</v>
      </c>
      <c r="C1046" t="s">
        <v>6478</v>
      </c>
      <c r="D1046" t="s">
        <v>281</v>
      </c>
      <c r="E1046" t="s">
        <v>281</v>
      </c>
      <c r="F1046" t="s">
        <v>62</v>
      </c>
      <c r="G1046" t="s">
        <v>4904</v>
      </c>
    </row>
    <row r="1047" spans="1:7" x14ac:dyDescent="0.25">
      <c r="A1047">
        <v>50549966</v>
      </c>
      <c r="B1047" t="s">
        <v>7521</v>
      </c>
      <c r="C1047" t="s">
        <v>6478</v>
      </c>
      <c r="D1047" t="s">
        <v>281</v>
      </c>
      <c r="E1047" t="s">
        <v>281</v>
      </c>
      <c r="F1047" t="s">
        <v>62</v>
      </c>
      <c r="G1047" t="s">
        <v>4904</v>
      </c>
    </row>
    <row r="1048" spans="1:7" x14ac:dyDescent="0.25">
      <c r="A1048">
        <v>50549964</v>
      </c>
      <c r="B1048" t="s">
        <v>7522</v>
      </c>
      <c r="C1048" t="s">
        <v>6478</v>
      </c>
      <c r="D1048" t="s">
        <v>281</v>
      </c>
      <c r="E1048" t="s">
        <v>281</v>
      </c>
      <c r="F1048" t="s">
        <v>62</v>
      </c>
      <c r="G1048" t="s">
        <v>4904</v>
      </c>
    </row>
    <row r="1049" spans="1:7" x14ac:dyDescent="0.25">
      <c r="A1049">
        <v>50549962</v>
      </c>
      <c r="B1049" t="s">
        <v>7523</v>
      </c>
      <c r="C1049" t="s">
        <v>6478</v>
      </c>
      <c r="D1049" t="s">
        <v>281</v>
      </c>
      <c r="E1049" t="s">
        <v>281</v>
      </c>
      <c r="F1049" t="s">
        <v>62</v>
      </c>
      <c r="G1049" t="s">
        <v>4904</v>
      </c>
    </row>
    <row r="1050" spans="1:7" x14ac:dyDescent="0.25">
      <c r="A1050">
        <v>50549960</v>
      </c>
      <c r="B1050" t="s">
        <v>7524</v>
      </c>
      <c r="C1050" t="s">
        <v>6478</v>
      </c>
      <c r="D1050" t="s">
        <v>281</v>
      </c>
      <c r="E1050" t="s">
        <v>281</v>
      </c>
      <c r="F1050" t="s">
        <v>62</v>
      </c>
      <c r="G1050" t="s">
        <v>4904</v>
      </c>
    </row>
    <row r="1051" spans="1:7" x14ac:dyDescent="0.25">
      <c r="A1051">
        <v>50549958</v>
      </c>
      <c r="B1051" t="s">
        <v>7525</v>
      </c>
      <c r="C1051" t="s">
        <v>6478</v>
      </c>
      <c r="D1051" t="s">
        <v>281</v>
      </c>
      <c r="E1051" t="s">
        <v>281</v>
      </c>
      <c r="F1051" t="s">
        <v>62</v>
      </c>
      <c r="G1051" t="s">
        <v>4904</v>
      </c>
    </row>
    <row r="1052" spans="1:7" x14ac:dyDescent="0.25">
      <c r="A1052">
        <v>50549956</v>
      </c>
      <c r="B1052" t="s">
        <v>7526</v>
      </c>
      <c r="C1052" t="s">
        <v>6478</v>
      </c>
      <c r="D1052" t="s">
        <v>281</v>
      </c>
      <c r="E1052" t="s">
        <v>281</v>
      </c>
      <c r="F1052" t="s">
        <v>62</v>
      </c>
      <c r="G1052" t="s">
        <v>4904</v>
      </c>
    </row>
    <row r="1053" spans="1:7" x14ac:dyDescent="0.25">
      <c r="A1053">
        <v>50549954</v>
      </c>
      <c r="B1053" t="s">
        <v>7527</v>
      </c>
      <c r="C1053" t="s">
        <v>6478</v>
      </c>
      <c r="D1053" t="s">
        <v>281</v>
      </c>
      <c r="E1053" t="s">
        <v>281</v>
      </c>
      <c r="F1053" t="s">
        <v>62</v>
      </c>
      <c r="G1053" t="s">
        <v>4904</v>
      </c>
    </row>
    <row r="1054" spans="1:7" x14ac:dyDescent="0.25">
      <c r="A1054">
        <v>50549392</v>
      </c>
      <c r="B1054" t="s">
        <v>7528</v>
      </c>
      <c r="C1054" t="s">
        <v>6478</v>
      </c>
      <c r="D1054" t="s">
        <v>281</v>
      </c>
      <c r="E1054" t="s">
        <v>281</v>
      </c>
      <c r="F1054" t="s">
        <v>62</v>
      </c>
      <c r="G1054" t="s">
        <v>4904</v>
      </c>
    </row>
    <row r="1055" spans="1:7" x14ac:dyDescent="0.25">
      <c r="A1055">
        <v>50549390</v>
      </c>
      <c r="B1055" t="s">
        <v>7529</v>
      </c>
      <c r="C1055" t="s">
        <v>6478</v>
      </c>
      <c r="D1055" t="s">
        <v>281</v>
      </c>
      <c r="E1055" t="s">
        <v>281</v>
      </c>
      <c r="F1055" t="s">
        <v>62</v>
      </c>
      <c r="G1055" t="s">
        <v>4904</v>
      </c>
    </row>
    <row r="1056" spans="1:7" x14ac:dyDescent="0.25">
      <c r="A1056">
        <v>50549388</v>
      </c>
      <c r="B1056" t="s">
        <v>7530</v>
      </c>
      <c r="C1056" t="s">
        <v>6478</v>
      </c>
      <c r="D1056" t="s">
        <v>281</v>
      </c>
      <c r="E1056" t="s">
        <v>281</v>
      </c>
      <c r="F1056" t="s">
        <v>62</v>
      </c>
      <c r="G1056" t="s">
        <v>4904</v>
      </c>
    </row>
    <row r="1057" spans="1:7" x14ac:dyDescent="0.25">
      <c r="A1057">
        <v>50549386</v>
      </c>
      <c r="B1057" t="s">
        <v>7531</v>
      </c>
      <c r="C1057" t="s">
        <v>6478</v>
      </c>
      <c r="D1057" t="s">
        <v>281</v>
      </c>
      <c r="E1057" t="s">
        <v>281</v>
      </c>
      <c r="F1057" t="s">
        <v>62</v>
      </c>
      <c r="G1057" t="s">
        <v>4904</v>
      </c>
    </row>
    <row r="1058" spans="1:7" x14ac:dyDescent="0.25">
      <c r="A1058">
        <v>50549384</v>
      </c>
      <c r="B1058" t="s">
        <v>7532</v>
      </c>
      <c r="C1058" t="s">
        <v>6478</v>
      </c>
      <c r="D1058" t="s">
        <v>281</v>
      </c>
      <c r="E1058" t="s">
        <v>281</v>
      </c>
      <c r="F1058" t="s">
        <v>62</v>
      </c>
      <c r="G1058" t="s">
        <v>4904</v>
      </c>
    </row>
    <row r="1059" spans="1:7" x14ac:dyDescent="0.25">
      <c r="A1059">
        <v>50549382</v>
      </c>
      <c r="B1059" t="s">
        <v>7533</v>
      </c>
      <c r="C1059" t="s">
        <v>6478</v>
      </c>
      <c r="D1059" t="s">
        <v>281</v>
      </c>
      <c r="E1059" t="s">
        <v>281</v>
      </c>
      <c r="F1059" t="s">
        <v>62</v>
      </c>
      <c r="G1059" t="s">
        <v>4904</v>
      </c>
    </row>
    <row r="1060" spans="1:7" x14ac:dyDescent="0.25">
      <c r="A1060">
        <v>50549582</v>
      </c>
      <c r="B1060" t="s">
        <v>7534</v>
      </c>
      <c r="C1060" t="s">
        <v>6478</v>
      </c>
      <c r="D1060" t="s">
        <v>281</v>
      </c>
      <c r="E1060" t="s">
        <v>281</v>
      </c>
      <c r="F1060" t="s">
        <v>62</v>
      </c>
      <c r="G1060" t="s">
        <v>4904</v>
      </c>
    </row>
    <row r="1061" spans="1:7" x14ac:dyDescent="0.25">
      <c r="A1061">
        <v>50549580</v>
      </c>
      <c r="B1061" t="s">
        <v>7535</v>
      </c>
      <c r="C1061" t="s">
        <v>6478</v>
      </c>
      <c r="D1061" t="s">
        <v>281</v>
      </c>
      <c r="E1061" t="s">
        <v>281</v>
      </c>
      <c r="F1061" t="s">
        <v>62</v>
      </c>
      <c r="G1061" t="s">
        <v>4904</v>
      </c>
    </row>
    <row r="1062" spans="1:7" x14ac:dyDescent="0.25">
      <c r="A1062">
        <v>50549578</v>
      </c>
      <c r="B1062" t="s">
        <v>7536</v>
      </c>
      <c r="C1062" t="s">
        <v>6478</v>
      </c>
      <c r="D1062" t="s">
        <v>281</v>
      </c>
      <c r="E1062" t="s">
        <v>281</v>
      </c>
      <c r="F1062" t="s">
        <v>62</v>
      </c>
      <c r="G1062" t="s">
        <v>4904</v>
      </c>
    </row>
    <row r="1063" spans="1:7" x14ac:dyDescent="0.25">
      <c r="A1063">
        <v>50549576</v>
      </c>
      <c r="B1063" t="s">
        <v>7537</v>
      </c>
      <c r="C1063" t="s">
        <v>6478</v>
      </c>
      <c r="D1063" t="s">
        <v>281</v>
      </c>
      <c r="E1063" t="s">
        <v>281</v>
      </c>
      <c r="F1063" t="s">
        <v>62</v>
      </c>
      <c r="G1063" t="s">
        <v>4904</v>
      </c>
    </row>
    <row r="1064" spans="1:7" x14ac:dyDescent="0.25">
      <c r="A1064">
        <v>50549574</v>
      </c>
      <c r="B1064" t="s">
        <v>7538</v>
      </c>
      <c r="C1064" t="s">
        <v>6478</v>
      </c>
      <c r="D1064" t="s">
        <v>281</v>
      </c>
      <c r="E1064" t="s">
        <v>281</v>
      </c>
      <c r="F1064" t="s">
        <v>62</v>
      </c>
      <c r="G1064" t="s">
        <v>4904</v>
      </c>
    </row>
    <row r="1065" spans="1:7" x14ac:dyDescent="0.25">
      <c r="A1065">
        <v>50549572</v>
      </c>
      <c r="B1065" t="s">
        <v>7539</v>
      </c>
      <c r="C1065" t="s">
        <v>6478</v>
      </c>
      <c r="D1065" t="s">
        <v>281</v>
      </c>
      <c r="E1065" t="s">
        <v>281</v>
      </c>
      <c r="F1065" t="s">
        <v>62</v>
      </c>
      <c r="G1065" t="s">
        <v>4904</v>
      </c>
    </row>
    <row r="1066" spans="1:7" x14ac:dyDescent="0.25">
      <c r="A1066">
        <v>50549778</v>
      </c>
      <c r="B1066" t="s">
        <v>7540</v>
      </c>
      <c r="C1066" t="s">
        <v>6478</v>
      </c>
      <c r="D1066" t="s">
        <v>281</v>
      </c>
      <c r="E1066" t="s">
        <v>281</v>
      </c>
      <c r="F1066" t="s">
        <v>62</v>
      </c>
      <c r="G1066" t="s">
        <v>4904</v>
      </c>
    </row>
    <row r="1067" spans="1:7" x14ac:dyDescent="0.25">
      <c r="A1067">
        <v>50549776</v>
      </c>
      <c r="B1067" t="s">
        <v>7541</v>
      </c>
      <c r="C1067" t="s">
        <v>6478</v>
      </c>
      <c r="D1067" t="s">
        <v>281</v>
      </c>
      <c r="E1067" t="s">
        <v>281</v>
      </c>
      <c r="F1067" t="s">
        <v>62</v>
      </c>
      <c r="G1067" t="s">
        <v>4904</v>
      </c>
    </row>
    <row r="1068" spans="1:7" x14ac:dyDescent="0.25">
      <c r="A1068">
        <v>50549774</v>
      </c>
      <c r="B1068" t="s">
        <v>7542</v>
      </c>
      <c r="C1068" t="s">
        <v>6478</v>
      </c>
      <c r="D1068" t="s">
        <v>281</v>
      </c>
      <c r="E1068" t="s">
        <v>281</v>
      </c>
      <c r="F1068" t="s">
        <v>62</v>
      </c>
      <c r="G1068" t="s">
        <v>4904</v>
      </c>
    </row>
    <row r="1069" spans="1:7" x14ac:dyDescent="0.25">
      <c r="A1069">
        <v>50549772</v>
      </c>
      <c r="B1069" t="s">
        <v>7543</v>
      </c>
      <c r="C1069" t="s">
        <v>6478</v>
      </c>
      <c r="D1069" t="s">
        <v>281</v>
      </c>
      <c r="E1069" t="s">
        <v>281</v>
      </c>
      <c r="F1069" t="s">
        <v>62</v>
      </c>
      <c r="G1069" t="s">
        <v>4904</v>
      </c>
    </row>
    <row r="1070" spans="1:7" x14ac:dyDescent="0.25">
      <c r="A1070">
        <v>50549770</v>
      </c>
      <c r="B1070" t="s">
        <v>7544</v>
      </c>
      <c r="C1070" t="s">
        <v>6478</v>
      </c>
      <c r="D1070" t="s">
        <v>281</v>
      </c>
      <c r="E1070" t="s">
        <v>281</v>
      </c>
      <c r="F1070" t="s">
        <v>62</v>
      </c>
      <c r="G1070" t="s">
        <v>4904</v>
      </c>
    </row>
    <row r="1071" spans="1:7" x14ac:dyDescent="0.25">
      <c r="A1071">
        <v>50549768</v>
      </c>
      <c r="B1071" t="s">
        <v>7545</v>
      </c>
      <c r="C1071" t="s">
        <v>6478</v>
      </c>
      <c r="D1071" t="s">
        <v>281</v>
      </c>
      <c r="E1071" t="s">
        <v>281</v>
      </c>
      <c r="F1071" t="s">
        <v>62</v>
      </c>
      <c r="G1071" t="s">
        <v>4904</v>
      </c>
    </row>
    <row r="1072" spans="1:7" x14ac:dyDescent="0.25">
      <c r="A1072">
        <v>50549978</v>
      </c>
      <c r="B1072" t="s">
        <v>7546</v>
      </c>
      <c r="C1072" t="s">
        <v>6478</v>
      </c>
      <c r="D1072" t="s">
        <v>281</v>
      </c>
      <c r="E1072" t="s">
        <v>281</v>
      </c>
      <c r="F1072" t="s">
        <v>62</v>
      </c>
      <c r="G1072" t="s">
        <v>4904</v>
      </c>
    </row>
    <row r="1073" spans="1:7" x14ac:dyDescent="0.25">
      <c r="A1073">
        <v>50549976</v>
      </c>
      <c r="B1073" t="s">
        <v>7547</v>
      </c>
      <c r="C1073" t="s">
        <v>6478</v>
      </c>
      <c r="D1073" t="s">
        <v>281</v>
      </c>
      <c r="E1073" t="s">
        <v>281</v>
      </c>
      <c r="F1073" t="s">
        <v>62</v>
      </c>
      <c r="G1073" t="s">
        <v>4904</v>
      </c>
    </row>
    <row r="1074" spans="1:7" x14ac:dyDescent="0.25">
      <c r="A1074">
        <v>50549974</v>
      </c>
      <c r="B1074" t="s">
        <v>7548</v>
      </c>
      <c r="C1074" t="s">
        <v>6478</v>
      </c>
      <c r="D1074" t="s">
        <v>281</v>
      </c>
      <c r="E1074" t="s">
        <v>281</v>
      </c>
      <c r="F1074" t="s">
        <v>62</v>
      </c>
      <c r="G1074" t="s">
        <v>4904</v>
      </c>
    </row>
    <row r="1075" spans="1:7" x14ac:dyDescent="0.25">
      <c r="A1075">
        <v>50549972</v>
      </c>
      <c r="B1075" t="s">
        <v>7549</v>
      </c>
      <c r="C1075" t="s">
        <v>6478</v>
      </c>
      <c r="D1075" t="s">
        <v>281</v>
      </c>
      <c r="E1075" t="s">
        <v>281</v>
      </c>
      <c r="F1075" t="s">
        <v>62</v>
      </c>
      <c r="G1075" t="s">
        <v>4904</v>
      </c>
    </row>
    <row r="1076" spans="1:7" x14ac:dyDescent="0.25">
      <c r="A1076">
        <v>50549970</v>
      </c>
      <c r="B1076" t="s">
        <v>7550</v>
      </c>
      <c r="C1076" t="s">
        <v>6478</v>
      </c>
      <c r="D1076" t="s">
        <v>281</v>
      </c>
      <c r="E1076" t="s">
        <v>281</v>
      </c>
      <c r="F1076" t="s">
        <v>62</v>
      </c>
      <c r="G1076" t="s">
        <v>4904</v>
      </c>
    </row>
    <row r="1077" spans="1:7" x14ac:dyDescent="0.25">
      <c r="A1077">
        <v>46619290</v>
      </c>
      <c r="B1077" t="s">
        <v>7551</v>
      </c>
      <c r="C1077" t="s">
        <v>6478</v>
      </c>
      <c r="D1077" t="s">
        <v>281</v>
      </c>
      <c r="E1077" t="s">
        <v>281</v>
      </c>
      <c r="F1077" t="s">
        <v>62</v>
      </c>
      <c r="G1077" t="s">
        <v>4904</v>
      </c>
    </row>
    <row r="1078" spans="1:7" x14ac:dyDescent="0.25">
      <c r="A1078">
        <v>46619292</v>
      </c>
      <c r="B1078" t="s">
        <v>7552</v>
      </c>
      <c r="C1078" t="s">
        <v>6478</v>
      </c>
      <c r="D1078" t="s">
        <v>281</v>
      </c>
      <c r="E1078" t="s">
        <v>281</v>
      </c>
      <c r="F1078" t="s">
        <v>62</v>
      </c>
      <c r="G1078" t="s">
        <v>4904</v>
      </c>
    </row>
    <row r="1079" spans="1:7" x14ac:dyDescent="0.25">
      <c r="A1079">
        <v>46619294</v>
      </c>
      <c r="B1079" t="s">
        <v>7553</v>
      </c>
      <c r="C1079" t="s">
        <v>6478</v>
      </c>
      <c r="D1079" t="s">
        <v>281</v>
      </c>
      <c r="E1079" t="s">
        <v>281</v>
      </c>
      <c r="F1079" t="s">
        <v>62</v>
      </c>
      <c r="G1079" t="s">
        <v>4904</v>
      </c>
    </row>
    <row r="1080" spans="1:7" x14ac:dyDescent="0.25">
      <c r="A1080">
        <v>46619296</v>
      </c>
      <c r="B1080" t="s">
        <v>7554</v>
      </c>
      <c r="C1080" t="s">
        <v>6478</v>
      </c>
      <c r="D1080" t="s">
        <v>281</v>
      </c>
      <c r="E1080" t="s">
        <v>281</v>
      </c>
      <c r="F1080" t="s">
        <v>62</v>
      </c>
      <c r="G1080" t="s">
        <v>4904</v>
      </c>
    </row>
    <row r="1081" spans="1:7" x14ac:dyDescent="0.25">
      <c r="A1081">
        <v>46619298</v>
      </c>
      <c r="B1081" t="s">
        <v>7555</v>
      </c>
      <c r="C1081" t="s">
        <v>6478</v>
      </c>
      <c r="D1081" t="s">
        <v>281</v>
      </c>
      <c r="E1081" t="s">
        <v>281</v>
      </c>
      <c r="F1081" t="s">
        <v>62</v>
      </c>
      <c r="G1081" t="s">
        <v>4904</v>
      </c>
    </row>
    <row r="1082" spans="1:7" x14ac:dyDescent="0.25">
      <c r="A1082">
        <v>46619300</v>
      </c>
      <c r="B1082" t="s">
        <v>7556</v>
      </c>
      <c r="C1082" t="s">
        <v>6478</v>
      </c>
      <c r="D1082" t="s">
        <v>281</v>
      </c>
      <c r="E1082" t="s">
        <v>281</v>
      </c>
      <c r="F1082" t="s">
        <v>62</v>
      </c>
      <c r="G1082" t="s">
        <v>4904</v>
      </c>
    </row>
    <row r="1083" spans="1:7" x14ac:dyDescent="0.25">
      <c r="A1083">
        <v>46619302</v>
      </c>
      <c r="B1083" t="s">
        <v>7557</v>
      </c>
      <c r="C1083" t="s">
        <v>6478</v>
      </c>
      <c r="D1083" t="s">
        <v>281</v>
      </c>
      <c r="E1083" t="s">
        <v>281</v>
      </c>
      <c r="F1083" t="s">
        <v>62</v>
      </c>
      <c r="G1083" t="s">
        <v>4904</v>
      </c>
    </row>
    <row r="1084" spans="1:7" x14ac:dyDescent="0.25">
      <c r="A1084">
        <v>46619304</v>
      </c>
      <c r="B1084" t="s">
        <v>7558</v>
      </c>
      <c r="C1084" t="s">
        <v>6478</v>
      </c>
      <c r="D1084" t="s">
        <v>281</v>
      </c>
      <c r="E1084" t="s">
        <v>281</v>
      </c>
      <c r="F1084" t="s">
        <v>62</v>
      </c>
      <c r="G1084" t="s">
        <v>4904</v>
      </c>
    </row>
    <row r="1085" spans="1:7" x14ac:dyDescent="0.25">
      <c r="A1085">
        <v>46619306</v>
      </c>
      <c r="B1085" t="s">
        <v>7559</v>
      </c>
      <c r="C1085" t="s">
        <v>6478</v>
      </c>
      <c r="D1085" t="s">
        <v>281</v>
      </c>
      <c r="E1085" t="s">
        <v>281</v>
      </c>
      <c r="F1085" t="s">
        <v>62</v>
      </c>
      <c r="G1085" t="s">
        <v>4904</v>
      </c>
    </row>
    <row r="1086" spans="1:7" x14ac:dyDescent="0.25">
      <c r="A1086">
        <v>46619308</v>
      </c>
      <c r="B1086" t="s">
        <v>7560</v>
      </c>
      <c r="C1086" t="s">
        <v>6478</v>
      </c>
      <c r="D1086" t="s">
        <v>281</v>
      </c>
      <c r="E1086" t="s">
        <v>281</v>
      </c>
      <c r="F1086" t="s">
        <v>62</v>
      </c>
      <c r="G1086" t="s">
        <v>4904</v>
      </c>
    </row>
    <row r="1087" spans="1:7" x14ac:dyDescent="0.25">
      <c r="A1087">
        <v>46619310</v>
      </c>
      <c r="B1087" t="s">
        <v>7561</v>
      </c>
      <c r="C1087" t="s">
        <v>6478</v>
      </c>
      <c r="D1087" t="s">
        <v>281</v>
      </c>
      <c r="E1087" t="s">
        <v>281</v>
      </c>
      <c r="F1087" t="s">
        <v>62</v>
      </c>
      <c r="G1087" t="s">
        <v>4904</v>
      </c>
    </row>
    <row r="1088" spans="1:7" x14ac:dyDescent="0.25">
      <c r="A1088">
        <v>46619312</v>
      </c>
      <c r="B1088" t="s">
        <v>7562</v>
      </c>
      <c r="C1088" t="s">
        <v>6478</v>
      </c>
      <c r="D1088" t="s">
        <v>281</v>
      </c>
      <c r="E1088" t="s">
        <v>281</v>
      </c>
      <c r="F1088" t="s">
        <v>62</v>
      </c>
      <c r="G1088" t="s">
        <v>4904</v>
      </c>
    </row>
    <row r="1089" spans="1:7" x14ac:dyDescent="0.25">
      <c r="A1089">
        <v>46619314</v>
      </c>
      <c r="B1089" t="s">
        <v>7563</v>
      </c>
      <c r="C1089" t="s">
        <v>6478</v>
      </c>
      <c r="D1089" t="s">
        <v>281</v>
      </c>
      <c r="E1089" t="s">
        <v>281</v>
      </c>
      <c r="F1089" t="s">
        <v>62</v>
      </c>
      <c r="G1089" t="s">
        <v>4904</v>
      </c>
    </row>
    <row r="1090" spans="1:7" x14ac:dyDescent="0.25">
      <c r="A1090">
        <v>46619316</v>
      </c>
      <c r="B1090" t="s">
        <v>7564</v>
      </c>
      <c r="C1090" t="s">
        <v>6478</v>
      </c>
      <c r="D1090" t="s">
        <v>281</v>
      </c>
      <c r="E1090" t="s">
        <v>281</v>
      </c>
      <c r="F1090" t="s">
        <v>62</v>
      </c>
      <c r="G1090" t="s">
        <v>4904</v>
      </c>
    </row>
    <row r="1091" spans="1:7" x14ac:dyDescent="0.25">
      <c r="A1091">
        <v>46619318</v>
      </c>
      <c r="B1091" t="s">
        <v>7565</v>
      </c>
      <c r="C1091" t="s">
        <v>6478</v>
      </c>
      <c r="D1091" t="s">
        <v>281</v>
      </c>
      <c r="E1091" t="s">
        <v>281</v>
      </c>
      <c r="F1091" t="s">
        <v>62</v>
      </c>
      <c r="G1091" t="s">
        <v>4904</v>
      </c>
    </row>
    <row r="1092" spans="1:7" x14ac:dyDescent="0.25">
      <c r="A1092">
        <v>46619320</v>
      </c>
      <c r="B1092" t="s">
        <v>7566</v>
      </c>
      <c r="C1092" t="s">
        <v>6478</v>
      </c>
      <c r="D1092" t="s">
        <v>281</v>
      </c>
      <c r="E1092" t="s">
        <v>281</v>
      </c>
      <c r="F1092" t="s">
        <v>62</v>
      </c>
      <c r="G1092" t="s">
        <v>4904</v>
      </c>
    </row>
    <row r="1093" spans="1:7" x14ac:dyDescent="0.25">
      <c r="A1093">
        <v>46619322</v>
      </c>
      <c r="B1093" t="s">
        <v>7567</v>
      </c>
      <c r="C1093" t="s">
        <v>6478</v>
      </c>
      <c r="D1093" t="s">
        <v>281</v>
      </c>
      <c r="E1093" t="s">
        <v>281</v>
      </c>
      <c r="F1093" t="s">
        <v>62</v>
      </c>
      <c r="G1093" t="s">
        <v>4904</v>
      </c>
    </row>
    <row r="1094" spans="1:7" x14ac:dyDescent="0.25">
      <c r="A1094">
        <v>46619324</v>
      </c>
      <c r="B1094" t="s">
        <v>7568</v>
      </c>
      <c r="C1094" t="s">
        <v>6478</v>
      </c>
      <c r="D1094" t="s">
        <v>281</v>
      </c>
      <c r="E1094" t="s">
        <v>281</v>
      </c>
      <c r="F1094" t="s">
        <v>62</v>
      </c>
      <c r="G1094" t="s">
        <v>4904</v>
      </c>
    </row>
    <row r="1095" spans="1:7" x14ac:dyDescent="0.25">
      <c r="A1095">
        <v>46619326</v>
      </c>
      <c r="B1095" t="s">
        <v>7569</v>
      </c>
      <c r="C1095" t="s">
        <v>6478</v>
      </c>
      <c r="D1095" t="s">
        <v>281</v>
      </c>
      <c r="E1095" t="s">
        <v>281</v>
      </c>
      <c r="F1095" t="s">
        <v>62</v>
      </c>
      <c r="G1095" t="s">
        <v>4904</v>
      </c>
    </row>
    <row r="1096" spans="1:7" x14ac:dyDescent="0.25">
      <c r="A1096">
        <v>46619328</v>
      </c>
      <c r="B1096" t="s">
        <v>7570</v>
      </c>
      <c r="C1096" t="s">
        <v>6478</v>
      </c>
      <c r="D1096" t="s">
        <v>281</v>
      </c>
      <c r="E1096" t="s">
        <v>281</v>
      </c>
      <c r="F1096" t="s">
        <v>62</v>
      </c>
      <c r="G1096" t="s">
        <v>4904</v>
      </c>
    </row>
    <row r="1097" spans="1:7" x14ac:dyDescent="0.25">
      <c r="A1097">
        <v>46619330</v>
      </c>
      <c r="B1097" t="s">
        <v>7571</v>
      </c>
      <c r="C1097" t="s">
        <v>6478</v>
      </c>
      <c r="D1097" t="s">
        <v>281</v>
      </c>
      <c r="E1097" t="s">
        <v>281</v>
      </c>
      <c r="F1097" t="s">
        <v>62</v>
      </c>
      <c r="G1097" t="s">
        <v>4904</v>
      </c>
    </row>
    <row r="1098" spans="1:7" x14ac:dyDescent="0.25">
      <c r="A1098">
        <v>46619332</v>
      </c>
      <c r="B1098" t="s">
        <v>7572</v>
      </c>
      <c r="C1098" t="s">
        <v>6478</v>
      </c>
      <c r="D1098" t="s">
        <v>281</v>
      </c>
      <c r="E1098" t="s">
        <v>281</v>
      </c>
      <c r="F1098" t="s">
        <v>62</v>
      </c>
      <c r="G1098" t="s">
        <v>4904</v>
      </c>
    </row>
    <row r="1099" spans="1:7" x14ac:dyDescent="0.25">
      <c r="A1099">
        <v>46619334</v>
      </c>
      <c r="B1099" t="s">
        <v>7573</v>
      </c>
      <c r="C1099" t="s">
        <v>6478</v>
      </c>
      <c r="D1099" t="s">
        <v>281</v>
      </c>
      <c r="E1099" t="s">
        <v>281</v>
      </c>
      <c r="F1099" t="s">
        <v>62</v>
      </c>
      <c r="G1099" t="s">
        <v>4904</v>
      </c>
    </row>
    <row r="1100" spans="1:7" x14ac:dyDescent="0.25">
      <c r="A1100">
        <v>46619336</v>
      </c>
      <c r="B1100" t="s">
        <v>7574</v>
      </c>
      <c r="C1100" t="s">
        <v>6478</v>
      </c>
      <c r="D1100" t="s">
        <v>281</v>
      </c>
      <c r="E1100" t="s">
        <v>281</v>
      </c>
      <c r="F1100" t="s">
        <v>62</v>
      </c>
      <c r="G1100" t="s">
        <v>4904</v>
      </c>
    </row>
    <row r="1101" spans="1:7" x14ac:dyDescent="0.25">
      <c r="A1101">
        <v>46619338</v>
      </c>
      <c r="B1101" t="s">
        <v>7575</v>
      </c>
      <c r="C1101" t="s">
        <v>6478</v>
      </c>
      <c r="D1101" t="s">
        <v>281</v>
      </c>
      <c r="E1101" t="s">
        <v>281</v>
      </c>
      <c r="F1101" t="s">
        <v>62</v>
      </c>
      <c r="G1101" t="s">
        <v>4904</v>
      </c>
    </row>
    <row r="1102" spans="1:7" x14ac:dyDescent="0.25">
      <c r="A1102">
        <v>46619364</v>
      </c>
      <c r="B1102" t="s">
        <v>7576</v>
      </c>
      <c r="C1102" t="s">
        <v>6478</v>
      </c>
      <c r="D1102" t="s">
        <v>281</v>
      </c>
      <c r="E1102" t="s">
        <v>281</v>
      </c>
      <c r="F1102" t="s">
        <v>62</v>
      </c>
      <c r="G1102" t="s">
        <v>4904</v>
      </c>
    </row>
    <row r="1103" spans="1:7" x14ac:dyDescent="0.25">
      <c r="A1103">
        <v>46619366</v>
      </c>
      <c r="B1103" t="s">
        <v>7577</v>
      </c>
      <c r="C1103" t="s">
        <v>6478</v>
      </c>
      <c r="D1103" t="s">
        <v>281</v>
      </c>
      <c r="E1103" t="s">
        <v>281</v>
      </c>
      <c r="F1103" t="s">
        <v>62</v>
      </c>
      <c r="G1103" t="s">
        <v>4904</v>
      </c>
    </row>
    <row r="1104" spans="1:7" x14ac:dyDescent="0.25">
      <c r="A1104">
        <v>46619368</v>
      </c>
      <c r="B1104" t="s">
        <v>7578</v>
      </c>
      <c r="C1104" t="s">
        <v>6478</v>
      </c>
      <c r="D1104" t="s">
        <v>281</v>
      </c>
      <c r="E1104" t="s">
        <v>281</v>
      </c>
      <c r="F1104" t="s">
        <v>62</v>
      </c>
      <c r="G1104" t="s">
        <v>4904</v>
      </c>
    </row>
    <row r="1105" spans="1:7" x14ac:dyDescent="0.25">
      <c r="A1105">
        <v>46619370</v>
      </c>
      <c r="B1105" t="s">
        <v>7579</v>
      </c>
      <c r="C1105" t="s">
        <v>6478</v>
      </c>
      <c r="D1105" t="s">
        <v>281</v>
      </c>
      <c r="E1105" t="s">
        <v>281</v>
      </c>
      <c r="F1105" t="s">
        <v>62</v>
      </c>
      <c r="G1105" t="s">
        <v>4904</v>
      </c>
    </row>
    <row r="1106" spans="1:7" x14ac:dyDescent="0.25">
      <c r="A1106">
        <v>46619372</v>
      </c>
      <c r="B1106" t="s">
        <v>7580</v>
      </c>
      <c r="C1106" t="s">
        <v>6478</v>
      </c>
      <c r="D1106" t="s">
        <v>281</v>
      </c>
      <c r="E1106" t="s">
        <v>281</v>
      </c>
      <c r="F1106" t="s">
        <v>62</v>
      </c>
      <c r="G1106" t="s">
        <v>4904</v>
      </c>
    </row>
    <row r="1107" spans="1:7" x14ac:dyDescent="0.25">
      <c r="A1107">
        <v>46619374</v>
      </c>
      <c r="B1107" t="s">
        <v>7581</v>
      </c>
      <c r="C1107" t="s">
        <v>6478</v>
      </c>
      <c r="D1107" t="s">
        <v>281</v>
      </c>
      <c r="E1107" t="s">
        <v>281</v>
      </c>
      <c r="F1107" t="s">
        <v>62</v>
      </c>
      <c r="G1107" t="s">
        <v>4904</v>
      </c>
    </row>
    <row r="1108" spans="1:7" x14ac:dyDescent="0.25">
      <c r="A1108">
        <v>46619376</v>
      </c>
      <c r="B1108" t="s">
        <v>7582</v>
      </c>
      <c r="C1108" t="s">
        <v>6478</v>
      </c>
      <c r="D1108" t="s">
        <v>281</v>
      </c>
      <c r="E1108" t="s">
        <v>281</v>
      </c>
      <c r="F1108" t="s">
        <v>62</v>
      </c>
      <c r="G1108" t="s">
        <v>4904</v>
      </c>
    </row>
    <row r="1109" spans="1:7" x14ac:dyDescent="0.25">
      <c r="A1109">
        <v>46619378</v>
      </c>
      <c r="B1109" t="s">
        <v>7583</v>
      </c>
      <c r="C1109" t="s">
        <v>6478</v>
      </c>
      <c r="D1109" t="s">
        <v>281</v>
      </c>
      <c r="E1109" t="s">
        <v>281</v>
      </c>
      <c r="F1109" t="s">
        <v>62</v>
      </c>
      <c r="G1109" t="s">
        <v>4904</v>
      </c>
    </row>
    <row r="1110" spans="1:7" x14ac:dyDescent="0.25">
      <c r="A1110">
        <v>46619380</v>
      </c>
      <c r="B1110" t="s">
        <v>7584</v>
      </c>
      <c r="C1110" t="s">
        <v>6478</v>
      </c>
      <c r="D1110" t="s">
        <v>281</v>
      </c>
      <c r="E1110" t="s">
        <v>281</v>
      </c>
      <c r="F1110" t="s">
        <v>62</v>
      </c>
      <c r="G1110" t="s">
        <v>4904</v>
      </c>
    </row>
    <row r="1111" spans="1:7" x14ac:dyDescent="0.25">
      <c r="A1111">
        <v>46619382</v>
      </c>
      <c r="B1111" t="s">
        <v>7585</v>
      </c>
      <c r="C1111" t="s">
        <v>6478</v>
      </c>
      <c r="D1111" t="s">
        <v>281</v>
      </c>
      <c r="E1111" t="s">
        <v>281</v>
      </c>
      <c r="F1111" t="s">
        <v>62</v>
      </c>
      <c r="G1111" t="s">
        <v>4904</v>
      </c>
    </row>
    <row r="1112" spans="1:7" x14ac:dyDescent="0.25">
      <c r="A1112">
        <v>46619384</v>
      </c>
      <c r="B1112" t="s">
        <v>7586</v>
      </c>
      <c r="C1112" t="s">
        <v>6478</v>
      </c>
      <c r="D1112" t="s">
        <v>281</v>
      </c>
      <c r="E1112" t="s">
        <v>281</v>
      </c>
      <c r="F1112" t="s">
        <v>62</v>
      </c>
      <c r="G1112" t="s">
        <v>4904</v>
      </c>
    </row>
    <row r="1113" spans="1:7" x14ac:dyDescent="0.25">
      <c r="A1113">
        <v>46619386</v>
      </c>
      <c r="B1113" t="s">
        <v>7587</v>
      </c>
      <c r="C1113" t="s">
        <v>6478</v>
      </c>
      <c r="D1113" t="s">
        <v>281</v>
      </c>
      <c r="E1113" t="s">
        <v>281</v>
      </c>
      <c r="F1113" t="s">
        <v>62</v>
      </c>
      <c r="G1113" t="s">
        <v>4904</v>
      </c>
    </row>
    <row r="1114" spans="1:7" x14ac:dyDescent="0.25">
      <c r="A1114">
        <v>46619388</v>
      </c>
      <c r="B1114" t="s">
        <v>7588</v>
      </c>
      <c r="C1114" t="s">
        <v>6478</v>
      </c>
      <c r="D1114" t="s">
        <v>281</v>
      </c>
      <c r="E1114" t="s">
        <v>281</v>
      </c>
      <c r="F1114" t="s">
        <v>62</v>
      </c>
      <c r="G1114" t="s">
        <v>4904</v>
      </c>
    </row>
    <row r="1115" spans="1:7" x14ac:dyDescent="0.25">
      <c r="A1115">
        <v>46619390</v>
      </c>
      <c r="B1115" t="s">
        <v>7589</v>
      </c>
      <c r="C1115" t="s">
        <v>6478</v>
      </c>
      <c r="D1115" t="s">
        <v>281</v>
      </c>
      <c r="E1115" t="s">
        <v>281</v>
      </c>
      <c r="F1115" t="s">
        <v>62</v>
      </c>
      <c r="G1115" t="s">
        <v>4904</v>
      </c>
    </row>
    <row r="1116" spans="1:7" x14ac:dyDescent="0.25">
      <c r="A1116">
        <v>46619392</v>
      </c>
      <c r="B1116" t="s">
        <v>7590</v>
      </c>
      <c r="C1116" t="s">
        <v>6478</v>
      </c>
      <c r="D1116" t="s">
        <v>281</v>
      </c>
      <c r="E1116" t="s">
        <v>281</v>
      </c>
      <c r="F1116" t="s">
        <v>62</v>
      </c>
      <c r="G1116" t="s">
        <v>4904</v>
      </c>
    </row>
    <row r="1117" spans="1:7" x14ac:dyDescent="0.25">
      <c r="A1117">
        <v>46619394</v>
      </c>
      <c r="B1117" t="s">
        <v>7591</v>
      </c>
      <c r="C1117" t="s">
        <v>6478</v>
      </c>
      <c r="D1117" t="s">
        <v>281</v>
      </c>
      <c r="E1117" t="s">
        <v>281</v>
      </c>
      <c r="F1117" t="s">
        <v>62</v>
      </c>
      <c r="G1117" t="s">
        <v>4904</v>
      </c>
    </row>
    <row r="1118" spans="1:7" x14ac:dyDescent="0.25">
      <c r="A1118">
        <v>46619396</v>
      </c>
      <c r="B1118" t="s">
        <v>7592</v>
      </c>
      <c r="C1118" t="s">
        <v>6478</v>
      </c>
      <c r="D1118" t="s">
        <v>281</v>
      </c>
      <c r="E1118" t="s">
        <v>281</v>
      </c>
      <c r="F1118" t="s">
        <v>62</v>
      </c>
      <c r="G1118" t="s">
        <v>4904</v>
      </c>
    </row>
    <row r="1119" spans="1:7" x14ac:dyDescent="0.25">
      <c r="A1119">
        <v>46619398</v>
      </c>
      <c r="B1119" t="s">
        <v>7593</v>
      </c>
      <c r="C1119" t="s">
        <v>6478</v>
      </c>
      <c r="D1119" t="s">
        <v>281</v>
      </c>
      <c r="E1119" t="s">
        <v>281</v>
      </c>
      <c r="F1119" t="s">
        <v>62</v>
      </c>
      <c r="G1119" t="s">
        <v>4904</v>
      </c>
    </row>
    <row r="1120" spans="1:7" x14ac:dyDescent="0.25">
      <c r="A1120">
        <v>46619400</v>
      </c>
      <c r="B1120" t="s">
        <v>7594</v>
      </c>
      <c r="C1120" t="s">
        <v>6478</v>
      </c>
      <c r="D1120" t="s">
        <v>281</v>
      </c>
      <c r="E1120" t="s">
        <v>281</v>
      </c>
      <c r="F1120" t="s">
        <v>62</v>
      </c>
      <c r="G1120" t="s">
        <v>4904</v>
      </c>
    </row>
    <row r="1121" spans="1:7" x14ac:dyDescent="0.25">
      <c r="A1121">
        <v>46619402</v>
      </c>
      <c r="B1121" t="s">
        <v>7595</v>
      </c>
      <c r="C1121" t="s">
        <v>6478</v>
      </c>
      <c r="D1121" t="s">
        <v>281</v>
      </c>
      <c r="E1121" t="s">
        <v>281</v>
      </c>
      <c r="F1121" t="s">
        <v>62</v>
      </c>
      <c r="G1121" t="s">
        <v>4904</v>
      </c>
    </row>
    <row r="1122" spans="1:7" x14ac:dyDescent="0.25">
      <c r="A1122">
        <v>46619404</v>
      </c>
      <c r="B1122" t="s">
        <v>7596</v>
      </c>
      <c r="C1122" t="s">
        <v>6478</v>
      </c>
      <c r="D1122" t="s">
        <v>281</v>
      </c>
      <c r="E1122" t="s">
        <v>281</v>
      </c>
      <c r="F1122" t="s">
        <v>62</v>
      </c>
      <c r="G1122" t="s">
        <v>4904</v>
      </c>
    </row>
    <row r="1123" spans="1:7" x14ac:dyDescent="0.25">
      <c r="A1123">
        <v>46619406</v>
      </c>
      <c r="B1123" t="s">
        <v>7597</v>
      </c>
      <c r="C1123" t="s">
        <v>6478</v>
      </c>
      <c r="D1123" t="s">
        <v>281</v>
      </c>
      <c r="E1123" t="s">
        <v>281</v>
      </c>
      <c r="F1123" t="s">
        <v>62</v>
      </c>
      <c r="G1123" t="s">
        <v>4904</v>
      </c>
    </row>
    <row r="1124" spans="1:7" x14ac:dyDescent="0.25">
      <c r="A1124">
        <v>46619408</v>
      </c>
      <c r="B1124" t="s">
        <v>7598</v>
      </c>
      <c r="C1124" t="s">
        <v>6478</v>
      </c>
      <c r="D1124" t="s">
        <v>281</v>
      </c>
      <c r="E1124" t="s">
        <v>281</v>
      </c>
      <c r="F1124" t="s">
        <v>62</v>
      </c>
      <c r="G1124" t="s">
        <v>4904</v>
      </c>
    </row>
    <row r="1125" spans="1:7" x14ac:dyDescent="0.25">
      <c r="A1125">
        <v>46619410</v>
      </c>
      <c r="B1125" t="s">
        <v>7599</v>
      </c>
      <c r="C1125" t="s">
        <v>6478</v>
      </c>
      <c r="D1125" t="s">
        <v>281</v>
      </c>
      <c r="E1125" t="s">
        <v>281</v>
      </c>
      <c r="F1125" t="s">
        <v>62</v>
      </c>
      <c r="G1125" t="s">
        <v>4904</v>
      </c>
    </row>
    <row r="1126" spans="1:7" x14ac:dyDescent="0.25">
      <c r="A1126">
        <v>46619412</v>
      </c>
      <c r="B1126" t="s">
        <v>7600</v>
      </c>
      <c r="C1126" t="s">
        <v>6478</v>
      </c>
      <c r="D1126" t="s">
        <v>281</v>
      </c>
      <c r="E1126" t="s">
        <v>281</v>
      </c>
      <c r="F1126" t="s">
        <v>62</v>
      </c>
      <c r="G1126" t="s">
        <v>4904</v>
      </c>
    </row>
    <row r="1127" spans="1:7" x14ac:dyDescent="0.25">
      <c r="A1127">
        <v>46619340</v>
      </c>
      <c r="B1127" t="s">
        <v>7601</v>
      </c>
      <c r="C1127" t="s">
        <v>6478</v>
      </c>
      <c r="D1127" t="s">
        <v>281</v>
      </c>
      <c r="E1127" t="s">
        <v>281</v>
      </c>
      <c r="F1127" t="s">
        <v>62</v>
      </c>
      <c r="G1127" t="s">
        <v>4904</v>
      </c>
    </row>
    <row r="1128" spans="1:7" x14ac:dyDescent="0.25">
      <c r="A1128">
        <v>46619342</v>
      </c>
      <c r="B1128" t="s">
        <v>7602</v>
      </c>
      <c r="C1128" t="s">
        <v>6478</v>
      </c>
      <c r="D1128" t="s">
        <v>281</v>
      </c>
      <c r="E1128" t="s">
        <v>281</v>
      </c>
      <c r="F1128" t="s">
        <v>62</v>
      </c>
      <c r="G1128" t="s">
        <v>4904</v>
      </c>
    </row>
    <row r="1129" spans="1:7" x14ac:dyDescent="0.25">
      <c r="A1129">
        <v>46619344</v>
      </c>
      <c r="B1129" t="s">
        <v>7603</v>
      </c>
      <c r="C1129" t="s">
        <v>6478</v>
      </c>
      <c r="D1129" t="s">
        <v>281</v>
      </c>
      <c r="E1129" t="s">
        <v>281</v>
      </c>
      <c r="F1129" t="s">
        <v>62</v>
      </c>
      <c r="G1129" t="s">
        <v>4904</v>
      </c>
    </row>
    <row r="1130" spans="1:7" x14ac:dyDescent="0.25">
      <c r="A1130">
        <v>46619346</v>
      </c>
      <c r="B1130" t="s">
        <v>7604</v>
      </c>
      <c r="C1130" t="s">
        <v>6478</v>
      </c>
      <c r="D1130" t="s">
        <v>281</v>
      </c>
      <c r="E1130" t="s">
        <v>281</v>
      </c>
      <c r="F1130" t="s">
        <v>62</v>
      </c>
      <c r="G1130" t="s">
        <v>4904</v>
      </c>
    </row>
    <row r="1131" spans="1:7" x14ac:dyDescent="0.25">
      <c r="A1131">
        <v>46619348</v>
      </c>
      <c r="B1131" t="s">
        <v>7605</v>
      </c>
      <c r="C1131" t="s">
        <v>6478</v>
      </c>
      <c r="D1131" t="s">
        <v>281</v>
      </c>
      <c r="E1131" t="s">
        <v>281</v>
      </c>
      <c r="F1131" t="s">
        <v>62</v>
      </c>
      <c r="G1131" t="s">
        <v>4904</v>
      </c>
    </row>
    <row r="1132" spans="1:7" x14ac:dyDescent="0.25">
      <c r="A1132">
        <v>46619350</v>
      </c>
      <c r="B1132" t="s">
        <v>7606</v>
      </c>
      <c r="C1132" t="s">
        <v>6478</v>
      </c>
      <c r="D1132" t="s">
        <v>281</v>
      </c>
      <c r="E1132" t="s">
        <v>281</v>
      </c>
      <c r="F1132" t="s">
        <v>62</v>
      </c>
      <c r="G1132" t="s">
        <v>4904</v>
      </c>
    </row>
    <row r="1133" spans="1:7" x14ac:dyDescent="0.25">
      <c r="A1133">
        <v>46619352</v>
      </c>
      <c r="B1133" t="s">
        <v>7607</v>
      </c>
      <c r="C1133" t="s">
        <v>6478</v>
      </c>
      <c r="D1133" t="s">
        <v>281</v>
      </c>
      <c r="E1133" t="s">
        <v>281</v>
      </c>
      <c r="F1133" t="s">
        <v>62</v>
      </c>
      <c r="G1133" t="s">
        <v>4904</v>
      </c>
    </row>
    <row r="1134" spans="1:7" x14ac:dyDescent="0.25">
      <c r="A1134">
        <v>46619354</v>
      </c>
      <c r="B1134" t="s">
        <v>7608</v>
      </c>
      <c r="C1134" t="s">
        <v>6478</v>
      </c>
      <c r="D1134" t="s">
        <v>281</v>
      </c>
      <c r="E1134" t="s">
        <v>281</v>
      </c>
      <c r="F1134" t="s">
        <v>62</v>
      </c>
      <c r="G1134" t="s">
        <v>4904</v>
      </c>
    </row>
    <row r="1135" spans="1:7" x14ac:dyDescent="0.25">
      <c r="A1135">
        <v>46619356</v>
      </c>
      <c r="B1135" t="s">
        <v>7609</v>
      </c>
      <c r="C1135" t="s">
        <v>6478</v>
      </c>
      <c r="D1135" t="s">
        <v>281</v>
      </c>
      <c r="E1135" t="s">
        <v>281</v>
      </c>
      <c r="F1135" t="s">
        <v>62</v>
      </c>
      <c r="G1135" t="s">
        <v>4904</v>
      </c>
    </row>
    <row r="1136" spans="1:7" x14ac:dyDescent="0.25">
      <c r="A1136">
        <v>46619358</v>
      </c>
      <c r="B1136" t="s">
        <v>7610</v>
      </c>
      <c r="C1136" t="s">
        <v>6478</v>
      </c>
      <c r="D1136" t="s">
        <v>281</v>
      </c>
      <c r="E1136" t="s">
        <v>281</v>
      </c>
      <c r="F1136" t="s">
        <v>62</v>
      </c>
      <c r="G1136" t="s">
        <v>4904</v>
      </c>
    </row>
    <row r="1137" spans="1:7" x14ac:dyDescent="0.25">
      <c r="A1137">
        <v>46619360</v>
      </c>
      <c r="B1137" t="s">
        <v>7611</v>
      </c>
      <c r="C1137" t="s">
        <v>6478</v>
      </c>
      <c r="D1137" t="s">
        <v>281</v>
      </c>
      <c r="E1137" t="s">
        <v>281</v>
      </c>
      <c r="F1137" t="s">
        <v>62</v>
      </c>
      <c r="G1137" t="s">
        <v>4904</v>
      </c>
    </row>
    <row r="1138" spans="1:7" x14ac:dyDescent="0.25">
      <c r="A1138">
        <v>46619362</v>
      </c>
      <c r="B1138" t="s">
        <v>7612</v>
      </c>
      <c r="C1138" t="s">
        <v>6478</v>
      </c>
      <c r="D1138" t="s">
        <v>281</v>
      </c>
      <c r="E1138" t="s">
        <v>281</v>
      </c>
      <c r="F1138" t="s">
        <v>62</v>
      </c>
      <c r="G1138" t="s">
        <v>4904</v>
      </c>
    </row>
    <row r="1139" spans="1:7" x14ac:dyDescent="0.25">
      <c r="A1139">
        <v>46619164</v>
      </c>
      <c r="B1139" t="s">
        <v>7613</v>
      </c>
      <c r="C1139" t="s">
        <v>6478</v>
      </c>
      <c r="D1139" t="s">
        <v>281</v>
      </c>
      <c r="E1139" t="s">
        <v>281</v>
      </c>
      <c r="F1139" t="s">
        <v>62</v>
      </c>
      <c r="G1139" t="s">
        <v>4904</v>
      </c>
    </row>
    <row r="1140" spans="1:7" x14ac:dyDescent="0.25">
      <c r="A1140">
        <v>46619166</v>
      </c>
      <c r="B1140" t="s">
        <v>7614</v>
      </c>
      <c r="C1140" t="s">
        <v>6478</v>
      </c>
      <c r="D1140" t="s">
        <v>281</v>
      </c>
      <c r="E1140" t="s">
        <v>281</v>
      </c>
      <c r="F1140" t="s">
        <v>62</v>
      </c>
      <c r="G1140" t="s">
        <v>4904</v>
      </c>
    </row>
    <row r="1141" spans="1:7" x14ac:dyDescent="0.25">
      <c r="A1141">
        <v>46619168</v>
      </c>
      <c r="B1141" t="s">
        <v>7615</v>
      </c>
      <c r="C1141" t="s">
        <v>6478</v>
      </c>
      <c r="D1141" t="s">
        <v>281</v>
      </c>
      <c r="E1141" t="s">
        <v>281</v>
      </c>
      <c r="F1141" t="s">
        <v>62</v>
      </c>
      <c r="G1141" t="s">
        <v>4904</v>
      </c>
    </row>
    <row r="1142" spans="1:7" x14ac:dyDescent="0.25">
      <c r="A1142">
        <v>46619170</v>
      </c>
      <c r="B1142" t="s">
        <v>7616</v>
      </c>
      <c r="C1142" t="s">
        <v>6478</v>
      </c>
      <c r="D1142" t="s">
        <v>281</v>
      </c>
      <c r="E1142" t="s">
        <v>281</v>
      </c>
      <c r="F1142" t="s">
        <v>62</v>
      </c>
      <c r="G1142" t="s">
        <v>4904</v>
      </c>
    </row>
    <row r="1143" spans="1:7" x14ac:dyDescent="0.25">
      <c r="A1143">
        <v>46619172</v>
      </c>
      <c r="B1143" t="s">
        <v>7617</v>
      </c>
      <c r="C1143" t="s">
        <v>6478</v>
      </c>
      <c r="D1143" t="s">
        <v>281</v>
      </c>
      <c r="E1143" t="s">
        <v>281</v>
      </c>
      <c r="F1143" t="s">
        <v>62</v>
      </c>
      <c r="G1143" t="s">
        <v>4904</v>
      </c>
    </row>
    <row r="1144" spans="1:7" x14ac:dyDescent="0.25">
      <c r="A1144">
        <v>46619174</v>
      </c>
      <c r="B1144" t="s">
        <v>7618</v>
      </c>
      <c r="C1144" t="s">
        <v>6478</v>
      </c>
      <c r="D1144" t="s">
        <v>281</v>
      </c>
      <c r="E1144" t="s">
        <v>281</v>
      </c>
      <c r="F1144" t="s">
        <v>62</v>
      </c>
      <c r="G1144" t="s">
        <v>4904</v>
      </c>
    </row>
    <row r="1145" spans="1:7" x14ac:dyDescent="0.25">
      <c r="A1145">
        <v>46619176</v>
      </c>
      <c r="B1145" t="s">
        <v>7619</v>
      </c>
      <c r="C1145" t="s">
        <v>6478</v>
      </c>
      <c r="D1145" t="s">
        <v>281</v>
      </c>
      <c r="E1145" t="s">
        <v>281</v>
      </c>
      <c r="F1145" t="s">
        <v>62</v>
      </c>
      <c r="G1145" t="s">
        <v>4904</v>
      </c>
    </row>
    <row r="1146" spans="1:7" x14ac:dyDescent="0.25">
      <c r="A1146">
        <v>46619178</v>
      </c>
      <c r="B1146" t="s">
        <v>7620</v>
      </c>
      <c r="C1146" t="s">
        <v>6478</v>
      </c>
      <c r="D1146" t="s">
        <v>281</v>
      </c>
      <c r="E1146" t="s">
        <v>281</v>
      </c>
      <c r="F1146" t="s">
        <v>62</v>
      </c>
      <c r="G1146" t="s">
        <v>4904</v>
      </c>
    </row>
    <row r="1147" spans="1:7" x14ac:dyDescent="0.25">
      <c r="A1147">
        <v>46619180</v>
      </c>
      <c r="B1147" t="s">
        <v>7621</v>
      </c>
      <c r="C1147" t="s">
        <v>6478</v>
      </c>
      <c r="D1147" t="s">
        <v>281</v>
      </c>
      <c r="E1147" t="s">
        <v>281</v>
      </c>
      <c r="F1147" t="s">
        <v>62</v>
      </c>
      <c r="G1147" t="s">
        <v>4904</v>
      </c>
    </row>
    <row r="1148" spans="1:7" x14ac:dyDescent="0.25">
      <c r="A1148">
        <v>46619182</v>
      </c>
      <c r="B1148" t="s">
        <v>7622</v>
      </c>
      <c r="C1148" t="s">
        <v>6478</v>
      </c>
      <c r="D1148" t="s">
        <v>281</v>
      </c>
      <c r="E1148" t="s">
        <v>281</v>
      </c>
      <c r="F1148" t="s">
        <v>62</v>
      </c>
      <c r="G1148" t="s">
        <v>4904</v>
      </c>
    </row>
    <row r="1149" spans="1:7" x14ac:dyDescent="0.25">
      <c r="A1149">
        <v>46619184</v>
      </c>
      <c r="B1149" t="s">
        <v>7623</v>
      </c>
      <c r="C1149" t="s">
        <v>6478</v>
      </c>
      <c r="D1149" t="s">
        <v>281</v>
      </c>
      <c r="E1149" t="s">
        <v>281</v>
      </c>
      <c r="F1149" t="s">
        <v>62</v>
      </c>
      <c r="G1149" t="s">
        <v>4904</v>
      </c>
    </row>
    <row r="1150" spans="1:7" x14ac:dyDescent="0.25">
      <c r="A1150">
        <v>46619186</v>
      </c>
      <c r="B1150" t="s">
        <v>7624</v>
      </c>
      <c r="C1150" t="s">
        <v>6478</v>
      </c>
      <c r="D1150" t="s">
        <v>281</v>
      </c>
      <c r="E1150" t="s">
        <v>281</v>
      </c>
      <c r="F1150" t="s">
        <v>62</v>
      </c>
      <c r="G1150" t="s">
        <v>4904</v>
      </c>
    </row>
    <row r="1151" spans="1:7" x14ac:dyDescent="0.25">
      <c r="A1151">
        <v>46619188</v>
      </c>
      <c r="B1151" t="s">
        <v>7625</v>
      </c>
      <c r="C1151" t="s">
        <v>6478</v>
      </c>
      <c r="D1151" t="s">
        <v>281</v>
      </c>
      <c r="E1151" t="s">
        <v>281</v>
      </c>
      <c r="F1151" t="s">
        <v>62</v>
      </c>
      <c r="G1151" t="s">
        <v>4904</v>
      </c>
    </row>
    <row r="1152" spans="1:7" x14ac:dyDescent="0.25">
      <c r="A1152">
        <v>46619190</v>
      </c>
      <c r="B1152" t="s">
        <v>7626</v>
      </c>
      <c r="C1152" t="s">
        <v>6478</v>
      </c>
      <c r="D1152" t="s">
        <v>281</v>
      </c>
      <c r="E1152" t="s">
        <v>281</v>
      </c>
      <c r="F1152" t="s">
        <v>62</v>
      </c>
      <c r="G1152" t="s">
        <v>4904</v>
      </c>
    </row>
    <row r="1153" spans="1:7" x14ac:dyDescent="0.25">
      <c r="A1153">
        <v>46619192</v>
      </c>
      <c r="B1153" t="s">
        <v>7627</v>
      </c>
      <c r="C1153" t="s">
        <v>6478</v>
      </c>
      <c r="D1153" t="s">
        <v>281</v>
      </c>
      <c r="E1153" t="s">
        <v>281</v>
      </c>
      <c r="F1153" t="s">
        <v>62</v>
      </c>
      <c r="G1153" t="s">
        <v>4904</v>
      </c>
    </row>
    <row r="1154" spans="1:7" x14ac:dyDescent="0.25">
      <c r="A1154">
        <v>46619194</v>
      </c>
      <c r="B1154" t="s">
        <v>7628</v>
      </c>
      <c r="C1154" t="s">
        <v>6478</v>
      </c>
      <c r="D1154" t="s">
        <v>281</v>
      </c>
      <c r="E1154" t="s">
        <v>281</v>
      </c>
      <c r="F1154" t="s">
        <v>62</v>
      </c>
      <c r="G1154" t="s">
        <v>4904</v>
      </c>
    </row>
    <row r="1155" spans="1:7" x14ac:dyDescent="0.25">
      <c r="A1155">
        <v>46619196</v>
      </c>
      <c r="B1155" t="s">
        <v>7629</v>
      </c>
      <c r="C1155" t="s">
        <v>6478</v>
      </c>
      <c r="D1155" t="s">
        <v>281</v>
      </c>
      <c r="E1155" t="s">
        <v>281</v>
      </c>
      <c r="F1155" t="s">
        <v>62</v>
      </c>
      <c r="G1155" t="s">
        <v>4904</v>
      </c>
    </row>
    <row r="1156" spans="1:7" x14ac:dyDescent="0.25">
      <c r="A1156">
        <v>46619198</v>
      </c>
      <c r="B1156" t="s">
        <v>7630</v>
      </c>
      <c r="C1156" t="s">
        <v>6478</v>
      </c>
      <c r="D1156" t="s">
        <v>281</v>
      </c>
      <c r="E1156" t="s">
        <v>281</v>
      </c>
      <c r="F1156" t="s">
        <v>62</v>
      </c>
      <c r="G1156" t="s">
        <v>4904</v>
      </c>
    </row>
    <row r="1157" spans="1:7" x14ac:dyDescent="0.25">
      <c r="A1157">
        <v>46619200</v>
      </c>
      <c r="B1157" t="s">
        <v>7631</v>
      </c>
      <c r="C1157" t="s">
        <v>6478</v>
      </c>
      <c r="D1157" t="s">
        <v>281</v>
      </c>
      <c r="E1157" t="s">
        <v>281</v>
      </c>
      <c r="F1157" t="s">
        <v>62</v>
      </c>
      <c r="G1157" t="s">
        <v>4904</v>
      </c>
    </row>
    <row r="1158" spans="1:7" x14ac:dyDescent="0.25">
      <c r="A1158">
        <v>46619202</v>
      </c>
      <c r="B1158" t="s">
        <v>7632</v>
      </c>
      <c r="C1158" t="s">
        <v>6478</v>
      </c>
      <c r="D1158" t="s">
        <v>281</v>
      </c>
      <c r="E1158" t="s">
        <v>281</v>
      </c>
      <c r="F1158" t="s">
        <v>62</v>
      </c>
      <c r="G1158" t="s">
        <v>4904</v>
      </c>
    </row>
    <row r="1159" spans="1:7" x14ac:dyDescent="0.25">
      <c r="A1159">
        <v>46619204</v>
      </c>
      <c r="B1159" t="s">
        <v>7633</v>
      </c>
      <c r="C1159" t="s">
        <v>6478</v>
      </c>
      <c r="D1159" t="s">
        <v>281</v>
      </c>
      <c r="E1159" t="s">
        <v>281</v>
      </c>
      <c r="F1159" t="s">
        <v>62</v>
      </c>
      <c r="G1159" t="s">
        <v>4904</v>
      </c>
    </row>
    <row r="1160" spans="1:7" x14ac:dyDescent="0.25">
      <c r="A1160">
        <v>46619206</v>
      </c>
      <c r="B1160" t="s">
        <v>7634</v>
      </c>
      <c r="C1160" t="s">
        <v>6478</v>
      </c>
      <c r="D1160" t="s">
        <v>281</v>
      </c>
      <c r="E1160" t="s">
        <v>281</v>
      </c>
      <c r="F1160" t="s">
        <v>62</v>
      </c>
      <c r="G1160" t="s">
        <v>4904</v>
      </c>
    </row>
    <row r="1161" spans="1:7" x14ac:dyDescent="0.25">
      <c r="A1161">
        <v>46619208</v>
      </c>
      <c r="B1161" t="s">
        <v>7635</v>
      </c>
      <c r="C1161" t="s">
        <v>6478</v>
      </c>
      <c r="D1161" t="s">
        <v>281</v>
      </c>
      <c r="E1161" t="s">
        <v>281</v>
      </c>
      <c r="F1161" t="s">
        <v>62</v>
      </c>
      <c r="G1161" t="s">
        <v>4904</v>
      </c>
    </row>
    <row r="1162" spans="1:7" x14ac:dyDescent="0.25">
      <c r="A1162">
        <v>46619210</v>
      </c>
      <c r="B1162" t="s">
        <v>7636</v>
      </c>
      <c r="C1162" t="s">
        <v>6478</v>
      </c>
      <c r="D1162" t="s">
        <v>281</v>
      </c>
      <c r="E1162" t="s">
        <v>281</v>
      </c>
      <c r="F1162" t="s">
        <v>62</v>
      </c>
      <c r="G1162" t="s">
        <v>4904</v>
      </c>
    </row>
    <row r="1163" spans="1:7" x14ac:dyDescent="0.25">
      <c r="A1163">
        <v>46619212</v>
      </c>
      <c r="B1163" t="s">
        <v>7637</v>
      </c>
      <c r="C1163" t="s">
        <v>6478</v>
      </c>
      <c r="D1163" t="s">
        <v>281</v>
      </c>
      <c r="E1163" t="s">
        <v>281</v>
      </c>
      <c r="F1163" t="s">
        <v>62</v>
      </c>
      <c r="G1163" t="s">
        <v>4904</v>
      </c>
    </row>
    <row r="1164" spans="1:7" x14ac:dyDescent="0.25">
      <c r="A1164">
        <v>46619214</v>
      </c>
      <c r="B1164" t="s">
        <v>7638</v>
      </c>
      <c r="C1164" t="s">
        <v>6478</v>
      </c>
      <c r="D1164" t="s">
        <v>281</v>
      </c>
      <c r="E1164" t="s">
        <v>281</v>
      </c>
      <c r="F1164" t="s">
        <v>62</v>
      </c>
      <c r="G1164" t="s">
        <v>4904</v>
      </c>
    </row>
    <row r="1165" spans="1:7" x14ac:dyDescent="0.25">
      <c r="A1165">
        <v>46619216</v>
      </c>
      <c r="B1165" t="s">
        <v>7639</v>
      </c>
      <c r="C1165" t="s">
        <v>6478</v>
      </c>
      <c r="D1165" t="s">
        <v>281</v>
      </c>
      <c r="E1165" t="s">
        <v>281</v>
      </c>
      <c r="F1165" t="s">
        <v>62</v>
      </c>
      <c r="G1165" t="s">
        <v>4904</v>
      </c>
    </row>
    <row r="1166" spans="1:7" x14ac:dyDescent="0.25">
      <c r="A1166">
        <v>46619218</v>
      </c>
      <c r="B1166" t="s">
        <v>7640</v>
      </c>
      <c r="C1166" t="s">
        <v>6478</v>
      </c>
      <c r="D1166" t="s">
        <v>281</v>
      </c>
      <c r="E1166" t="s">
        <v>281</v>
      </c>
      <c r="F1166" t="s">
        <v>62</v>
      </c>
      <c r="G1166" t="s">
        <v>4904</v>
      </c>
    </row>
    <row r="1167" spans="1:7" x14ac:dyDescent="0.25">
      <c r="A1167">
        <v>46619220</v>
      </c>
      <c r="B1167" t="s">
        <v>7641</v>
      </c>
      <c r="C1167" t="s">
        <v>6478</v>
      </c>
      <c r="D1167" t="s">
        <v>281</v>
      </c>
      <c r="E1167" t="s">
        <v>281</v>
      </c>
      <c r="F1167" t="s">
        <v>62</v>
      </c>
      <c r="G1167" t="s">
        <v>4904</v>
      </c>
    </row>
    <row r="1168" spans="1:7" x14ac:dyDescent="0.25">
      <c r="A1168">
        <v>46619222</v>
      </c>
      <c r="B1168" t="s">
        <v>7642</v>
      </c>
      <c r="C1168" t="s">
        <v>6478</v>
      </c>
      <c r="D1168" t="s">
        <v>281</v>
      </c>
      <c r="E1168" t="s">
        <v>281</v>
      </c>
      <c r="F1168" t="s">
        <v>62</v>
      </c>
      <c r="G1168" t="s">
        <v>4904</v>
      </c>
    </row>
    <row r="1169" spans="1:7" x14ac:dyDescent="0.25">
      <c r="A1169">
        <v>46619224</v>
      </c>
      <c r="B1169" t="s">
        <v>7643</v>
      </c>
      <c r="C1169" t="s">
        <v>6478</v>
      </c>
      <c r="D1169" t="s">
        <v>281</v>
      </c>
      <c r="E1169" t="s">
        <v>281</v>
      </c>
      <c r="F1169" t="s">
        <v>62</v>
      </c>
      <c r="G1169" t="s">
        <v>4904</v>
      </c>
    </row>
    <row r="1170" spans="1:7" x14ac:dyDescent="0.25">
      <c r="A1170">
        <v>46619226</v>
      </c>
      <c r="B1170" t="s">
        <v>7644</v>
      </c>
      <c r="C1170" t="s">
        <v>6478</v>
      </c>
      <c r="D1170" t="s">
        <v>281</v>
      </c>
      <c r="E1170" t="s">
        <v>281</v>
      </c>
      <c r="F1170" t="s">
        <v>62</v>
      </c>
      <c r="G1170" t="s">
        <v>4904</v>
      </c>
    </row>
    <row r="1171" spans="1:7" x14ac:dyDescent="0.25">
      <c r="A1171">
        <v>46619228</v>
      </c>
      <c r="B1171" t="s">
        <v>7645</v>
      </c>
      <c r="C1171" t="s">
        <v>6478</v>
      </c>
      <c r="D1171" t="s">
        <v>281</v>
      </c>
      <c r="E1171" t="s">
        <v>281</v>
      </c>
      <c r="F1171" t="s">
        <v>62</v>
      </c>
      <c r="G1171" t="s">
        <v>4904</v>
      </c>
    </row>
    <row r="1172" spans="1:7" x14ac:dyDescent="0.25">
      <c r="A1172">
        <v>46619230</v>
      </c>
      <c r="B1172" t="s">
        <v>7646</v>
      </c>
      <c r="C1172" t="s">
        <v>6478</v>
      </c>
      <c r="D1172" t="s">
        <v>281</v>
      </c>
      <c r="E1172" t="s">
        <v>281</v>
      </c>
      <c r="F1172" t="s">
        <v>62</v>
      </c>
      <c r="G1172" t="s">
        <v>4904</v>
      </c>
    </row>
    <row r="1173" spans="1:7" x14ac:dyDescent="0.25">
      <c r="A1173">
        <v>46619232</v>
      </c>
      <c r="B1173" t="s">
        <v>7647</v>
      </c>
      <c r="C1173" t="s">
        <v>6478</v>
      </c>
      <c r="D1173" t="s">
        <v>281</v>
      </c>
      <c r="E1173" t="s">
        <v>281</v>
      </c>
      <c r="F1173" t="s">
        <v>62</v>
      </c>
      <c r="G1173" t="s">
        <v>4904</v>
      </c>
    </row>
    <row r="1174" spans="1:7" x14ac:dyDescent="0.25">
      <c r="A1174">
        <v>46619234</v>
      </c>
      <c r="B1174" t="s">
        <v>7648</v>
      </c>
      <c r="C1174" t="s">
        <v>6478</v>
      </c>
      <c r="D1174" t="s">
        <v>281</v>
      </c>
      <c r="E1174" t="s">
        <v>281</v>
      </c>
      <c r="F1174" t="s">
        <v>62</v>
      </c>
      <c r="G1174" t="s">
        <v>4904</v>
      </c>
    </row>
    <row r="1175" spans="1:7" x14ac:dyDescent="0.25">
      <c r="A1175">
        <v>46619236</v>
      </c>
      <c r="B1175" t="s">
        <v>7649</v>
      </c>
      <c r="C1175" t="s">
        <v>6478</v>
      </c>
      <c r="D1175" t="s">
        <v>281</v>
      </c>
      <c r="E1175" t="s">
        <v>281</v>
      </c>
      <c r="F1175" t="s">
        <v>62</v>
      </c>
      <c r="G1175" t="s">
        <v>4904</v>
      </c>
    </row>
    <row r="1176" spans="1:7" x14ac:dyDescent="0.25">
      <c r="A1176">
        <v>46619238</v>
      </c>
      <c r="B1176" t="s">
        <v>7650</v>
      </c>
      <c r="C1176" t="s">
        <v>6478</v>
      </c>
      <c r="D1176" t="s">
        <v>281</v>
      </c>
      <c r="E1176" t="s">
        <v>281</v>
      </c>
      <c r="F1176" t="s">
        <v>62</v>
      </c>
      <c r="G1176" t="s">
        <v>4904</v>
      </c>
    </row>
    <row r="1177" spans="1:7" x14ac:dyDescent="0.25">
      <c r="A1177">
        <v>46619240</v>
      </c>
      <c r="B1177" t="s">
        <v>7651</v>
      </c>
      <c r="C1177" t="s">
        <v>6478</v>
      </c>
      <c r="D1177" t="s">
        <v>281</v>
      </c>
      <c r="E1177" t="s">
        <v>281</v>
      </c>
      <c r="F1177" t="s">
        <v>62</v>
      </c>
      <c r="G1177" t="s">
        <v>4904</v>
      </c>
    </row>
    <row r="1178" spans="1:7" x14ac:dyDescent="0.25">
      <c r="A1178">
        <v>46619242</v>
      </c>
      <c r="B1178" t="s">
        <v>7652</v>
      </c>
      <c r="C1178" t="s">
        <v>6478</v>
      </c>
      <c r="D1178" t="s">
        <v>281</v>
      </c>
      <c r="E1178" t="s">
        <v>281</v>
      </c>
      <c r="F1178" t="s">
        <v>62</v>
      </c>
      <c r="G1178" t="s">
        <v>4904</v>
      </c>
    </row>
    <row r="1179" spans="1:7" x14ac:dyDescent="0.25">
      <c r="A1179">
        <v>46619244</v>
      </c>
      <c r="B1179" t="s">
        <v>7653</v>
      </c>
      <c r="C1179" t="s">
        <v>6478</v>
      </c>
      <c r="D1179" t="s">
        <v>281</v>
      </c>
      <c r="E1179" t="s">
        <v>281</v>
      </c>
      <c r="F1179" t="s">
        <v>62</v>
      </c>
      <c r="G1179" t="s">
        <v>4904</v>
      </c>
    </row>
    <row r="1180" spans="1:7" x14ac:dyDescent="0.25">
      <c r="A1180">
        <v>46619246</v>
      </c>
      <c r="B1180" t="s">
        <v>7654</v>
      </c>
      <c r="C1180" t="s">
        <v>6478</v>
      </c>
      <c r="D1180" t="s">
        <v>281</v>
      </c>
      <c r="E1180" t="s">
        <v>281</v>
      </c>
      <c r="F1180" t="s">
        <v>62</v>
      </c>
      <c r="G1180" t="s">
        <v>4904</v>
      </c>
    </row>
    <row r="1181" spans="1:7" x14ac:dyDescent="0.25">
      <c r="A1181">
        <v>46619248</v>
      </c>
      <c r="B1181" t="s">
        <v>7655</v>
      </c>
      <c r="C1181" t="s">
        <v>6478</v>
      </c>
      <c r="D1181" t="s">
        <v>281</v>
      </c>
      <c r="E1181" t="s">
        <v>281</v>
      </c>
      <c r="F1181" t="s">
        <v>62</v>
      </c>
      <c r="G1181" t="s">
        <v>4904</v>
      </c>
    </row>
    <row r="1182" spans="1:7" x14ac:dyDescent="0.25">
      <c r="A1182">
        <v>46619250</v>
      </c>
      <c r="B1182" t="s">
        <v>7656</v>
      </c>
      <c r="C1182" t="s">
        <v>6478</v>
      </c>
      <c r="D1182" t="s">
        <v>281</v>
      </c>
      <c r="E1182" t="s">
        <v>281</v>
      </c>
      <c r="F1182" t="s">
        <v>62</v>
      </c>
      <c r="G1182" t="s">
        <v>4904</v>
      </c>
    </row>
    <row r="1183" spans="1:7" x14ac:dyDescent="0.25">
      <c r="A1183">
        <v>46619252</v>
      </c>
      <c r="B1183" t="s">
        <v>7657</v>
      </c>
      <c r="C1183" t="s">
        <v>6478</v>
      </c>
      <c r="D1183" t="s">
        <v>281</v>
      </c>
      <c r="E1183" t="s">
        <v>281</v>
      </c>
      <c r="F1183" t="s">
        <v>62</v>
      </c>
      <c r="G1183" t="s">
        <v>4904</v>
      </c>
    </row>
    <row r="1184" spans="1:7" x14ac:dyDescent="0.25">
      <c r="A1184">
        <v>46619254</v>
      </c>
      <c r="B1184" t="s">
        <v>7658</v>
      </c>
      <c r="C1184" t="s">
        <v>6478</v>
      </c>
      <c r="D1184" t="s">
        <v>281</v>
      </c>
      <c r="E1184" t="s">
        <v>281</v>
      </c>
      <c r="F1184" t="s">
        <v>62</v>
      </c>
      <c r="G1184" t="s">
        <v>4904</v>
      </c>
    </row>
    <row r="1185" spans="1:7" x14ac:dyDescent="0.25">
      <c r="A1185">
        <v>46619256</v>
      </c>
      <c r="B1185" t="s">
        <v>7659</v>
      </c>
      <c r="C1185" t="s">
        <v>6478</v>
      </c>
      <c r="D1185" t="s">
        <v>281</v>
      </c>
      <c r="E1185" t="s">
        <v>281</v>
      </c>
      <c r="F1185" t="s">
        <v>62</v>
      </c>
      <c r="G1185" t="s">
        <v>4904</v>
      </c>
    </row>
    <row r="1186" spans="1:7" x14ac:dyDescent="0.25">
      <c r="A1186">
        <v>46619258</v>
      </c>
      <c r="B1186" t="s">
        <v>7660</v>
      </c>
      <c r="C1186" t="s">
        <v>6478</v>
      </c>
      <c r="D1186" t="s">
        <v>281</v>
      </c>
      <c r="E1186" t="s">
        <v>281</v>
      </c>
      <c r="F1186" t="s">
        <v>62</v>
      </c>
      <c r="G1186" t="s">
        <v>4904</v>
      </c>
    </row>
    <row r="1187" spans="1:7" x14ac:dyDescent="0.25">
      <c r="A1187">
        <v>46619260</v>
      </c>
      <c r="B1187" t="s">
        <v>7661</v>
      </c>
      <c r="C1187" t="s">
        <v>6478</v>
      </c>
      <c r="D1187" t="s">
        <v>281</v>
      </c>
      <c r="E1187" t="s">
        <v>281</v>
      </c>
      <c r="F1187" t="s">
        <v>62</v>
      </c>
      <c r="G1187" t="s">
        <v>4904</v>
      </c>
    </row>
    <row r="1188" spans="1:7" x14ac:dyDescent="0.25">
      <c r="A1188">
        <v>46619262</v>
      </c>
      <c r="B1188" t="s">
        <v>7662</v>
      </c>
      <c r="C1188" t="s">
        <v>6478</v>
      </c>
      <c r="D1188" t="s">
        <v>281</v>
      </c>
      <c r="E1188" t="s">
        <v>281</v>
      </c>
      <c r="F1188" t="s">
        <v>62</v>
      </c>
      <c r="G1188" t="s">
        <v>4904</v>
      </c>
    </row>
    <row r="1189" spans="1:7" x14ac:dyDescent="0.25">
      <c r="A1189">
        <v>46619264</v>
      </c>
      <c r="B1189" t="s">
        <v>7663</v>
      </c>
      <c r="C1189" t="s">
        <v>6478</v>
      </c>
      <c r="D1189" t="s">
        <v>281</v>
      </c>
      <c r="E1189" t="s">
        <v>281</v>
      </c>
      <c r="F1189" t="s">
        <v>62</v>
      </c>
      <c r="G1189" t="s">
        <v>4904</v>
      </c>
    </row>
    <row r="1190" spans="1:7" x14ac:dyDescent="0.25">
      <c r="A1190">
        <v>46619266</v>
      </c>
      <c r="B1190" t="s">
        <v>7664</v>
      </c>
      <c r="C1190" t="s">
        <v>6478</v>
      </c>
      <c r="D1190" t="s">
        <v>281</v>
      </c>
      <c r="E1190" t="s">
        <v>281</v>
      </c>
      <c r="F1190" t="s">
        <v>62</v>
      </c>
      <c r="G1190" t="s">
        <v>4904</v>
      </c>
    </row>
    <row r="1191" spans="1:7" x14ac:dyDescent="0.25">
      <c r="A1191">
        <v>46619268</v>
      </c>
      <c r="B1191" t="s">
        <v>7665</v>
      </c>
      <c r="C1191" t="s">
        <v>6478</v>
      </c>
      <c r="D1191" t="s">
        <v>281</v>
      </c>
      <c r="E1191" t="s">
        <v>281</v>
      </c>
      <c r="F1191" t="s">
        <v>62</v>
      </c>
      <c r="G1191" t="s">
        <v>4904</v>
      </c>
    </row>
    <row r="1192" spans="1:7" x14ac:dyDescent="0.25">
      <c r="A1192">
        <v>46619270</v>
      </c>
      <c r="B1192" t="s">
        <v>7666</v>
      </c>
      <c r="C1192" t="s">
        <v>6478</v>
      </c>
      <c r="D1192" t="s">
        <v>281</v>
      </c>
      <c r="E1192" t="s">
        <v>281</v>
      </c>
      <c r="F1192" t="s">
        <v>62</v>
      </c>
      <c r="G1192" t="s">
        <v>4904</v>
      </c>
    </row>
    <row r="1193" spans="1:7" x14ac:dyDescent="0.25">
      <c r="A1193">
        <v>46619272</v>
      </c>
      <c r="B1193" t="s">
        <v>7667</v>
      </c>
      <c r="C1193" t="s">
        <v>6478</v>
      </c>
      <c r="D1193" t="s">
        <v>281</v>
      </c>
      <c r="E1193" t="s">
        <v>281</v>
      </c>
      <c r="F1193" t="s">
        <v>62</v>
      </c>
      <c r="G1193" t="s">
        <v>4904</v>
      </c>
    </row>
    <row r="1194" spans="1:7" x14ac:dyDescent="0.25">
      <c r="A1194">
        <v>46619274</v>
      </c>
      <c r="B1194" t="s">
        <v>7668</v>
      </c>
      <c r="C1194" t="s">
        <v>6478</v>
      </c>
      <c r="D1194" t="s">
        <v>281</v>
      </c>
      <c r="E1194" t="s">
        <v>281</v>
      </c>
      <c r="F1194" t="s">
        <v>62</v>
      </c>
      <c r="G1194" t="s">
        <v>4904</v>
      </c>
    </row>
    <row r="1195" spans="1:7" x14ac:dyDescent="0.25">
      <c r="A1195">
        <v>46619276</v>
      </c>
      <c r="B1195" t="s">
        <v>7669</v>
      </c>
      <c r="C1195" t="s">
        <v>6478</v>
      </c>
      <c r="D1195" t="s">
        <v>281</v>
      </c>
      <c r="E1195" t="s">
        <v>281</v>
      </c>
      <c r="F1195" t="s">
        <v>62</v>
      </c>
      <c r="G1195" t="s">
        <v>4904</v>
      </c>
    </row>
    <row r="1196" spans="1:7" x14ac:dyDescent="0.25">
      <c r="A1196">
        <v>46619278</v>
      </c>
      <c r="B1196" t="s">
        <v>7670</v>
      </c>
      <c r="C1196" t="s">
        <v>6478</v>
      </c>
      <c r="D1196" t="s">
        <v>281</v>
      </c>
      <c r="E1196" t="s">
        <v>281</v>
      </c>
      <c r="F1196" t="s">
        <v>62</v>
      </c>
      <c r="G1196" t="s">
        <v>4904</v>
      </c>
    </row>
    <row r="1197" spans="1:7" x14ac:dyDescent="0.25">
      <c r="A1197">
        <v>46619280</v>
      </c>
      <c r="B1197" t="s">
        <v>7671</v>
      </c>
      <c r="C1197" t="s">
        <v>6478</v>
      </c>
      <c r="D1197" t="s">
        <v>281</v>
      </c>
      <c r="E1197" t="s">
        <v>281</v>
      </c>
      <c r="F1197" t="s">
        <v>62</v>
      </c>
      <c r="G1197" t="s">
        <v>4904</v>
      </c>
    </row>
    <row r="1198" spans="1:7" x14ac:dyDescent="0.25">
      <c r="A1198">
        <v>46619282</v>
      </c>
      <c r="B1198" t="s">
        <v>7672</v>
      </c>
      <c r="C1198" t="s">
        <v>6478</v>
      </c>
      <c r="D1198" t="s">
        <v>281</v>
      </c>
      <c r="E1198" t="s">
        <v>281</v>
      </c>
      <c r="F1198" t="s">
        <v>62</v>
      </c>
      <c r="G1198" t="s">
        <v>4904</v>
      </c>
    </row>
    <row r="1199" spans="1:7" x14ac:dyDescent="0.25">
      <c r="A1199">
        <v>46619284</v>
      </c>
      <c r="B1199" t="s">
        <v>7673</v>
      </c>
      <c r="C1199" t="s">
        <v>6478</v>
      </c>
      <c r="D1199" t="s">
        <v>281</v>
      </c>
      <c r="E1199" t="s">
        <v>281</v>
      </c>
      <c r="F1199" t="s">
        <v>62</v>
      </c>
      <c r="G1199" t="s">
        <v>4904</v>
      </c>
    </row>
    <row r="1200" spans="1:7" x14ac:dyDescent="0.25">
      <c r="A1200">
        <v>46619286</v>
      </c>
      <c r="B1200" t="s">
        <v>7674</v>
      </c>
      <c r="C1200" t="s">
        <v>6478</v>
      </c>
      <c r="D1200" t="s">
        <v>281</v>
      </c>
      <c r="E1200" t="s">
        <v>281</v>
      </c>
      <c r="F1200" t="s">
        <v>62</v>
      </c>
      <c r="G1200" t="s">
        <v>4904</v>
      </c>
    </row>
    <row r="1201" spans="1:7" x14ac:dyDescent="0.25">
      <c r="A1201">
        <v>46619288</v>
      </c>
      <c r="B1201" t="s">
        <v>7675</v>
      </c>
      <c r="C1201" t="s">
        <v>6478</v>
      </c>
      <c r="D1201" t="s">
        <v>281</v>
      </c>
      <c r="E1201" t="s">
        <v>281</v>
      </c>
      <c r="F1201" t="s">
        <v>62</v>
      </c>
      <c r="G1201" t="s">
        <v>4904</v>
      </c>
    </row>
    <row r="1202" spans="1:7" x14ac:dyDescent="0.25">
      <c r="A1202">
        <v>46619750</v>
      </c>
      <c r="B1202" t="s">
        <v>7676</v>
      </c>
      <c r="C1202" t="s">
        <v>6478</v>
      </c>
      <c r="D1202" t="s">
        <v>281</v>
      </c>
      <c r="E1202" t="s">
        <v>281</v>
      </c>
      <c r="F1202" t="s">
        <v>62</v>
      </c>
      <c r="G1202" t="s">
        <v>4904</v>
      </c>
    </row>
    <row r="1203" spans="1:7" x14ac:dyDescent="0.25">
      <c r="A1203">
        <v>46619752</v>
      </c>
      <c r="B1203" t="s">
        <v>7677</v>
      </c>
      <c r="C1203" t="s">
        <v>6478</v>
      </c>
      <c r="D1203" t="s">
        <v>281</v>
      </c>
      <c r="E1203" t="s">
        <v>281</v>
      </c>
      <c r="F1203" t="s">
        <v>62</v>
      </c>
      <c r="G1203" t="s">
        <v>4904</v>
      </c>
    </row>
    <row r="1204" spans="1:7" x14ac:dyDescent="0.25">
      <c r="A1204">
        <v>46619754</v>
      </c>
      <c r="B1204" t="s">
        <v>7678</v>
      </c>
      <c r="C1204" t="s">
        <v>6478</v>
      </c>
      <c r="D1204" t="s">
        <v>281</v>
      </c>
      <c r="E1204" t="s">
        <v>281</v>
      </c>
      <c r="F1204" t="s">
        <v>62</v>
      </c>
      <c r="G1204" t="s">
        <v>4904</v>
      </c>
    </row>
    <row r="1205" spans="1:7" x14ac:dyDescent="0.25">
      <c r="A1205">
        <v>46619756</v>
      </c>
      <c r="B1205" t="s">
        <v>7679</v>
      </c>
      <c r="C1205" t="s">
        <v>6478</v>
      </c>
      <c r="D1205" t="s">
        <v>281</v>
      </c>
      <c r="E1205" t="s">
        <v>281</v>
      </c>
      <c r="F1205" t="s">
        <v>62</v>
      </c>
      <c r="G1205" t="s">
        <v>4904</v>
      </c>
    </row>
    <row r="1206" spans="1:7" x14ac:dyDescent="0.25">
      <c r="A1206">
        <v>46619758</v>
      </c>
      <c r="B1206" t="s">
        <v>7680</v>
      </c>
      <c r="C1206" t="s">
        <v>6478</v>
      </c>
      <c r="D1206" t="s">
        <v>281</v>
      </c>
      <c r="E1206" t="s">
        <v>281</v>
      </c>
      <c r="F1206" t="s">
        <v>62</v>
      </c>
      <c r="G1206" t="s">
        <v>4904</v>
      </c>
    </row>
    <row r="1207" spans="1:7" x14ac:dyDescent="0.25">
      <c r="A1207">
        <v>46619760</v>
      </c>
      <c r="B1207" t="s">
        <v>7681</v>
      </c>
      <c r="C1207" t="s">
        <v>6478</v>
      </c>
      <c r="D1207" t="s">
        <v>281</v>
      </c>
      <c r="E1207" t="s">
        <v>281</v>
      </c>
      <c r="F1207" t="s">
        <v>62</v>
      </c>
      <c r="G1207" t="s">
        <v>4904</v>
      </c>
    </row>
    <row r="1208" spans="1:7" x14ac:dyDescent="0.25">
      <c r="A1208">
        <v>46619902</v>
      </c>
      <c r="B1208" t="s">
        <v>7682</v>
      </c>
      <c r="C1208" t="s">
        <v>6478</v>
      </c>
      <c r="D1208" t="s">
        <v>281</v>
      </c>
      <c r="E1208" t="s">
        <v>281</v>
      </c>
      <c r="F1208" t="s">
        <v>62</v>
      </c>
      <c r="G1208" t="s">
        <v>4904</v>
      </c>
    </row>
    <row r="1209" spans="1:7" x14ac:dyDescent="0.25">
      <c r="A1209">
        <v>46619904</v>
      </c>
      <c r="B1209" t="s">
        <v>7683</v>
      </c>
      <c r="C1209" t="s">
        <v>6478</v>
      </c>
      <c r="D1209" t="s">
        <v>281</v>
      </c>
      <c r="E1209" t="s">
        <v>281</v>
      </c>
      <c r="F1209" t="s">
        <v>62</v>
      </c>
      <c r="G1209" t="s">
        <v>4904</v>
      </c>
    </row>
    <row r="1210" spans="1:7" x14ac:dyDescent="0.25">
      <c r="A1210">
        <v>46619906</v>
      </c>
      <c r="B1210" t="s">
        <v>7684</v>
      </c>
      <c r="C1210" t="s">
        <v>6478</v>
      </c>
      <c r="D1210" t="s">
        <v>281</v>
      </c>
      <c r="E1210" t="s">
        <v>281</v>
      </c>
      <c r="F1210" t="s">
        <v>62</v>
      </c>
      <c r="G1210" t="s">
        <v>4904</v>
      </c>
    </row>
    <row r="1211" spans="1:7" x14ac:dyDescent="0.25">
      <c r="A1211">
        <v>46619908</v>
      </c>
      <c r="B1211" t="s">
        <v>7685</v>
      </c>
      <c r="C1211" t="s">
        <v>6478</v>
      </c>
      <c r="D1211" t="s">
        <v>281</v>
      </c>
      <c r="E1211" t="s">
        <v>281</v>
      </c>
      <c r="F1211" t="s">
        <v>62</v>
      </c>
      <c r="G1211" t="s">
        <v>4904</v>
      </c>
    </row>
    <row r="1212" spans="1:7" x14ac:dyDescent="0.25">
      <c r="A1212">
        <v>46619910</v>
      </c>
      <c r="B1212" t="s">
        <v>7686</v>
      </c>
      <c r="C1212" t="s">
        <v>6478</v>
      </c>
      <c r="D1212" t="s">
        <v>281</v>
      </c>
      <c r="E1212" t="s">
        <v>281</v>
      </c>
      <c r="F1212" t="s">
        <v>62</v>
      </c>
      <c r="G1212" t="s">
        <v>4904</v>
      </c>
    </row>
    <row r="1213" spans="1:7" x14ac:dyDescent="0.25">
      <c r="A1213">
        <v>46619912</v>
      </c>
      <c r="B1213" t="s">
        <v>7687</v>
      </c>
      <c r="C1213" t="s">
        <v>6478</v>
      </c>
      <c r="D1213" t="s">
        <v>281</v>
      </c>
      <c r="E1213" t="s">
        <v>281</v>
      </c>
      <c r="F1213" t="s">
        <v>62</v>
      </c>
      <c r="G1213" t="s">
        <v>4904</v>
      </c>
    </row>
    <row r="1214" spans="1:7" x14ac:dyDescent="0.25">
      <c r="A1214">
        <v>46619914</v>
      </c>
      <c r="B1214" t="s">
        <v>7688</v>
      </c>
      <c r="C1214" t="s">
        <v>6478</v>
      </c>
      <c r="D1214" t="s">
        <v>281</v>
      </c>
      <c r="E1214" t="s">
        <v>281</v>
      </c>
      <c r="F1214" t="s">
        <v>62</v>
      </c>
      <c r="G1214" t="s">
        <v>4904</v>
      </c>
    </row>
    <row r="1215" spans="1:7" x14ac:dyDescent="0.25">
      <c r="A1215">
        <v>46620124</v>
      </c>
      <c r="B1215" t="s">
        <v>7689</v>
      </c>
      <c r="C1215" t="s">
        <v>6478</v>
      </c>
      <c r="D1215" t="s">
        <v>281</v>
      </c>
      <c r="E1215" t="s">
        <v>281</v>
      </c>
      <c r="F1215" t="s">
        <v>62</v>
      </c>
      <c r="G1215" t="s">
        <v>4904</v>
      </c>
    </row>
    <row r="1216" spans="1:7" x14ac:dyDescent="0.25">
      <c r="A1216">
        <v>46620126</v>
      </c>
      <c r="B1216" t="s">
        <v>7690</v>
      </c>
      <c r="C1216" t="s">
        <v>6478</v>
      </c>
      <c r="D1216" t="s">
        <v>281</v>
      </c>
      <c r="E1216" t="s">
        <v>281</v>
      </c>
      <c r="F1216" t="s">
        <v>62</v>
      </c>
      <c r="G1216" t="s">
        <v>4904</v>
      </c>
    </row>
    <row r="1217" spans="1:7" x14ac:dyDescent="0.25">
      <c r="A1217">
        <v>46620128</v>
      </c>
      <c r="B1217" t="s">
        <v>7691</v>
      </c>
      <c r="C1217" t="s">
        <v>6478</v>
      </c>
      <c r="D1217" t="s">
        <v>281</v>
      </c>
      <c r="E1217" t="s">
        <v>281</v>
      </c>
      <c r="F1217" t="s">
        <v>62</v>
      </c>
      <c r="G1217" t="s">
        <v>4904</v>
      </c>
    </row>
    <row r="1218" spans="1:7" x14ac:dyDescent="0.25">
      <c r="A1218">
        <v>46620130</v>
      </c>
      <c r="B1218" t="s">
        <v>7692</v>
      </c>
      <c r="C1218" t="s">
        <v>6478</v>
      </c>
      <c r="D1218" t="s">
        <v>281</v>
      </c>
      <c r="E1218" t="s">
        <v>281</v>
      </c>
      <c r="F1218" t="s">
        <v>62</v>
      </c>
      <c r="G1218" t="s">
        <v>4904</v>
      </c>
    </row>
    <row r="1219" spans="1:7" x14ac:dyDescent="0.25">
      <c r="A1219">
        <v>46620132</v>
      </c>
      <c r="B1219" t="s">
        <v>7693</v>
      </c>
      <c r="C1219" t="s">
        <v>6478</v>
      </c>
      <c r="D1219" t="s">
        <v>281</v>
      </c>
      <c r="E1219" t="s">
        <v>281</v>
      </c>
      <c r="F1219" t="s">
        <v>62</v>
      </c>
      <c r="G1219" t="s">
        <v>4904</v>
      </c>
    </row>
    <row r="1220" spans="1:7" x14ac:dyDescent="0.25">
      <c r="A1220">
        <v>46620134</v>
      </c>
      <c r="B1220" t="s">
        <v>7694</v>
      </c>
      <c r="C1220" t="s">
        <v>6478</v>
      </c>
      <c r="D1220" t="s">
        <v>281</v>
      </c>
      <c r="E1220" t="s">
        <v>281</v>
      </c>
      <c r="F1220" t="s">
        <v>62</v>
      </c>
      <c r="G1220" t="s">
        <v>4904</v>
      </c>
    </row>
    <row r="1221" spans="1:7" x14ac:dyDescent="0.25">
      <c r="A1221">
        <v>46620136</v>
      </c>
      <c r="B1221" t="s">
        <v>7695</v>
      </c>
      <c r="C1221" t="s">
        <v>6478</v>
      </c>
      <c r="D1221" t="s">
        <v>281</v>
      </c>
      <c r="E1221" t="s">
        <v>281</v>
      </c>
      <c r="F1221" t="s">
        <v>62</v>
      </c>
      <c r="G1221" t="s">
        <v>4904</v>
      </c>
    </row>
    <row r="1222" spans="1:7" x14ac:dyDescent="0.25">
      <c r="A1222">
        <v>46619570</v>
      </c>
      <c r="B1222" t="s">
        <v>7696</v>
      </c>
      <c r="C1222" t="s">
        <v>6478</v>
      </c>
      <c r="D1222" t="s">
        <v>281</v>
      </c>
      <c r="E1222" t="s">
        <v>281</v>
      </c>
      <c r="F1222" t="s">
        <v>62</v>
      </c>
      <c r="G1222" t="s">
        <v>4904</v>
      </c>
    </row>
    <row r="1223" spans="1:7" x14ac:dyDescent="0.25">
      <c r="A1223">
        <v>46619572</v>
      </c>
      <c r="B1223" t="s">
        <v>7697</v>
      </c>
      <c r="C1223" t="s">
        <v>6478</v>
      </c>
      <c r="D1223" t="s">
        <v>281</v>
      </c>
      <c r="E1223" t="s">
        <v>281</v>
      </c>
      <c r="F1223" t="s">
        <v>62</v>
      </c>
      <c r="G1223" t="s">
        <v>4904</v>
      </c>
    </row>
    <row r="1224" spans="1:7" x14ac:dyDescent="0.25">
      <c r="A1224">
        <v>46619574</v>
      </c>
      <c r="B1224" t="s">
        <v>7698</v>
      </c>
      <c r="C1224" t="s">
        <v>6478</v>
      </c>
      <c r="D1224" t="s">
        <v>281</v>
      </c>
      <c r="E1224" t="s">
        <v>281</v>
      </c>
      <c r="F1224" t="s">
        <v>62</v>
      </c>
      <c r="G1224" t="s">
        <v>4904</v>
      </c>
    </row>
    <row r="1225" spans="1:7" x14ac:dyDescent="0.25">
      <c r="A1225">
        <v>46619576</v>
      </c>
      <c r="B1225" t="s">
        <v>7699</v>
      </c>
      <c r="C1225" t="s">
        <v>6478</v>
      </c>
      <c r="D1225" t="s">
        <v>281</v>
      </c>
      <c r="E1225" t="s">
        <v>281</v>
      </c>
      <c r="F1225" t="s">
        <v>62</v>
      </c>
      <c r="G1225" t="s">
        <v>4904</v>
      </c>
    </row>
    <row r="1226" spans="1:7" x14ac:dyDescent="0.25">
      <c r="A1226">
        <v>46619578</v>
      </c>
      <c r="B1226" t="s">
        <v>7700</v>
      </c>
      <c r="C1226" t="s">
        <v>6478</v>
      </c>
      <c r="D1226" t="s">
        <v>281</v>
      </c>
      <c r="E1226" t="s">
        <v>281</v>
      </c>
      <c r="F1226" t="s">
        <v>62</v>
      </c>
      <c r="G1226" t="s">
        <v>4904</v>
      </c>
    </row>
    <row r="1227" spans="1:7" x14ac:dyDescent="0.25">
      <c r="A1227">
        <v>46619580</v>
      </c>
      <c r="B1227" t="s">
        <v>7701</v>
      </c>
      <c r="C1227" t="s">
        <v>6478</v>
      </c>
      <c r="D1227" t="s">
        <v>281</v>
      </c>
      <c r="E1227" t="s">
        <v>281</v>
      </c>
      <c r="F1227" t="s">
        <v>62</v>
      </c>
      <c r="G1227" t="s">
        <v>4904</v>
      </c>
    </row>
    <row r="1228" spans="1:7" x14ac:dyDescent="0.25">
      <c r="A1228">
        <v>46619762</v>
      </c>
      <c r="B1228" t="s">
        <v>7702</v>
      </c>
      <c r="C1228" t="s">
        <v>6478</v>
      </c>
      <c r="D1228" t="s">
        <v>281</v>
      </c>
      <c r="E1228" t="s">
        <v>281</v>
      </c>
      <c r="F1228" t="s">
        <v>62</v>
      </c>
      <c r="G1228" t="s">
        <v>4904</v>
      </c>
    </row>
    <row r="1229" spans="1:7" x14ac:dyDescent="0.25">
      <c r="A1229">
        <v>46619764</v>
      </c>
      <c r="B1229" t="s">
        <v>7703</v>
      </c>
      <c r="C1229" t="s">
        <v>6478</v>
      </c>
      <c r="D1229" t="s">
        <v>281</v>
      </c>
      <c r="E1229" t="s">
        <v>281</v>
      </c>
      <c r="F1229" t="s">
        <v>62</v>
      </c>
      <c r="G1229" t="s">
        <v>4904</v>
      </c>
    </row>
    <row r="1230" spans="1:7" x14ac:dyDescent="0.25">
      <c r="A1230">
        <v>46619766</v>
      </c>
      <c r="B1230" t="s">
        <v>7704</v>
      </c>
      <c r="C1230" t="s">
        <v>6478</v>
      </c>
      <c r="D1230" t="s">
        <v>281</v>
      </c>
      <c r="E1230" t="s">
        <v>281</v>
      </c>
      <c r="F1230" t="s">
        <v>62</v>
      </c>
      <c r="G1230" t="s">
        <v>4904</v>
      </c>
    </row>
    <row r="1231" spans="1:7" x14ac:dyDescent="0.25">
      <c r="A1231">
        <v>46619768</v>
      </c>
      <c r="B1231" t="s">
        <v>7705</v>
      </c>
      <c r="C1231" t="s">
        <v>6478</v>
      </c>
      <c r="D1231" t="s">
        <v>281</v>
      </c>
      <c r="E1231" t="s">
        <v>281</v>
      </c>
      <c r="F1231" t="s">
        <v>62</v>
      </c>
      <c r="G1231" t="s">
        <v>4904</v>
      </c>
    </row>
    <row r="1232" spans="1:7" x14ac:dyDescent="0.25">
      <c r="A1232">
        <v>46619770</v>
      </c>
      <c r="B1232" t="s">
        <v>7706</v>
      </c>
      <c r="C1232" t="s">
        <v>6478</v>
      </c>
      <c r="D1232" t="s">
        <v>281</v>
      </c>
      <c r="E1232" t="s">
        <v>281</v>
      </c>
      <c r="F1232" t="s">
        <v>62</v>
      </c>
      <c r="G1232" t="s">
        <v>4904</v>
      </c>
    </row>
    <row r="1233" spans="1:7" x14ac:dyDescent="0.25">
      <c r="A1233">
        <v>46619772</v>
      </c>
      <c r="B1233" t="s">
        <v>7707</v>
      </c>
      <c r="C1233" t="s">
        <v>6478</v>
      </c>
      <c r="D1233" t="s">
        <v>281</v>
      </c>
      <c r="E1233" t="s">
        <v>281</v>
      </c>
      <c r="F1233" t="s">
        <v>62</v>
      </c>
      <c r="G1233" t="s">
        <v>4904</v>
      </c>
    </row>
    <row r="1234" spans="1:7" x14ac:dyDescent="0.25">
      <c r="A1234">
        <v>46619916</v>
      </c>
      <c r="B1234" t="s">
        <v>7708</v>
      </c>
      <c r="C1234" t="s">
        <v>6478</v>
      </c>
      <c r="D1234" t="s">
        <v>281</v>
      </c>
      <c r="E1234" t="s">
        <v>281</v>
      </c>
      <c r="F1234" t="s">
        <v>62</v>
      </c>
      <c r="G1234" t="s">
        <v>4904</v>
      </c>
    </row>
    <row r="1235" spans="1:7" x14ac:dyDescent="0.25">
      <c r="A1235">
        <v>46619582</v>
      </c>
      <c r="B1235" t="s">
        <v>7709</v>
      </c>
      <c r="C1235" t="s">
        <v>6478</v>
      </c>
      <c r="D1235" t="s">
        <v>281</v>
      </c>
      <c r="E1235" t="s">
        <v>281</v>
      </c>
      <c r="F1235" t="s">
        <v>62</v>
      </c>
      <c r="G1235" t="s">
        <v>4904</v>
      </c>
    </row>
    <row r="1236" spans="1:7" x14ac:dyDescent="0.25">
      <c r="A1236">
        <v>46619584</v>
      </c>
      <c r="B1236" t="s">
        <v>7710</v>
      </c>
      <c r="C1236" t="s">
        <v>6478</v>
      </c>
      <c r="D1236" t="s">
        <v>281</v>
      </c>
      <c r="E1236" t="s">
        <v>281</v>
      </c>
      <c r="F1236" t="s">
        <v>62</v>
      </c>
      <c r="G1236" t="s">
        <v>4904</v>
      </c>
    </row>
    <row r="1237" spans="1:7" x14ac:dyDescent="0.25">
      <c r="A1237">
        <v>46619586</v>
      </c>
      <c r="B1237" t="s">
        <v>7711</v>
      </c>
      <c r="C1237" t="s">
        <v>6478</v>
      </c>
      <c r="D1237" t="s">
        <v>281</v>
      </c>
      <c r="E1237" t="s">
        <v>281</v>
      </c>
      <c r="F1237" t="s">
        <v>62</v>
      </c>
      <c r="G1237" t="s">
        <v>4904</v>
      </c>
    </row>
    <row r="1238" spans="1:7" x14ac:dyDescent="0.25">
      <c r="A1238">
        <v>46619588</v>
      </c>
      <c r="B1238" t="s">
        <v>7712</v>
      </c>
      <c r="C1238" t="s">
        <v>6478</v>
      </c>
      <c r="D1238" t="s">
        <v>281</v>
      </c>
      <c r="E1238" t="s">
        <v>281</v>
      </c>
      <c r="F1238" t="s">
        <v>62</v>
      </c>
      <c r="G1238" t="s">
        <v>4904</v>
      </c>
    </row>
    <row r="1239" spans="1:7" x14ac:dyDescent="0.25">
      <c r="A1239">
        <v>46619590</v>
      </c>
      <c r="B1239" t="s">
        <v>7713</v>
      </c>
      <c r="C1239" t="s">
        <v>6478</v>
      </c>
      <c r="D1239" t="s">
        <v>281</v>
      </c>
      <c r="E1239" t="s">
        <v>281</v>
      </c>
      <c r="F1239" t="s">
        <v>62</v>
      </c>
      <c r="G1239" t="s">
        <v>4904</v>
      </c>
    </row>
    <row r="1240" spans="1:7" x14ac:dyDescent="0.25">
      <c r="A1240">
        <v>46619592</v>
      </c>
      <c r="B1240" t="s">
        <v>7714</v>
      </c>
      <c r="C1240" t="s">
        <v>6478</v>
      </c>
      <c r="D1240" t="s">
        <v>281</v>
      </c>
      <c r="E1240" t="s">
        <v>281</v>
      </c>
      <c r="F1240" t="s">
        <v>62</v>
      </c>
      <c r="G1240" t="s">
        <v>4904</v>
      </c>
    </row>
    <row r="1241" spans="1:7" x14ac:dyDescent="0.25">
      <c r="A1241">
        <v>46619774</v>
      </c>
      <c r="B1241" t="s">
        <v>7715</v>
      </c>
      <c r="C1241" t="s">
        <v>6478</v>
      </c>
      <c r="D1241" t="s">
        <v>281</v>
      </c>
      <c r="E1241" t="s">
        <v>281</v>
      </c>
      <c r="F1241" t="s">
        <v>62</v>
      </c>
      <c r="G1241" t="s">
        <v>4904</v>
      </c>
    </row>
    <row r="1242" spans="1:7" x14ac:dyDescent="0.25">
      <c r="A1242">
        <v>46619776</v>
      </c>
      <c r="B1242" t="s">
        <v>7716</v>
      </c>
      <c r="C1242" t="s">
        <v>6478</v>
      </c>
      <c r="D1242" t="s">
        <v>281</v>
      </c>
      <c r="E1242" t="s">
        <v>281</v>
      </c>
      <c r="F1242" t="s">
        <v>62</v>
      </c>
      <c r="G1242" t="s">
        <v>4904</v>
      </c>
    </row>
    <row r="1243" spans="1:7" x14ac:dyDescent="0.25">
      <c r="A1243">
        <v>46619778</v>
      </c>
      <c r="B1243" t="s">
        <v>7717</v>
      </c>
      <c r="C1243" t="s">
        <v>6478</v>
      </c>
      <c r="D1243" t="s">
        <v>281</v>
      </c>
      <c r="E1243" t="s">
        <v>281</v>
      </c>
      <c r="F1243" t="s">
        <v>62</v>
      </c>
      <c r="G1243" t="s">
        <v>4904</v>
      </c>
    </row>
    <row r="1244" spans="1:7" x14ac:dyDescent="0.25">
      <c r="A1244">
        <v>46619780</v>
      </c>
      <c r="B1244" t="s">
        <v>7718</v>
      </c>
      <c r="C1244" t="s">
        <v>6478</v>
      </c>
      <c r="D1244" t="s">
        <v>281</v>
      </c>
      <c r="E1244" t="s">
        <v>281</v>
      </c>
      <c r="F1244" t="s">
        <v>62</v>
      </c>
      <c r="G1244" t="s">
        <v>4904</v>
      </c>
    </row>
    <row r="1245" spans="1:7" x14ac:dyDescent="0.25">
      <c r="A1245">
        <v>46619784</v>
      </c>
      <c r="B1245" t="s">
        <v>7719</v>
      </c>
      <c r="C1245" t="s">
        <v>6478</v>
      </c>
      <c r="D1245" t="s">
        <v>281</v>
      </c>
      <c r="E1245" t="s">
        <v>281</v>
      </c>
      <c r="F1245" t="s">
        <v>62</v>
      </c>
      <c r="G1245" t="s">
        <v>4904</v>
      </c>
    </row>
    <row r="1246" spans="1:7" x14ac:dyDescent="0.25">
      <c r="A1246">
        <v>46619918</v>
      </c>
      <c r="B1246" t="s">
        <v>7720</v>
      </c>
      <c r="C1246" t="s">
        <v>6478</v>
      </c>
      <c r="D1246" t="s">
        <v>281</v>
      </c>
      <c r="E1246" t="s">
        <v>281</v>
      </c>
      <c r="F1246" t="s">
        <v>62</v>
      </c>
      <c r="G1246" t="s">
        <v>4904</v>
      </c>
    </row>
    <row r="1247" spans="1:7" x14ac:dyDescent="0.25">
      <c r="A1247">
        <v>46619920</v>
      </c>
      <c r="B1247" t="s">
        <v>7721</v>
      </c>
      <c r="C1247" t="s">
        <v>6478</v>
      </c>
      <c r="D1247" t="s">
        <v>281</v>
      </c>
      <c r="E1247" t="s">
        <v>281</v>
      </c>
      <c r="F1247" t="s">
        <v>62</v>
      </c>
      <c r="G1247" t="s">
        <v>4904</v>
      </c>
    </row>
    <row r="1248" spans="1:7" x14ac:dyDescent="0.25">
      <c r="A1248">
        <v>46619922</v>
      </c>
      <c r="B1248" t="s">
        <v>7722</v>
      </c>
      <c r="C1248" t="s">
        <v>6478</v>
      </c>
      <c r="D1248" t="s">
        <v>281</v>
      </c>
      <c r="E1248" t="s">
        <v>281</v>
      </c>
      <c r="F1248" t="s">
        <v>62</v>
      </c>
      <c r="G1248" t="s">
        <v>4904</v>
      </c>
    </row>
    <row r="1249" spans="1:7" x14ac:dyDescent="0.25">
      <c r="A1249">
        <v>46619924</v>
      </c>
      <c r="B1249" t="s">
        <v>7723</v>
      </c>
      <c r="C1249" t="s">
        <v>6478</v>
      </c>
      <c r="D1249" t="s">
        <v>281</v>
      </c>
      <c r="E1249" t="s">
        <v>281</v>
      </c>
      <c r="F1249" t="s">
        <v>62</v>
      </c>
      <c r="G1249" t="s">
        <v>4904</v>
      </c>
    </row>
    <row r="1250" spans="1:7" x14ac:dyDescent="0.25">
      <c r="A1250">
        <v>46619926</v>
      </c>
      <c r="B1250" t="s">
        <v>7724</v>
      </c>
      <c r="C1250" t="s">
        <v>6478</v>
      </c>
      <c r="D1250" t="s">
        <v>281</v>
      </c>
      <c r="E1250" t="s">
        <v>281</v>
      </c>
      <c r="F1250" t="s">
        <v>62</v>
      </c>
      <c r="G1250" t="s">
        <v>4904</v>
      </c>
    </row>
    <row r="1251" spans="1:7" x14ac:dyDescent="0.25">
      <c r="A1251">
        <v>46619928</v>
      </c>
      <c r="B1251" t="s">
        <v>7725</v>
      </c>
      <c r="C1251" t="s">
        <v>6478</v>
      </c>
      <c r="D1251" t="s">
        <v>281</v>
      </c>
      <c r="E1251" t="s">
        <v>281</v>
      </c>
      <c r="F1251" t="s">
        <v>62</v>
      </c>
      <c r="G1251" t="s">
        <v>4904</v>
      </c>
    </row>
    <row r="1252" spans="1:7" x14ac:dyDescent="0.25">
      <c r="A1252">
        <v>46619930</v>
      </c>
      <c r="B1252" t="s">
        <v>7726</v>
      </c>
      <c r="C1252" t="s">
        <v>6478</v>
      </c>
      <c r="D1252" t="s">
        <v>281</v>
      </c>
      <c r="E1252" t="s">
        <v>281</v>
      </c>
      <c r="F1252" t="s">
        <v>62</v>
      </c>
      <c r="G1252" t="s">
        <v>4904</v>
      </c>
    </row>
    <row r="1253" spans="1:7" x14ac:dyDescent="0.25">
      <c r="A1253">
        <v>46619414</v>
      </c>
      <c r="B1253" t="s">
        <v>7727</v>
      </c>
      <c r="C1253" t="s">
        <v>6478</v>
      </c>
      <c r="D1253" t="s">
        <v>281</v>
      </c>
      <c r="E1253" t="s">
        <v>281</v>
      </c>
      <c r="F1253" t="s">
        <v>62</v>
      </c>
      <c r="G1253" t="s">
        <v>4904</v>
      </c>
    </row>
    <row r="1254" spans="1:7" x14ac:dyDescent="0.25">
      <c r="A1254">
        <v>46619416</v>
      </c>
      <c r="B1254" t="s">
        <v>7728</v>
      </c>
      <c r="C1254" t="s">
        <v>6478</v>
      </c>
      <c r="D1254" t="s">
        <v>281</v>
      </c>
      <c r="E1254" t="s">
        <v>281</v>
      </c>
      <c r="F1254" t="s">
        <v>62</v>
      </c>
      <c r="G1254" t="s">
        <v>4904</v>
      </c>
    </row>
    <row r="1255" spans="1:7" x14ac:dyDescent="0.25">
      <c r="A1255">
        <v>46619418</v>
      </c>
      <c r="B1255" t="s">
        <v>7729</v>
      </c>
      <c r="C1255" t="s">
        <v>6478</v>
      </c>
      <c r="D1255" t="s">
        <v>281</v>
      </c>
      <c r="E1255" t="s">
        <v>281</v>
      </c>
      <c r="F1255" t="s">
        <v>62</v>
      </c>
      <c r="G1255" t="s">
        <v>4904</v>
      </c>
    </row>
    <row r="1256" spans="1:7" x14ac:dyDescent="0.25">
      <c r="A1256">
        <v>46619420</v>
      </c>
      <c r="B1256" t="s">
        <v>7730</v>
      </c>
      <c r="C1256" t="s">
        <v>6478</v>
      </c>
      <c r="D1256" t="s">
        <v>281</v>
      </c>
      <c r="E1256" t="s">
        <v>281</v>
      </c>
      <c r="F1256" t="s">
        <v>62</v>
      </c>
      <c r="G1256" t="s">
        <v>4904</v>
      </c>
    </row>
    <row r="1257" spans="1:7" x14ac:dyDescent="0.25">
      <c r="A1257">
        <v>46619422</v>
      </c>
      <c r="B1257" t="s">
        <v>7731</v>
      </c>
      <c r="C1257" t="s">
        <v>6478</v>
      </c>
      <c r="D1257" t="s">
        <v>281</v>
      </c>
      <c r="E1257" t="s">
        <v>281</v>
      </c>
      <c r="F1257" t="s">
        <v>62</v>
      </c>
      <c r="G1257" t="s">
        <v>4904</v>
      </c>
    </row>
    <row r="1258" spans="1:7" x14ac:dyDescent="0.25">
      <c r="A1258">
        <v>46619424</v>
      </c>
      <c r="B1258" t="s">
        <v>7732</v>
      </c>
      <c r="C1258" t="s">
        <v>6478</v>
      </c>
      <c r="D1258" t="s">
        <v>281</v>
      </c>
      <c r="E1258" t="s">
        <v>281</v>
      </c>
      <c r="F1258" t="s">
        <v>62</v>
      </c>
      <c r="G1258" t="s">
        <v>4904</v>
      </c>
    </row>
    <row r="1259" spans="1:7" x14ac:dyDescent="0.25">
      <c r="A1259">
        <v>46619594</v>
      </c>
      <c r="B1259" t="s">
        <v>7733</v>
      </c>
      <c r="C1259" t="s">
        <v>6478</v>
      </c>
      <c r="D1259" t="s">
        <v>281</v>
      </c>
      <c r="E1259" t="s">
        <v>281</v>
      </c>
      <c r="F1259" t="s">
        <v>62</v>
      </c>
      <c r="G1259" t="s">
        <v>4904</v>
      </c>
    </row>
    <row r="1260" spans="1:7" x14ac:dyDescent="0.25">
      <c r="A1260">
        <v>46619596</v>
      </c>
      <c r="B1260" t="s">
        <v>7734</v>
      </c>
      <c r="C1260" t="s">
        <v>6478</v>
      </c>
      <c r="D1260" t="s">
        <v>281</v>
      </c>
      <c r="E1260" t="s">
        <v>281</v>
      </c>
      <c r="F1260" t="s">
        <v>62</v>
      </c>
      <c r="G1260" t="s">
        <v>4904</v>
      </c>
    </row>
    <row r="1261" spans="1:7" x14ac:dyDescent="0.25">
      <c r="A1261">
        <v>46619598</v>
      </c>
      <c r="B1261" t="s">
        <v>7735</v>
      </c>
      <c r="C1261" t="s">
        <v>6478</v>
      </c>
      <c r="D1261" t="s">
        <v>281</v>
      </c>
      <c r="E1261" t="s">
        <v>281</v>
      </c>
      <c r="F1261" t="s">
        <v>62</v>
      </c>
      <c r="G1261" t="s">
        <v>4904</v>
      </c>
    </row>
    <row r="1262" spans="1:7" x14ac:dyDescent="0.25">
      <c r="A1262">
        <v>46619600</v>
      </c>
      <c r="B1262" t="s">
        <v>7736</v>
      </c>
      <c r="C1262" t="s">
        <v>6478</v>
      </c>
      <c r="D1262" t="s">
        <v>281</v>
      </c>
      <c r="E1262" t="s">
        <v>281</v>
      </c>
      <c r="F1262" t="s">
        <v>62</v>
      </c>
      <c r="G1262" t="s">
        <v>4904</v>
      </c>
    </row>
    <row r="1263" spans="1:7" x14ac:dyDescent="0.25">
      <c r="A1263">
        <v>46619602</v>
      </c>
      <c r="B1263" t="s">
        <v>7737</v>
      </c>
      <c r="C1263" t="s">
        <v>6478</v>
      </c>
      <c r="D1263" t="s">
        <v>281</v>
      </c>
      <c r="E1263" t="s">
        <v>281</v>
      </c>
      <c r="F1263" t="s">
        <v>62</v>
      </c>
      <c r="G1263" t="s">
        <v>4904</v>
      </c>
    </row>
    <row r="1264" spans="1:7" x14ac:dyDescent="0.25">
      <c r="A1264">
        <v>46619604</v>
      </c>
      <c r="B1264" t="s">
        <v>7738</v>
      </c>
      <c r="C1264" t="s">
        <v>6478</v>
      </c>
      <c r="D1264" t="s">
        <v>281</v>
      </c>
      <c r="E1264" t="s">
        <v>281</v>
      </c>
      <c r="F1264" t="s">
        <v>62</v>
      </c>
      <c r="G1264" t="s">
        <v>4904</v>
      </c>
    </row>
    <row r="1265" spans="1:7" x14ac:dyDescent="0.25">
      <c r="A1265">
        <v>46619786</v>
      </c>
      <c r="B1265" t="s">
        <v>7739</v>
      </c>
      <c r="C1265" t="s">
        <v>6478</v>
      </c>
      <c r="D1265" t="s">
        <v>281</v>
      </c>
      <c r="E1265" t="s">
        <v>281</v>
      </c>
      <c r="F1265" t="s">
        <v>62</v>
      </c>
      <c r="G1265" t="s">
        <v>4904</v>
      </c>
    </row>
    <row r="1266" spans="1:7" x14ac:dyDescent="0.25">
      <c r="A1266">
        <v>46619788</v>
      </c>
      <c r="B1266" t="s">
        <v>7740</v>
      </c>
      <c r="C1266" t="s">
        <v>6478</v>
      </c>
      <c r="D1266" t="s">
        <v>281</v>
      </c>
      <c r="E1266" t="s">
        <v>281</v>
      </c>
      <c r="F1266" t="s">
        <v>62</v>
      </c>
      <c r="G1266" t="s">
        <v>4904</v>
      </c>
    </row>
    <row r="1267" spans="1:7" x14ac:dyDescent="0.25">
      <c r="A1267">
        <v>46619790</v>
      </c>
      <c r="B1267" t="s">
        <v>7741</v>
      </c>
      <c r="C1267" t="s">
        <v>6478</v>
      </c>
      <c r="D1267" t="s">
        <v>281</v>
      </c>
      <c r="E1267" t="s">
        <v>281</v>
      </c>
      <c r="F1267" t="s">
        <v>62</v>
      </c>
      <c r="G1267" t="s">
        <v>4904</v>
      </c>
    </row>
    <row r="1268" spans="1:7" x14ac:dyDescent="0.25">
      <c r="A1268">
        <v>46619792</v>
      </c>
      <c r="B1268" t="s">
        <v>7742</v>
      </c>
      <c r="C1268" t="s">
        <v>6478</v>
      </c>
      <c r="D1268" t="s">
        <v>281</v>
      </c>
      <c r="E1268" t="s">
        <v>281</v>
      </c>
      <c r="F1268" t="s">
        <v>62</v>
      </c>
      <c r="G1268" t="s">
        <v>4904</v>
      </c>
    </row>
    <row r="1269" spans="1:7" x14ac:dyDescent="0.25">
      <c r="A1269">
        <v>46619796</v>
      </c>
      <c r="B1269" t="s">
        <v>7743</v>
      </c>
      <c r="C1269" t="s">
        <v>6478</v>
      </c>
      <c r="D1269" t="s">
        <v>281</v>
      </c>
      <c r="E1269" t="s">
        <v>281</v>
      </c>
      <c r="F1269" t="s">
        <v>62</v>
      </c>
      <c r="G1269" t="s">
        <v>4904</v>
      </c>
    </row>
    <row r="1270" spans="1:7" x14ac:dyDescent="0.25">
      <c r="A1270">
        <v>46619958</v>
      </c>
      <c r="B1270" t="s">
        <v>7744</v>
      </c>
      <c r="C1270" t="s">
        <v>6478</v>
      </c>
      <c r="D1270" t="s">
        <v>281</v>
      </c>
      <c r="E1270" t="s">
        <v>281</v>
      </c>
      <c r="F1270" t="s">
        <v>62</v>
      </c>
      <c r="G1270" t="s">
        <v>4904</v>
      </c>
    </row>
    <row r="1271" spans="1:7" x14ac:dyDescent="0.25">
      <c r="A1271">
        <v>46619960</v>
      </c>
      <c r="B1271" t="s">
        <v>7745</v>
      </c>
      <c r="C1271" t="s">
        <v>6478</v>
      </c>
      <c r="D1271" t="s">
        <v>281</v>
      </c>
      <c r="E1271" t="s">
        <v>281</v>
      </c>
      <c r="F1271" t="s">
        <v>62</v>
      </c>
      <c r="G1271" t="s">
        <v>4904</v>
      </c>
    </row>
    <row r="1272" spans="1:7" x14ac:dyDescent="0.25">
      <c r="A1272">
        <v>46619962</v>
      </c>
      <c r="B1272" t="s">
        <v>7746</v>
      </c>
      <c r="C1272" t="s">
        <v>6478</v>
      </c>
      <c r="D1272" t="s">
        <v>281</v>
      </c>
      <c r="E1272" t="s">
        <v>281</v>
      </c>
      <c r="F1272" t="s">
        <v>62</v>
      </c>
      <c r="G1272" t="s">
        <v>4904</v>
      </c>
    </row>
    <row r="1273" spans="1:7" x14ac:dyDescent="0.25">
      <c r="A1273">
        <v>46619964</v>
      </c>
      <c r="B1273" t="s">
        <v>7747</v>
      </c>
      <c r="C1273" t="s">
        <v>6478</v>
      </c>
      <c r="D1273" t="s">
        <v>281</v>
      </c>
      <c r="E1273" t="s">
        <v>281</v>
      </c>
      <c r="F1273" t="s">
        <v>62</v>
      </c>
      <c r="G1273" t="s">
        <v>4904</v>
      </c>
    </row>
    <row r="1274" spans="1:7" x14ac:dyDescent="0.25">
      <c r="A1274">
        <v>46619966</v>
      </c>
      <c r="B1274" t="s">
        <v>7748</v>
      </c>
      <c r="C1274" t="s">
        <v>6478</v>
      </c>
      <c r="D1274" t="s">
        <v>281</v>
      </c>
      <c r="E1274" t="s">
        <v>281</v>
      </c>
      <c r="F1274" t="s">
        <v>62</v>
      </c>
      <c r="G1274" t="s">
        <v>4904</v>
      </c>
    </row>
    <row r="1275" spans="1:7" x14ac:dyDescent="0.25">
      <c r="A1275">
        <v>46619968</v>
      </c>
      <c r="B1275" t="s">
        <v>7749</v>
      </c>
      <c r="C1275" t="s">
        <v>6478</v>
      </c>
      <c r="D1275" t="s">
        <v>281</v>
      </c>
      <c r="E1275" t="s">
        <v>281</v>
      </c>
      <c r="F1275" t="s">
        <v>62</v>
      </c>
      <c r="G1275" t="s">
        <v>4904</v>
      </c>
    </row>
    <row r="1276" spans="1:7" x14ac:dyDescent="0.25">
      <c r="A1276">
        <v>46619970</v>
      </c>
      <c r="B1276" t="s">
        <v>7750</v>
      </c>
      <c r="C1276" t="s">
        <v>6478</v>
      </c>
      <c r="D1276" t="s">
        <v>281</v>
      </c>
      <c r="E1276" t="s">
        <v>281</v>
      </c>
      <c r="F1276" t="s">
        <v>62</v>
      </c>
      <c r="G1276" t="s">
        <v>4904</v>
      </c>
    </row>
    <row r="1277" spans="1:7" x14ac:dyDescent="0.25">
      <c r="A1277">
        <v>46619998</v>
      </c>
      <c r="B1277" t="s">
        <v>7751</v>
      </c>
      <c r="C1277" t="s">
        <v>6478</v>
      </c>
      <c r="D1277" t="s">
        <v>281</v>
      </c>
      <c r="E1277" t="s">
        <v>281</v>
      </c>
      <c r="F1277" t="s">
        <v>62</v>
      </c>
      <c r="G1277" t="s">
        <v>4904</v>
      </c>
    </row>
    <row r="1278" spans="1:7" x14ac:dyDescent="0.25">
      <c r="A1278">
        <v>46620000</v>
      </c>
      <c r="B1278" t="s">
        <v>7752</v>
      </c>
      <c r="C1278" t="s">
        <v>6478</v>
      </c>
      <c r="D1278" t="s">
        <v>281</v>
      </c>
      <c r="E1278" t="s">
        <v>281</v>
      </c>
      <c r="F1278" t="s">
        <v>62</v>
      </c>
      <c r="G1278" t="s">
        <v>4904</v>
      </c>
    </row>
    <row r="1279" spans="1:7" x14ac:dyDescent="0.25">
      <c r="A1279">
        <v>46620002</v>
      </c>
      <c r="B1279" t="s">
        <v>7753</v>
      </c>
      <c r="C1279" t="s">
        <v>6478</v>
      </c>
      <c r="D1279" t="s">
        <v>281</v>
      </c>
      <c r="E1279" t="s">
        <v>281</v>
      </c>
      <c r="F1279" t="s">
        <v>62</v>
      </c>
      <c r="G1279" t="s">
        <v>4904</v>
      </c>
    </row>
    <row r="1280" spans="1:7" x14ac:dyDescent="0.25">
      <c r="A1280">
        <v>46620004</v>
      </c>
      <c r="B1280" t="s">
        <v>7754</v>
      </c>
      <c r="C1280" t="s">
        <v>6478</v>
      </c>
      <c r="D1280" t="s">
        <v>281</v>
      </c>
      <c r="E1280" t="s">
        <v>281</v>
      </c>
      <c r="F1280" t="s">
        <v>62</v>
      </c>
      <c r="G1280" t="s">
        <v>4904</v>
      </c>
    </row>
    <row r="1281" spans="1:7" x14ac:dyDescent="0.25">
      <c r="A1281">
        <v>46620006</v>
      </c>
      <c r="B1281" t="s">
        <v>7755</v>
      </c>
      <c r="C1281" t="s">
        <v>6478</v>
      </c>
      <c r="D1281" t="s">
        <v>281</v>
      </c>
      <c r="E1281" t="s">
        <v>281</v>
      </c>
      <c r="F1281" t="s">
        <v>62</v>
      </c>
      <c r="G1281" t="s">
        <v>4904</v>
      </c>
    </row>
    <row r="1282" spans="1:7" x14ac:dyDescent="0.25">
      <c r="A1282">
        <v>46620008</v>
      </c>
      <c r="B1282" t="s">
        <v>7756</v>
      </c>
      <c r="C1282" t="s">
        <v>6478</v>
      </c>
      <c r="D1282" t="s">
        <v>281</v>
      </c>
      <c r="E1282" t="s">
        <v>281</v>
      </c>
      <c r="F1282" t="s">
        <v>62</v>
      </c>
      <c r="G1282" t="s">
        <v>4904</v>
      </c>
    </row>
    <row r="1283" spans="1:7" x14ac:dyDescent="0.25">
      <c r="A1283">
        <v>46619426</v>
      </c>
      <c r="B1283" t="s">
        <v>7757</v>
      </c>
      <c r="C1283" t="s">
        <v>6478</v>
      </c>
      <c r="D1283" t="s">
        <v>281</v>
      </c>
      <c r="E1283" t="s">
        <v>281</v>
      </c>
      <c r="F1283" t="s">
        <v>62</v>
      </c>
      <c r="G1283" t="s">
        <v>4904</v>
      </c>
    </row>
    <row r="1284" spans="1:7" x14ac:dyDescent="0.25">
      <c r="A1284">
        <v>46619428</v>
      </c>
      <c r="B1284" t="s">
        <v>7758</v>
      </c>
      <c r="C1284" t="s">
        <v>6478</v>
      </c>
      <c r="D1284" t="s">
        <v>281</v>
      </c>
      <c r="E1284" t="s">
        <v>281</v>
      </c>
      <c r="F1284" t="s">
        <v>62</v>
      </c>
      <c r="G1284" t="s">
        <v>4904</v>
      </c>
    </row>
    <row r="1285" spans="1:7" x14ac:dyDescent="0.25">
      <c r="A1285">
        <v>46619430</v>
      </c>
      <c r="B1285" t="s">
        <v>7759</v>
      </c>
      <c r="C1285" t="s">
        <v>6478</v>
      </c>
      <c r="D1285" t="s">
        <v>281</v>
      </c>
      <c r="E1285" t="s">
        <v>281</v>
      </c>
      <c r="F1285" t="s">
        <v>62</v>
      </c>
      <c r="G1285" t="s">
        <v>4904</v>
      </c>
    </row>
    <row r="1286" spans="1:7" x14ac:dyDescent="0.25">
      <c r="A1286">
        <v>46619432</v>
      </c>
      <c r="B1286" t="s">
        <v>7760</v>
      </c>
      <c r="C1286" t="s">
        <v>6478</v>
      </c>
      <c r="D1286" t="s">
        <v>281</v>
      </c>
      <c r="E1286" t="s">
        <v>281</v>
      </c>
      <c r="F1286" t="s">
        <v>62</v>
      </c>
      <c r="G1286" t="s">
        <v>4904</v>
      </c>
    </row>
    <row r="1287" spans="1:7" x14ac:dyDescent="0.25">
      <c r="A1287">
        <v>46619434</v>
      </c>
      <c r="B1287" t="s">
        <v>7761</v>
      </c>
      <c r="C1287" t="s">
        <v>6478</v>
      </c>
      <c r="D1287" t="s">
        <v>281</v>
      </c>
      <c r="E1287" t="s">
        <v>281</v>
      </c>
      <c r="F1287" t="s">
        <v>62</v>
      </c>
      <c r="G1287" t="s">
        <v>4904</v>
      </c>
    </row>
    <row r="1288" spans="1:7" x14ac:dyDescent="0.25">
      <c r="A1288">
        <v>46619436</v>
      </c>
      <c r="B1288" t="s">
        <v>7762</v>
      </c>
      <c r="C1288" t="s">
        <v>6478</v>
      </c>
      <c r="D1288" t="s">
        <v>281</v>
      </c>
      <c r="E1288" t="s">
        <v>281</v>
      </c>
      <c r="F1288" t="s">
        <v>62</v>
      </c>
      <c r="G1288" t="s">
        <v>4904</v>
      </c>
    </row>
    <row r="1289" spans="1:7" x14ac:dyDescent="0.25">
      <c r="A1289">
        <v>46619606</v>
      </c>
      <c r="B1289" t="s">
        <v>7763</v>
      </c>
      <c r="C1289" t="s">
        <v>6478</v>
      </c>
      <c r="D1289" t="s">
        <v>281</v>
      </c>
      <c r="E1289" t="s">
        <v>281</v>
      </c>
      <c r="F1289" t="s">
        <v>62</v>
      </c>
      <c r="G1289" t="s">
        <v>4904</v>
      </c>
    </row>
    <row r="1290" spans="1:7" x14ac:dyDescent="0.25">
      <c r="A1290">
        <v>46619608</v>
      </c>
      <c r="B1290" t="s">
        <v>7764</v>
      </c>
      <c r="C1290" t="s">
        <v>6478</v>
      </c>
      <c r="D1290" t="s">
        <v>281</v>
      </c>
      <c r="E1290" t="s">
        <v>281</v>
      </c>
      <c r="F1290" t="s">
        <v>62</v>
      </c>
      <c r="G1290" t="s">
        <v>4904</v>
      </c>
    </row>
    <row r="1291" spans="1:7" x14ac:dyDescent="0.25">
      <c r="A1291">
        <v>46619610</v>
      </c>
      <c r="B1291" t="s">
        <v>7765</v>
      </c>
      <c r="C1291" t="s">
        <v>6478</v>
      </c>
      <c r="D1291" t="s">
        <v>281</v>
      </c>
      <c r="E1291" t="s">
        <v>281</v>
      </c>
      <c r="F1291" t="s">
        <v>62</v>
      </c>
      <c r="G1291" t="s">
        <v>4904</v>
      </c>
    </row>
    <row r="1292" spans="1:7" x14ac:dyDescent="0.25">
      <c r="A1292">
        <v>46619612</v>
      </c>
      <c r="B1292" t="s">
        <v>7766</v>
      </c>
      <c r="C1292" t="s">
        <v>6478</v>
      </c>
      <c r="D1292" t="s">
        <v>281</v>
      </c>
      <c r="E1292" t="s">
        <v>281</v>
      </c>
      <c r="F1292" t="s">
        <v>62</v>
      </c>
      <c r="G1292" t="s">
        <v>4904</v>
      </c>
    </row>
    <row r="1293" spans="1:7" x14ac:dyDescent="0.25">
      <c r="A1293">
        <v>46619614</v>
      </c>
      <c r="B1293" t="s">
        <v>7767</v>
      </c>
      <c r="C1293" t="s">
        <v>6478</v>
      </c>
      <c r="D1293" t="s">
        <v>281</v>
      </c>
      <c r="E1293" t="s">
        <v>281</v>
      </c>
      <c r="F1293" t="s">
        <v>62</v>
      </c>
      <c r="G1293" t="s">
        <v>4904</v>
      </c>
    </row>
    <row r="1294" spans="1:7" x14ac:dyDescent="0.25">
      <c r="A1294">
        <v>46619616</v>
      </c>
      <c r="B1294" t="s">
        <v>7768</v>
      </c>
      <c r="C1294" t="s">
        <v>6478</v>
      </c>
      <c r="D1294" t="s">
        <v>281</v>
      </c>
      <c r="E1294" t="s">
        <v>281</v>
      </c>
      <c r="F1294" t="s">
        <v>62</v>
      </c>
      <c r="G1294" t="s">
        <v>4904</v>
      </c>
    </row>
    <row r="1295" spans="1:7" x14ac:dyDescent="0.25">
      <c r="A1295">
        <v>46619798</v>
      </c>
      <c r="B1295" t="s">
        <v>7769</v>
      </c>
      <c r="C1295" t="s">
        <v>6478</v>
      </c>
      <c r="D1295" t="s">
        <v>281</v>
      </c>
      <c r="E1295" t="s">
        <v>281</v>
      </c>
      <c r="F1295" t="s">
        <v>62</v>
      </c>
      <c r="G1295" t="s">
        <v>4904</v>
      </c>
    </row>
    <row r="1296" spans="1:7" x14ac:dyDescent="0.25">
      <c r="A1296">
        <v>46619800</v>
      </c>
      <c r="B1296" t="s">
        <v>7770</v>
      </c>
      <c r="C1296" t="s">
        <v>6478</v>
      </c>
      <c r="D1296" t="s">
        <v>281</v>
      </c>
      <c r="E1296" t="s">
        <v>281</v>
      </c>
      <c r="F1296" t="s">
        <v>62</v>
      </c>
      <c r="G1296" t="s">
        <v>4904</v>
      </c>
    </row>
    <row r="1297" spans="1:7" x14ac:dyDescent="0.25">
      <c r="A1297">
        <v>46619802</v>
      </c>
      <c r="B1297" t="s">
        <v>7771</v>
      </c>
      <c r="C1297" t="s">
        <v>6478</v>
      </c>
      <c r="D1297" t="s">
        <v>281</v>
      </c>
      <c r="E1297" t="s">
        <v>281</v>
      </c>
      <c r="F1297" t="s">
        <v>62</v>
      </c>
      <c r="G1297" t="s">
        <v>4904</v>
      </c>
    </row>
    <row r="1298" spans="1:7" x14ac:dyDescent="0.25">
      <c r="A1298">
        <v>46619804</v>
      </c>
      <c r="B1298" t="s">
        <v>7772</v>
      </c>
      <c r="C1298" t="s">
        <v>6478</v>
      </c>
      <c r="D1298" t="s">
        <v>281</v>
      </c>
      <c r="E1298" t="s">
        <v>281</v>
      </c>
      <c r="F1298" t="s">
        <v>62</v>
      </c>
      <c r="G1298" t="s">
        <v>4904</v>
      </c>
    </row>
    <row r="1299" spans="1:7" x14ac:dyDescent="0.25">
      <c r="A1299">
        <v>46619806</v>
      </c>
      <c r="B1299" t="s">
        <v>7773</v>
      </c>
      <c r="C1299" t="s">
        <v>6478</v>
      </c>
      <c r="D1299" t="s">
        <v>281</v>
      </c>
      <c r="E1299" t="s">
        <v>281</v>
      </c>
      <c r="F1299" t="s">
        <v>62</v>
      </c>
      <c r="G1299" t="s">
        <v>4904</v>
      </c>
    </row>
    <row r="1300" spans="1:7" x14ac:dyDescent="0.25">
      <c r="A1300">
        <v>46619808</v>
      </c>
      <c r="B1300" t="s">
        <v>7774</v>
      </c>
      <c r="C1300" t="s">
        <v>6478</v>
      </c>
      <c r="D1300" t="s">
        <v>281</v>
      </c>
      <c r="E1300" t="s">
        <v>281</v>
      </c>
      <c r="F1300" t="s">
        <v>62</v>
      </c>
      <c r="G1300" t="s">
        <v>4904</v>
      </c>
    </row>
    <row r="1301" spans="1:7" x14ac:dyDescent="0.25">
      <c r="A1301">
        <v>46619932</v>
      </c>
      <c r="B1301" t="s">
        <v>7775</v>
      </c>
      <c r="C1301" t="s">
        <v>6478</v>
      </c>
      <c r="D1301" t="s">
        <v>281</v>
      </c>
      <c r="E1301" t="s">
        <v>281</v>
      </c>
      <c r="F1301" t="s">
        <v>62</v>
      </c>
      <c r="G1301" t="s">
        <v>4904</v>
      </c>
    </row>
    <row r="1302" spans="1:7" x14ac:dyDescent="0.25">
      <c r="A1302">
        <v>46619934</v>
      </c>
      <c r="B1302" t="s">
        <v>7776</v>
      </c>
      <c r="C1302" t="s">
        <v>6478</v>
      </c>
      <c r="D1302" t="s">
        <v>281</v>
      </c>
      <c r="E1302" t="s">
        <v>281</v>
      </c>
      <c r="F1302" t="s">
        <v>62</v>
      </c>
      <c r="G1302" t="s">
        <v>4904</v>
      </c>
    </row>
    <row r="1303" spans="1:7" x14ac:dyDescent="0.25">
      <c r="A1303">
        <v>46619936</v>
      </c>
      <c r="B1303" t="s">
        <v>7777</v>
      </c>
      <c r="C1303" t="s">
        <v>6478</v>
      </c>
      <c r="D1303" t="s">
        <v>281</v>
      </c>
      <c r="E1303" t="s">
        <v>281</v>
      </c>
      <c r="F1303" t="s">
        <v>62</v>
      </c>
      <c r="G1303" t="s">
        <v>4904</v>
      </c>
    </row>
    <row r="1304" spans="1:7" x14ac:dyDescent="0.25">
      <c r="A1304">
        <v>46619938</v>
      </c>
      <c r="B1304" t="s">
        <v>7778</v>
      </c>
      <c r="C1304" t="s">
        <v>6478</v>
      </c>
      <c r="D1304" t="s">
        <v>281</v>
      </c>
      <c r="E1304" t="s">
        <v>281</v>
      </c>
      <c r="F1304" t="s">
        <v>62</v>
      </c>
      <c r="G1304" t="s">
        <v>4904</v>
      </c>
    </row>
    <row r="1305" spans="1:7" x14ac:dyDescent="0.25">
      <c r="A1305">
        <v>46619940</v>
      </c>
      <c r="B1305" t="s">
        <v>7779</v>
      </c>
      <c r="C1305" t="s">
        <v>6478</v>
      </c>
      <c r="D1305" t="s">
        <v>281</v>
      </c>
      <c r="E1305" t="s">
        <v>281</v>
      </c>
      <c r="F1305" t="s">
        <v>62</v>
      </c>
      <c r="G1305" t="s">
        <v>4904</v>
      </c>
    </row>
    <row r="1306" spans="1:7" x14ac:dyDescent="0.25">
      <c r="A1306">
        <v>46619942</v>
      </c>
      <c r="B1306" t="s">
        <v>7780</v>
      </c>
      <c r="C1306" t="s">
        <v>6478</v>
      </c>
      <c r="D1306" t="s">
        <v>281</v>
      </c>
      <c r="E1306" t="s">
        <v>281</v>
      </c>
      <c r="F1306" t="s">
        <v>62</v>
      </c>
      <c r="G1306" t="s">
        <v>4904</v>
      </c>
    </row>
    <row r="1307" spans="1:7" x14ac:dyDescent="0.25">
      <c r="A1307">
        <v>46620036</v>
      </c>
      <c r="B1307" t="s">
        <v>7781</v>
      </c>
      <c r="C1307" t="s">
        <v>6478</v>
      </c>
      <c r="D1307" t="s">
        <v>281</v>
      </c>
      <c r="E1307" t="s">
        <v>281</v>
      </c>
      <c r="F1307" t="s">
        <v>62</v>
      </c>
      <c r="G1307" t="s">
        <v>4904</v>
      </c>
    </row>
    <row r="1308" spans="1:7" x14ac:dyDescent="0.25">
      <c r="A1308">
        <v>46620038</v>
      </c>
      <c r="B1308" t="s">
        <v>7782</v>
      </c>
      <c r="C1308" t="s">
        <v>6478</v>
      </c>
      <c r="D1308" t="s">
        <v>281</v>
      </c>
      <c r="E1308" t="s">
        <v>281</v>
      </c>
      <c r="F1308" t="s">
        <v>62</v>
      </c>
      <c r="G1308" t="s">
        <v>4904</v>
      </c>
    </row>
    <row r="1309" spans="1:7" x14ac:dyDescent="0.25">
      <c r="A1309">
        <v>46620040</v>
      </c>
      <c r="B1309" t="s">
        <v>7783</v>
      </c>
      <c r="C1309" t="s">
        <v>6478</v>
      </c>
      <c r="D1309" t="s">
        <v>281</v>
      </c>
      <c r="E1309" t="s">
        <v>281</v>
      </c>
      <c r="F1309" t="s">
        <v>62</v>
      </c>
      <c r="G1309" t="s">
        <v>4904</v>
      </c>
    </row>
    <row r="1310" spans="1:7" x14ac:dyDescent="0.25">
      <c r="A1310">
        <v>46620042</v>
      </c>
      <c r="B1310" t="s">
        <v>7784</v>
      </c>
      <c r="C1310" t="s">
        <v>6478</v>
      </c>
      <c r="D1310" t="s">
        <v>281</v>
      </c>
      <c r="E1310" t="s">
        <v>281</v>
      </c>
      <c r="F1310" t="s">
        <v>62</v>
      </c>
      <c r="G1310" t="s">
        <v>4904</v>
      </c>
    </row>
    <row r="1311" spans="1:7" x14ac:dyDescent="0.25">
      <c r="A1311">
        <v>46620044</v>
      </c>
      <c r="B1311" t="s">
        <v>7785</v>
      </c>
      <c r="C1311" t="s">
        <v>6478</v>
      </c>
      <c r="D1311" t="s">
        <v>281</v>
      </c>
      <c r="E1311" t="s">
        <v>281</v>
      </c>
      <c r="F1311" t="s">
        <v>62</v>
      </c>
      <c r="G1311" t="s">
        <v>4904</v>
      </c>
    </row>
    <row r="1312" spans="1:7" x14ac:dyDescent="0.25">
      <c r="A1312">
        <v>46620046</v>
      </c>
      <c r="B1312" t="s">
        <v>7786</v>
      </c>
      <c r="C1312" t="s">
        <v>6478</v>
      </c>
      <c r="D1312" t="s">
        <v>281</v>
      </c>
      <c r="E1312" t="s">
        <v>281</v>
      </c>
      <c r="F1312" t="s">
        <v>62</v>
      </c>
      <c r="G1312" t="s">
        <v>4904</v>
      </c>
    </row>
    <row r="1313" spans="1:7" x14ac:dyDescent="0.25">
      <c r="A1313">
        <v>46620074</v>
      </c>
      <c r="B1313" t="s">
        <v>7787</v>
      </c>
      <c r="C1313" t="s">
        <v>6478</v>
      </c>
      <c r="D1313" t="s">
        <v>281</v>
      </c>
      <c r="E1313" t="s">
        <v>281</v>
      </c>
      <c r="F1313" t="s">
        <v>62</v>
      </c>
      <c r="G1313" t="s">
        <v>4904</v>
      </c>
    </row>
    <row r="1314" spans="1:7" x14ac:dyDescent="0.25">
      <c r="A1314">
        <v>46620076</v>
      </c>
      <c r="B1314" t="s">
        <v>7788</v>
      </c>
      <c r="C1314" t="s">
        <v>6478</v>
      </c>
      <c r="D1314" t="s">
        <v>281</v>
      </c>
      <c r="E1314" t="s">
        <v>281</v>
      </c>
      <c r="F1314" t="s">
        <v>62</v>
      </c>
      <c r="G1314" t="s">
        <v>4904</v>
      </c>
    </row>
    <row r="1315" spans="1:7" x14ac:dyDescent="0.25">
      <c r="A1315">
        <v>46620078</v>
      </c>
      <c r="B1315" t="s">
        <v>7789</v>
      </c>
      <c r="C1315" t="s">
        <v>6478</v>
      </c>
      <c r="D1315" t="s">
        <v>281</v>
      </c>
      <c r="E1315" t="s">
        <v>281</v>
      </c>
      <c r="F1315" t="s">
        <v>62</v>
      </c>
      <c r="G1315" t="s">
        <v>4904</v>
      </c>
    </row>
    <row r="1316" spans="1:7" x14ac:dyDescent="0.25">
      <c r="A1316">
        <v>46620080</v>
      </c>
      <c r="B1316" t="s">
        <v>7790</v>
      </c>
      <c r="C1316" t="s">
        <v>6478</v>
      </c>
      <c r="D1316" t="s">
        <v>281</v>
      </c>
      <c r="E1316" t="s">
        <v>281</v>
      </c>
      <c r="F1316" t="s">
        <v>62</v>
      </c>
      <c r="G1316" t="s">
        <v>4904</v>
      </c>
    </row>
    <row r="1317" spans="1:7" x14ac:dyDescent="0.25">
      <c r="A1317">
        <v>46620082</v>
      </c>
      <c r="B1317" t="s">
        <v>7791</v>
      </c>
      <c r="C1317" t="s">
        <v>6478</v>
      </c>
      <c r="D1317" t="s">
        <v>281</v>
      </c>
      <c r="E1317" t="s">
        <v>281</v>
      </c>
      <c r="F1317" t="s">
        <v>62</v>
      </c>
      <c r="G1317" t="s">
        <v>4904</v>
      </c>
    </row>
    <row r="1318" spans="1:7" x14ac:dyDescent="0.25">
      <c r="A1318">
        <v>46620084</v>
      </c>
      <c r="B1318" t="s">
        <v>7792</v>
      </c>
      <c r="C1318" t="s">
        <v>6478</v>
      </c>
      <c r="D1318" t="s">
        <v>281</v>
      </c>
      <c r="E1318" t="s">
        <v>281</v>
      </c>
      <c r="F1318" t="s">
        <v>62</v>
      </c>
      <c r="G1318" t="s">
        <v>4904</v>
      </c>
    </row>
    <row r="1319" spans="1:7" x14ac:dyDescent="0.25">
      <c r="A1319">
        <v>46620086</v>
      </c>
      <c r="B1319" t="s">
        <v>7793</v>
      </c>
      <c r="C1319" t="s">
        <v>6478</v>
      </c>
      <c r="D1319" t="s">
        <v>281</v>
      </c>
      <c r="E1319" t="s">
        <v>281</v>
      </c>
      <c r="F1319" t="s">
        <v>62</v>
      </c>
      <c r="G1319" t="s">
        <v>4904</v>
      </c>
    </row>
    <row r="1320" spans="1:7" x14ac:dyDescent="0.25">
      <c r="A1320">
        <v>46619438</v>
      </c>
      <c r="B1320" t="s">
        <v>7794</v>
      </c>
      <c r="C1320" t="s">
        <v>6478</v>
      </c>
      <c r="D1320" t="s">
        <v>281</v>
      </c>
      <c r="E1320" t="s">
        <v>281</v>
      </c>
      <c r="F1320" t="s">
        <v>62</v>
      </c>
      <c r="G1320" t="s">
        <v>4904</v>
      </c>
    </row>
    <row r="1321" spans="1:7" x14ac:dyDescent="0.25">
      <c r="A1321">
        <v>46619440</v>
      </c>
      <c r="B1321" t="s">
        <v>7795</v>
      </c>
      <c r="C1321" t="s">
        <v>6478</v>
      </c>
      <c r="D1321" t="s">
        <v>281</v>
      </c>
      <c r="E1321" t="s">
        <v>281</v>
      </c>
      <c r="F1321" t="s">
        <v>62</v>
      </c>
      <c r="G1321" t="s">
        <v>4904</v>
      </c>
    </row>
    <row r="1322" spans="1:7" x14ac:dyDescent="0.25">
      <c r="A1322">
        <v>46619442</v>
      </c>
      <c r="B1322" t="s">
        <v>7796</v>
      </c>
      <c r="C1322" t="s">
        <v>6478</v>
      </c>
      <c r="D1322" t="s">
        <v>281</v>
      </c>
      <c r="E1322" t="s">
        <v>281</v>
      </c>
      <c r="F1322" t="s">
        <v>62</v>
      </c>
      <c r="G1322" t="s">
        <v>4904</v>
      </c>
    </row>
    <row r="1323" spans="1:7" x14ac:dyDescent="0.25">
      <c r="A1323">
        <v>46619444</v>
      </c>
      <c r="B1323" t="s">
        <v>7797</v>
      </c>
      <c r="C1323" t="s">
        <v>6478</v>
      </c>
      <c r="D1323" t="s">
        <v>281</v>
      </c>
      <c r="E1323" t="s">
        <v>281</v>
      </c>
      <c r="F1323" t="s">
        <v>62</v>
      </c>
      <c r="G1323" t="s">
        <v>4904</v>
      </c>
    </row>
    <row r="1324" spans="1:7" x14ac:dyDescent="0.25">
      <c r="A1324">
        <v>46619446</v>
      </c>
      <c r="B1324" t="s">
        <v>7798</v>
      </c>
      <c r="C1324" t="s">
        <v>6478</v>
      </c>
      <c r="D1324" t="s">
        <v>281</v>
      </c>
      <c r="E1324" t="s">
        <v>281</v>
      </c>
      <c r="F1324" t="s">
        <v>62</v>
      </c>
      <c r="G1324" t="s">
        <v>4904</v>
      </c>
    </row>
    <row r="1325" spans="1:7" x14ac:dyDescent="0.25">
      <c r="A1325">
        <v>46619448</v>
      </c>
      <c r="B1325" t="s">
        <v>7799</v>
      </c>
      <c r="C1325" t="s">
        <v>6478</v>
      </c>
      <c r="D1325" t="s">
        <v>281</v>
      </c>
      <c r="E1325" t="s">
        <v>281</v>
      </c>
      <c r="F1325" t="s">
        <v>62</v>
      </c>
      <c r="G1325" t="s">
        <v>4904</v>
      </c>
    </row>
    <row r="1326" spans="1:7" x14ac:dyDescent="0.25">
      <c r="A1326">
        <v>46619618</v>
      </c>
      <c r="B1326" t="s">
        <v>7800</v>
      </c>
      <c r="C1326" t="s">
        <v>6478</v>
      </c>
      <c r="D1326" t="s">
        <v>281</v>
      </c>
      <c r="E1326" t="s">
        <v>281</v>
      </c>
      <c r="F1326" t="s">
        <v>62</v>
      </c>
      <c r="G1326" t="s">
        <v>4904</v>
      </c>
    </row>
    <row r="1327" spans="1:7" x14ac:dyDescent="0.25">
      <c r="A1327">
        <v>46619620</v>
      </c>
      <c r="B1327" t="s">
        <v>7801</v>
      </c>
      <c r="C1327" t="s">
        <v>6478</v>
      </c>
      <c r="D1327" t="s">
        <v>281</v>
      </c>
      <c r="E1327" t="s">
        <v>281</v>
      </c>
      <c r="F1327" t="s">
        <v>62</v>
      </c>
      <c r="G1327" t="s">
        <v>4904</v>
      </c>
    </row>
    <row r="1328" spans="1:7" x14ac:dyDescent="0.25">
      <c r="A1328">
        <v>46619622</v>
      </c>
      <c r="B1328" t="s">
        <v>7802</v>
      </c>
      <c r="C1328" t="s">
        <v>6478</v>
      </c>
      <c r="D1328" t="s">
        <v>281</v>
      </c>
      <c r="E1328" t="s">
        <v>281</v>
      </c>
      <c r="F1328" t="s">
        <v>62</v>
      </c>
      <c r="G1328" t="s">
        <v>4904</v>
      </c>
    </row>
    <row r="1329" spans="1:7" x14ac:dyDescent="0.25">
      <c r="A1329">
        <v>46619624</v>
      </c>
      <c r="B1329" t="s">
        <v>7803</v>
      </c>
      <c r="C1329" t="s">
        <v>6478</v>
      </c>
      <c r="D1329" t="s">
        <v>281</v>
      </c>
      <c r="E1329" t="s">
        <v>281</v>
      </c>
      <c r="F1329" t="s">
        <v>62</v>
      </c>
      <c r="G1329" t="s">
        <v>4904</v>
      </c>
    </row>
    <row r="1330" spans="1:7" x14ac:dyDescent="0.25">
      <c r="A1330">
        <v>46619626</v>
      </c>
      <c r="B1330" t="s">
        <v>7804</v>
      </c>
      <c r="C1330" t="s">
        <v>6478</v>
      </c>
      <c r="D1330" t="s">
        <v>281</v>
      </c>
      <c r="E1330" t="s">
        <v>281</v>
      </c>
      <c r="F1330" t="s">
        <v>62</v>
      </c>
      <c r="G1330" t="s">
        <v>4904</v>
      </c>
    </row>
    <row r="1331" spans="1:7" x14ac:dyDescent="0.25">
      <c r="A1331">
        <v>46619944</v>
      </c>
      <c r="B1331" t="s">
        <v>7805</v>
      </c>
      <c r="C1331" t="s">
        <v>6478</v>
      </c>
      <c r="D1331" t="s">
        <v>281</v>
      </c>
      <c r="E1331" t="s">
        <v>281</v>
      </c>
      <c r="F1331" t="s">
        <v>62</v>
      </c>
      <c r="G1331" t="s">
        <v>4904</v>
      </c>
    </row>
    <row r="1332" spans="1:7" x14ac:dyDescent="0.25">
      <c r="A1332">
        <v>46619946</v>
      </c>
      <c r="B1332" t="s">
        <v>7806</v>
      </c>
      <c r="C1332" t="s">
        <v>6478</v>
      </c>
      <c r="D1332" t="s">
        <v>281</v>
      </c>
      <c r="E1332" t="s">
        <v>281</v>
      </c>
      <c r="F1332" t="s">
        <v>62</v>
      </c>
      <c r="G1332" t="s">
        <v>4904</v>
      </c>
    </row>
    <row r="1333" spans="1:7" x14ac:dyDescent="0.25">
      <c r="A1333">
        <v>46619948</v>
      </c>
      <c r="B1333" t="s">
        <v>7807</v>
      </c>
      <c r="C1333" t="s">
        <v>6478</v>
      </c>
      <c r="D1333" t="s">
        <v>281</v>
      </c>
      <c r="E1333" t="s">
        <v>281</v>
      </c>
      <c r="F1333" t="s">
        <v>62</v>
      </c>
      <c r="G1333" t="s">
        <v>4904</v>
      </c>
    </row>
    <row r="1334" spans="1:7" x14ac:dyDescent="0.25">
      <c r="A1334">
        <v>46619950</v>
      </c>
      <c r="B1334" t="s">
        <v>7808</v>
      </c>
      <c r="C1334" t="s">
        <v>6478</v>
      </c>
      <c r="D1334" t="s">
        <v>281</v>
      </c>
      <c r="E1334" t="s">
        <v>281</v>
      </c>
      <c r="F1334" t="s">
        <v>62</v>
      </c>
      <c r="G1334" t="s">
        <v>4904</v>
      </c>
    </row>
    <row r="1335" spans="1:7" x14ac:dyDescent="0.25">
      <c r="A1335">
        <v>46619952</v>
      </c>
      <c r="B1335" t="s">
        <v>7809</v>
      </c>
      <c r="C1335" t="s">
        <v>6478</v>
      </c>
      <c r="D1335" t="s">
        <v>281</v>
      </c>
      <c r="E1335" t="s">
        <v>281</v>
      </c>
      <c r="F1335" t="s">
        <v>62</v>
      </c>
      <c r="G1335" t="s">
        <v>4904</v>
      </c>
    </row>
    <row r="1336" spans="1:7" x14ac:dyDescent="0.25">
      <c r="A1336">
        <v>46619954</v>
      </c>
      <c r="B1336" t="s">
        <v>7810</v>
      </c>
      <c r="C1336" t="s">
        <v>6478</v>
      </c>
      <c r="D1336" t="s">
        <v>281</v>
      </c>
      <c r="E1336" t="s">
        <v>281</v>
      </c>
      <c r="F1336" t="s">
        <v>62</v>
      </c>
      <c r="G1336" t="s">
        <v>4904</v>
      </c>
    </row>
    <row r="1337" spans="1:7" x14ac:dyDescent="0.25">
      <c r="A1337">
        <v>46619956</v>
      </c>
      <c r="B1337" t="s">
        <v>7811</v>
      </c>
      <c r="C1337" t="s">
        <v>6478</v>
      </c>
      <c r="D1337" t="s">
        <v>281</v>
      </c>
      <c r="E1337" t="s">
        <v>281</v>
      </c>
      <c r="F1337" t="s">
        <v>62</v>
      </c>
      <c r="G1337" t="s">
        <v>4904</v>
      </c>
    </row>
    <row r="1338" spans="1:7" x14ac:dyDescent="0.25">
      <c r="A1338">
        <v>46619972</v>
      </c>
      <c r="B1338" t="s">
        <v>7812</v>
      </c>
      <c r="C1338" t="s">
        <v>6478</v>
      </c>
      <c r="D1338" t="s">
        <v>281</v>
      </c>
      <c r="E1338" t="s">
        <v>281</v>
      </c>
      <c r="F1338" t="s">
        <v>62</v>
      </c>
      <c r="G1338" t="s">
        <v>4904</v>
      </c>
    </row>
    <row r="1339" spans="1:7" x14ac:dyDescent="0.25">
      <c r="A1339">
        <v>46619974</v>
      </c>
      <c r="B1339" t="s">
        <v>7813</v>
      </c>
      <c r="C1339" t="s">
        <v>6478</v>
      </c>
      <c r="D1339" t="s">
        <v>281</v>
      </c>
      <c r="E1339" t="s">
        <v>281</v>
      </c>
      <c r="F1339" t="s">
        <v>62</v>
      </c>
      <c r="G1339" t="s">
        <v>4904</v>
      </c>
    </row>
    <row r="1340" spans="1:7" x14ac:dyDescent="0.25">
      <c r="A1340">
        <v>46619976</v>
      </c>
      <c r="B1340" t="s">
        <v>7814</v>
      </c>
      <c r="C1340" t="s">
        <v>6478</v>
      </c>
      <c r="D1340" t="s">
        <v>281</v>
      </c>
      <c r="E1340" t="s">
        <v>281</v>
      </c>
      <c r="F1340" t="s">
        <v>62</v>
      </c>
      <c r="G1340" t="s">
        <v>4904</v>
      </c>
    </row>
    <row r="1341" spans="1:7" x14ac:dyDescent="0.25">
      <c r="A1341">
        <v>46619978</v>
      </c>
      <c r="B1341" t="s">
        <v>7815</v>
      </c>
      <c r="C1341" t="s">
        <v>6478</v>
      </c>
      <c r="D1341" t="s">
        <v>281</v>
      </c>
      <c r="E1341" t="s">
        <v>281</v>
      </c>
      <c r="F1341" t="s">
        <v>62</v>
      </c>
      <c r="G1341" t="s">
        <v>4904</v>
      </c>
    </row>
    <row r="1342" spans="1:7" x14ac:dyDescent="0.25">
      <c r="A1342">
        <v>46619980</v>
      </c>
      <c r="B1342" t="s">
        <v>7816</v>
      </c>
      <c r="C1342" t="s">
        <v>6478</v>
      </c>
      <c r="D1342" t="s">
        <v>281</v>
      </c>
      <c r="E1342" t="s">
        <v>281</v>
      </c>
      <c r="F1342" t="s">
        <v>62</v>
      </c>
      <c r="G1342" t="s">
        <v>4904</v>
      </c>
    </row>
    <row r="1343" spans="1:7" x14ac:dyDescent="0.25">
      <c r="A1343">
        <v>46619982</v>
      </c>
      <c r="B1343" t="s">
        <v>7817</v>
      </c>
      <c r="C1343" t="s">
        <v>6478</v>
      </c>
      <c r="D1343" t="s">
        <v>281</v>
      </c>
      <c r="E1343" t="s">
        <v>281</v>
      </c>
      <c r="F1343" t="s">
        <v>62</v>
      </c>
      <c r="G1343" t="s">
        <v>4904</v>
      </c>
    </row>
    <row r="1344" spans="1:7" x14ac:dyDescent="0.25">
      <c r="A1344">
        <v>46619984</v>
      </c>
      <c r="B1344" t="s">
        <v>7818</v>
      </c>
      <c r="C1344" t="s">
        <v>6478</v>
      </c>
      <c r="D1344" t="s">
        <v>281</v>
      </c>
      <c r="E1344" t="s">
        <v>281</v>
      </c>
      <c r="F1344" t="s">
        <v>62</v>
      </c>
      <c r="G1344" t="s">
        <v>4904</v>
      </c>
    </row>
    <row r="1345" spans="1:7" x14ac:dyDescent="0.25">
      <c r="A1345">
        <v>46620010</v>
      </c>
      <c r="B1345" t="s">
        <v>7819</v>
      </c>
      <c r="C1345" t="s">
        <v>6478</v>
      </c>
      <c r="D1345" t="s">
        <v>281</v>
      </c>
      <c r="E1345" t="s">
        <v>281</v>
      </c>
      <c r="F1345" t="s">
        <v>62</v>
      </c>
      <c r="G1345" t="s">
        <v>4904</v>
      </c>
    </row>
    <row r="1346" spans="1:7" x14ac:dyDescent="0.25">
      <c r="A1346">
        <v>46620012</v>
      </c>
      <c r="B1346" t="s">
        <v>7820</v>
      </c>
      <c r="C1346" t="s">
        <v>6478</v>
      </c>
      <c r="D1346" t="s">
        <v>281</v>
      </c>
      <c r="E1346" t="s">
        <v>281</v>
      </c>
      <c r="F1346" t="s">
        <v>62</v>
      </c>
      <c r="G1346" t="s">
        <v>4904</v>
      </c>
    </row>
    <row r="1347" spans="1:7" x14ac:dyDescent="0.25">
      <c r="A1347">
        <v>46620014</v>
      </c>
      <c r="B1347" t="s">
        <v>7821</v>
      </c>
      <c r="C1347" t="s">
        <v>6478</v>
      </c>
      <c r="D1347" t="s">
        <v>281</v>
      </c>
      <c r="E1347" t="s">
        <v>281</v>
      </c>
      <c r="F1347" t="s">
        <v>62</v>
      </c>
      <c r="G1347" t="s">
        <v>4904</v>
      </c>
    </row>
    <row r="1348" spans="1:7" x14ac:dyDescent="0.25">
      <c r="A1348">
        <v>46620016</v>
      </c>
      <c r="B1348" t="s">
        <v>7822</v>
      </c>
      <c r="C1348" t="s">
        <v>6478</v>
      </c>
      <c r="D1348" t="s">
        <v>281</v>
      </c>
      <c r="E1348" t="s">
        <v>281</v>
      </c>
      <c r="F1348" t="s">
        <v>62</v>
      </c>
      <c r="G1348" t="s">
        <v>4904</v>
      </c>
    </row>
    <row r="1349" spans="1:7" x14ac:dyDescent="0.25">
      <c r="A1349">
        <v>46620018</v>
      </c>
      <c r="B1349" t="s">
        <v>7823</v>
      </c>
      <c r="C1349" t="s">
        <v>6478</v>
      </c>
      <c r="D1349" t="s">
        <v>281</v>
      </c>
      <c r="E1349" t="s">
        <v>281</v>
      </c>
      <c r="F1349" t="s">
        <v>62</v>
      </c>
      <c r="G1349" t="s">
        <v>4904</v>
      </c>
    </row>
    <row r="1350" spans="1:7" x14ac:dyDescent="0.25">
      <c r="A1350">
        <v>46620020</v>
      </c>
      <c r="B1350" t="s">
        <v>7824</v>
      </c>
      <c r="C1350" t="s">
        <v>6478</v>
      </c>
      <c r="D1350" t="s">
        <v>281</v>
      </c>
      <c r="E1350" t="s">
        <v>281</v>
      </c>
      <c r="F1350" t="s">
        <v>62</v>
      </c>
      <c r="G1350" t="s">
        <v>4904</v>
      </c>
    </row>
    <row r="1351" spans="1:7" x14ac:dyDescent="0.25">
      <c r="A1351">
        <v>46620092</v>
      </c>
      <c r="B1351" t="s">
        <v>7825</v>
      </c>
      <c r="C1351" t="s">
        <v>6478</v>
      </c>
      <c r="D1351" t="s">
        <v>281</v>
      </c>
      <c r="E1351" t="s">
        <v>281</v>
      </c>
      <c r="F1351" t="s">
        <v>62</v>
      </c>
      <c r="G1351" t="s">
        <v>4904</v>
      </c>
    </row>
    <row r="1352" spans="1:7" x14ac:dyDescent="0.25">
      <c r="A1352">
        <v>46620088</v>
      </c>
      <c r="B1352" t="s">
        <v>7826</v>
      </c>
      <c r="C1352" t="s">
        <v>6478</v>
      </c>
      <c r="D1352" t="s">
        <v>281</v>
      </c>
      <c r="E1352" t="s">
        <v>281</v>
      </c>
      <c r="F1352" t="s">
        <v>62</v>
      </c>
      <c r="G1352" t="s">
        <v>4904</v>
      </c>
    </row>
    <row r="1353" spans="1:7" x14ac:dyDescent="0.25">
      <c r="A1353">
        <v>46620090</v>
      </c>
      <c r="B1353" t="s">
        <v>7827</v>
      </c>
      <c r="C1353" t="s">
        <v>6478</v>
      </c>
      <c r="D1353" t="s">
        <v>281</v>
      </c>
      <c r="E1353" t="s">
        <v>281</v>
      </c>
      <c r="F1353" t="s">
        <v>62</v>
      </c>
      <c r="G1353" t="s">
        <v>4904</v>
      </c>
    </row>
    <row r="1354" spans="1:7" x14ac:dyDescent="0.25">
      <c r="A1354">
        <v>46620094</v>
      </c>
      <c r="B1354" t="s">
        <v>7828</v>
      </c>
      <c r="C1354" t="s">
        <v>6478</v>
      </c>
      <c r="D1354" t="s">
        <v>281</v>
      </c>
      <c r="E1354" t="s">
        <v>281</v>
      </c>
      <c r="F1354" t="s">
        <v>62</v>
      </c>
      <c r="G1354" t="s">
        <v>4904</v>
      </c>
    </row>
    <row r="1355" spans="1:7" x14ac:dyDescent="0.25">
      <c r="A1355">
        <v>46620096</v>
      </c>
      <c r="B1355" t="s">
        <v>7829</v>
      </c>
      <c r="C1355" t="s">
        <v>6478</v>
      </c>
      <c r="D1355" t="s">
        <v>281</v>
      </c>
      <c r="E1355" t="s">
        <v>281</v>
      </c>
      <c r="F1355" t="s">
        <v>62</v>
      </c>
      <c r="G1355" t="s">
        <v>4904</v>
      </c>
    </row>
    <row r="1356" spans="1:7" x14ac:dyDescent="0.25">
      <c r="A1356">
        <v>46620138</v>
      </c>
      <c r="B1356" t="s">
        <v>7830</v>
      </c>
      <c r="C1356" t="s">
        <v>6478</v>
      </c>
      <c r="D1356" t="s">
        <v>281</v>
      </c>
      <c r="E1356" t="s">
        <v>281</v>
      </c>
      <c r="F1356" t="s">
        <v>62</v>
      </c>
      <c r="G1356" t="s">
        <v>4904</v>
      </c>
    </row>
    <row r="1357" spans="1:7" x14ac:dyDescent="0.25">
      <c r="A1357">
        <v>46620140</v>
      </c>
      <c r="B1357" t="s">
        <v>7831</v>
      </c>
      <c r="C1357" t="s">
        <v>6478</v>
      </c>
      <c r="D1357" t="s">
        <v>281</v>
      </c>
      <c r="E1357" t="s">
        <v>281</v>
      </c>
      <c r="F1357" t="s">
        <v>62</v>
      </c>
      <c r="G1357" t="s">
        <v>4904</v>
      </c>
    </row>
    <row r="1358" spans="1:7" x14ac:dyDescent="0.25">
      <c r="A1358">
        <v>46620142</v>
      </c>
      <c r="B1358" t="s">
        <v>7832</v>
      </c>
      <c r="C1358" t="s">
        <v>6478</v>
      </c>
      <c r="D1358" t="s">
        <v>281</v>
      </c>
      <c r="E1358" t="s">
        <v>281</v>
      </c>
      <c r="F1358" t="s">
        <v>62</v>
      </c>
      <c r="G1358" t="s">
        <v>4904</v>
      </c>
    </row>
    <row r="1359" spans="1:7" x14ac:dyDescent="0.25">
      <c r="A1359">
        <v>46620144</v>
      </c>
      <c r="B1359" t="s">
        <v>7833</v>
      </c>
      <c r="C1359" t="s">
        <v>6478</v>
      </c>
      <c r="D1359" t="s">
        <v>281</v>
      </c>
      <c r="E1359" t="s">
        <v>281</v>
      </c>
      <c r="F1359" t="s">
        <v>62</v>
      </c>
      <c r="G1359" t="s">
        <v>4904</v>
      </c>
    </row>
    <row r="1360" spans="1:7" x14ac:dyDescent="0.25">
      <c r="A1360">
        <v>46620146</v>
      </c>
      <c r="B1360" t="s">
        <v>7834</v>
      </c>
      <c r="C1360" t="s">
        <v>6478</v>
      </c>
      <c r="D1360" t="s">
        <v>281</v>
      </c>
      <c r="E1360" t="s">
        <v>281</v>
      </c>
      <c r="F1360" t="s">
        <v>62</v>
      </c>
      <c r="G1360" t="s">
        <v>4904</v>
      </c>
    </row>
    <row r="1361" spans="1:7" x14ac:dyDescent="0.25">
      <c r="A1361">
        <v>46620148</v>
      </c>
      <c r="B1361" t="s">
        <v>7835</v>
      </c>
      <c r="C1361" t="s">
        <v>6478</v>
      </c>
      <c r="D1361" t="s">
        <v>281</v>
      </c>
      <c r="E1361" t="s">
        <v>281</v>
      </c>
      <c r="F1361" t="s">
        <v>62</v>
      </c>
      <c r="G1361" t="s">
        <v>4904</v>
      </c>
    </row>
    <row r="1362" spans="1:7" x14ac:dyDescent="0.25">
      <c r="A1362">
        <v>46620150</v>
      </c>
      <c r="B1362" t="s">
        <v>7836</v>
      </c>
      <c r="C1362" t="s">
        <v>6478</v>
      </c>
      <c r="D1362" t="s">
        <v>281</v>
      </c>
      <c r="E1362" t="s">
        <v>281</v>
      </c>
      <c r="F1362" t="s">
        <v>62</v>
      </c>
      <c r="G1362" t="s">
        <v>4904</v>
      </c>
    </row>
    <row r="1363" spans="1:7" x14ac:dyDescent="0.25">
      <c r="A1363">
        <v>46619450</v>
      </c>
      <c r="B1363" t="s">
        <v>7837</v>
      </c>
      <c r="C1363" t="s">
        <v>6478</v>
      </c>
      <c r="D1363" t="s">
        <v>281</v>
      </c>
      <c r="E1363" t="s">
        <v>281</v>
      </c>
      <c r="F1363" t="s">
        <v>62</v>
      </c>
      <c r="G1363" t="s">
        <v>4904</v>
      </c>
    </row>
    <row r="1364" spans="1:7" x14ac:dyDescent="0.25">
      <c r="A1364">
        <v>46619454</v>
      </c>
      <c r="B1364" t="s">
        <v>7838</v>
      </c>
      <c r="C1364" t="s">
        <v>6478</v>
      </c>
      <c r="D1364" t="s">
        <v>281</v>
      </c>
      <c r="E1364" t="s">
        <v>281</v>
      </c>
      <c r="F1364" t="s">
        <v>62</v>
      </c>
      <c r="G1364" t="s">
        <v>4904</v>
      </c>
    </row>
    <row r="1365" spans="1:7" x14ac:dyDescent="0.25">
      <c r="A1365">
        <v>46619456</v>
      </c>
      <c r="B1365" t="s">
        <v>7839</v>
      </c>
      <c r="C1365" t="s">
        <v>6478</v>
      </c>
      <c r="D1365" t="s">
        <v>281</v>
      </c>
      <c r="E1365" t="s">
        <v>281</v>
      </c>
      <c r="F1365" t="s">
        <v>62</v>
      </c>
      <c r="G1365" t="s">
        <v>4904</v>
      </c>
    </row>
    <row r="1366" spans="1:7" x14ac:dyDescent="0.25">
      <c r="A1366">
        <v>46619458</v>
      </c>
      <c r="B1366" t="s">
        <v>7840</v>
      </c>
      <c r="C1366" t="s">
        <v>6478</v>
      </c>
      <c r="D1366" t="s">
        <v>281</v>
      </c>
      <c r="E1366" t="s">
        <v>281</v>
      </c>
      <c r="F1366" t="s">
        <v>62</v>
      </c>
      <c r="G1366" t="s">
        <v>4904</v>
      </c>
    </row>
    <row r="1367" spans="1:7" x14ac:dyDescent="0.25">
      <c r="A1367">
        <v>46619460</v>
      </c>
      <c r="B1367" t="s">
        <v>7841</v>
      </c>
      <c r="C1367" t="s">
        <v>6478</v>
      </c>
      <c r="D1367" t="s">
        <v>281</v>
      </c>
      <c r="E1367" t="s">
        <v>281</v>
      </c>
      <c r="F1367" t="s">
        <v>62</v>
      </c>
      <c r="G1367" t="s">
        <v>4904</v>
      </c>
    </row>
    <row r="1368" spans="1:7" x14ac:dyDescent="0.25">
      <c r="A1368">
        <v>46619630</v>
      </c>
      <c r="B1368" t="s">
        <v>7842</v>
      </c>
      <c r="C1368" t="s">
        <v>6478</v>
      </c>
      <c r="D1368" t="s">
        <v>281</v>
      </c>
      <c r="E1368" t="s">
        <v>281</v>
      </c>
      <c r="F1368" t="s">
        <v>62</v>
      </c>
      <c r="G1368" t="s">
        <v>4904</v>
      </c>
    </row>
    <row r="1369" spans="1:7" x14ac:dyDescent="0.25">
      <c r="A1369">
        <v>46619632</v>
      </c>
      <c r="B1369" t="s">
        <v>7843</v>
      </c>
      <c r="C1369" t="s">
        <v>6478</v>
      </c>
      <c r="D1369" t="s">
        <v>281</v>
      </c>
      <c r="E1369" t="s">
        <v>281</v>
      </c>
      <c r="F1369" t="s">
        <v>62</v>
      </c>
      <c r="G1369" t="s">
        <v>4904</v>
      </c>
    </row>
    <row r="1370" spans="1:7" x14ac:dyDescent="0.25">
      <c r="A1370">
        <v>46619634</v>
      </c>
      <c r="B1370" t="s">
        <v>7844</v>
      </c>
      <c r="C1370" t="s">
        <v>6478</v>
      </c>
      <c r="D1370" t="s">
        <v>281</v>
      </c>
      <c r="E1370" t="s">
        <v>281</v>
      </c>
      <c r="F1370" t="s">
        <v>62</v>
      </c>
      <c r="G1370" t="s">
        <v>4904</v>
      </c>
    </row>
    <row r="1371" spans="1:7" x14ac:dyDescent="0.25">
      <c r="A1371">
        <v>46619636</v>
      </c>
      <c r="B1371" t="s">
        <v>7845</v>
      </c>
      <c r="C1371" t="s">
        <v>6478</v>
      </c>
      <c r="D1371" t="s">
        <v>281</v>
      </c>
      <c r="E1371" t="s">
        <v>281</v>
      </c>
      <c r="F1371" t="s">
        <v>62</v>
      </c>
      <c r="G1371" t="s">
        <v>4904</v>
      </c>
    </row>
    <row r="1372" spans="1:7" x14ac:dyDescent="0.25">
      <c r="A1372">
        <v>46619638</v>
      </c>
      <c r="B1372" t="s">
        <v>7846</v>
      </c>
      <c r="C1372" t="s">
        <v>6478</v>
      </c>
      <c r="D1372" t="s">
        <v>281</v>
      </c>
      <c r="E1372" t="s">
        <v>281</v>
      </c>
      <c r="F1372" t="s">
        <v>62</v>
      </c>
      <c r="G1372" t="s">
        <v>4904</v>
      </c>
    </row>
    <row r="1373" spans="1:7" x14ac:dyDescent="0.25">
      <c r="A1373">
        <v>46619640</v>
      </c>
      <c r="B1373" t="s">
        <v>7847</v>
      </c>
      <c r="C1373" t="s">
        <v>6478</v>
      </c>
      <c r="D1373" t="s">
        <v>281</v>
      </c>
      <c r="E1373" t="s">
        <v>281</v>
      </c>
      <c r="F1373" t="s">
        <v>62</v>
      </c>
      <c r="G1373" t="s">
        <v>4904</v>
      </c>
    </row>
    <row r="1374" spans="1:7" x14ac:dyDescent="0.25">
      <c r="A1374">
        <v>46619986</v>
      </c>
      <c r="B1374" t="s">
        <v>7848</v>
      </c>
      <c r="C1374" t="s">
        <v>6478</v>
      </c>
      <c r="D1374" t="s">
        <v>281</v>
      </c>
      <c r="E1374" t="s">
        <v>281</v>
      </c>
      <c r="F1374" t="s">
        <v>62</v>
      </c>
      <c r="G1374" t="s">
        <v>4904</v>
      </c>
    </row>
    <row r="1375" spans="1:7" x14ac:dyDescent="0.25">
      <c r="A1375">
        <v>46619988</v>
      </c>
      <c r="B1375" t="s">
        <v>7849</v>
      </c>
      <c r="C1375" t="s">
        <v>6478</v>
      </c>
      <c r="D1375" t="s">
        <v>281</v>
      </c>
      <c r="E1375" t="s">
        <v>281</v>
      </c>
      <c r="F1375" t="s">
        <v>62</v>
      </c>
      <c r="G1375" t="s">
        <v>4904</v>
      </c>
    </row>
    <row r="1376" spans="1:7" x14ac:dyDescent="0.25">
      <c r="A1376">
        <v>46619990</v>
      </c>
      <c r="B1376" t="s">
        <v>7850</v>
      </c>
      <c r="C1376" t="s">
        <v>6478</v>
      </c>
      <c r="D1376" t="s">
        <v>281</v>
      </c>
      <c r="E1376" t="s">
        <v>281</v>
      </c>
      <c r="F1376" t="s">
        <v>62</v>
      </c>
      <c r="G1376" t="s">
        <v>4904</v>
      </c>
    </row>
    <row r="1377" spans="1:7" x14ac:dyDescent="0.25">
      <c r="A1377">
        <v>46619992</v>
      </c>
      <c r="B1377" t="s">
        <v>7851</v>
      </c>
      <c r="C1377" t="s">
        <v>6478</v>
      </c>
      <c r="D1377" t="s">
        <v>281</v>
      </c>
      <c r="E1377" t="s">
        <v>281</v>
      </c>
      <c r="F1377" t="s">
        <v>62</v>
      </c>
      <c r="G1377" t="s">
        <v>4904</v>
      </c>
    </row>
    <row r="1378" spans="1:7" x14ac:dyDescent="0.25">
      <c r="A1378">
        <v>46619994</v>
      </c>
      <c r="B1378" t="s">
        <v>7852</v>
      </c>
      <c r="C1378" t="s">
        <v>6478</v>
      </c>
      <c r="D1378" t="s">
        <v>281</v>
      </c>
      <c r="E1378" t="s">
        <v>281</v>
      </c>
      <c r="F1378" t="s">
        <v>62</v>
      </c>
      <c r="G1378" t="s">
        <v>4904</v>
      </c>
    </row>
    <row r="1379" spans="1:7" x14ac:dyDescent="0.25">
      <c r="A1379">
        <v>46619996</v>
      </c>
      <c r="B1379" t="s">
        <v>7853</v>
      </c>
      <c r="C1379" t="s">
        <v>6478</v>
      </c>
      <c r="D1379" t="s">
        <v>281</v>
      </c>
      <c r="E1379" t="s">
        <v>281</v>
      </c>
      <c r="F1379" t="s">
        <v>62</v>
      </c>
      <c r="G1379" t="s">
        <v>4904</v>
      </c>
    </row>
    <row r="1380" spans="1:7" x14ac:dyDescent="0.25">
      <c r="A1380">
        <v>46620022</v>
      </c>
      <c r="B1380" t="s">
        <v>7854</v>
      </c>
      <c r="C1380" t="s">
        <v>6478</v>
      </c>
      <c r="D1380" t="s">
        <v>281</v>
      </c>
      <c r="E1380" t="s">
        <v>281</v>
      </c>
      <c r="F1380" t="s">
        <v>62</v>
      </c>
      <c r="G1380" t="s">
        <v>4904</v>
      </c>
    </row>
    <row r="1381" spans="1:7" x14ac:dyDescent="0.25">
      <c r="A1381">
        <v>46620024</v>
      </c>
      <c r="B1381" t="s">
        <v>7855</v>
      </c>
      <c r="C1381" t="s">
        <v>6478</v>
      </c>
      <c r="D1381" t="s">
        <v>281</v>
      </c>
      <c r="E1381" t="s">
        <v>281</v>
      </c>
      <c r="F1381" t="s">
        <v>62</v>
      </c>
      <c r="G1381" t="s">
        <v>4904</v>
      </c>
    </row>
    <row r="1382" spans="1:7" x14ac:dyDescent="0.25">
      <c r="A1382">
        <v>46620026</v>
      </c>
      <c r="B1382" t="s">
        <v>7856</v>
      </c>
      <c r="C1382" t="s">
        <v>6478</v>
      </c>
      <c r="D1382" t="s">
        <v>281</v>
      </c>
      <c r="E1382" t="s">
        <v>281</v>
      </c>
      <c r="F1382" t="s">
        <v>62</v>
      </c>
      <c r="G1382" t="s">
        <v>4904</v>
      </c>
    </row>
    <row r="1383" spans="1:7" x14ac:dyDescent="0.25">
      <c r="A1383">
        <v>46620028</v>
      </c>
      <c r="B1383" t="s">
        <v>7857</v>
      </c>
      <c r="C1383" t="s">
        <v>6478</v>
      </c>
      <c r="D1383" t="s">
        <v>281</v>
      </c>
      <c r="E1383" t="s">
        <v>281</v>
      </c>
      <c r="F1383" t="s">
        <v>62</v>
      </c>
      <c r="G1383" t="s">
        <v>4904</v>
      </c>
    </row>
    <row r="1384" spans="1:7" x14ac:dyDescent="0.25">
      <c r="A1384">
        <v>46620030</v>
      </c>
      <c r="B1384" t="s">
        <v>7858</v>
      </c>
      <c r="C1384" t="s">
        <v>6478</v>
      </c>
      <c r="D1384" t="s">
        <v>281</v>
      </c>
      <c r="E1384" t="s">
        <v>281</v>
      </c>
      <c r="F1384" t="s">
        <v>62</v>
      </c>
      <c r="G1384" t="s">
        <v>4904</v>
      </c>
    </row>
    <row r="1385" spans="1:7" x14ac:dyDescent="0.25">
      <c r="A1385">
        <v>46620032</v>
      </c>
      <c r="B1385" t="s">
        <v>7859</v>
      </c>
      <c r="C1385" t="s">
        <v>6478</v>
      </c>
      <c r="D1385" t="s">
        <v>281</v>
      </c>
      <c r="E1385" t="s">
        <v>281</v>
      </c>
      <c r="F1385" t="s">
        <v>62</v>
      </c>
      <c r="G1385" t="s">
        <v>4904</v>
      </c>
    </row>
    <row r="1386" spans="1:7" x14ac:dyDescent="0.25">
      <c r="A1386">
        <v>46620034</v>
      </c>
      <c r="B1386" t="s">
        <v>7860</v>
      </c>
      <c r="C1386" t="s">
        <v>6478</v>
      </c>
      <c r="D1386" t="s">
        <v>281</v>
      </c>
      <c r="E1386" t="s">
        <v>281</v>
      </c>
      <c r="F1386" t="s">
        <v>62</v>
      </c>
      <c r="G1386" t="s">
        <v>4904</v>
      </c>
    </row>
    <row r="1387" spans="1:7" x14ac:dyDescent="0.25">
      <c r="A1387">
        <v>46620048</v>
      </c>
      <c r="B1387" t="s">
        <v>7861</v>
      </c>
      <c r="C1387" t="s">
        <v>6478</v>
      </c>
      <c r="D1387" t="s">
        <v>281</v>
      </c>
      <c r="E1387" t="s">
        <v>281</v>
      </c>
      <c r="F1387" t="s">
        <v>62</v>
      </c>
      <c r="G1387" t="s">
        <v>4904</v>
      </c>
    </row>
    <row r="1388" spans="1:7" x14ac:dyDescent="0.25">
      <c r="A1388">
        <v>46620050</v>
      </c>
      <c r="B1388" t="s">
        <v>7862</v>
      </c>
      <c r="C1388" t="s">
        <v>6478</v>
      </c>
      <c r="D1388" t="s">
        <v>281</v>
      </c>
      <c r="E1388" t="s">
        <v>281</v>
      </c>
      <c r="F1388" t="s">
        <v>62</v>
      </c>
      <c r="G1388" t="s">
        <v>4904</v>
      </c>
    </row>
    <row r="1389" spans="1:7" x14ac:dyDescent="0.25">
      <c r="A1389">
        <v>46620052</v>
      </c>
      <c r="B1389" t="s">
        <v>7863</v>
      </c>
      <c r="C1389" t="s">
        <v>6478</v>
      </c>
      <c r="D1389" t="s">
        <v>281</v>
      </c>
      <c r="E1389" t="s">
        <v>281</v>
      </c>
      <c r="F1389" t="s">
        <v>62</v>
      </c>
      <c r="G1389" t="s">
        <v>4904</v>
      </c>
    </row>
    <row r="1390" spans="1:7" x14ac:dyDescent="0.25">
      <c r="A1390">
        <v>46620054</v>
      </c>
      <c r="B1390" t="s">
        <v>7864</v>
      </c>
      <c r="C1390" t="s">
        <v>6478</v>
      </c>
      <c r="D1390" t="s">
        <v>281</v>
      </c>
      <c r="E1390" t="s">
        <v>281</v>
      </c>
      <c r="F1390" t="s">
        <v>62</v>
      </c>
      <c r="G1390" t="s">
        <v>4904</v>
      </c>
    </row>
    <row r="1391" spans="1:7" x14ac:dyDescent="0.25">
      <c r="A1391">
        <v>46620056</v>
      </c>
      <c r="B1391" t="s">
        <v>7865</v>
      </c>
      <c r="C1391" t="s">
        <v>6478</v>
      </c>
      <c r="D1391" t="s">
        <v>281</v>
      </c>
      <c r="E1391" t="s">
        <v>281</v>
      </c>
      <c r="F1391" t="s">
        <v>62</v>
      </c>
      <c r="G1391" t="s">
        <v>4904</v>
      </c>
    </row>
    <row r="1392" spans="1:7" x14ac:dyDescent="0.25">
      <c r="A1392">
        <v>46620058</v>
      </c>
      <c r="B1392" t="s">
        <v>7866</v>
      </c>
      <c r="C1392" t="s">
        <v>6478</v>
      </c>
      <c r="D1392" t="s">
        <v>281</v>
      </c>
      <c r="E1392" t="s">
        <v>281</v>
      </c>
      <c r="F1392" t="s">
        <v>62</v>
      </c>
      <c r="G1392" t="s">
        <v>4904</v>
      </c>
    </row>
    <row r="1393" spans="1:7" x14ac:dyDescent="0.25">
      <c r="A1393">
        <v>46620060</v>
      </c>
      <c r="B1393" t="s">
        <v>7867</v>
      </c>
      <c r="C1393" t="s">
        <v>6478</v>
      </c>
      <c r="D1393" t="s">
        <v>281</v>
      </c>
      <c r="E1393" t="s">
        <v>281</v>
      </c>
      <c r="F1393" t="s">
        <v>62</v>
      </c>
      <c r="G1393" t="s">
        <v>4904</v>
      </c>
    </row>
    <row r="1394" spans="1:7" x14ac:dyDescent="0.25">
      <c r="A1394">
        <v>46620098</v>
      </c>
      <c r="B1394" t="s">
        <v>7868</v>
      </c>
      <c r="C1394" t="s">
        <v>6478</v>
      </c>
      <c r="D1394" t="s">
        <v>281</v>
      </c>
      <c r="E1394" t="s">
        <v>281</v>
      </c>
      <c r="F1394" t="s">
        <v>62</v>
      </c>
      <c r="G1394" t="s">
        <v>4904</v>
      </c>
    </row>
    <row r="1395" spans="1:7" x14ac:dyDescent="0.25">
      <c r="A1395">
        <v>46620100</v>
      </c>
      <c r="B1395" t="s">
        <v>7869</v>
      </c>
      <c r="C1395" t="s">
        <v>6478</v>
      </c>
      <c r="D1395" t="s">
        <v>281</v>
      </c>
      <c r="E1395" t="s">
        <v>281</v>
      </c>
      <c r="F1395" t="s">
        <v>62</v>
      </c>
      <c r="G1395" t="s">
        <v>4904</v>
      </c>
    </row>
    <row r="1396" spans="1:7" x14ac:dyDescent="0.25">
      <c r="A1396">
        <v>46620102</v>
      </c>
      <c r="B1396" t="s">
        <v>7870</v>
      </c>
      <c r="C1396" t="s">
        <v>6478</v>
      </c>
      <c r="D1396" t="s">
        <v>281</v>
      </c>
      <c r="E1396" t="s">
        <v>281</v>
      </c>
      <c r="F1396" t="s">
        <v>62</v>
      </c>
      <c r="G1396" t="s">
        <v>4904</v>
      </c>
    </row>
    <row r="1397" spans="1:7" x14ac:dyDescent="0.25">
      <c r="A1397">
        <v>46620104</v>
      </c>
      <c r="B1397" t="s">
        <v>7871</v>
      </c>
      <c r="C1397" t="s">
        <v>6478</v>
      </c>
      <c r="D1397" t="s">
        <v>281</v>
      </c>
      <c r="E1397" t="s">
        <v>281</v>
      </c>
      <c r="F1397" t="s">
        <v>62</v>
      </c>
      <c r="G1397" t="s">
        <v>4904</v>
      </c>
    </row>
    <row r="1398" spans="1:7" x14ac:dyDescent="0.25">
      <c r="A1398">
        <v>46620106</v>
      </c>
      <c r="B1398" t="s">
        <v>7872</v>
      </c>
      <c r="C1398" t="s">
        <v>6478</v>
      </c>
      <c r="D1398" t="s">
        <v>281</v>
      </c>
      <c r="E1398" t="s">
        <v>281</v>
      </c>
      <c r="F1398" t="s">
        <v>62</v>
      </c>
      <c r="G1398" t="s">
        <v>4904</v>
      </c>
    </row>
    <row r="1399" spans="1:7" x14ac:dyDescent="0.25">
      <c r="A1399">
        <v>46620108</v>
      </c>
      <c r="B1399" t="s">
        <v>7873</v>
      </c>
      <c r="C1399" t="s">
        <v>6478</v>
      </c>
      <c r="D1399" t="s">
        <v>281</v>
      </c>
      <c r="E1399" t="s">
        <v>281</v>
      </c>
      <c r="F1399" t="s">
        <v>62</v>
      </c>
      <c r="G1399" t="s">
        <v>4904</v>
      </c>
    </row>
    <row r="1400" spans="1:7" x14ac:dyDescent="0.25">
      <c r="A1400">
        <v>46619462</v>
      </c>
      <c r="B1400" t="s">
        <v>7874</v>
      </c>
      <c r="C1400" t="s">
        <v>6478</v>
      </c>
      <c r="D1400" t="s">
        <v>281</v>
      </c>
      <c r="E1400" t="s">
        <v>281</v>
      </c>
      <c r="F1400" t="s">
        <v>62</v>
      </c>
      <c r="G1400" t="s">
        <v>4904</v>
      </c>
    </row>
    <row r="1401" spans="1:7" x14ac:dyDescent="0.25">
      <c r="A1401">
        <v>46619464</v>
      </c>
      <c r="B1401" t="s">
        <v>7875</v>
      </c>
      <c r="C1401" t="s">
        <v>6478</v>
      </c>
      <c r="D1401" t="s">
        <v>281</v>
      </c>
      <c r="E1401" t="s">
        <v>281</v>
      </c>
      <c r="F1401" t="s">
        <v>62</v>
      </c>
      <c r="G1401" t="s">
        <v>4904</v>
      </c>
    </row>
    <row r="1402" spans="1:7" x14ac:dyDescent="0.25">
      <c r="A1402">
        <v>46619466</v>
      </c>
      <c r="B1402" t="s">
        <v>7876</v>
      </c>
      <c r="C1402" t="s">
        <v>6478</v>
      </c>
      <c r="D1402" t="s">
        <v>281</v>
      </c>
      <c r="E1402" t="s">
        <v>281</v>
      </c>
      <c r="F1402" t="s">
        <v>62</v>
      </c>
      <c r="G1402" t="s">
        <v>4904</v>
      </c>
    </row>
    <row r="1403" spans="1:7" x14ac:dyDescent="0.25">
      <c r="A1403">
        <v>46619468</v>
      </c>
      <c r="B1403" t="s">
        <v>7877</v>
      </c>
      <c r="C1403" t="s">
        <v>6478</v>
      </c>
      <c r="D1403" t="s">
        <v>281</v>
      </c>
      <c r="E1403" t="s">
        <v>281</v>
      </c>
      <c r="F1403" t="s">
        <v>62</v>
      </c>
      <c r="G1403" t="s">
        <v>4904</v>
      </c>
    </row>
    <row r="1404" spans="1:7" x14ac:dyDescent="0.25">
      <c r="A1404">
        <v>46619470</v>
      </c>
      <c r="B1404" t="s">
        <v>7878</v>
      </c>
      <c r="C1404" t="s">
        <v>6478</v>
      </c>
      <c r="D1404" t="s">
        <v>281</v>
      </c>
      <c r="E1404" t="s">
        <v>281</v>
      </c>
      <c r="F1404" t="s">
        <v>62</v>
      </c>
      <c r="G1404" t="s">
        <v>4904</v>
      </c>
    </row>
    <row r="1405" spans="1:7" x14ac:dyDescent="0.25">
      <c r="A1405">
        <v>46619472</v>
      </c>
      <c r="B1405" t="s">
        <v>7879</v>
      </c>
      <c r="C1405" t="s">
        <v>6478</v>
      </c>
      <c r="D1405" t="s">
        <v>281</v>
      </c>
      <c r="E1405" t="s">
        <v>281</v>
      </c>
      <c r="F1405" t="s">
        <v>62</v>
      </c>
      <c r="G1405" t="s">
        <v>4904</v>
      </c>
    </row>
    <row r="1406" spans="1:7" x14ac:dyDescent="0.25">
      <c r="A1406">
        <v>46619642</v>
      </c>
      <c r="B1406" t="s">
        <v>7880</v>
      </c>
      <c r="C1406" t="s">
        <v>6478</v>
      </c>
      <c r="D1406" t="s">
        <v>281</v>
      </c>
      <c r="E1406" t="s">
        <v>281</v>
      </c>
      <c r="F1406" t="s">
        <v>62</v>
      </c>
      <c r="G1406" t="s">
        <v>4904</v>
      </c>
    </row>
    <row r="1407" spans="1:7" x14ac:dyDescent="0.25">
      <c r="A1407">
        <v>46619644</v>
      </c>
      <c r="B1407" t="s">
        <v>7881</v>
      </c>
      <c r="C1407" t="s">
        <v>6478</v>
      </c>
      <c r="D1407" t="s">
        <v>281</v>
      </c>
      <c r="E1407" t="s">
        <v>281</v>
      </c>
      <c r="F1407" t="s">
        <v>62</v>
      </c>
      <c r="G1407" t="s">
        <v>4904</v>
      </c>
    </row>
    <row r="1408" spans="1:7" x14ac:dyDescent="0.25">
      <c r="A1408">
        <v>46619646</v>
      </c>
      <c r="B1408" t="s">
        <v>7882</v>
      </c>
      <c r="C1408" t="s">
        <v>6478</v>
      </c>
      <c r="D1408" t="s">
        <v>281</v>
      </c>
      <c r="E1408" t="s">
        <v>281</v>
      </c>
      <c r="F1408" t="s">
        <v>62</v>
      </c>
      <c r="G1408" t="s">
        <v>4904</v>
      </c>
    </row>
    <row r="1409" spans="1:7" x14ac:dyDescent="0.25">
      <c r="A1409">
        <v>46619648</v>
      </c>
      <c r="B1409" t="s">
        <v>7883</v>
      </c>
      <c r="C1409" t="s">
        <v>6478</v>
      </c>
      <c r="D1409" t="s">
        <v>281</v>
      </c>
      <c r="E1409" t="s">
        <v>281</v>
      </c>
      <c r="F1409" t="s">
        <v>62</v>
      </c>
      <c r="G1409" t="s">
        <v>4904</v>
      </c>
    </row>
    <row r="1410" spans="1:7" x14ac:dyDescent="0.25">
      <c r="A1410">
        <v>46619650</v>
      </c>
      <c r="B1410" t="s">
        <v>7884</v>
      </c>
      <c r="C1410" t="s">
        <v>6478</v>
      </c>
      <c r="D1410" t="s">
        <v>281</v>
      </c>
      <c r="E1410" t="s">
        <v>281</v>
      </c>
      <c r="F1410" t="s">
        <v>62</v>
      </c>
      <c r="G1410" t="s">
        <v>4904</v>
      </c>
    </row>
    <row r="1411" spans="1:7" x14ac:dyDescent="0.25">
      <c r="A1411">
        <v>46619652</v>
      </c>
      <c r="B1411" t="s">
        <v>7885</v>
      </c>
      <c r="C1411" t="s">
        <v>6478</v>
      </c>
      <c r="D1411" t="s">
        <v>281</v>
      </c>
      <c r="E1411" t="s">
        <v>281</v>
      </c>
      <c r="F1411" t="s">
        <v>62</v>
      </c>
      <c r="G1411" t="s">
        <v>4904</v>
      </c>
    </row>
    <row r="1412" spans="1:7" x14ac:dyDescent="0.25">
      <c r="A1412">
        <v>46620062</v>
      </c>
      <c r="B1412" t="s">
        <v>7886</v>
      </c>
      <c r="C1412" t="s">
        <v>6478</v>
      </c>
      <c r="D1412" t="s">
        <v>281</v>
      </c>
      <c r="E1412" t="s">
        <v>281</v>
      </c>
      <c r="F1412" t="s">
        <v>62</v>
      </c>
      <c r="G1412" t="s">
        <v>4904</v>
      </c>
    </row>
    <row r="1413" spans="1:7" x14ac:dyDescent="0.25">
      <c r="A1413">
        <v>46620064</v>
      </c>
      <c r="B1413" t="s">
        <v>7887</v>
      </c>
      <c r="C1413" t="s">
        <v>6478</v>
      </c>
      <c r="D1413" t="s">
        <v>281</v>
      </c>
      <c r="E1413" t="s">
        <v>281</v>
      </c>
      <c r="F1413" t="s">
        <v>62</v>
      </c>
      <c r="G1413" t="s">
        <v>4904</v>
      </c>
    </row>
    <row r="1414" spans="1:7" x14ac:dyDescent="0.25">
      <c r="A1414">
        <v>46620066</v>
      </c>
      <c r="B1414" t="s">
        <v>7888</v>
      </c>
      <c r="C1414" t="s">
        <v>6478</v>
      </c>
      <c r="D1414" t="s">
        <v>281</v>
      </c>
      <c r="E1414" t="s">
        <v>281</v>
      </c>
      <c r="F1414" t="s">
        <v>62</v>
      </c>
      <c r="G1414" t="s">
        <v>4904</v>
      </c>
    </row>
    <row r="1415" spans="1:7" x14ac:dyDescent="0.25">
      <c r="A1415">
        <v>46620068</v>
      </c>
      <c r="B1415" t="s">
        <v>7889</v>
      </c>
      <c r="C1415" t="s">
        <v>6478</v>
      </c>
      <c r="D1415" t="s">
        <v>281</v>
      </c>
      <c r="E1415" t="s">
        <v>281</v>
      </c>
      <c r="F1415" t="s">
        <v>62</v>
      </c>
      <c r="G1415" t="s">
        <v>4904</v>
      </c>
    </row>
    <row r="1416" spans="1:7" x14ac:dyDescent="0.25">
      <c r="A1416">
        <v>46620070</v>
      </c>
      <c r="B1416" t="s">
        <v>7890</v>
      </c>
      <c r="C1416" t="s">
        <v>6478</v>
      </c>
      <c r="D1416" t="s">
        <v>281</v>
      </c>
      <c r="E1416" t="s">
        <v>281</v>
      </c>
      <c r="F1416" t="s">
        <v>62</v>
      </c>
      <c r="G1416" t="s">
        <v>4904</v>
      </c>
    </row>
    <row r="1417" spans="1:7" x14ac:dyDescent="0.25">
      <c r="A1417">
        <v>46620072</v>
      </c>
      <c r="B1417" t="s">
        <v>7891</v>
      </c>
      <c r="C1417" t="s">
        <v>6478</v>
      </c>
      <c r="D1417" t="s">
        <v>281</v>
      </c>
      <c r="E1417" t="s">
        <v>281</v>
      </c>
      <c r="F1417" t="s">
        <v>62</v>
      </c>
      <c r="G1417" t="s">
        <v>4904</v>
      </c>
    </row>
    <row r="1418" spans="1:7" x14ac:dyDescent="0.25">
      <c r="A1418">
        <v>46620110</v>
      </c>
      <c r="B1418" t="s">
        <v>7892</v>
      </c>
      <c r="C1418" t="s">
        <v>6478</v>
      </c>
      <c r="D1418" t="s">
        <v>281</v>
      </c>
      <c r="E1418" t="s">
        <v>281</v>
      </c>
      <c r="F1418" t="s">
        <v>62</v>
      </c>
      <c r="G1418" t="s">
        <v>4904</v>
      </c>
    </row>
    <row r="1419" spans="1:7" x14ac:dyDescent="0.25">
      <c r="A1419">
        <v>46620112</v>
      </c>
      <c r="B1419" t="s">
        <v>7893</v>
      </c>
      <c r="C1419" t="s">
        <v>6478</v>
      </c>
      <c r="D1419" t="s">
        <v>281</v>
      </c>
      <c r="E1419" t="s">
        <v>281</v>
      </c>
      <c r="F1419" t="s">
        <v>62</v>
      </c>
      <c r="G1419" t="s">
        <v>4904</v>
      </c>
    </row>
    <row r="1420" spans="1:7" x14ac:dyDescent="0.25">
      <c r="A1420">
        <v>46620114</v>
      </c>
      <c r="B1420" t="s">
        <v>7894</v>
      </c>
      <c r="C1420" t="s">
        <v>6478</v>
      </c>
      <c r="D1420" t="s">
        <v>281</v>
      </c>
      <c r="E1420" t="s">
        <v>281</v>
      </c>
      <c r="F1420" t="s">
        <v>62</v>
      </c>
      <c r="G1420" t="s">
        <v>4904</v>
      </c>
    </row>
    <row r="1421" spans="1:7" x14ac:dyDescent="0.25">
      <c r="A1421">
        <v>46620116</v>
      </c>
      <c r="B1421" t="s">
        <v>7895</v>
      </c>
      <c r="C1421" t="s">
        <v>6478</v>
      </c>
      <c r="D1421" t="s">
        <v>281</v>
      </c>
      <c r="E1421" t="s">
        <v>281</v>
      </c>
      <c r="F1421" t="s">
        <v>62</v>
      </c>
      <c r="G1421" t="s">
        <v>4904</v>
      </c>
    </row>
    <row r="1422" spans="1:7" x14ac:dyDescent="0.25">
      <c r="A1422">
        <v>46620118</v>
      </c>
      <c r="B1422" t="s">
        <v>7896</v>
      </c>
      <c r="C1422" t="s">
        <v>6478</v>
      </c>
      <c r="D1422" t="s">
        <v>281</v>
      </c>
      <c r="E1422" t="s">
        <v>281</v>
      </c>
      <c r="F1422" t="s">
        <v>62</v>
      </c>
      <c r="G1422" t="s">
        <v>4904</v>
      </c>
    </row>
    <row r="1423" spans="1:7" x14ac:dyDescent="0.25">
      <c r="A1423">
        <v>46620120</v>
      </c>
      <c r="B1423" t="s">
        <v>7897</v>
      </c>
      <c r="C1423" t="s">
        <v>6478</v>
      </c>
      <c r="D1423" t="s">
        <v>281</v>
      </c>
      <c r="E1423" t="s">
        <v>281</v>
      </c>
      <c r="F1423" t="s">
        <v>62</v>
      </c>
      <c r="G1423" t="s">
        <v>4904</v>
      </c>
    </row>
    <row r="1424" spans="1:7" x14ac:dyDescent="0.25">
      <c r="A1424">
        <v>46620122</v>
      </c>
      <c r="B1424" t="s">
        <v>7898</v>
      </c>
      <c r="C1424" t="s">
        <v>6478</v>
      </c>
      <c r="D1424" t="s">
        <v>281</v>
      </c>
      <c r="E1424" t="s">
        <v>281</v>
      </c>
      <c r="F1424" t="s">
        <v>62</v>
      </c>
      <c r="G1424" t="s">
        <v>4904</v>
      </c>
    </row>
    <row r="1425" spans="1:7" x14ac:dyDescent="0.25">
      <c r="A1425">
        <v>46620152</v>
      </c>
      <c r="B1425" t="s">
        <v>7899</v>
      </c>
      <c r="C1425" t="s">
        <v>6478</v>
      </c>
      <c r="D1425" t="s">
        <v>281</v>
      </c>
      <c r="E1425" t="s">
        <v>281</v>
      </c>
      <c r="F1425" t="s">
        <v>62</v>
      </c>
      <c r="G1425" t="s">
        <v>4904</v>
      </c>
    </row>
    <row r="1426" spans="1:7" x14ac:dyDescent="0.25">
      <c r="A1426">
        <v>46619474</v>
      </c>
      <c r="B1426" t="s">
        <v>7900</v>
      </c>
      <c r="C1426" t="s">
        <v>6478</v>
      </c>
      <c r="D1426" t="s">
        <v>281</v>
      </c>
      <c r="E1426" t="s">
        <v>281</v>
      </c>
      <c r="F1426" t="s">
        <v>62</v>
      </c>
      <c r="G1426" t="s">
        <v>4904</v>
      </c>
    </row>
    <row r="1427" spans="1:7" x14ac:dyDescent="0.25">
      <c r="A1427">
        <v>46619476</v>
      </c>
      <c r="B1427" t="s">
        <v>7901</v>
      </c>
      <c r="C1427" t="s">
        <v>6478</v>
      </c>
      <c r="D1427" t="s">
        <v>281</v>
      </c>
      <c r="E1427" t="s">
        <v>281</v>
      </c>
      <c r="F1427" t="s">
        <v>62</v>
      </c>
      <c r="G1427" t="s">
        <v>4904</v>
      </c>
    </row>
    <row r="1428" spans="1:7" x14ac:dyDescent="0.25">
      <c r="A1428">
        <v>46619478</v>
      </c>
      <c r="B1428" t="s">
        <v>7902</v>
      </c>
      <c r="C1428" t="s">
        <v>6478</v>
      </c>
      <c r="D1428" t="s">
        <v>281</v>
      </c>
      <c r="E1428" t="s">
        <v>281</v>
      </c>
      <c r="F1428" t="s">
        <v>62</v>
      </c>
      <c r="G1428" t="s">
        <v>4904</v>
      </c>
    </row>
    <row r="1429" spans="1:7" x14ac:dyDescent="0.25">
      <c r="A1429">
        <v>46619480</v>
      </c>
      <c r="B1429" t="s">
        <v>7903</v>
      </c>
      <c r="C1429" t="s">
        <v>6478</v>
      </c>
      <c r="D1429" t="s">
        <v>281</v>
      </c>
      <c r="E1429" t="s">
        <v>281</v>
      </c>
      <c r="F1429" t="s">
        <v>62</v>
      </c>
      <c r="G1429" t="s">
        <v>4904</v>
      </c>
    </row>
    <row r="1430" spans="1:7" x14ac:dyDescent="0.25">
      <c r="A1430">
        <v>46619482</v>
      </c>
      <c r="B1430" t="s">
        <v>7904</v>
      </c>
      <c r="C1430" t="s">
        <v>6478</v>
      </c>
      <c r="D1430" t="s">
        <v>281</v>
      </c>
      <c r="E1430" t="s">
        <v>281</v>
      </c>
      <c r="F1430" t="s">
        <v>62</v>
      </c>
      <c r="G1430" t="s">
        <v>4904</v>
      </c>
    </row>
    <row r="1431" spans="1:7" x14ac:dyDescent="0.25">
      <c r="A1431">
        <v>46619484</v>
      </c>
      <c r="B1431" t="s">
        <v>7905</v>
      </c>
      <c r="C1431" t="s">
        <v>6478</v>
      </c>
      <c r="D1431" t="s">
        <v>281</v>
      </c>
      <c r="E1431" t="s">
        <v>281</v>
      </c>
      <c r="F1431" t="s">
        <v>62</v>
      </c>
      <c r="G1431" t="s">
        <v>4904</v>
      </c>
    </row>
    <row r="1432" spans="1:7" x14ac:dyDescent="0.25">
      <c r="A1432">
        <v>46619654</v>
      </c>
      <c r="B1432" t="s">
        <v>7906</v>
      </c>
      <c r="C1432" t="s">
        <v>6478</v>
      </c>
      <c r="D1432" t="s">
        <v>281</v>
      </c>
      <c r="E1432" t="s">
        <v>281</v>
      </c>
      <c r="F1432" t="s">
        <v>62</v>
      </c>
      <c r="G1432" t="s">
        <v>4904</v>
      </c>
    </row>
    <row r="1433" spans="1:7" x14ac:dyDescent="0.25">
      <c r="A1433">
        <v>46619656</v>
      </c>
      <c r="B1433" t="s">
        <v>7907</v>
      </c>
      <c r="C1433" t="s">
        <v>6478</v>
      </c>
      <c r="D1433" t="s">
        <v>281</v>
      </c>
      <c r="E1433" t="s">
        <v>281</v>
      </c>
      <c r="F1433" t="s">
        <v>62</v>
      </c>
      <c r="G1433" t="s">
        <v>4904</v>
      </c>
    </row>
    <row r="1434" spans="1:7" x14ac:dyDescent="0.25">
      <c r="A1434">
        <v>46619658</v>
      </c>
      <c r="B1434" t="s">
        <v>7908</v>
      </c>
      <c r="C1434" t="s">
        <v>6478</v>
      </c>
      <c r="D1434" t="s">
        <v>281</v>
      </c>
      <c r="E1434" t="s">
        <v>281</v>
      </c>
      <c r="F1434" t="s">
        <v>62</v>
      </c>
      <c r="G1434" t="s">
        <v>4904</v>
      </c>
    </row>
    <row r="1435" spans="1:7" x14ac:dyDescent="0.25">
      <c r="A1435">
        <v>46619660</v>
      </c>
      <c r="B1435" t="s">
        <v>7909</v>
      </c>
      <c r="C1435" t="s">
        <v>6478</v>
      </c>
      <c r="D1435" t="s">
        <v>281</v>
      </c>
      <c r="E1435" t="s">
        <v>281</v>
      </c>
      <c r="F1435" t="s">
        <v>62</v>
      </c>
      <c r="G1435" t="s">
        <v>4904</v>
      </c>
    </row>
    <row r="1436" spans="1:7" x14ac:dyDescent="0.25">
      <c r="A1436">
        <v>46619662</v>
      </c>
      <c r="B1436" t="s">
        <v>7910</v>
      </c>
      <c r="C1436" t="s">
        <v>6478</v>
      </c>
      <c r="D1436" t="s">
        <v>281</v>
      </c>
      <c r="E1436" t="s">
        <v>281</v>
      </c>
      <c r="F1436" t="s">
        <v>62</v>
      </c>
      <c r="G1436" t="s">
        <v>4904</v>
      </c>
    </row>
    <row r="1437" spans="1:7" x14ac:dyDescent="0.25">
      <c r="A1437">
        <v>46619664</v>
      </c>
      <c r="B1437" t="s">
        <v>7911</v>
      </c>
      <c r="C1437" t="s">
        <v>6478</v>
      </c>
      <c r="D1437" t="s">
        <v>281</v>
      </c>
      <c r="E1437" t="s">
        <v>281</v>
      </c>
      <c r="F1437" t="s">
        <v>62</v>
      </c>
      <c r="G1437" t="s">
        <v>4904</v>
      </c>
    </row>
    <row r="1438" spans="1:7" x14ac:dyDescent="0.25">
      <c r="A1438">
        <v>46619486</v>
      </c>
      <c r="B1438" t="s">
        <v>7912</v>
      </c>
      <c r="C1438" t="s">
        <v>6478</v>
      </c>
      <c r="D1438" t="s">
        <v>281</v>
      </c>
      <c r="E1438" t="s">
        <v>281</v>
      </c>
      <c r="F1438" t="s">
        <v>62</v>
      </c>
      <c r="G1438" t="s">
        <v>4904</v>
      </c>
    </row>
    <row r="1439" spans="1:7" x14ac:dyDescent="0.25">
      <c r="A1439">
        <v>46619488</v>
      </c>
      <c r="B1439" t="s">
        <v>7913</v>
      </c>
      <c r="C1439" t="s">
        <v>6478</v>
      </c>
      <c r="D1439" t="s">
        <v>281</v>
      </c>
      <c r="E1439" t="s">
        <v>281</v>
      </c>
      <c r="F1439" t="s">
        <v>62</v>
      </c>
      <c r="G1439" t="s">
        <v>4904</v>
      </c>
    </row>
    <row r="1440" spans="1:7" x14ac:dyDescent="0.25">
      <c r="A1440">
        <v>46619490</v>
      </c>
      <c r="B1440" t="s">
        <v>7914</v>
      </c>
      <c r="C1440" t="s">
        <v>6478</v>
      </c>
      <c r="D1440" t="s">
        <v>281</v>
      </c>
      <c r="E1440" t="s">
        <v>281</v>
      </c>
      <c r="F1440" t="s">
        <v>62</v>
      </c>
      <c r="G1440" t="s">
        <v>4904</v>
      </c>
    </row>
    <row r="1441" spans="1:7" x14ac:dyDescent="0.25">
      <c r="A1441">
        <v>46619492</v>
      </c>
      <c r="B1441" t="s">
        <v>7915</v>
      </c>
      <c r="C1441" t="s">
        <v>6478</v>
      </c>
      <c r="D1441" t="s">
        <v>281</v>
      </c>
      <c r="E1441" t="s">
        <v>281</v>
      </c>
      <c r="F1441" t="s">
        <v>62</v>
      </c>
      <c r="G1441" t="s">
        <v>4904</v>
      </c>
    </row>
    <row r="1442" spans="1:7" x14ac:dyDescent="0.25">
      <c r="A1442">
        <v>46619494</v>
      </c>
      <c r="B1442" t="s">
        <v>7916</v>
      </c>
      <c r="C1442" t="s">
        <v>6478</v>
      </c>
      <c r="D1442" t="s">
        <v>281</v>
      </c>
      <c r="E1442" t="s">
        <v>281</v>
      </c>
      <c r="F1442" t="s">
        <v>62</v>
      </c>
      <c r="G1442" t="s">
        <v>4904</v>
      </c>
    </row>
    <row r="1443" spans="1:7" x14ac:dyDescent="0.25">
      <c r="A1443">
        <v>46619496</v>
      </c>
      <c r="B1443" t="s">
        <v>7917</v>
      </c>
      <c r="C1443" t="s">
        <v>6478</v>
      </c>
      <c r="D1443" t="s">
        <v>281</v>
      </c>
      <c r="E1443" t="s">
        <v>281</v>
      </c>
      <c r="F1443" t="s">
        <v>62</v>
      </c>
      <c r="G1443" t="s">
        <v>4904</v>
      </c>
    </row>
    <row r="1444" spans="1:7" x14ac:dyDescent="0.25">
      <c r="A1444">
        <v>46619666</v>
      </c>
      <c r="B1444" t="s">
        <v>7918</v>
      </c>
      <c r="C1444" t="s">
        <v>6478</v>
      </c>
      <c r="D1444" t="s">
        <v>281</v>
      </c>
      <c r="E1444" t="s">
        <v>281</v>
      </c>
      <c r="F1444" t="s">
        <v>62</v>
      </c>
      <c r="G1444" t="s">
        <v>4904</v>
      </c>
    </row>
    <row r="1445" spans="1:7" x14ac:dyDescent="0.25">
      <c r="A1445">
        <v>46619668</v>
      </c>
      <c r="B1445" t="s">
        <v>7919</v>
      </c>
      <c r="C1445" t="s">
        <v>6478</v>
      </c>
      <c r="D1445" t="s">
        <v>281</v>
      </c>
      <c r="E1445" t="s">
        <v>281</v>
      </c>
      <c r="F1445" t="s">
        <v>62</v>
      </c>
      <c r="G1445" t="s">
        <v>4904</v>
      </c>
    </row>
    <row r="1446" spans="1:7" x14ac:dyDescent="0.25">
      <c r="A1446">
        <v>46619670</v>
      </c>
      <c r="B1446" t="s">
        <v>7920</v>
      </c>
      <c r="C1446" t="s">
        <v>6478</v>
      </c>
      <c r="D1446" t="s">
        <v>281</v>
      </c>
      <c r="E1446" t="s">
        <v>281</v>
      </c>
      <c r="F1446" t="s">
        <v>62</v>
      </c>
      <c r="G1446" t="s">
        <v>4904</v>
      </c>
    </row>
    <row r="1447" spans="1:7" x14ac:dyDescent="0.25">
      <c r="A1447">
        <v>46619672</v>
      </c>
      <c r="B1447" t="s">
        <v>7921</v>
      </c>
      <c r="C1447" t="s">
        <v>6478</v>
      </c>
      <c r="D1447" t="s">
        <v>281</v>
      </c>
      <c r="E1447" t="s">
        <v>281</v>
      </c>
      <c r="F1447" t="s">
        <v>62</v>
      </c>
      <c r="G1447" t="s">
        <v>4904</v>
      </c>
    </row>
    <row r="1448" spans="1:7" x14ac:dyDescent="0.25">
      <c r="A1448">
        <v>46619674</v>
      </c>
      <c r="B1448" t="s">
        <v>7922</v>
      </c>
      <c r="C1448" t="s">
        <v>6478</v>
      </c>
      <c r="D1448" t="s">
        <v>281</v>
      </c>
      <c r="E1448" t="s">
        <v>281</v>
      </c>
      <c r="F1448" t="s">
        <v>62</v>
      </c>
      <c r="G1448" t="s">
        <v>4904</v>
      </c>
    </row>
    <row r="1449" spans="1:7" x14ac:dyDescent="0.25">
      <c r="A1449">
        <v>46619676</v>
      </c>
      <c r="B1449" t="s">
        <v>7923</v>
      </c>
      <c r="C1449" t="s">
        <v>6478</v>
      </c>
      <c r="D1449" t="s">
        <v>281</v>
      </c>
      <c r="E1449" t="s">
        <v>281</v>
      </c>
      <c r="F1449" t="s">
        <v>62</v>
      </c>
      <c r="G1449" t="s">
        <v>4904</v>
      </c>
    </row>
    <row r="1450" spans="1:7" x14ac:dyDescent="0.25">
      <c r="A1450">
        <v>46619810</v>
      </c>
      <c r="B1450" t="s">
        <v>7924</v>
      </c>
      <c r="C1450" t="s">
        <v>6478</v>
      </c>
      <c r="D1450" t="s">
        <v>281</v>
      </c>
      <c r="E1450" t="s">
        <v>281</v>
      </c>
      <c r="F1450" t="s">
        <v>62</v>
      </c>
      <c r="G1450" t="s">
        <v>4904</v>
      </c>
    </row>
    <row r="1451" spans="1:7" x14ac:dyDescent="0.25">
      <c r="A1451">
        <v>46619812</v>
      </c>
      <c r="B1451" t="s">
        <v>7925</v>
      </c>
      <c r="C1451" t="s">
        <v>6478</v>
      </c>
      <c r="D1451" t="s">
        <v>281</v>
      </c>
      <c r="E1451" t="s">
        <v>281</v>
      </c>
      <c r="F1451" t="s">
        <v>62</v>
      </c>
      <c r="G1451" t="s">
        <v>4904</v>
      </c>
    </row>
    <row r="1452" spans="1:7" x14ac:dyDescent="0.25">
      <c r="A1452">
        <v>46619814</v>
      </c>
      <c r="B1452" t="s">
        <v>7926</v>
      </c>
      <c r="C1452" t="s">
        <v>6478</v>
      </c>
      <c r="D1452" t="s">
        <v>281</v>
      </c>
      <c r="E1452" t="s">
        <v>281</v>
      </c>
      <c r="F1452" t="s">
        <v>62</v>
      </c>
      <c r="G1452" t="s">
        <v>4904</v>
      </c>
    </row>
    <row r="1453" spans="1:7" x14ac:dyDescent="0.25">
      <c r="A1453">
        <v>46619816</v>
      </c>
      <c r="B1453" t="s">
        <v>7927</v>
      </c>
      <c r="C1453" t="s">
        <v>6478</v>
      </c>
      <c r="D1453" t="s">
        <v>281</v>
      </c>
      <c r="E1453" t="s">
        <v>281</v>
      </c>
      <c r="F1453" t="s">
        <v>62</v>
      </c>
      <c r="G1453" t="s">
        <v>4904</v>
      </c>
    </row>
    <row r="1454" spans="1:7" x14ac:dyDescent="0.25">
      <c r="A1454">
        <v>46619818</v>
      </c>
      <c r="B1454" t="s">
        <v>7928</v>
      </c>
      <c r="C1454" t="s">
        <v>6478</v>
      </c>
      <c r="D1454" t="s">
        <v>281</v>
      </c>
      <c r="E1454" t="s">
        <v>281</v>
      </c>
      <c r="F1454" t="s">
        <v>62</v>
      </c>
      <c r="G1454" t="s">
        <v>4904</v>
      </c>
    </row>
    <row r="1455" spans="1:7" x14ac:dyDescent="0.25">
      <c r="A1455">
        <v>46619820</v>
      </c>
      <c r="B1455" t="s">
        <v>7929</v>
      </c>
      <c r="C1455" t="s">
        <v>6478</v>
      </c>
      <c r="D1455" t="s">
        <v>281</v>
      </c>
      <c r="E1455" t="s">
        <v>281</v>
      </c>
      <c r="F1455" t="s">
        <v>62</v>
      </c>
      <c r="G1455" t="s">
        <v>4904</v>
      </c>
    </row>
    <row r="1456" spans="1:7" x14ac:dyDescent="0.25">
      <c r="A1456">
        <v>46619498</v>
      </c>
      <c r="B1456" t="s">
        <v>7930</v>
      </c>
      <c r="C1456" t="s">
        <v>6478</v>
      </c>
      <c r="D1456" t="s">
        <v>281</v>
      </c>
      <c r="E1456" t="s">
        <v>281</v>
      </c>
      <c r="F1456" t="s">
        <v>62</v>
      </c>
      <c r="G1456" t="s">
        <v>4904</v>
      </c>
    </row>
    <row r="1457" spans="1:7" x14ac:dyDescent="0.25">
      <c r="A1457">
        <v>46619500</v>
      </c>
      <c r="B1457" t="s">
        <v>7931</v>
      </c>
      <c r="C1457" t="s">
        <v>6478</v>
      </c>
      <c r="D1457" t="s">
        <v>281</v>
      </c>
      <c r="E1457" t="s">
        <v>281</v>
      </c>
      <c r="F1457" t="s">
        <v>62</v>
      </c>
      <c r="G1457" t="s">
        <v>4904</v>
      </c>
    </row>
    <row r="1458" spans="1:7" x14ac:dyDescent="0.25">
      <c r="A1458">
        <v>46619502</v>
      </c>
      <c r="B1458" t="s">
        <v>7932</v>
      </c>
      <c r="C1458" t="s">
        <v>6478</v>
      </c>
      <c r="D1458" t="s">
        <v>281</v>
      </c>
      <c r="E1458" t="s">
        <v>281</v>
      </c>
      <c r="F1458" t="s">
        <v>62</v>
      </c>
      <c r="G1458" t="s">
        <v>4904</v>
      </c>
    </row>
    <row r="1459" spans="1:7" x14ac:dyDescent="0.25">
      <c r="A1459">
        <v>46619504</v>
      </c>
      <c r="B1459" t="s">
        <v>7933</v>
      </c>
      <c r="C1459" t="s">
        <v>6478</v>
      </c>
      <c r="D1459" t="s">
        <v>281</v>
      </c>
      <c r="E1459" t="s">
        <v>281</v>
      </c>
      <c r="F1459" t="s">
        <v>62</v>
      </c>
      <c r="G1459" t="s">
        <v>4904</v>
      </c>
    </row>
    <row r="1460" spans="1:7" x14ac:dyDescent="0.25">
      <c r="A1460">
        <v>46619506</v>
      </c>
      <c r="B1460" t="s">
        <v>7934</v>
      </c>
      <c r="C1460" t="s">
        <v>6478</v>
      </c>
      <c r="D1460" t="s">
        <v>281</v>
      </c>
      <c r="E1460" t="s">
        <v>281</v>
      </c>
      <c r="F1460" t="s">
        <v>62</v>
      </c>
      <c r="G1460" t="s">
        <v>4904</v>
      </c>
    </row>
    <row r="1461" spans="1:7" x14ac:dyDescent="0.25">
      <c r="A1461">
        <v>46619508</v>
      </c>
      <c r="B1461" t="s">
        <v>7935</v>
      </c>
      <c r="C1461" t="s">
        <v>6478</v>
      </c>
      <c r="D1461" t="s">
        <v>281</v>
      </c>
      <c r="E1461" t="s">
        <v>281</v>
      </c>
      <c r="F1461" t="s">
        <v>62</v>
      </c>
      <c r="G1461" t="s">
        <v>4904</v>
      </c>
    </row>
    <row r="1462" spans="1:7" x14ac:dyDescent="0.25">
      <c r="A1462">
        <v>46619678</v>
      </c>
      <c r="B1462" t="s">
        <v>7936</v>
      </c>
      <c r="C1462" t="s">
        <v>6478</v>
      </c>
      <c r="D1462" t="s">
        <v>281</v>
      </c>
      <c r="E1462" t="s">
        <v>281</v>
      </c>
      <c r="F1462" t="s">
        <v>62</v>
      </c>
      <c r="G1462" t="s">
        <v>4904</v>
      </c>
    </row>
    <row r="1463" spans="1:7" x14ac:dyDescent="0.25">
      <c r="A1463">
        <v>46619680</v>
      </c>
      <c r="B1463" t="s">
        <v>7937</v>
      </c>
      <c r="C1463" t="s">
        <v>6478</v>
      </c>
      <c r="D1463" t="s">
        <v>281</v>
      </c>
      <c r="E1463" t="s">
        <v>281</v>
      </c>
      <c r="F1463" t="s">
        <v>62</v>
      </c>
      <c r="G1463" t="s">
        <v>4904</v>
      </c>
    </row>
    <row r="1464" spans="1:7" x14ac:dyDescent="0.25">
      <c r="A1464">
        <v>46619682</v>
      </c>
      <c r="B1464" t="s">
        <v>7938</v>
      </c>
      <c r="C1464" t="s">
        <v>6478</v>
      </c>
      <c r="D1464" t="s">
        <v>281</v>
      </c>
      <c r="E1464" t="s">
        <v>281</v>
      </c>
      <c r="F1464" t="s">
        <v>62</v>
      </c>
      <c r="G1464" t="s">
        <v>4904</v>
      </c>
    </row>
    <row r="1465" spans="1:7" x14ac:dyDescent="0.25">
      <c r="A1465">
        <v>46619684</v>
      </c>
      <c r="B1465" t="s">
        <v>7939</v>
      </c>
      <c r="C1465" t="s">
        <v>6478</v>
      </c>
      <c r="D1465" t="s">
        <v>281</v>
      </c>
      <c r="E1465" t="s">
        <v>281</v>
      </c>
      <c r="F1465" t="s">
        <v>62</v>
      </c>
      <c r="G1465" t="s">
        <v>4904</v>
      </c>
    </row>
    <row r="1466" spans="1:7" x14ac:dyDescent="0.25">
      <c r="A1466">
        <v>46619686</v>
      </c>
      <c r="B1466" t="s">
        <v>7940</v>
      </c>
      <c r="C1466" t="s">
        <v>6478</v>
      </c>
      <c r="D1466" t="s">
        <v>281</v>
      </c>
      <c r="E1466" t="s">
        <v>281</v>
      </c>
      <c r="F1466" t="s">
        <v>62</v>
      </c>
      <c r="G1466" t="s">
        <v>4904</v>
      </c>
    </row>
    <row r="1467" spans="1:7" x14ac:dyDescent="0.25">
      <c r="A1467">
        <v>46619688</v>
      </c>
      <c r="B1467" t="s">
        <v>7941</v>
      </c>
      <c r="C1467" t="s">
        <v>6478</v>
      </c>
      <c r="D1467" t="s">
        <v>281</v>
      </c>
      <c r="E1467" t="s">
        <v>281</v>
      </c>
      <c r="F1467" t="s">
        <v>62</v>
      </c>
      <c r="G1467" t="s">
        <v>4904</v>
      </c>
    </row>
    <row r="1468" spans="1:7" x14ac:dyDescent="0.25">
      <c r="A1468">
        <v>46619822</v>
      </c>
      <c r="B1468" t="s">
        <v>7942</v>
      </c>
      <c r="C1468" t="s">
        <v>6478</v>
      </c>
      <c r="D1468" t="s">
        <v>281</v>
      </c>
      <c r="E1468" t="s">
        <v>281</v>
      </c>
      <c r="F1468" t="s">
        <v>62</v>
      </c>
      <c r="G1468" t="s">
        <v>4904</v>
      </c>
    </row>
    <row r="1469" spans="1:7" x14ac:dyDescent="0.25">
      <c r="A1469">
        <v>46619824</v>
      </c>
      <c r="B1469" t="s">
        <v>7943</v>
      </c>
      <c r="C1469" t="s">
        <v>6478</v>
      </c>
      <c r="D1469" t="s">
        <v>281</v>
      </c>
      <c r="E1469" t="s">
        <v>281</v>
      </c>
      <c r="F1469" t="s">
        <v>62</v>
      </c>
      <c r="G1469" t="s">
        <v>4904</v>
      </c>
    </row>
    <row r="1470" spans="1:7" x14ac:dyDescent="0.25">
      <c r="A1470">
        <v>46619826</v>
      </c>
      <c r="B1470" t="s">
        <v>7944</v>
      </c>
      <c r="C1470" t="s">
        <v>6478</v>
      </c>
      <c r="D1470" t="s">
        <v>281</v>
      </c>
      <c r="E1470" t="s">
        <v>281</v>
      </c>
      <c r="F1470" t="s">
        <v>62</v>
      </c>
      <c r="G1470" t="s">
        <v>4904</v>
      </c>
    </row>
    <row r="1471" spans="1:7" x14ac:dyDescent="0.25">
      <c r="A1471">
        <v>46619828</v>
      </c>
      <c r="B1471" t="s">
        <v>7945</v>
      </c>
      <c r="C1471" t="s">
        <v>6478</v>
      </c>
      <c r="D1471" t="s">
        <v>281</v>
      </c>
      <c r="E1471" t="s">
        <v>281</v>
      </c>
      <c r="F1471" t="s">
        <v>62</v>
      </c>
      <c r="G1471" t="s">
        <v>4904</v>
      </c>
    </row>
    <row r="1472" spans="1:7" x14ac:dyDescent="0.25">
      <c r="A1472">
        <v>46619830</v>
      </c>
      <c r="B1472" t="s">
        <v>7946</v>
      </c>
      <c r="C1472" t="s">
        <v>6478</v>
      </c>
      <c r="D1472" t="s">
        <v>281</v>
      </c>
      <c r="E1472" t="s">
        <v>281</v>
      </c>
      <c r="F1472" t="s">
        <v>62</v>
      </c>
      <c r="G1472" t="s">
        <v>4904</v>
      </c>
    </row>
    <row r="1473" spans="1:7" x14ac:dyDescent="0.25">
      <c r="A1473">
        <v>46619832</v>
      </c>
      <c r="B1473" t="s">
        <v>7947</v>
      </c>
      <c r="C1473" t="s">
        <v>6478</v>
      </c>
      <c r="D1473" t="s">
        <v>281</v>
      </c>
      <c r="E1473" t="s">
        <v>281</v>
      </c>
      <c r="F1473" t="s">
        <v>62</v>
      </c>
      <c r="G1473" t="s">
        <v>4904</v>
      </c>
    </row>
    <row r="1474" spans="1:7" x14ac:dyDescent="0.25">
      <c r="A1474">
        <v>46619510</v>
      </c>
      <c r="B1474" t="s">
        <v>7948</v>
      </c>
      <c r="C1474" t="s">
        <v>6478</v>
      </c>
      <c r="D1474" t="s">
        <v>281</v>
      </c>
      <c r="E1474" t="s">
        <v>281</v>
      </c>
      <c r="F1474" t="s">
        <v>62</v>
      </c>
      <c r="G1474" t="s">
        <v>4904</v>
      </c>
    </row>
    <row r="1475" spans="1:7" x14ac:dyDescent="0.25">
      <c r="A1475">
        <v>46619512</v>
      </c>
      <c r="B1475" t="s">
        <v>7949</v>
      </c>
      <c r="C1475" t="s">
        <v>6478</v>
      </c>
      <c r="D1475" t="s">
        <v>281</v>
      </c>
      <c r="E1475" t="s">
        <v>281</v>
      </c>
      <c r="F1475" t="s">
        <v>62</v>
      </c>
      <c r="G1475" t="s">
        <v>4904</v>
      </c>
    </row>
    <row r="1476" spans="1:7" x14ac:dyDescent="0.25">
      <c r="A1476">
        <v>46619514</v>
      </c>
      <c r="B1476" t="s">
        <v>7950</v>
      </c>
      <c r="C1476" t="s">
        <v>6478</v>
      </c>
      <c r="D1476" t="s">
        <v>281</v>
      </c>
      <c r="E1476" t="s">
        <v>281</v>
      </c>
      <c r="F1476" t="s">
        <v>62</v>
      </c>
      <c r="G1476" t="s">
        <v>4904</v>
      </c>
    </row>
    <row r="1477" spans="1:7" x14ac:dyDescent="0.25">
      <c r="A1477">
        <v>46619516</v>
      </c>
      <c r="B1477" t="s">
        <v>7951</v>
      </c>
      <c r="C1477" t="s">
        <v>6478</v>
      </c>
      <c r="D1477" t="s">
        <v>281</v>
      </c>
      <c r="E1477" t="s">
        <v>281</v>
      </c>
      <c r="F1477" t="s">
        <v>62</v>
      </c>
      <c r="G1477" t="s">
        <v>4904</v>
      </c>
    </row>
    <row r="1478" spans="1:7" x14ac:dyDescent="0.25">
      <c r="A1478">
        <v>46619518</v>
      </c>
      <c r="B1478" t="s">
        <v>7952</v>
      </c>
      <c r="C1478" t="s">
        <v>6478</v>
      </c>
      <c r="D1478" t="s">
        <v>281</v>
      </c>
      <c r="E1478" t="s">
        <v>281</v>
      </c>
      <c r="F1478" t="s">
        <v>62</v>
      </c>
      <c r="G1478" t="s">
        <v>4904</v>
      </c>
    </row>
    <row r="1479" spans="1:7" x14ac:dyDescent="0.25">
      <c r="A1479">
        <v>46619520</v>
      </c>
      <c r="B1479" t="s">
        <v>7953</v>
      </c>
      <c r="C1479" t="s">
        <v>6478</v>
      </c>
      <c r="D1479" t="s">
        <v>281</v>
      </c>
      <c r="E1479" t="s">
        <v>281</v>
      </c>
      <c r="F1479" t="s">
        <v>62</v>
      </c>
      <c r="G1479" t="s">
        <v>4904</v>
      </c>
    </row>
    <row r="1480" spans="1:7" x14ac:dyDescent="0.25">
      <c r="A1480">
        <v>46619690</v>
      </c>
      <c r="B1480" t="s">
        <v>7954</v>
      </c>
      <c r="C1480" t="s">
        <v>6478</v>
      </c>
      <c r="D1480" t="s">
        <v>281</v>
      </c>
      <c r="E1480" t="s">
        <v>281</v>
      </c>
      <c r="F1480" t="s">
        <v>62</v>
      </c>
      <c r="G1480" t="s">
        <v>4904</v>
      </c>
    </row>
    <row r="1481" spans="1:7" x14ac:dyDescent="0.25">
      <c r="A1481">
        <v>46619692</v>
      </c>
      <c r="B1481" t="s">
        <v>7955</v>
      </c>
      <c r="C1481" t="s">
        <v>6478</v>
      </c>
      <c r="D1481" t="s">
        <v>281</v>
      </c>
      <c r="E1481" t="s">
        <v>281</v>
      </c>
      <c r="F1481" t="s">
        <v>62</v>
      </c>
      <c r="G1481" t="s">
        <v>4904</v>
      </c>
    </row>
    <row r="1482" spans="1:7" x14ac:dyDescent="0.25">
      <c r="A1482">
        <v>46619694</v>
      </c>
      <c r="B1482" t="s">
        <v>7956</v>
      </c>
      <c r="C1482" t="s">
        <v>6478</v>
      </c>
      <c r="D1482" t="s">
        <v>281</v>
      </c>
      <c r="E1482" t="s">
        <v>281</v>
      </c>
      <c r="F1482" t="s">
        <v>62</v>
      </c>
      <c r="G1482" t="s">
        <v>4904</v>
      </c>
    </row>
    <row r="1483" spans="1:7" x14ac:dyDescent="0.25">
      <c r="A1483">
        <v>46619696</v>
      </c>
      <c r="B1483" t="s">
        <v>7957</v>
      </c>
      <c r="C1483" t="s">
        <v>6478</v>
      </c>
      <c r="D1483" t="s">
        <v>281</v>
      </c>
      <c r="E1483" t="s">
        <v>281</v>
      </c>
      <c r="F1483" t="s">
        <v>62</v>
      </c>
      <c r="G1483" t="s">
        <v>4904</v>
      </c>
    </row>
    <row r="1484" spans="1:7" x14ac:dyDescent="0.25">
      <c r="A1484">
        <v>46619698</v>
      </c>
      <c r="B1484" t="s">
        <v>7958</v>
      </c>
      <c r="C1484" t="s">
        <v>6478</v>
      </c>
      <c r="D1484" t="s">
        <v>281</v>
      </c>
      <c r="E1484" t="s">
        <v>281</v>
      </c>
      <c r="F1484" t="s">
        <v>62</v>
      </c>
      <c r="G1484" t="s">
        <v>4904</v>
      </c>
    </row>
    <row r="1485" spans="1:7" x14ac:dyDescent="0.25">
      <c r="A1485">
        <v>46619700</v>
      </c>
      <c r="B1485" t="s">
        <v>7959</v>
      </c>
      <c r="C1485" t="s">
        <v>6478</v>
      </c>
      <c r="D1485" t="s">
        <v>281</v>
      </c>
      <c r="E1485" t="s">
        <v>281</v>
      </c>
      <c r="F1485" t="s">
        <v>62</v>
      </c>
      <c r="G1485" t="s">
        <v>4904</v>
      </c>
    </row>
    <row r="1486" spans="1:7" x14ac:dyDescent="0.25">
      <c r="A1486">
        <v>46619834</v>
      </c>
      <c r="B1486" t="s">
        <v>7960</v>
      </c>
      <c r="C1486" t="s">
        <v>6478</v>
      </c>
      <c r="D1486" t="s">
        <v>281</v>
      </c>
      <c r="E1486" t="s">
        <v>281</v>
      </c>
      <c r="F1486" t="s">
        <v>62</v>
      </c>
      <c r="G1486" t="s">
        <v>4904</v>
      </c>
    </row>
    <row r="1487" spans="1:7" x14ac:dyDescent="0.25">
      <c r="A1487">
        <v>46619836</v>
      </c>
      <c r="B1487" t="s">
        <v>7961</v>
      </c>
      <c r="C1487" t="s">
        <v>6478</v>
      </c>
      <c r="D1487" t="s">
        <v>281</v>
      </c>
      <c r="E1487" t="s">
        <v>281</v>
      </c>
      <c r="F1487" t="s">
        <v>62</v>
      </c>
      <c r="G1487" t="s">
        <v>4904</v>
      </c>
    </row>
    <row r="1488" spans="1:7" x14ac:dyDescent="0.25">
      <c r="A1488">
        <v>46619838</v>
      </c>
      <c r="B1488" t="s">
        <v>7962</v>
      </c>
      <c r="C1488" t="s">
        <v>6478</v>
      </c>
      <c r="D1488" t="s">
        <v>281</v>
      </c>
      <c r="E1488" t="s">
        <v>281</v>
      </c>
      <c r="F1488" t="s">
        <v>62</v>
      </c>
      <c r="G1488" t="s">
        <v>4904</v>
      </c>
    </row>
    <row r="1489" spans="1:7" x14ac:dyDescent="0.25">
      <c r="A1489">
        <v>46619840</v>
      </c>
      <c r="B1489" t="s">
        <v>7963</v>
      </c>
      <c r="C1489" t="s">
        <v>6478</v>
      </c>
      <c r="D1489" t="s">
        <v>281</v>
      </c>
      <c r="E1489" t="s">
        <v>281</v>
      </c>
      <c r="F1489" t="s">
        <v>62</v>
      </c>
      <c r="G1489" t="s">
        <v>4904</v>
      </c>
    </row>
    <row r="1490" spans="1:7" x14ac:dyDescent="0.25">
      <c r="A1490">
        <v>46619842</v>
      </c>
      <c r="B1490" t="s">
        <v>7964</v>
      </c>
      <c r="C1490" t="s">
        <v>6478</v>
      </c>
      <c r="D1490" t="s">
        <v>281</v>
      </c>
      <c r="E1490" t="s">
        <v>281</v>
      </c>
      <c r="F1490" t="s">
        <v>62</v>
      </c>
      <c r="G1490" t="s">
        <v>4904</v>
      </c>
    </row>
    <row r="1491" spans="1:7" x14ac:dyDescent="0.25">
      <c r="A1491">
        <v>46619844</v>
      </c>
      <c r="B1491" t="s">
        <v>7965</v>
      </c>
      <c r="C1491" t="s">
        <v>6478</v>
      </c>
      <c r="D1491" t="s">
        <v>281</v>
      </c>
      <c r="E1491" t="s">
        <v>281</v>
      </c>
      <c r="F1491" t="s">
        <v>62</v>
      </c>
      <c r="G1491" t="s">
        <v>4904</v>
      </c>
    </row>
    <row r="1492" spans="1:7" x14ac:dyDescent="0.25">
      <c r="A1492">
        <v>46619522</v>
      </c>
      <c r="B1492" t="s">
        <v>7966</v>
      </c>
      <c r="C1492" t="s">
        <v>6478</v>
      </c>
      <c r="D1492" t="s">
        <v>281</v>
      </c>
      <c r="E1492" t="s">
        <v>281</v>
      </c>
      <c r="F1492" t="s">
        <v>62</v>
      </c>
      <c r="G1492" t="s">
        <v>4904</v>
      </c>
    </row>
    <row r="1493" spans="1:7" x14ac:dyDescent="0.25">
      <c r="A1493">
        <v>46619524</v>
      </c>
      <c r="B1493" t="s">
        <v>7967</v>
      </c>
      <c r="C1493" t="s">
        <v>6478</v>
      </c>
      <c r="D1493" t="s">
        <v>281</v>
      </c>
      <c r="E1493" t="s">
        <v>281</v>
      </c>
      <c r="F1493" t="s">
        <v>62</v>
      </c>
      <c r="G1493" t="s">
        <v>4904</v>
      </c>
    </row>
    <row r="1494" spans="1:7" x14ac:dyDescent="0.25">
      <c r="A1494">
        <v>46619526</v>
      </c>
      <c r="B1494" t="s">
        <v>7968</v>
      </c>
      <c r="C1494" t="s">
        <v>6478</v>
      </c>
      <c r="D1494" t="s">
        <v>281</v>
      </c>
      <c r="E1494" t="s">
        <v>281</v>
      </c>
      <c r="F1494" t="s">
        <v>62</v>
      </c>
      <c r="G1494" t="s">
        <v>4904</v>
      </c>
    </row>
    <row r="1495" spans="1:7" x14ac:dyDescent="0.25">
      <c r="A1495">
        <v>46619528</v>
      </c>
      <c r="B1495" t="s">
        <v>7969</v>
      </c>
      <c r="C1495" t="s">
        <v>6478</v>
      </c>
      <c r="D1495" t="s">
        <v>281</v>
      </c>
      <c r="E1495" t="s">
        <v>281</v>
      </c>
      <c r="F1495" t="s">
        <v>62</v>
      </c>
      <c r="G1495" t="s">
        <v>4904</v>
      </c>
    </row>
    <row r="1496" spans="1:7" x14ac:dyDescent="0.25">
      <c r="A1496">
        <v>46619530</v>
      </c>
      <c r="B1496" t="s">
        <v>7970</v>
      </c>
      <c r="C1496" t="s">
        <v>6478</v>
      </c>
      <c r="D1496" t="s">
        <v>281</v>
      </c>
      <c r="E1496" t="s">
        <v>281</v>
      </c>
      <c r="F1496" t="s">
        <v>62</v>
      </c>
      <c r="G1496" t="s">
        <v>4904</v>
      </c>
    </row>
    <row r="1497" spans="1:7" x14ac:dyDescent="0.25">
      <c r="A1497">
        <v>46619532</v>
      </c>
      <c r="B1497" t="s">
        <v>7971</v>
      </c>
      <c r="C1497" t="s">
        <v>6478</v>
      </c>
      <c r="D1497" t="s">
        <v>281</v>
      </c>
      <c r="E1497" t="s">
        <v>281</v>
      </c>
      <c r="F1497" t="s">
        <v>62</v>
      </c>
      <c r="G1497" t="s">
        <v>4904</v>
      </c>
    </row>
    <row r="1498" spans="1:7" x14ac:dyDescent="0.25">
      <c r="A1498">
        <v>46619702</v>
      </c>
      <c r="B1498" t="s">
        <v>7972</v>
      </c>
      <c r="C1498" t="s">
        <v>6478</v>
      </c>
      <c r="D1498" t="s">
        <v>281</v>
      </c>
      <c r="E1498" t="s">
        <v>281</v>
      </c>
      <c r="F1498" t="s">
        <v>62</v>
      </c>
      <c r="G1498" t="s">
        <v>4904</v>
      </c>
    </row>
    <row r="1499" spans="1:7" x14ac:dyDescent="0.25">
      <c r="A1499">
        <v>46619704</v>
      </c>
      <c r="B1499" t="s">
        <v>7973</v>
      </c>
      <c r="C1499" t="s">
        <v>6478</v>
      </c>
      <c r="D1499" t="s">
        <v>281</v>
      </c>
      <c r="E1499" t="s">
        <v>281</v>
      </c>
      <c r="F1499" t="s">
        <v>62</v>
      </c>
      <c r="G1499" t="s">
        <v>4904</v>
      </c>
    </row>
    <row r="1500" spans="1:7" x14ac:dyDescent="0.25">
      <c r="A1500">
        <v>46619706</v>
      </c>
      <c r="B1500" t="s">
        <v>7974</v>
      </c>
      <c r="C1500" t="s">
        <v>6478</v>
      </c>
      <c r="D1500" t="s">
        <v>281</v>
      </c>
      <c r="E1500" t="s">
        <v>281</v>
      </c>
      <c r="F1500" t="s">
        <v>62</v>
      </c>
      <c r="G1500" t="s">
        <v>4904</v>
      </c>
    </row>
    <row r="1501" spans="1:7" x14ac:dyDescent="0.25">
      <c r="A1501">
        <v>46619708</v>
      </c>
      <c r="B1501" t="s">
        <v>7975</v>
      </c>
      <c r="C1501" t="s">
        <v>6478</v>
      </c>
      <c r="D1501" t="s">
        <v>281</v>
      </c>
      <c r="E1501" t="s">
        <v>281</v>
      </c>
      <c r="F1501" t="s">
        <v>62</v>
      </c>
      <c r="G1501" t="s">
        <v>4904</v>
      </c>
    </row>
    <row r="1502" spans="1:7" x14ac:dyDescent="0.25">
      <c r="A1502">
        <v>46619710</v>
      </c>
      <c r="B1502" t="s">
        <v>7976</v>
      </c>
      <c r="C1502" t="s">
        <v>6478</v>
      </c>
      <c r="D1502" t="s">
        <v>281</v>
      </c>
      <c r="E1502" t="s">
        <v>281</v>
      </c>
      <c r="F1502" t="s">
        <v>62</v>
      </c>
      <c r="G1502" t="s">
        <v>4904</v>
      </c>
    </row>
    <row r="1503" spans="1:7" x14ac:dyDescent="0.25">
      <c r="A1503">
        <v>46619712</v>
      </c>
      <c r="B1503" t="s">
        <v>7977</v>
      </c>
      <c r="C1503" t="s">
        <v>6478</v>
      </c>
      <c r="D1503" t="s">
        <v>281</v>
      </c>
      <c r="E1503" t="s">
        <v>281</v>
      </c>
      <c r="F1503" t="s">
        <v>62</v>
      </c>
      <c r="G1503" t="s">
        <v>4904</v>
      </c>
    </row>
    <row r="1504" spans="1:7" x14ac:dyDescent="0.25">
      <c r="A1504">
        <v>46619846</v>
      </c>
      <c r="B1504" t="s">
        <v>7978</v>
      </c>
      <c r="C1504" t="s">
        <v>6478</v>
      </c>
      <c r="D1504" t="s">
        <v>281</v>
      </c>
      <c r="E1504" t="s">
        <v>281</v>
      </c>
      <c r="F1504" t="s">
        <v>62</v>
      </c>
      <c r="G1504" t="s">
        <v>4904</v>
      </c>
    </row>
    <row r="1505" spans="1:7" x14ac:dyDescent="0.25">
      <c r="A1505">
        <v>46619848</v>
      </c>
      <c r="B1505" t="s">
        <v>7979</v>
      </c>
      <c r="C1505" t="s">
        <v>6478</v>
      </c>
      <c r="D1505" t="s">
        <v>281</v>
      </c>
      <c r="E1505" t="s">
        <v>281</v>
      </c>
      <c r="F1505" t="s">
        <v>62</v>
      </c>
      <c r="G1505" t="s">
        <v>4904</v>
      </c>
    </row>
    <row r="1506" spans="1:7" x14ac:dyDescent="0.25">
      <c r="A1506">
        <v>46619850</v>
      </c>
      <c r="B1506" t="s">
        <v>7980</v>
      </c>
      <c r="C1506" t="s">
        <v>6478</v>
      </c>
      <c r="D1506" t="s">
        <v>281</v>
      </c>
      <c r="E1506" t="s">
        <v>281</v>
      </c>
      <c r="F1506" t="s">
        <v>62</v>
      </c>
      <c r="G1506" t="s">
        <v>4904</v>
      </c>
    </row>
    <row r="1507" spans="1:7" x14ac:dyDescent="0.25">
      <c r="A1507">
        <v>46619852</v>
      </c>
      <c r="B1507" t="s">
        <v>7981</v>
      </c>
      <c r="C1507" t="s">
        <v>6478</v>
      </c>
      <c r="D1507" t="s">
        <v>281</v>
      </c>
      <c r="E1507" t="s">
        <v>281</v>
      </c>
      <c r="F1507" t="s">
        <v>62</v>
      </c>
      <c r="G1507" t="s">
        <v>4904</v>
      </c>
    </row>
    <row r="1508" spans="1:7" x14ac:dyDescent="0.25">
      <c r="A1508">
        <v>46619854</v>
      </c>
      <c r="B1508" t="s">
        <v>7982</v>
      </c>
      <c r="C1508" t="s">
        <v>6478</v>
      </c>
      <c r="D1508" t="s">
        <v>281</v>
      </c>
      <c r="E1508" t="s">
        <v>281</v>
      </c>
      <c r="F1508" t="s">
        <v>62</v>
      </c>
      <c r="G1508" t="s">
        <v>4904</v>
      </c>
    </row>
    <row r="1509" spans="1:7" x14ac:dyDescent="0.25">
      <c r="A1509">
        <v>46619856</v>
      </c>
      <c r="B1509" t="s">
        <v>7983</v>
      </c>
      <c r="C1509" t="s">
        <v>6478</v>
      </c>
      <c r="D1509" t="s">
        <v>281</v>
      </c>
      <c r="E1509" t="s">
        <v>281</v>
      </c>
      <c r="F1509" t="s">
        <v>62</v>
      </c>
      <c r="G1509" t="s">
        <v>4904</v>
      </c>
    </row>
    <row r="1510" spans="1:7" x14ac:dyDescent="0.25">
      <c r="A1510">
        <v>46619858</v>
      </c>
      <c r="B1510" t="s">
        <v>7984</v>
      </c>
      <c r="C1510" t="s">
        <v>6478</v>
      </c>
      <c r="D1510" t="s">
        <v>281</v>
      </c>
      <c r="E1510" t="s">
        <v>281</v>
      </c>
      <c r="F1510" t="s">
        <v>62</v>
      </c>
      <c r="G1510" t="s">
        <v>4904</v>
      </c>
    </row>
    <row r="1511" spans="1:7" x14ac:dyDescent="0.25">
      <c r="A1511">
        <v>46619534</v>
      </c>
      <c r="B1511" t="s">
        <v>7985</v>
      </c>
      <c r="C1511" t="s">
        <v>6478</v>
      </c>
      <c r="D1511" t="s">
        <v>281</v>
      </c>
      <c r="E1511" t="s">
        <v>281</v>
      </c>
      <c r="F1511" t="s">
        <v>62</v>
      </c>
      <c r="G1511" t="s">
        <v>4904</v>
      </c>
    </row>
    <row r="1512" spans="1:7" x14ac:dyDescent="0.25">
      <c r="A1512">
        <v>46619536</v>
      </c>
      <c r="B1512" t="s">
        <v>7986</v>
      </c>
      <c r="C1512" t="s">
        <v>6478</v>
      </c>
      <c r="D1512" t="s">
        <v>281</v>
      </c>
      <c r="E1512" t="s">
        <v>281</v>
      </c>
      <c r="F1512" t="s">
        <v>62</v>
      </c>
      <c r="G1512" t="s">
        <v>4904</v>
      </c>
    </row>
    <row r="1513" spans="1:7" x14ac:dyDescent="0.25">
      <c r="A1513">
        <v>46619538</v>
      </c>
      <c r="B1513" t="s">
        <v>7987</v>
      </c>
      <c r="C1513" t="s">
        <v>6478</v>
      </c>
      <c r="D1513" t="s">
        <v>281</v>
      </c>
      <c r="E1513" t="s">
        <v>281</v>
      </c>
      <c r="F1513" t="s">
        <v>62</v>
      </c>
      <c r="G1513" t="s">
        <v>4904</v>
      </c>
    </row>
    <row r="1514" spans="1:7" x14ac:dyDescent="0.25">
      <c r="A1514">
        <v>46619540</v>
      </c>
      <c r="B1514" t="s">
        <v>7988</v>
      </c>
      <c r="C1514" t="s">
        <v>6478</v>
      </c>
      <c r="D1514" t="s">
        <v>281</v>
      </c>
      <c r="E1514" t="s">
        <v>281</v>
      </c>
      <c r="F1514" t="s">
        <v>62</v>
      </c>
      <c r="G1514" t="s">
        <v>4904</v>
      </c>
    </row>
    <row r="1515" spans="1:7" x14ac:dyDescent="0.25">
      <c r="A1515">
        <v>46619542</v>
      </c>
      <c r="B1515" t="s">
        <v>7989</v>
      </c>
      <c r="C1515" t="s">
        <v>6478</v>
      </c>
      <c r="D1515" t="s">
        <v>281</v>
      </c>
      <c r="E1515" t="s">
        <v>281</v>
      </c>
      <c r="F1515" t="s">
        <v>62</v>
      </c>
      <c r="G1515" t="s">
        <v>4904</v>
      </c>
    </row>
    <row r="1516" spans="1:7" x14ac:dyDescent="0.25">
      <c r="A1516">
        <v>46619544</v>
      </c>
      <c r="B1516" t="s">
        <v>7990</v>
      </c>
      <c r="C1516" t="s">
        <v>6478</v>
      </c>
      <c r="D1516" t="s">
        <v>281</v>
      </c>
      <c r="E1516" t="s">
        <v>281</v>
      </c>
      <c r="F1516" t="s">
        <v>62</v>
      </c>
      <c r="G1516" t="s">
        <v>4904</v>
      </c>
    </row>
    <row r="1517" spans="1:7" x14ac:dyDescent="0.25">
      <c r="A1517">
        <v>46619714</v>
      </c>
      <c r="B1517" t="s">
        <v>7991</v>
      </c>
      <c r="C1517" t="s">
        <v>6478</v>
      </c>
      <c r="D1517" t="s">
        <v>281</v>
      </c>
      <c r="E1517" t="s">
        <v>281</v>
      </c>
      <c r="F1517" t="s">
        <v>62</v>
      </c>
      <c r="G1517" t="s">
        <v>4904</v>
      </c>
    </row>
    <row r="1518" spans="1:7" x14ac:dyDescent="0.25">
      <c r="A1518">
        <v>46619716</v>
      </c>
      <c r="B1518" t="s">
        <v>7992</v>
      </c>
      <c r="C1518" t="s">
        <v>6478</v>
      </c>
      <c r="D1518" t="s">
        <v>281</v>
      </c>
      <c r="E1518" t="s">
        <v>281</v>
      </c>
      <c r="F1518" t="s">
        <v>62</v>
      </c>
      <c r="G1518" t="s">
        <v>4904</v>
      </c>
    </row>
    <row r="1519" spans="1:7" x14ac:dyDescent="0.25">
      <c r="A1519">
        <v>46619718</v>
      </c>
      <c r="B1519" t="s">
        <v>7993</v>
      </c>
      <c r="C1519" t="s">
        <v>6478</v>
      </c>
      <c r="D1519" t="s">
        <v>281</v>
      </c>
      <c r="E1519" t="s">
        <v>281</v>
      </c>
      <c r="F1519" t="s">
        <v>62</v>
      </c>
      <c r="G1519" t="s">
        <v>4904</v>
      </c>
    </row>
    <row r="1520" spans="1:7" x14ac:dyDescent="0.25">
      <c r="A1520">
        <v>46619720</v>
      </c>
      <c r="B1520" t="s">
        <v>7994</v>
      </c>
      <c r="C1520" t="s">
        <v>6478</v>
      </c>
      <c r="D1520" t="s">
        <v>281</v>
      </c>
      <c r="E1520" t="s">
        <v>281</v>
      </c>
      <c r="F1520" t="s">
        <v>62</v>
      </c>
      <c r="G1520" t="s">
        <v>4904</v>
      </c>
    </row>
    <row r="1521" spans="1:7" x14ac:dyDescent="0.25">
      <c r="A1521">
        <v>46619722</v>
      </c>
      <c r="B1521" t="s">
        <v>7995</v>
      </c>
      <c r="C1521" t="s">
        <v>6478</v>
      </c>
      <c r="D1521" t="s">
        <v>281</v>
      </c>
      <c r="E1521" t="s">
        <v>281</v>
      </c>
      <c r="F1521" t="s">
        <v>62</v>
      </c>
      <c r="G1521" t="s">
        <v>4904</v>
      </c>
    </row>
    <row r="1522" spans="1:7" x14ac:dyDescent="0.25">
      <c r="A1522">
        <v>46619724</v>
      </c>
      <c r="B1522" t="s">
        <v>7996</v>
      </c>
      <c r="C1522" t="s">
        <v>6478</v>
      </c>
      <c r="D1522" t="s">
        <v>281</v>
      </c>
      <c r="E1522" t="s">
        <v>281</v>
      </c>
      <c r="F1522" t="s">
        <v>62</v>
      </c>
      <c r="G1522" t="s">
        <v>4904</v>
      </c>
    </row>
    <row r="1523" spans="1:7" x14ac:dyDescent="0.25">
      <c r="A1523">
        <v>46619860</v>
      </c>
      <c r="B1523" t="s">
        <v>7997</v>
      </c>
      <c r="C1523" t="s">
        <v>6478</v>
      </c>
      <c r="D1523" t="s">
        <v>281</v>
      </c>
      <c r="E1523" t="s">
        <v>281</v>
      </c>
      <c r="F1523" t="s">
        <v>62</v>
      </c>
      <c r="G1523" t="s">
        <v>4904</v>
      </c>
    </row>
    <row r="1524" spans="1:7" x14ac:dyDescent="0.25">
      <c r="A1524">
        <v>46619862</v>
      </c>
      <c r="B1524" t="s">
        <v>7998</v>
      </c>
      <c r="C1524" t="s">
        <v>6478</v>
      </c>
      <c r="D1524" t="s">
        <v>281</v>
      </c>
      <c r="E1524" t="s">
        <v>281</v>
      </c>
      <c r="F1524" t="s">
        <v>62</v>
      </c>
      <c r="G1524" t="s">
        <v>4904</v>
      </c>
    </row>
    <row r="1525" spans="1:7" x14ac:dyDescent="0.25">
      <c r="A1525">
        <v>46619864</v>
      </c>
      <c r="B1525" t="s">
        <v>7999</v>
      </c>
      <c r="C1525" t="s">
        <v>6478</v>
      </c>
      <c r="D1525" t="s">
        <v>281</v>
      </c>
      <c r="E1525" t="s">
        <v>281</v>
      </c>
      <c r="F1525" t="s">
        <v>62</v>
      </c>
      <c r="G1525" t="s">
        <v>4904</v>
      </c>
    </row>
    <row r="1526" spans="1:7" x14ac:dyDescent="0.25">
      <c r="A1526">
        <v>46619866</v>
      </c>
      <c r="B1526" t="s">
        <v>8000</v>
      </c>
      <c r="C1526" t="s">
        <v>6478</v>
      </c>
      <c r="D1526" t="s">
        <v>281</v>
      </c>
      <c r="E1526" t="s">
        <v>281</v>
      </c>
      <c r="F1526" t="s">
        <v>62</v>
      </c>
      <c r="G1526" t="s">
        <v>4904</v>
      </c>
    </row>
    <row r="1527" spans="1:7" x14ac:dyDescent="0.25">
      <c r="A1527">
        <v>46619868</v>
      </c>
      <c r="B1527" t="s">
        <v>8001</v>
      </c>
      <c r="C1527" t="s">
        <v>6478</v>
      </c>
      <c r="D1527" t="s">
        <v>281</v>
      </c>
      <c r="E1527" t="s">
        <v>281</v>
      </c>
      <c r="F1527" t="s">
        <v>62</v>
      </c>
      <c r="G1527" t="s">
        <v>4904</v>
      </c>
    </row>
    <row r="1528" spans="1:7" x14ac:dyDescent="0.25">
      <c r="A1528">
        <v>46619870</v>
      </c>
      <c r="B1528" t="s">
        <v>8002</v>
      </c>
      <c r="C1528" t="s">
        <v>6478</v>
      </c>
      <c r="D1528" t="s">
        <v>281</v>
      </c>
      <c r="E1528" t="s">
        <v>281</v>
      </c>
      <c r="F1528" t="s">
        <v>62</v>
      </c>
      <c r="G1528" t="s">
        <v>4904</v>
      </c>
    </row>
    <row r="1529" spans="1:7" x14ac:dyDescent="0.25">
      <c r="A1529">
        <v>46619872</v>
      </c>
      <c r="B1529" t="s">
        <v>8003</v>
      </c>
      <c r="C1529" t="s">
        <v>6478</v>
      </c>
      <c r="D1529" t="s">
        <v>281</v>
      </c>
      <c r="E1529" t="s">
        <v>281</v>
      </c>
      <c r="F1529" t="s">
        <v>62</v>
      </c>
      <c r="G1529" t="s">
        <v>4904</v>
      </c>
    </row>
    <row r="1530" spans="1:7" x14ac:dyDescent="0.25">
      <c r="A1530">
        <v>46619546</v>
      </c>
      <c r="B1530" t="s">
        <v>8004</v>
      </c>
      <c r="C1530" t="s">
        <v>6478</v>
      </c>
      <c r="D1530" t="s">
        <v>281</v>
      </c>
      <c r="E1530" t="s">
        <v>281</v>
      </c>
      <c r="F1530" t="s">
        <v>62</v>
      </c>
      <c r="G1530" t="s">
        <v>4904</v>
      </c>
    </row>
    <row r="1531" spans="1:7" x14ac:dyDescent="0.25">
      <c r="A1531">
        <v>46619548</v>
      </c>
      <c r="B1531" t="s">
        <v>8005</v>
      </c>
      <c r="C1531" t="s">
        <v>6478</v>
      </c>
      <c r="D1531" t="s">
        <v>281</v>
      </c>
      <c r="E1531" t="s">
        <v>281</v>
      </c>
      <c r="F1531" t="s">
        <v>62</v>
      </c>
      <c r="G1531" t="s">
        <v>4904</v>
      </c>
    </row>
    <row r="1532" spans="1:7" x14ac:dyDescent="0.25">
      <c r="A1532">
        <v>46619550</v>
      </c>
      <c r="B1532" t="s">
        <v>8006</v>
      </c>
      <c r="C1532" t="s">
        <v>6478</v>
      </c>
      <c r="D1532" t="s">
        <v>281</v>
      </c>
      <c r="E1532" t="s">
        <v>281</v>
      </c>
      <c r="F1532" t="s">
        <v>62</v>
      </c>
      <c r="G1532" t="s">
        <v>4904</v>
      </c>
    </row>
    <row r="1533" spans="1:7" x14ac:dyDescent="0.25">
      <c r="A1533">
        <v>46619552</v>
      </c>
      <c r="B1533" t="s">
        <v>8007</v>
      </c>
      <c r="C1533" t="s">
        <v>6478</v>
      </c>
      <c r="D1533" t="s">
        <v>281</v>
      </c>
      <c r="E1533" t="s">
        <v>281</v>
      </c>
      <c r="F1533" t="s">
        <v>62</v>
      </c>
      <c r="G1533" t="s">
        <v>4904</v>
      </c>
    </row>
    <row r="1534" spans="1:7" x14ac:dyDescent="0.25">
      <c r="A1534">
        <v>46619554</v>
      </c>
      <c r="B1534" t="s">
        <v>8008</v>
      </c>
      <c r="C1534" t="s">
        <v>6478</v>
      </c>
      <c r="D1534" t="s">
        <v>281</v>
      </c>
      <c r="E1534" t="s">
        <v>281</v>
      </c>
      <c r="F1534" t="s">
        <v>62</v>
      </c>
      <c r="G1534" t="s">
        <v>4904</v>
      </c>
    </row>
    <row r="1535" spans="1:7" x14ac:dyDescent="0.25">
      <c r="A1535">
        <v>46619556</v>
      </c>
      <c r="B1535" t="s">
        <v>8009</v>
      </c>
      <c r="C1535" t="s">
        <v>6478</v>
      </c>
      <c r="D1535" t="s">
        <v>281</v>
      </c>
      <c r="E1535" t="s">
        <v>281</v>
      </c>
      <c r="F1535" t="s">
        <v>62</v>
      </c>
      <c r="G1535" t="s">
        <v>4904</v>
      </c>
    </row>
    <row r="1536" spans="1:7" x14ac:dyDescent="0.25">
      <c r="A1536">
        <v>46619726</v>
      </c>
      <c r="B1536" t="s">
        <v>8010</v>
      </c>
      <c r="C1536" t="s">
        <v>6478</v>
      </c>
      <c r="D1536" t="s">
        <v>281</v>
      </c>
      <c r="E1536" t="s">
        <v>281</v>
      </c>
      <c r="F1536" t="s">
        <v>62</v>
      </c>
      <c r="G1536" t="s">
        <v>4904</v>
      </c>
    </row>
    <row r="1537" spans="1:7" x14ac:dyDescent="0.25">
      <c r="A1537">
        <v>46619728</v>
      </c>
      <c r="B1537" t="s">
        <v>8011</v>
      </c>
      <c r="C1537" t="s">
        <v>6478</v>
      </c>
      <c r="D1537" t="s">
        <v>281</v>
      </c>
      <c r="E1537" t="s">
        <v>281</v>
      </c>
      <c r="F1537" t="s">
        <v>62</v>
      </c>
      <c r="G1537" t="s">
        <v>4904</v>
      </c>
    </row>
    <row r="1538" spans="1:7" x14ac:dyDescent="0.25">
      <c r="A1538">
        <v>46619730</v>
      </c>
      <c r="B1538" t="s">
        <v>8012</v>
      </c>
      <c r="C1538" t="s">
        <v>6478</v>
      </c>
      <c r="D1538" t="s">
        <v>281</v>
      </c>
      <c r="E1538" t="s">
        <v>281</v>
      </c>
      <c r="F1538" t="s">
        <v>62</v>
      </c>
      <c r="G1538" t="s">
        <v>4904</v>
      </c>
    </row>
    <row r="1539" spans="1:7" x14ac:dyDescent="0.25">
      <c r="A1539">
        <v>46619732</v>
      </c>
      <c r="B1539" t="s">
        <v>8013</v>
      </c>
      <c r="C1539" t="s">
        <v>6478</v>
      </c>
      <c r="D1539" t="s">
        <v>281</v>
      </c>
      <c r="E1539" t="s">
        <v>281</v>
      </c>
      <c r="F1539" t="s">
        <v>62</v>
      </c>
      <c r="G1539" t="s">
        <v>4904</v>
      </c>
    </row>
    <row r="1540" spans="1:7" x14ac:dyDescent="0.25">
      <c r="A1540">
        <v>46619734</v>
      </c>
      <c r="B1540" t="s">
        <v>8014</v>
      </c>
      <c r="C1540" t="s">
        <v>6478</v>
      </c>
      <c r="D1540" t="s">
        <v>281</v>
      </c>
      <c r="E1540" t="s">
        <v>281</v>
      </c>
      <c r="F1540" t="s">
        <v>62</v>
      </c>
      <c r="G1540" t="s">
        <v>4904</v>
      </c>
    </row>
    <row r="1541" spans="1:7" x14ac:dyDescent="0.25">
      <c r="A1541">
        <v>46619736</v>
      </c>
      <c r="B1541" t="s">
        <v>8015</v>
      </c>
      <c r="C1541" t="s">
        <v>6478</v>
      </c>
      <c r="D1541" t="s">
        <v>281</v>
      </c>
      <c r="E1541" t="s">
        <v>281</v>
      </c>
      <c r="F1541" t="s">
        <v>62</v>
      </c>
      <c r="G1541" t="s">
        <v>4904</v>
      </c>
    </row>
    <row r="1542" spans="1:7" x14ac:dyDescent="0.25">
      <c r="A1542">
        <v>46619874</v>
      </c>
      <c r="B1542" t="s">
        <v>8016</v>
      </c>
      <c r="C1542" t="s">
        <v>6478</v>
      </c>
      <c r="D1542" t="s">
        <v>281</v>
      </c>
      <c r="E1542" t="s">
        <v>281</v>
      </c>
      <c r="F1542" t="s">
        <v>62</v>
      </c>
      <c r="G1542" t="s">
        <v>4904</v>
      </c>
    </row>
    <row r="1543" spans="1:7" x14ac:dyDescent="0.25">
      <c r="A1543">
        <v>46619876</v>
      </c>
      <c r="B1543" t="s">
        <v>8017</v>
      </c>
      <c r="C1543" t="s">
        <v>6478</v>
      </c>
      <c r="D1543" t="s">
        <v>281</v>
      </c>
      <c r="E1543" t="s">
        <v>281</v>
      </c>
      <c r="F1543" t="s">
        <v>62</v>
      </c>
      <c r="G1543" t="s">
        <v>4904</v>
      </c>
    </row>
    <row r="1544" spans="1:7" x14ac:dyDescent="0.25">
      <c r="A1544">
        <v>46619878</v>
      </c>
      <c r="B1544" t="s">
        <v>8018</v>
      </c>
      <c r="C1544" t="s">
        <v>6478</v>
      </c>
      <c r="D1544" t="s">
        <v>281</v>
      </c>
      <c r="E1544" t="s">
        <v>281</v>
      </c>
      <c r="F1544" t="s">
        <v>62</v>
      </c>
      <c r="G1544" t="s">
        <v>4904</v>
      </c>
    </row>
    <row r="1545" spans="1:7" x14ac:dyDescent="0.25">
      <c r="A1545">
        <v>46619880</v>
      </c>
      <c r="B1545" t="s">
        <v>8019</v>
      </c>
      <c r="C1545" t="s">
        <v>6478</v>
      </c>
      <c r="D1545" t="s">
        <v>281</v>
      </c>
      <c r="E1545" t="s">
        <v>281</v>
      </c>
      <c r="F1545" t="s">
        <v>62</v>
      </c>
      <c r="G1545" t="s">
        <v>4904</v>
      </c>
    </row>
    <row r="1546" spans="1:7" x14ac:dyDescent="0.25">
      <c r="A1546">
        <v>46619882</v>
      </c>
      <c r="B1546" t="s">
        <v>8020</v>
      </c>
      <c r="C1546" t="s">
        <v>6478</v>
      </c>
      <c r="D1546" t="s">
        <v>281</v>
      </c>
      <c r="E1546" t="s">
        <v>281</v>
      </c>
      <c r="F1546" t="s">
        <v>62</v>
      </c>
      <c r="G1546" t="s">
        <v>4904</v>
      </c>
    </row>
    <row r="1547" spans="1:7" x14ac:dyDescent="0.25">
      <c r="A1547">
        <v>46619884</v>
      </c>
      <c r="B1547" t="s">
        <v>8021</v>
      </c>
      <c r="C1547" t="s">
        <v>6478</v>
      </c>
      <c r="D1547" t="s">
        <v>281</v>
      </c>
      <c r="E1547" t="s">
        <v>281</v>
      </c>
      <c r="F1547" t="s">
        <v>62</v>
      </c>
      <c r="G1547" t="s">
        <v>4904</v>
      </c>
    </row>
    <row r="1548" spans="1:7" x14ac:dyDescent="0.25">
      <c r="A1548">
        <v>46619886</v>
      </c>
      <c r="B1548" t="s">
        <v>8022</v>
      </c>
      <c r="C1548" t="s">
        <v>6478</v>
      </c>
      <c r="D1548" t="s">
        <v>281</v>
      </c>
      <c r="E1548" t="s">
        <v>281</v>
      </c>
      <c r="F1548" t="s">
        <v>62</v>
      </c>
      <c r="G1548" t="s">
        <v>4904</v>
      </c>
    </row>
    <row r="1549" spans="1:7" x14ac:dyDescent="0.25">
      <c r="A1549">
        <v>46619558</v>
      </c>
      <c r="B1549" t="s">
        <v>8023</v>
      </c>
      <c r="C1549" t="s">
        <v>6478</v>
      </c>
      <c r="D1549" t="s">
        <v>281</v>
      </c>
      <c r="E1549" t="s">
        <v>281</v>
      </c>
      <c r="F1549" t="s">
        <v>62</v>
      </c>
      <c r="G1549" t="s">
        <v>4904</v>
      </c>
    </row>
    <row r="1550" spans="1:7" x14ac:dyDescent="0.25">
      <c r="A1550">
        <v>46619560</v>
      </c>
      <c r="B1550" t="s">
        <v>8024</v>
      </c>
      <c r="C1550" t="s">
        <v>6478</v>
      </c>
      <c r="D1550" t="s">
        <v>281</v>
      </c>
      <c r="E1550" t="s">
        <v>281</v>
      </c>
      <c r="F1550" t="s">
        <v>62</v>
      </c>
      <c r="G1550" t="s">
        <v>4904</v>
      </c>
    </row>
    <row r="1551" spans="1:7" x14ac:dyDescent="0.25">
      <c r="A1551">
        <v>46619562</v>
      </c>
      <c r="B1551" t="s">
        <v>8025</v>
      </c>
      <c r="C1551" t="s">
        <v>6478</v>
      </c>
      <c r="D1551" t="s">
        <v>281</v>
      </c>
      <c r="E1551" t="s">
        <v>281</v>
      </c>
      <c r="F1551" t="s">
        <v>62</v>
      </c>
      <c r="G1551" t="s">
        <v>4904</v>
      </c>
    </row>
    <row r="1552" spans="1:7" x14ac:dyDescent="0.25">
      <c r="A1552">
        <v>46619564</v>
      </c>
      <c r="B1552" t="s">
        <v>8026</v>
      </c>
      <c r="C1552" t="s">
        <v>6478</v>
      </c>
      <c r="D1552" t="s">
        <v>281</v>
      </c>
      <c r="E1552" t="s">
        <v>281</v>
      </c>
      <c r="F1552" t="s">
        <v>62</v>
      </c>
      <c r="G1552" t="s">
        <v>4904</v>
      </c>
    </row>
    <row r="1553" spans="1:7" x14ac:dyDescent="0.25">
      <c r="A1553">
        <v>46619566</v>
      </c>
      <c r="B1553" t="s">
        <v>8027</v>
      </c>
      <c r="C1553" t="s">
        <v>6478</v>
      </c>
      <c r="D1553" t="s">
        <v>281</v>
      </c>
      <c r="E1553" t="s">
        <v>281</v>
      </c>
      <c r="F1553" t="s">
        <v>62</v>
      </c>
      <c r="G1553" t="s">
        <v>4904</v>
      </c>
    </row>
    <row r="1554" spans="1:7" x14ac:dyDescent="0.25">
      <c r="A1554">
        <v>46619568</v>
      </c>
      <c r="B1554" t="s">
        <v>8028</v>
      </c>
      <c r="C1554" t="s">
        <v>6478</v>
      </c>
      <c r="D1554" t="s">
        <v>281</v>
      </c>
      <c r="E1554" t="s">
        <v>281</v>
      </c>
      <c r="F1554" t="s">
        <v>62</v>
      </c>
      <c r="G1554" t="s">
        <v>4904</v>
      </c>
    </row>
    <row r="1555" spans="1:7" x14ac:dyDescent="0.25">
      <c r="A1555">
        <v>46619738</v>
      </c>
      <c r="B1555" t="s">
        <v>8029</v>
      </c>
      <c r="C1555" t="s">
        <v>6478</v>
      </c>
      <c r="D1555" t="s">
        <v>281</v>
      </c>
      <c r="E1555" t="s">
        <v>281</v>
      </c>
      <c r="F1555" t="s">
        <v>62</v>
      </c>
      <c r="G1555" t="s">
        <v>4904</v>
      </c>
    </row>
    <row r="1556" spans="1:7" x14ac:dyDescent="0.25">
      <c r="A1556">
        <v>46619740</v>
      </c>
      <c r="B1556" t="s">
        <v>8030</v>
      </c>
      <c r="C1556" t="s">
        <v>6478</v>
      </c>
      <c r="D1556" t="s">
        <v>281</v>
      </c>
      <c r="E1556" t="s">
        <v>281</v>
      </c>
      <c r="F1556" t="s">
        <v>62</v>
      </c>
      <c r="G1556" t="s">
        <v>4904</v>
      </c>
    </row>
    <row r="1557" spans="1:7" x14ac:dyDescent="0.25">
      <c r="A1557">
        <v>46619742</v>
      </c>
      <c r="B1557" t="s">
        <v>8031</v>
      </c>
      <c r="C1557" t="s">
        <v>6478</v>
      </c>
      <c r="D1557" t="s">
        <v>281</v>
      </c>
      <c r="E1557" t="s">
        <v>281</v>
      </c>
      <c r="F1557" t="s">
        <v>62</v>
      </c>
      <c r="G1557" t="s">
        <v>4904</v>
      </c>
    </row>
    <row r="1558" spans="1:7" x14ac:dyDescent="0.25">
      <c r="A1558">
        <v>46619744</v>
      </c>
      <c r="B1558" t="s">
        <v>8032</v>
      </c>
      <c r="C1558" t="s">
        <v>6478</v>
      </c>
      <c r="D1558" t="s">
        <v>281</v>
      </c>
      <c r="E1558" t="s">
        <v>281</v>
      </c>
      <c r="F1558" t="s">
        <v>62</v>
      </c>
      <c r="G1558" t="s">
        <v>4904</v>
      </c>
    </row>
    <row r="1559" spans="1:7" x14ac:dyDescent="0.25">
      <c r="A1559">
        <v>46619746</v>
      </c>
      <c r="B1559" t="s">
        <v>8033</v>
      </c>
      <c r="C1559" t="s">
        <v>6478</v>
      </c>
      <c r="D1559" t="s">
        <v>281</v>
      </c>
      <c r="E1559" t="s">
        <v>281</v>
      </c>
      <c r="F1559" t="s">
        <v>62</v>
      </c>
      <c r="G1559" t="s">
        <v>4904</v>
      </c>
    </row>
    <row r="1560" spans="1:7" x14ac:dyDescent="0.25">
      <c r="A1560">
        <v>46619748</v>
      </c>
      <c r="B1560" t="s">
        <v>8034</v>
      </c>
      <c r="C1560" t="s">
        <v>6478</v>
      </c>
      <c r="D1560" t="s">
        <v>281</v>
      </c>
      <c r="E1560" t="s">
        <v>281</v>
      </c>
      <c r="F1560" t="s">
        <v>62</v>
      </c>
      <c r="G1560" t="s">
        <v>4904</v>
      </c>
    </row>
    <row r="1561" spans="1:7" x14ac:dyDescent="0.25">
      <c r="A1561">
        <v>46619888</v>
      </c>
      <c r="B1561" t="s">
        <v>8035</v>
      </c>
      <c r="C1561" t="s">
        <v>6478</v>
      </c>
      <c r="D1561" t="s">
        <v>281</v>
      </c>
      <c r="E1561" t="s">
        <v>281</v>
      </c>
      <c r="F1561" t="s">
        <v>62</v>
      </c>
      <c r="G1561" t="s">
        <v>4904</v>
      </c>
    </row>
    <row r="1562" spans="1:7" x14ac:dyDescent="0.25">
      <c r="A1562">
        <v>46619890</v>
      </c>
      <c r="B1562" t="s">
        <v>8036</v>
      </c>
      <c r="C1562" t="s">
        <v>6478</v>
      </c>
      <c r="D1562" t="s">
        <v>281</v>
      </c>
      <c r="E1562" t="s">
        <v>281</v>
      </c>
      <c r="F1562" t="s">
        <v>62</v>
      </c>
      <c r="G1562" t="s">
        <v>4904</v>
      </c>
    </row>
    <row r="1563" spans="1:7" x14ac:dyDescent="0.25">
      <c r="A1563">
        <v>46619892</v>
      </c>
      <c r="B1563" t="s">
        <v>8037</v>
      </c>
      <c r="C1563" t="s">
        <v>6478</v>
      </c>
      <c r="D1563" t="s">
        <v>281</v>
      </c>
      <c r="E1563" t="s">
        <v>281</v>
      </c>
      <c r="F1563" t="s">
        <v>62</v>
      </c>
      <c r="G1563" t="s">
        <v>4904</v>
      </c>
    </row>
    <row r="1564" spans="1:7" x14ac:dyDescent="0.25">
      <c r="A1564">
        <v>46619894</v>
      </c>
      <c r="B1564" t="s">
        <v>8038</v>
      </c>
      <c r="C1564" t="s">
        <v>6478</v>
      </c>
      <c r="D1564" t="s">
        <v>281</v>
      </c>
      <c r="E1564" t="s">
        <v>281</v>
      </c>
      <c r="F1564" t="s">
        <v>62</v>
      </c>
      <c r="G1564" t="s">
        <v>4904</v>
      </c>
    </row>
    <row r="1565" spans="1:7" x14ac:dyDescent="0.25">
      <c r="A1565">
        <v>46619896</v>
      </c>
      <c r="B1565" t="s">
        <v>8039</v>
      </c>
      <c r="C1565" t="s">
        <v>6478</v>
      </c>
      <c r="D1565" t="s">
        <v>281</v>
      </c>
      <c r="E1565" t="s">
        <v>281</v>
      </c>
      <c r="F1565" t="s">
        <v>62</v>
      </c>
      <c r="G1565" t="s">
        <v>4904</v>
      </c>
    </row>
    <row r="1566" spans="1:7" x14ac:dyDescent="0.25">
      <c r="A1566">
        <v>46619898</v>
      </c>
      <c r="B1566" t="s">
        <v>8040</v>
      </c>
      <c r="C1566" t="s">
        <v>6478</v>
      </c>
      <c r="D1566" t="s">
        <v>281</v>
      </c>
      <c r="E1566" t="s">
        <v>281</v>
      </c>
      <c r="F1566" t="s">
        <v>62</v>
      </c>
      <c r="G1566" t="s">
        <v>4904</v>
      </c>
    </row>
    <row r="1567" spans="1:7" x14ac:dyDescent="0.25">
      <c r="A1567">
        <v>46619900</v>
      </c>
      <c r="B1567" t="s">
        <v>8041</v>
      </c>
      <c r="C1567" t="s">
        <v>6478</v>
      </c>
      <c r="D1567" t="s">
        <v>281</v>
      </c>
      <c r="E1567" t="s">
        <v>281</v>
      </c>
      <c r="F1567" t="s">
        <v>62</v>
      </c>
      <c r="G1567" t="s">
        <v>4904</v>
      </c>
    </row>
    <row r="1568" spans="1:7" x14ac:dyDescent="0.25">
      <c r="A1568">
        <v>46619782</v>
      </c>
      <c r="B1568" t="s">
        <v>8042</v>
      </c>
      <c r="C1568" t="s">
        <v>6478</v>
      </c>
      <c r="D1568" t="s">
        <v>281</v>
      </c>
      <c r="E1568" t="s">
        <v>281</v>
      </c>
      <c r="F1568" t="s">
        <v>62</v>
      </c>
      <c r="G1568" t="s">
        <v>4904</v>
      </c>
    </row>
    <row r="1569" spans="1:7" x14ac:dyDescent="0.25">
      <c r="A1569">
        <v>46619794</v>
      </c>
      <c r="B1569" t="s">
        <v>8043</v>
      </c>
      <c r="C1569" t="s">
        <v>6478</v>
      </c>
      <c r="D1569" t="s">
        <v>281</v>
      </c>
      <c r="E1569" t="s">
        <v>281</v>
      </c>
      <c r="F1569" t="s">
        <v>62</v>
      </c>
      <c r="G1569" t="s">
        <v>4904</v>
      </c>
    </row>
    <row r="1570" spans="1:7" x14ac:dyDescent="0.25">
      <c r="A1570">
        <v>46619628</v>
      </c>
      <c r="B1570" t="s">
        <v>8044</v>
      </c>
      <c r="C1570" t="s">
        <v>6478</v>
      </c>
      <c r="D1570" t="s">
        <v>281</v>
      </c>
      <c r="E1570" t="s">
        <v>281</v>
      </c>
      <c r="F1570" t="s">
        <v>62</v>
      </c>
      <c r="G1570" t="s">
        <v>4904</v>
      </c>
    </row>
    <row r="1571" spans="1:7" x14ac:dyDescent="0.25">
      <c r="A1571">
        <v>46619452</v>
      </c>
      <c r="B1571" t="s">
        <v>8045</v>
      </c>
      <c r="C1571" t="s">
        <v>6478</v>
      </c>
      <c r="D1571" t="s">
        <v>281</v>
      </c>
      <c r="E1571" t="s">
        <v>281</v>
      </c>
      <c r="F1571" t="s">
        <v>62</v>
      </c>
      <c r="G1571" t="s">
        <v>4904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571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47653</v>
      </c>
      <c r="D2">
        <v>47654</v>
      </c>
      <c r="E2">
        <v>47655</v>
      </c>
      <c r="F2">
        <v>47656</v>
      </c>
      <c r="G2">
        <v>47657</v>
      </c>
    </row>
    <row r="3" spans="1:7" x14ac:dyDescent="0.25">
      <c r="A3" s="1" t="s">
        <v>4896</v>
      </c>
      <c r="B3" s="1" t="s">
        <v>66</v>
      </c>
      <c r="C3" s="1" t="s">
        <v>8046</v>
      </c>
      <c r="D3" s="1" t="s">
        <v>8047</v>
      </c>
      <c r="E3" s="1" t="s">
        <v>8048</v>
      </c>
      <c r="F3" s="1" t="s">
        <v>8049</v>
      </c>
      <c r="G3" s="1" t="s">
        <v>8050</v>
      </c>
    </row>
    <row r="4" spans="1:7" x14ac:dyDescent="0.25">
      <c r="A4">
        <v>58965788</v>
      </c>
      <c r="B4" t="s">
        <v>8051</v>
      </c>
      <c r="C4" t="s">
        <v>8052</v>
      </c>
      <c r="D4" t="s">
        <v>281</v>
      </c>
      <c r="E4" t="s">
        <v>281</v>
      </c>
      <c r="F4" t="s">
        <v>62</v>
      </c>
      <c r="G4" t="s">
        <v>4904</v>
      </c>
    </row>
    <row r="5" spans="1:7" x14ac:dyDescent="0.25">
      <c r="A5">
        <v>59025140</v>
      </c>
      <c r="B5" t="s">
        <v>8053</v>
      </c>
      <c r="C5" t="s">
        <v>8052</v>
      </c>
      <c r="D5" t="s">
        <v>281</v>
      </c>
      <c r="E5" t="s">
        <v>281</v>
      </c>
      <c r="F5" t="s">
        <v>62</v>
      </c>
      <c r="G5" t="s">
        <v>4904</v>
      </c>
    </row>
    <row r="6" spans="1:7" x14ac:dyDescent="0.25">
      <c r="A6">
        <v>58965538</v>
      </c>
      <c r="B6" t="s">
        <v>8054</v>
      </c>
      <c r="C6" t="s">
        <v>8052</v>
      </c>
      <c r="D6" t="s">
        <v>281</v>
      </c>
      <c r="E6" t="s">
        <v>281</v>
      </c>
      <c r="F6" t="s">
        <v>62</v>
      </c>
      <c r="G6" t="s">
        <v>4904</v>
      </c>
    </row>
    <row r="7" spans="1:7" x14ac:dyDescent="0.25">
      <c r="A7">
        <v>58965438</v>
      </c>
      <c r="B7" t="s">
        <v>8055</v>
      </c>
      <c r="C7" t="s">
        <v>8052</v>
      </c>
      <c r="D7" t="s">
        <v>281</v>
      </c>
      <c r="E7" t="s">
        <v>281</v>
      </c>
      <c r="F7" t="s">
        <v>62</v>
      </c>
      <c r="G7" t="s">
        <v>4904</v>
      </c>
    </row>
    <row r="8" spans="1:7" x14ac:dyDescent="0.25">
      <c r="A8">
        <v>58965436</v>
      </c>
      <c r="B8" t="s">
        <v>8056</v>
      </c>
      <c r="C8" t="s">
        <v>8052</v>
      </c>
      <c r="D8" t="s">
        <v>281</v>
      </c>
      <c r="E8" t="s">
        <v>281</v>
      </c>
      <c r="F8" t="s">
        <v>62</v>
      </c>
      <c r="G8" t="s">
        <v>4904</v>
      </c>
    </row>
    <row r="9" spans="1:7" x14ac:dyDescent="0.25">
      <c r="A9">
        <v>58965434</v>
      </c>
      <c r="B9" t="s">
        <v>8057</v>
      </c>
      <c r="C9" t="s">
        <v>8052</v>
      </c>
      <c r="D9" t="s">
        <v>281</v>
      </c>
      <c r="E9" t="s">
        <v>281</v>
      </c>
      <c r="F9" t="s">
        <v>62</v>
      </c>
      <c r="G9" t="s">
        <v>4904</v>
      </c>
    </row>
    <row r="10" spans="1:7" x14ac:dyDescent="0.25">
      <c r="A10">
        <v>58965432</v>
      </c>
      <c r="B10" t="s">
        <v>8058</v>
      </c>
      <c r="C10" t="s">
        <v>8052</v>
      </c>
      <c r="D10" t="s">
        <v>281</v>
      </c>
      <c r="E10" t="s">
        <v>281</v>
      </c>
      <c r="F10" t="s">
        <v>62</v>
      </c>
      <c r="G10" t="s">
        <v>4904</v>
      </c>
    </row>
    <row r="11" spans="1:7" x14ac:dyDescent="0.25">
      <c r="A11">
        <v>58965430</v>
      </c>
      <c r="B11" t="s">
        <v>8059</v>
      </c>
      <c r="C11" t="s">
        <v>8052</v>
      </c>
      <c r="D11" t="s">
        <v>281</v>
      </c>
      <c r="E11" t="s">
        <v>281</v>
      </c>
      <c r="F11" t="s">
        <v>62</v>
      </c>
      <c r="G11" t="s">
        <v>4904</v>
      </c>
    </row>
    <row r="12" spans="1:7" x14ac:dyDescent="0.25">
      <c r="A12">
        <v>58965428</v>
      </c>
      <c r="B12" t="s">
        <v>8060</v>
      </c>
      <c r="C12" t="s">
        <v>8052</v>
      </c>
      <c r="D12" t="s">
        <v>281</v>
      </c>
      <c r="E12" t="s">
        <v>281</v>
      </c>
      <c r="F12" t="s">
        <v>62</v>
      </c>
      <c r="G12" t="s">
        <v>4904</v>
      </c>
    </row>
    <row r="13" spans="1:7" x14ac:dyDescent="0.25">
      <c r="A13">
        <v>58965630</v>
      </c>
      <c r="B13" t="s">
        <v>8061</v>
      </c>
      <c r="C13" t="s">
        <v>8052</v>
      </c>
      <c r="D13" t="s">
        <v>281</v>
      </c>
      <c r="E13" t="s">
        <v>281</v>
      </c>
      <c r="F13" t="s">
        <v>62</v>
      </c>
      <c r="G13" t="s">
        <v>4904</v>
      </c>
    </row>
    <row r="14" spans="1:7" x14ac:dyDescent="0.25">
      <c r="A14">
        <v>58965628</v>
      </c>
      <c r="B14" t="s">
        <v>8062</v>
      </c>
      <c r="C14" t="s">
        <v>8052</v>
      </c>
      <c r="D14" t="s">
        <v>281</v>
      </c>
      <c r="E14" t="s">
        <v>281</v>
      </c>
      <c r="F14" t="s">
        <v>62</v>
      </c>
      <c r="G14" t="s">
        <v>4904</v>
      </c>
    </row>
    <row r="15" spans="1:7" x14ac:dyDescent="0.25">
      <c r="A15">
        <v>58965626</v>
      </c>
      <c r="B15" t="s">
        <v>8063</v>
      </c>
      <c r="C15" t="s">
        <v>8052</v>
      </c>
      <c r="D15" t="s">
        <v>281</v>
      </c>
      <c r="E15" t="s">
        <v>281</v>
      </c>
      <c r="F15" t="s">
        <v>62</v>
      </c>
      <c r="G15" t="s">
        <v>4904</v>
      </c>
    </row>
    <row r="16" spans="1:7" x14ac:dyDescent="0.25">
      <c r="A16">
        <v>58965624</v>
      </c>
      <c r="B16" t="s">
        <v>8064</v>
      </c>
      <c r="C16" t="s">
        <v>8052</v>
      </c>
      <c r="D16" t="s">
        <v>281</v>
      </c>
      <c r="E16" t="s">
        <v>281</v>
      </c>
      <c r="F16" t="s">
        <v>62</v>
      </c>
      <c r="G16" t="s">
        <v>4904</v>
      </c>
    </row>
    <row r="17" spans="1:7" x14ac:dyDescent="0.25">
      <c r="A17">
        <v>58965622</v>
      </c>
      <c r="B17" t="s">
        <v>8065</v>
      </c>
      <c r="C17" t="s">
        <v>8052</v>
      </c>
      <c r="D17" t="s">
        <v>281</v>
      </c>
      <c r="E17" t="s">
        <v>281</v>
      </c>
      <c r="F17" t="s">
        <v>62</v>
      </c>
      <c r="G17" t="s">
        <v>4904</v>
      </c>
    </row>
    <row r="18" spans="1:7" x14ac:dyDescent="0.25">
      <c r="A18">
        <v>58965620</v>
      </c>
      <c r="B18" t="s">
        <v>8066</v>
      </c>
      <c r="C18" t="s">
        <v>8052</v>
      </c>
      <c r="D18" t="s">
        <v>281</v>
      </c>
      <c r="E18" t="s">
        <v>281</v>
      </c>
      <c r="F18" t="s">
        <v>62</v>
      </c>
      <c r="G18" t="s">
        <v>4904</v>
      </c>
    </row>
    <row r="19" spans="1:7" x14ac:dyDescent="0.25">
      <c r="A19">
        <v>58965810</v>
      </c>
      <c r="B19" t="s">
        <v>8067</v>
      </c>
      <c r="C19" t="s">
        <v>8052</v>
      </c>
      <c r="D19" t="s">
        <v>281</v>
      </c>
      <c r="E19" t="s">
        <v>281</v>
      </c>
      <c r="F19" t="s">
        <v>62</v>
      </c>
      <c r="G19" t="s">
        <v>4904</v>
      </c>
    </row>
    <row r="20" spans="1:7" x14ac:dyDescent="0.25">
      <c r="A20">
        <v>58965808</v>
      </c>
      <c r="B20" t="s">
        <v>8068</v>
      </c>
      <c r="C20" t="s">
        <v>8052</v>
      </c>
      <c r="D20" t="s">
        <v>281</v>
      </c>
      <c r="E20" t="s">
        <v>281</v>
      </c>
      <c r="F20" t="s">
        <v>62</v>
      </c>
      <c r="G20" t="s">
        <v>4904</v>
      </c>
    </row>
    <row r="21" spans="1:7" x14ac:dyDescent="0.25">
      <c r="A21">
        <v>58965804</v>
      </c>
      <c r="B21" t="s">
        <v>8069</v>
      </c>
      <c r="C21" t="s">
        <v>8052</v>
      </c>
      <c r="D21" t="s">
        <v>281</v>
      </c>
      <c r="E21" t="s">
        <v>281</v>
      </c>
      <c r="F21" t="s">
        <v>62</v>
      </c>
      <c r="G21" t="s">
        <v>4904</v>
      </c>
    </row>
    <row r="22" spans="1:7" x14ac:dyDescent="0.25">
      <c r="A22">
        <v>58965802</v>
      </c>
      <c r="B22" t="s">
        <v>8070</v>
      </c>
      <c r="C22" t="s">
        <v>8052</v>
      </c>
      <c r="D22" t="s">
        <v>281</v>
      </c>
      <c r="E22" t="s">
        <v>281</v>
      </c>
      <c r="F22" t="s">
        <v>62</v>
      </c>
      <c r="G22" t="s">
        <v>4904</v>
      </c>
    </row>
    <row r="23" spans="1:7" x14ac:dyDescent="0.25">
      <c r="A23">
        <v>58965806</v>
      </c>
      <c r="B23" t="s">
        <v>8071</v>
      </c>
      <c r="C23" t="s">
        <v>8052</v>
      </c>
      <c r="D23" t="s">
        <v>281</v>
      </c>
      <c r="E23" t="s">
        <v>281</v>
      </c>
      <c r="F23" t="s">
        <v>62</v>
      </c>
      <c r="G23" t="s">
        <v>4904</v>
      </c>
    </row>
    <row r="24" spans="1:7" x14ac:dyDescent="0.25">
      <c r="A24">
        <v>58965800</v>
      </c>
      <c r="B24" t="s">
        <v>8072</v>
      </c>
      <c r="C24" t="s">
        <v>8052</v>
      </c>
      <c r="D24" t="s">
        <v>281</v>
      </c>
      <c r="E24" t="s">
        <v>281</v>
      </c>
      <c r="F24" t="s">
        <v>62</v>
      </c>
      <c r="G24" t="s">
        <v>4904</v>
      </c>
    </row>
    <row r="25" spans="1:7" x14ac:dyDescent="0.25">
      <c r="A25">
        <v>58965450</v>
      </c>
      <c r="B25" t="s">
        <v>8073</v>
      </c>
      <c r="C25" t="s">
        <v>8052</v>
      </c>
      <c r="D25" t="s">
        <v>281</v>
      </c>
      <c r="E25" t="s">
        <v>281</v>
      </c>
      <c r="F25" t="s">
        <v>62</v>
      </c>
      <c r="G25" t="s">
        <v>4904</v>
      </c>
    </row>
    <row r="26" spans="1:7" x14ac:dyDescent="0.25">
      <c r="A26">
        <v>58965448</v>
      </c>
      <c r="B26" t="s">
        <v>8074</v>
      </c>
      <c r="C26" t="s">
        <v>8052</v>
      </c>
      <c r="D26" t="s">
        <v>281</v>
      </c>
      <c r="E26" t="s">
        <v>281</v>
      </c>
      <c r="F26" t="s">
        <v>62</v>
      </c>
      <c r="G26" t="s">
        <v>4904</v>
      </c>
    </row>
    <row r="27" spans="1:7" x14ac:dyDescent="0.25">
      <c r="A27">
        <v>58965446</v>
      </c>
      <c r="B27" t="s">
        <v>8075</v>
      </c>
      <c r="C27" t="s">
        <v>8052</v>
      </c>
      <c r="D27" t="s">
        <v>281</v>
      </c>
      <c r="E27" t="s">
        <v>281</v>
      </c>
      <c r="F27" t="s">
        <v>62</v>
      </c>
      <c r="G27" t="s">
        <v>4904</v>
      </c>
    </row>
    <row r="28" spans="1:7" x14ac:dyDescent="0.25">
      <c r="A28">
        <v>58965444</v>
      </c>
      <c r="B28" t="s">
        <v>8076</v>
      </c>
      <c r="C28" t="s">
        <v>8052</v>
      </c>
      <c r="D28" t="s">
        <v>281</v>
      </c>
      <c r="E28" t="s">
        <v>281</v>
      </c>
      <c r="F28" t="s">
        <v>62</v>
      </c>
      <c r="G28" t="s">
        <v>4904</v>
      </c>
    </row>
    <row r="29" spans="1:7" x14ac:dyDescent="0.25">
      <c r="A29">
        <v>58965442</v>
      </c>
      <c r="B29" t="s">
        <v>8077</v>
      </c>
      <c r="C29" t="s">
        <v>8052</v>
      </c>
      <c r="D29" t="s">
        <v>281</v>
      </c>
      <c r="E29" t="s">
        <v>281</v>
      </c>
      <c r="F29" t="s">
        <v>62</v>
      </c>
      <c r="G29" t="s">
        <v>4904</v>
      </c>
    </row>
    <row r="30" spans="1:7" x14ac:dyDescent="0.25">
      <c r="A30">
        <v>58965440</v>
      </c>
      <c r="B30" t="s">
        <v>8078</v>
      </c>
      <c r="C30" t="s">
        <v>8052</v>
      </c>
      <c r="D30" t="s">
        <v>281</v>
      </c>
      <c r="E30" t="s">
        <v>281</v>
      </c>
      <c r="F30" t="s">
        <v>62</v>
      </c>
      <c r="G30" t="s">
        <v>4904</v>
      </c>
    </row>
    <row r="31" spans="1:7" x14ac:dyDescent="0.25">
      <c r="A31">
        <v>58965642</v>
      </c>
      <c r="B31" t="s">
        <v>8079</v>
      </c>
      <c r="C31" t="s">
        <v>8052</v>
      </c>
      <c r="D31" t="s">
        <v>281</v>
      </c>
      <c r="E31" t="s">
        <v>281</v>
      </c>
      <c r="F31" t="s">
        <v>62</v>
      </c>
      <c r="G31" t="s">
        <v>4904</v>
      </c>
    </row>
    <row r="32" spans="1:7" x14ac:dyDescent="0.25">
      <c r="A32">
        <v>58965640</v>
      </c>
      <c r="B32" t="s">
        <v>8080</v>
      </c>
      <c r="C32" t="s">
        <v>8052</v>
      </c>
      <c r="D32" t="s">
        <v>281</v>
      </c>
      <c r="E32" t="s">
        <v>281</v>
      </c>
      <c r="F32" t="s">
        <v>62</v>
      </c>
      <c r="G32" t="s">
        <v>4904</v>
      </c>
    </row>
    <row r="33" spans="1:7" x14ac:dyDescent="0.25">
      <c r="A33">
        <v>58965638</v>
      </c>
      <c r="B33" t="s">
        <v>8081</v>
      </c>
      <c r="C33" t="s">
        <v>8052</v>
      </c>
      <c r="D33" t="s">
        <v>281</v>
      </c>
      <c r="E33" t="s">
        <v>281</v>
      </c>
      <c r="F33" t="s">
        <v>62</v>
      </c>
      <c r="G33" t="s">
        <v>4904</v>
      </c>
    </row>
    <row r="34" spans="1:7" x14ac:dyDescent="0.25">
      <c r="A34">
        <v>58965636</v>
      </c>
      <c r="B34" t="s">
        <v>8082</v>
      </c>
      <c r="C34" t="s">
        <v>8052</v>
      </c>
      <c r="D34" t="s">
        <v>281</v>
      </c>
      <c r="E34" t="s">
        <v>281</v>
      </c>
      <c r="F34" t="s">
        <v>62</v>
      </c>
      <c r="G34" t="s">
        <v>4904</v>
      </c>
    </row>
    <row r="35" spans="1:7" x14ac:dyDescent="0.25">
      <c r="A35">
        <v>58965634</v>
      </c>
      <c r="B35" t="s">
        <v>8083</v>
      </c>
      <c r="C35" t="s">
        <v>8052</v>
      </c>
      <c r="D35" t="s">
        <v>281</v>
      </c>
      <c r="E35" t="s">
        <v>281</v>
      </c>
      <c r="F35" t="s">
        <v>62</v>
      </c>
      <c r="G35" t="s">
        <v>4904</v>
      </c>
    </row>
    <row r="36" spans="1:7" x14ac:dyDescent="0.25">
      <c r="A36">
        <v>58965632</v>
      </c>
      <c r="B36" t="s">
        <v>8084</v>
      </c>
      <c r="C36" t="s">
        <v>8052</v>
      </c>
      <c r="D36" t="s">
        <v>281</v>
      </c>
      <c r="E36" t="s">
        <v>281</v>
      </c>
      <c r="F36" t="s">
        <v>62</v>
      </c>
      <c r="G36" t="s">
        <v>4904</v>
      </c>
    </row>
    <row r="37" spans="1:7" x14ac:dyDescent="0.25">
      <c r="A37">
        <v>58965812</v>
      </c>
      <c r="B37" t="s">
        <v>8085</v>
      </c>
      <c r="C37" t="s">
        <v>8052</v>
      </c>
      <c r="D37" t="s">
        <v>281</v>
      </c>
      <c r="E37" t="s">
        <v>281</v>
      </c>
      <c r="F37" t="s">
        <v>62</v>
      </c>
      <c r="G37" t="s">
        <v>4904</v>
      </c>
    </row>
    <row r="38" spans="1:7" x14ac:dyDescent="0.25">
      <c r="A38">
        <v>58965462</v>
      </c>
      <c r="B38" t="s">
        <v>8086</v>
      </c>
      <c r="C38" t="s">
        <v>8052</v>
      </c>
      <c r="D38" t="s">
        <v>281</v>
      </c>
      <c r="E38" t="s">
        <v>281</v>
      </c>
      <c r="F38" t="s">
        <v>62</v>
      </c>
      <c r="G38" t="s">
        <v>4904</v>
      </c>
    </row>
    <row r="39" spans="1:7" x14ac:dyDescent="0.25">
      <c r="A39">
        <v>58965460</v>
      </c>
      <c r="B39" t="s">
        <v>8087</v>
      </c>
      <c r="C39" t="s">
        <v>8052</v>
      </c>
      <c r="D39" t="s">
        <v>281</v>
      </c>
      <c r="E39" t="s">
        <v>281</v>
      </c>
      <c r="F39" t="s">
        <v>62</v>
      </c>
      <c r="G39" t="s">
        <v>4904</v>
      </c>
    </row>
    <row r="40" spans="1:7" x14ac:dyDescent="0.25">
      <c r="A40">
        <v>58965458</v>
      </c>
      <c r="B40" t="s">
        <v>8088</v>
      </c>
      <c r="C40" t="s">
        <v>8052</v>
      </c>
      <c r="D40" t="s">
        <v>281</v>
      </c>
      <c r="E40" t="s">
        <v>281</v>
      </c>
      <c r="F40" t="s">
        <v>62</v>
      </c>
      <c r="G40" t="s">
        <v>4904</v>
      </c>
    </row>
    <row r="41" spans="1:7" x14ac:dyDescent="0.25">
      <c r="A41">
        <v>58965456</v>
      </c>
      <c r="B41" t="s">
        <v>8089</v>
      </c>
      <c r="C41" t="s">
        <v>8052</v>
      </c>
      <c r="D41" t="s">
        <v>281</v>
      </c>
      <c r="E41" t="s">
        <v>281</v>
      </c>
      <c r="F41" t="s">
        <v>62</v>
      </c>
      <c r="G41" t="s">
        <v>4904</v>
      </c>
    </row>
    <row r="42" spans="1:7" x14ac:dyDescent="0.25">
      <c r="A42">
        <v>58965454</v>
      </c>
      <c r="B42" t="s">
        <v>8090</v>
      </c>
      <c r="C42" t="s">
        <v>8052</v>
      </c>
      <c r="D42" t="s">
        <v>281</v>
      </c>
      <c r="E42" t="s">
        <v>281</v>
      </c>
      <c r="F42" t="s">
        <v>62</v>
      </c>
      <c r="G42" t="s">
        <v>4904</v>
      </c>
    </row>
    <row r="43" spans="1:7" x14ac:dyDescent="0.25">
      <c r="A43">
        <v>58965452</v>
      </c>
      <c r="B43" t="s">
        <v>8091</v>
      </c>
      <c r="C43" t="s">
        <v>8052</v>
      </c>
      <c r="D43" t="s">
        <v>281</v>
      </c>
      <c r="E43" t="s">
        <v>281</v>
      </c>
      <c r="F43" t="s">
        <v>62</v>
      </c>
      <c r="G43" t="s">
        <v>4904</v>
      </c>
    </row>
    <row r="44" spans="1:7" x14ac:dyDescent="0.25">
      <c r="A44">
        <v>58965654</v>
      </c>
      <c r="B44" t="s">
        <v>8092</v>
      </c>
      <c r="C44" t="s">
        <v>8052</v>
      </c>
      <c r="D44" t="s">
        <v>281</v>
      </c>
      <c r="E44" t="s">
        <v>281</v>
      </c>
      <c r="F44" t="s">
        <v>62</v>
      </c>
      <c r="G44" t="s">
        <v>4904</v>
      </c>
    </row>
    <row r="45" spans="1:7" x14ac:dyDescent="0.25">
      <c r="A45">
        <v>58965652</v>
      </c>
      <c r="B45" t="s">
        <v>8093</v>
      </c>
      <c r="C45" t="s">
        <v>8052</v>
      </c>
      <c r="D45" t="s">
        <v>281</v>
      </c>
      <c r="E45" t="s">
        <v>281</v>
      </c>
      <c r="F45" t="s">
        <v>62</v>
      </c>
      <c r="G45" t="s">
        <v>4904</v>
      </c>
    </row>
    <row r="46" spans="1:7" x14ac:dyDescent="0.25">
      <c r="A46">
        <v>58965650</v>
      </c>
      <c r="B46" t="s">
        <v>8094</v>
      </c>
      <c r="C46" t="s">
        <v>8052</v>
      </c>
      <c r="D46" t="s">
        <v>281</v>
      </c>
      <c r="E46" t="s">
        <v>281</v>
      </c>
      <c r="F46" t="s">
        <v>62</v>
      </c>
      <c r="G46" t="s">
        <v>4904</v>
      </c>
    </row>
    <row r="47" spans="1:7" x14ac:dyDescent="0.25">
      <c r="A47">
        <v>58965648</v>
      </c>
      <c r="B47" t="s">
        <v>8095</v>
      </c>
      <c r="C47" t="s">
        <v>8052</v>
      </c>
      <c r="D47" t="s">
        <v>281</v>
      </c>
      <c r="E47" t="s">
        <v>281</v>
      </c>
      <c r="F47" t="s">
        <v>62</v>
      </c>
      <c r="G47" t="s">
        <v>4904</v>
      </c>
    </row>
    <row r="48" spans="1:7" x14ac:dyDescent="0.25">
      <c r="A48">
        <v>58965646</v>
      </c>
      <c r="B48" t="s">
        <v>8096</v>
      </c>
      <c r="C48" t="s">
        <v>8052</v>
      </c>
      <c r="D48" t="s">
        <v>281</v>
      </c>
      <c r="E48" t="s">
        <v>281</v>
      </c>
      <c r="F48" t="s">
        <v>62</v>
      </c>
      <c r="G48" t="s">
        <v>4904</v>
      </c>
    </row>
    <row r="49" spans="1:7" x14ac:dyDescent="0.25">
      <c r="A49">
        <v>58965644</v>
      </c>
      <c r="B49" t="s">
        <v>8097</v>
      </c>
      <c r="C49" t="s">
        <v>8052</v>
      </c>
      <c r="D49" t="s">
        <v>281</v>
      </c>
      <c r="E49" t="s">
        <v>281</v>
      </c>
      <c r="F49" t="s">
        <v>62</v>
      </c>
      <c r="G49" t="s">
        <v>4904</v>
      </c>
    </row>
    <row r="50" spans="1:7" x14ac:dyDescent="0.25">
      <c r="A50">
        <v>58965474</v>
      </c>
      <c r="B50" t="s">
        <v>8098</v>
      </c>
      <c r="C50" t="s">
        <v>8052</v>
      </c>
      <c r="D50" t="s">
        <v>281</v>
      </c>
      <c r="E50" t="s">
        <v>281</v>
      </c>
      <c r="F50" t="s">
        <v>62</v>
      </c>
      <c r="G50" t="s">
        <v>4904</v>
      </c>
    </row>
    <row r="51" spans="1:7" x14ac:dyDescent="0.25">
      <c r="A51">
        <v>58965472</v>
      </c>
      <c r="B51" t="s">
        <v>8099</v>
      </c>
      <c r="C51" t="s">
        <v>8052</v>
      </c>
      <c r="D51" t="s">
        <v>281</v>
      </c>
      <c r="E51" t="s">
        <v>281</v>
      </c>
      <c r="F51" t="s">
        <v>62</v>
      </c>
      <c r="G51" t="s">
        <v>4904</v>
      </c>
    </row>
    <row r="52" spans="1:7" x14ac:dyDescent="0.25">
      <c r="A52">
        <v>58965470</v>
      </c>
      <c r="B52" t="s">
        <v>8100</v>
      </c>
      <c r="C52" t="s">
        <v>8052</v>
      </c>
      <c r="D52" t="s">
        <v>281</v>
      </c>
      <c r="E52" t="s">
        <v>281</v>
      </c>
      <c r="F52" t="s">
        <v>62</v>
      </c>
      <c r="G52" t="s">
        <v>4904</v>
      </c>
    </row>
    <row r="53" spans="1:7" x14ac:dyDescent="0.25">
      <c r="A53">
        <v>58965468</v>
      </c>
      <c r="B53" t="s">
        <v>8101</v>
      </c>
      <c r="C53" t="s">
        <v>8052</v>
      </c>
      <c r="D53" t="s">
        <v>281</v>
      </c>
      <c r="E53" t="s">
        <v>281</v>
      </c>
      <c r="F53" t="s">
        <v>62</v>
      </c>
      <c r="G53" t="s">
        <v>4904</v>
      </c>
    </row>
    <row r="54" spans="1:7" x14ac:dyDescent="0.25">
      <c r="A54">
        <v>58965466</v>
      </c>
      <c r="B54" t="s">
        <v>8102</v>
      </c>
      <c r="C54" t="s">
        <v>8052</v>
      </c>
      <c r="D54" t="s">
        <v>281</v>
      </c>
      <c r="E54" t="s">
        <v>281</v>
      </c>
      <c r="F54" t="s">
        <v>62</v>
      </c>
      <c r="G54" t="s">
        <v>4904</v>
      </c>
    </row>
    <row r="55" spans="1:7" x14ac:dyDescent="0.25">
      <c r="A55">
        <v>58965464</v>
      </c>
      <c r="B55" t="s">
        <v>8103</v>
      </c>
      <c r="C55" t="s">
        <v>8052</v>
      </c>
      <c r="D55" t="s">
        <v>281</v>
      </c>
      <c r="E55" t="s">
        <v>281</v>
      </c>
      <c r="F55" t="s">
        <v>62</v>
      </c>
      <c r="G55" t="s">
        <v>4904</v>
      </c>
    </row>
    <row r="56" spans="1:7" x14ac:dyDescent="0.25">
      <c r="A56">
        <v>58965666</v>
      </c>
      <c r="B56" t="s">
        <v>8104</v>
      </c>
      <c r="C56" t="s">
        <v>8052</v>
      </c>
      <c r="D56" t="s">
        <v>281</v>
      </c>
      <c r="E56" t="s">
        <v>281</v>
      </c>
      <c r="F56" t="s">
        <v>62</v>
      </c>
      <c r="G56" t="s">
        <v>4904</v>
      </c>
    </row>
    <row r="57" spans="1:7" x14ac:dyDescent="0.25">
      <c r="A57">
        <v>58965664</v>
      </c>
      <c r="B57" t="s">
        <v>8105</v>
      </c>
      <c r="C57" t="s">
        <v>8052</v>
      </c>
      <c r="D57" t="s">
        <v>281</v>
      </c>
      <c r="E57" t="s">
        <v>281</v>
      </c>
      <c r="F57" t="s">
        <v>62</v>
      </c>
      <c r="G57" t="s">
        <v>4904</v>
      </c>
    </row>
    <row r="58" spans="1:7" x14ac:dyDescent="0.25">
      <c r="A58">
        <v>58965662</v>
      </c>
      <c r="B58" t="s">
        <v>8106</v>
      </c>
      <c r="C58" t="s">
        <v>8052</v>
      </c>
      <c r="D58" t="s">
        <v>281</v>
      </c>
      <c r="E58" t="s">
        <v>281</v>
      </c>
      <c r="F58" t="s">
        <v>62</v>
      </c>
      <c r="G58" t="s">
        <v>4904</v>
      </c>
    </row>
    <row r="59" spans="1:7" x14ac:dyDescent="0.25">
      <c r="A59">
        <v>58965660</v>
      </c>
      <c r="B59" t="s">
        <v>8107</v>
      </c>
      <c r="C59" t="s">
        <v>8052</v>
      </c>
      <c r="D59" t="s">
        <v>281</v>
      </c>
      <c r="E59" t="s">
        <v>281</v>
      </c>
      <c r="F59" t="s">
        <v>62</v>
      </c>
      <c r="G59" t="s">
        <v>4904</v>
      </c>
    </row>
    <row r="60" spans="1:7" x14ac:dyDescent="0.25">
      <c r="A60">
        <v>58965658</v>
      </c>
      <c r="B60" t="s">
        <v>8108</v>
      </c>
      <c r="C60" t="s">
        <v>8052</v>
      </c>
      <c r="D60" t="s">
        <v>281</v>
      </c>
      <c r="E60" t="s">
        <v>281</v>
      </c>
      <c r="F60" t="s">
        <v>62</v>
      </c>
      <c r="G60" t="s">
        <v>4904</v>
      </c>
    </row>
    <row r="61" spans="1:7" x14ac:dyDescent="0.25">
      <c r="A61">
        <v>58965656</v>
      </c>
      <c r="B61" t="s">
        <v>8109</v>
      </c>
      <c r="C61" t="s">
        <v>8052</v>
      </c>
      <c r="D61" t="s">
        <v>281</v>
      </c>
      <c r="E61" t="s">
        <v>281</v>
      </c>
      <c r="F61" t="s">
        <v>62</v>
      </c>
      <c r="G61" t="s">
        <v>4904</v>
      </c>
    </row>
    <row r="62" spans="1:7" x14ac:dyDescent="0.25">
      <c r="A62">
        <v>58965486</v>
      </c>
      <c r="B62" t="s">
        <v>8110</v>
      </c>
      <c r="C62" t="s">
        <v>8052</v>
      </c>
      <c r="D62" t="s">
        <v>281</v>
      </c>
      <c r="E62" t="s">
        <v>281</v>
      </c>
      <c r="F62" t="s">
        <v>62</v>
      </c>
      <c r="G62" t="s">
        <v>4904</v>
      </c>
    </row>
    <row r="63" spans="1:7" x14ac:dyDescent="0.25">
      <c r="A63">
        <v>58965484</v>
      </c>
      <c r="B63" t="s">
        <v>8111</v>
      </c>
      <c r="C63" t="s">
        <v>8052</v>
      </c>
      <c r="D63" t="s">
        <v>281</v>
      </c>
      <c r="E63" t="s">
        <v>281</v>
      </c>
      <c r="F63" t="s">
        <v>62</v>
      </c>
      <c r="G63" t="s">
        <v>4904</v>
      </c>
    </row>
    <row r="64" spans="1:7" x14ac:dyDescent="0.25">
      <c r="A64">
        <v>58965482</v>
      </c>
      <c r="B64" t="s">
        <v>8112</v>
      </c>
      <c r="C64" t="s">
        <v>8052</v>
      </c>
      <c r="D64" t="s">
        <v>281</v>
      </c>
      <c r="E64" t="s">
        <v>281</v>
      </c>
      <c r="F64" t="s">
        <v>62</v>
      </c>
      <c r="G64" t="s">
        <v>4904</v>
      </c>
    </row>
    <row r="65" spans="1:7" x14ac:dyDescent="0.25">
      <c r="A65">
        <v>58965480</v>
      </c>
      <c r="B65" t="s">
        <v>8113</v>
      </c>
      <c r="C65" t="s">
        <v>8052</v>
      </c>
      <c r="D65" t="s">
        <v>281</v>
      </c>
      <c r="E65" t="s">
        <v>281</v>
      </c>
      <c r="F65" t="s">
        <v>62</v>
      </c>
      <c r="G65" t="s">
        <v>4904</v>
      </c>
    </row>
    <row r="66" spans="1:7" x14ac:dyDescent="0.25">
      <c r="A66">
        <v>58965478</v>
      </c>
      <c r="B66" t="s">
        <v>8114</v>
      </c>
      <c r="C66" t="s">
        <v>8052</v>
      </c>
      <c r="D66" t="s">
        <v>281</v>
      </c>
      <c r="E66" t="s">
        <v>281</v>
      </c>
      <c r="F66" t="s">
        <v>62</v>
      </c>
      <c r="G66" t="s">
        <v>4904</v>
      </c>
    </row>
    <row r="67" spans="1:7" x14ac:dyDescent="0.25">
      <c r="A67">
        <v>58965476</v>
      </c>
      <c r="B67" t="s">
        <v>8115</v>
      </c>
      <c r="C67" t="s">
        <v>8052</v>
      </c>
      <c r="D67" t="s">
        <v>281</v>
      </c>
      <c r="E67" t="s">
        <v>281</v>
      </c>
      <c r="F67" t="s">
        <v>62</v>
      </c>
      <c r="G67" t="s">
        <v>4904</v>
      </c>
    </row>
    <row r="68" spans="1:7" x14ac:dyDescent="0.25">
      <c r="A68">
        <v>58965678</v>
      </c>
      <c r="B68" t="s">
        <v>8116</v>
      </c>
      <c r="C68" t="s">
        <v>8052</v>
      </c>
      <c r="D68" t="s">
        <v>281</v>
      </c>
      <c r="E68" t="s">
        <v>281</v>
      </c>
      <c r="F68" t="s">
        <v>62</v>
      </c>
      <c r="G68" t="s">
        <v>4904</v>
      </c>
    </row>
    <row r="69" spans="1:7" x14ac:dyDescent="0.25">
      <c r="A69">
        <v>58965676</v>
      </c>
      <c r="B69" t="s">
        <v>8117</v>
      </c>
      <c r="C69" t="s">
        <v>8052</v>
      </c>
      <c r="D69" t="s">
        <v>281</v>
      </c>
      <c r="E69" t="s">
        <v>281</v>
      </c>
      <c r="F69" t="s">
        <v>62</v>
      </c>
      <c r="G69" t="s">
        <v>4904</v>
      </c>
    </row>
    <row r="70" spans="1:7" x14ac:dyDescent="0.25">
      <c r="A70">
        <v>58965674</v>
      </c>
      <c r="B70" t="s">
        <v>8118</v>
      </c>
      <c r="C70" t="s">
        <v>8052</v>
      </c>
      <c r="D70" t="s">
        <v>281</v>
      </c>
      <c r="E70" t="s">
        <v>281</v>
      </c>
      <c r="F70" t="s">
        <v>62</v>
      </c>
      <c r="G70" t="s">
        <v>4904</v>
      </c>
    </row>
    <row r="71" spans="1:7" x14ac:dyDescent="0.25">
      <c r="A71">
        <v>58965672</v>
      </c>
      <c r="B71" t="s">
        <v>8119</v>
      </c>
      <c r="C71" t="s">
        <v>8052</v>
      </c>
      <c r="D71" t="s">
        <v>281</v>
      </c>
      <c r="E71" t="s">
        <v>281</v>
      </c>
      <c r="F71" t="s">
        <v>62</v>
      </c>
      <c r="G71" t="s">
        <v>4904</v>
      </c>
    </row>
    <row r="72" spans="1:7" x14ac:dyDescent="0.25">
      <c r="A72">
        <v>58965670</v>
      </c>
      <c r="B72" t="s">
        <v>8120</v>
      </c>
      <c r="C72" t="s">
        <v>8052</v>
      </c>
      <c r="D72" t="s">
        <v>281</v>
      </c>
      <c r="E72" t="s">
        <v>281</v>
      </c>
      <c r="F72" t="s">
        <v>62</v>
      </c>
      <c r="G72" t="s">
        <v>4904</v>
      </c>
    </row>
    <row r="73" spans="1:7" x14ac:dyDescent="0.25">
      <c r="A73">
        <v>58965668</v>
      </c>
      <c r="B73" t="s">
        <v>8121</v>
      </c>
      <c r="C73" t="s">
        <v>8052</v>
      </c>
      <c r="D73" t="s">
        <v>281</v>
      </c>
      <c r="E73" t="s">
        <v>281</v>
      </c>
      <c r="F73" t="s">
        <v>62</v>
      </c>
      <c r="G73" t="s">
        <v>4904</v>
      </c>
    </row>
    <row r="74" spans="1:7" x14ac:dyDescent="0.25">
      <c r="A74">
        <v>58965498</v>
      </c>
      <c r="B74" t="s">
        <v>8122</v>
      </c>
      <c r="C74" t="s">
        <v>8052</v>
      </c>
      <c r="D74" t="s">
        <v>281</v>
      </c>
      <c r="E74" t="s">
        <v>281</v>
      </c>
      <c r="F74" t="s">
        <v>62</v>
      </c>
      <c r="G74" t="s">
        <v>4904</v>
      </c>
    </row>
    <row r="75" spans="1:7" x14ac:dyDescent="0.25">
      <c r="A75">
        <v>58965496</v>
      </c>
      <c r="B75" t="s">
        <v>8123</v>
      </c>
      <c r="C75" t="s">
        <v>8052</v>
      </c>
      <c r="D75" t="s">
        <v>281</v>
      </c>
      <c r="E75" t="s">
        <v>281</v>
      </c>
      <c r="F75" t="s">
        <v>62</v>
      </c>
      <c r="G75" t="s">
        <v>4904</v>
      </c>
    </row>
    <row r="76" spans="1:7" x14ac:dyDescent="0.25">
      <c r="A76">
        <v>58965494</v>
      </c>
      <c r="B76" t="s">
        <v>8124</v>
      </c>
      <c r="C76" t="s">
        <v>8052</v>
      </c>
      <c r="D76" t="s">
        <v>281</v>
      </c>
      <c r="E76" t="s">
        <v>281</v>
      </c>
      <c r="F76" t="s">
        <v>62</v>
      </c>
      <c r="G76" t="s">
        <v>4904</v>
      </c>
    </row>
    <row r="77" spans="1:7" x14ac:dyDescent="0.25">
      <c r="A77">
        <v>58965492</v>
      </c>
      <c r="B77" t="s">
        <v>8125</v>
      </c>
      <c r="C77" t="s">
        <v>8052</v>
      </c>
      <c r="D77" t="s">
        <v>281</v>
      </c>
      <c r="E77" t="s">
        <v>281</v>
      </c>
      <c r="F77" t="s">
        <v>62</v>
      </c>
      <c r="G77" t="s">
        <v>4904</v>
      </c>
    </row>
    <row r="78" spans="1:7" x14ac:dyDescent="0.25">
      <c r="A78">
        <v>58965490</v>
      </c>
      <c r="B78" t="s">
        <v>8126</v>
      </c>
      <c r="C78" t="s">
        <v>8052</v>
      </c>
      <c r="D78" t="s">
        <v>281</v>
      </c>
      <c r="E78" t="s">
        <v>281</v>
      </c>
      <c r="F78" t="s">
        <v>62</v>
      </c>
      <c r="G78" t="s">
        <v>4904</v>
      </c>
    </row>
    <row r="79" spans="1:7" x14ac:dyDescent="0.25">
      <c r="A79">
        <v>58965488</v>
      </c>
      <c r="B79" t="s">
        <v>8127</v>
      </c>
      <c r="C79" t="s">
        <v>8052</v>
      </c>
      <c r="D79" t="s">
        <v>281</v>
      </c>
      <c r="E79" t="s">
        <v>281</v>
      </c>
      <c r="F79" t="s">
        <v>62</v>
      </c>
      <c r="G79" t="s">
        <v>4904</v>
      </c>
    </row>
    <row r="80" spans="1:7" x14ac:dyDescent="0.25">
      <c r="A80">
        <v>58965690</v>
      </c>
      <c r="B80" t="s">
        <v>8128</v>
      </c>
      <c r="C80" t="s">
        <v>8052</v>
      </c>
      <c r="D80" t="s">
        <v>281</v>
      </c>
      <c r="E80" t="s">
        <v>281</v>
      </c>
      <c r="F80" t="s">
        <v>62</v>
      </c>
      <c r="G80" t="s">
        <v>4904</v>
      </c>
    </row>
    <row r="81" spans="1:7" x14ac:dyDescent="0.25">
      <c r="A81">
        <v>58965688</v>
      </c>
      <c r="B81" t="s">
        <v>8129</v>
      </c>
      <c r="C81" t="s">
        <v>8052</v>
      </c>
      <c r="D81" t="s">
        <v>281</v>
      </c>
      <c r="E81" t="s">
        <v>281</v>
      </c>
      <c r="F81" t="s">
        <v>62</v>
      </c>
      <c r="G81" t="s">
        <v>4904</v>
      </c>
    </row>
    <row r="82" spans="1:7" x14ac:dyDescent="0.25">
      <c r="A82">
        <v>58965686</v>
      </c>
      <c r="B82" t="s">
        <v>8130</v>
      </c>
      <c r="C82" t="s">
        <v>8052</v>
      </c>
      <c r="D82" t="s">
        <v>281</v>
      </c>
      <c r="E82" t="s">
        <v>281</v>
      </c>
      <c r="F82" t="s">
        <v>62</v>
      </c>
      <c r="G82" t="s">
        <v>4904</v>
      </c>
    </row>
    <row r="83" spans="1:7" x14ac:dyDescent="0.25">
      <c r="A83">
        <v>58965684</v>
      </c>
      <c r="B83" t="s">
        <v>8131</v>
      </c>
      <c r="C83" t="s">
        <v>8052</v>
      </c>
      <c r="D83" t="s">
        <v>281</v>
      </c>
      <c r="E83" t="s">
        <v>281</v>
      </c>
      <c r="F83" t="s">
        <v>62</v>
      </c>
      <c r="G83" t="s">
        <v>4904</v>
      </c>
    </row>
    <row r="84" spans="1:7" x14ac:dyDescent="0.25">
      <c r="A84">
        <v>58965682</v>
      </c>
      <c r="B84" t="s">
        <v>8132</v>
      </c>
      <c r="C84" t="s">
        <v>8052</v>
      </c>
      <c r="D84" t="s">
        <v>281</v>
      </c>
      <c r="E84" t="s">
        <v>281</v>
      </c>
      <c r="F84" t="s">
        <v>62</v>
      </c>
      <c r="G84" t="s">
        <v>4904</v>
      </c>
    </row>
    <row r="85" spans="1:7" x14ac:dyDescent="0.25">
      <c r="A85">
        <v>58965680</v>
      </c>
      <c r="B85" t="s">
        <v>8133</v>
      </c>
      <c r="C85" t="s">
        <v>8052</v>
      </c>
      <c r="D85" t="s">
        <v>281</v>
      </c>
      <c r="E85" t="s">
        <v>281</v>
      </c>
      <c r="F85" t="s">
        <v>62</v>
      </c>
      <c r="G85" t="s">
        <v>4904</v>
      </c>
    </row>
    <row r="86" spans="1:7" x14ac:dyDescent="0.25">
      <c r="A86">
        <v>58965510</v>
      </c>
      <c r="B86" t="s">
        <v>8134</v>
      </c>
      <c r="C86" t="s">
        <v>8052</v>
      </c>
      <c r="D86" t="s">
        <v>281</v>
      </c>
      <c r="E86" t="s">
        <v>281</v>
      </c>
      <c r="F86" t="s">
        <v>62</v>
      </c>
      <c r="G86" t="s">
        <v>4904</v>
      </c>
    </row>
    <row r="87" spans="1:7" x14ac:dyDescent="0.25">
      <c r="A87">
        <v>58965508</v>
      </c>
      <c r="B87" t="s">
        <v>8135</v>
      </c>
      <c r="C87" t="s">
        <v>8052</v>
      </c>
      <c r="D87" t="s">
        <v>281</v>
      </c>
      <c r="E87" t="s">
        <v>281</v>
      </c>
      <c r="F87" t="s">
        <v>62</v>
      </c>
      <c r="G87" t="s">
        <v>4904</v>
      </c>
    </row>
    <row r="88" spans="1:7" x14ac:dyDescent="0.25">
      <c r="A88">
        <v>58965506</v>
      </c>
      <c r="B88" t="s">
        <v>8136</v>
      </c>
      <c r="C88" t="s">
        <v>8052</v>
      </c>
      <c r="D88" t="s">
        <v>281</v>
      </c>
      <c r="E88" t="s">
        <v>281</v>
      </c>
      <c r="F88" t="s">
        <v>62</v>
      </c>
      <c r="G88" t="s">
        <v>4904</v>
      </c>
    </row>
    <row r="89" spans="1:7" x14ac:dyDescent="0.25">
      <c r="A89">
        <v>58965504</v>
      </c>
      <c r="B89" t="s">
        <v>8137</v>
      </c>
      <c r="C89" t="s">
        <v>8052</v>
      </c>
      <c r="D89" t="s">
        <v>281</v>
      </c>
      <c r="E89" t="s">
        <v>281</v>
      </c>
      <c r="F89" t="s">
        <v>62</v>
      </c>
      <c r="G89" t="s">
        <v>4904</v>
      </c>
    </row>
    <row r="90" spans="1:7" x14ac:dyDescent="0.25">
      <c r="A90">
        <v>58965502</v>
      </c>
      <c r="B90" t="s">
        <v>8138</v>
      </c>
      <c r="C90" t="s">
        <v>8052</v>
      </c>
      <c r="D90" t="s">
        <v>281</v>
      </c>
      <c r="E90" t="s">
        <v>281</v>
      </c>
      <c r="F90" t="s">
        <v>62</v>
      </c>
      <c r="G90" t="s">
        <v>4904</v>
      </c>
    </row>
    <row r="91" spans="1:7" x14ac:dyDescent="0.25">
      <c r="A91">
        <v>58965500</v>
      </c>
      <c r="B91" t="s">
        <v>8139</v>
      </c>
      <c r="C91" t="s">
        <v>8052</v>
      </c>
      <c r="D91" t="s">
        <v>281</v>
      </c>
      <c r="E91" t="s">
        <v>281</v>
      </c>
      <c r="F91" t="s">
        <v>62</v>
      </c>
      <c r="G91" t="s">
        <v>4904</v>
      </c>
    </row>
    <row r="92" spans="1:7" x14ac:dyDescent="0.25">
      <c r="A92">
        <v>58965702</v>
      </c>
      <c r="B92" t="s">
        <v>8140</v>
      </c>
      <c r="C92" t="s">
        <v>8052</v>
      </c>
      <c r="D92" t="s">
        <v>281</v>
      </c>
      <c r="E92" t="s">
        <v>281</v>
      </c>
      <c r="F92" t="s">
        <v>62</v>
      </c>
      <c r="G92" t="s">
        <v>4904</v>
      </c>
    </row>
    <row r="93" spans="1:7" x14ac:dyDescent="0.25">
      <c r="A93">
        <v>58965700</v>
      </c>
      <c r="B93" t="s">
        <v>8141</v>
      </c>
      <c r="C93" t="s">
        <v>8052</v>
      </c>
      <c r="D93" t="s">
        <v>281</v>
      </c>
      <c r="E93" t="s">
        <v>281</v>
      </c>
      <c r="F93" t="s">
        <v>62</v>
      </c>
      <c r="G93" t="s">
        <v>4904</v>
      </c>
    </row>
    <row r="94" spans="1:7" x14ac:dyDescent="0.25">
      <c r="A94">
        <v>58965698</v>
      </c>
      <c r="B94" t="s">
        <v>8142</v>
      </c>
      <c r="C94" t="s">
        <v>8052</v>
      </c>
      <c r="D94" t="s">
        <v>281</v>
      </c>
      <c r="E94" t="s">
        <v>281</v>
      </c>
      <c r="F94" t="s">
        <v>62</v>
      </c>
      <c r="G94" t="s">
        <v>4904</v>
      </c>
    </row>
    <row r="95" spans="1:7" x14ac:dyDescent="0.25">
      <c r="A95">
        <v>58965696</v>
      </c>
      <c r="B95" t="s">
        <v>8143</v>
      </c>
      <c r="C95" t="s">
        <v>8052</v>
      </c>
      <c r="D95" t="s">
        <v>281</v>
      </c>
      <c r="E95" t="s">
        <v>281</v>
      </c>
      <c r="F95" t="s">
        <v>62</v>
      </c>
      <c r="G95" t="s">
        <v>4904</v>
      </c>
    </row>
    <row r="96" spans="1:7" x14ac:dyDescent="0.25">
      <c r="A96">
        <v>58965694</v>
      </c>
      <c r="B96" t="s">
        <v>8144</v>
      </c>
      <c r="C96" t="s">
        <v>8052</v>
      </c>
      <c r="D96" t="s">
        <v>281</v>
      </c>
      <c r="E96" t="s">
        <v>281</v>
      </c>
      <c r="F96" t="s">
        <v>62</v>
      </c>
      <c r="G96" t="s">
        <v>4904</v>
      </c>
    </row>
    <row r="97" spans="1:7" x14ac:dyDescent="0.25">
      <c r="A97">
        <v>58965692</v>
      </c>
      <c r="B97" t="s">
        <v>8145</v>
      </c>
      <c r="C97" t="s">
        <v>8052</v>
      </c>
      <c r="D97" t="s">
        <v>281</v>
      </c>
      <c r="E97" t="s">
        <v>281</v>
      </c>
      <c r="F97" t="s">
        <v>62</v>
      </c>
      <c r="G97" t="s">
        <v>4904</v>
      </c>
    </row>
    <row r="98" spans="1:7" x14ac:dyDescent="0.25">
      <c r="A98">
        <v>58965522</v>
      </c>
      <c r="B98" t="s">
        <v>8146</v>
      </c>
      <c r="C98" t="s">
        <v>8052</v>
      </c>
      <c r="D98" t="s">
        <v>281</v>
      </c>
      <c r="E98" t="s">
        <v>281</v>
      </c>
      <c r="F98" t="s">
        <v>62</v>
      </c>
      <c r="G98" t="s">
        <v>4904</v>
      </c>
    </row>
    <row r="99" spans="1:7" x14ac:dyDescent="0.25">
      <c r="A99">
        <v>58965520</v>
      </c>
      <c r="B99" t="s">
        <v>8147</v>
      </c>
      <c r="C99" t="s">
        <v>8052</v>
      </c>
      <c r="D99" t="s">
        <v>281</v>
      </c>
      <c r="E99" t="s">
        <v>281</v>
      </c>
      <c r="F99" t="s">
        <v>62</v>
      </c>
      <c r="G99" t="s">
        <v>4904</v>
      </c>
    </row>
    <row r="100" spans="1:7" x14ac:dyDescent="0.25">
      <c r="A100">
        <v>58965518</v>
      </c>
      <c r="B100" t="s">
        <v>8148</v>
      </c>
      <c r="C100" t="s">
        <v>8052</v>
      </c>
      <c r="D100" t="s">
        <v>281</v>
      </c>
      <c r="E100" t="s">
        <v>281</v>
      </c>
      <c r="F100" t="s">
        <v>62</v>
      </c>
      <c r="G100" t="s">
        <v>4904</v>
      </c>
    </row>
    <row r="101" spans="1:7" x14ac:dyDescent="0.25">
      <c r="A101">
        <v>58965516</v>
      </c>
      <c r="B101" t="s">
        <v>8149</v>
      </c>
      <c r="C101" t="s">
        <v>8052</v>
      </c>
      <c r="D101" t="s">
        <v>281</v>
      </c>
      <c r="E101" t="s">
        <v>281</v>
      </c>
      <c r="F101" t="s">
        <v>62</v>
      </c>
      <c r="G101" t="s">
        <v>4904</v>
      </c>
    </row>
    <row r="102" spans="1:7" x14ac:dyDescent="0.25">
      <c r="A102">
        <v>58965514</v>
      </c>
      <c r="B102" t="s">
        <v>8150</v>
      </c>
      <c r="C102" t="s">
        <v>8052</v>
      </c>
      <c r="D102" t="s">
        <v>281</v>
      </c>
      <c r="E102" t="s">
        <v>281</v>
      </c>
      <c r="F102" t="s">
        <v>62</v>
      </c>
      <c r="G102" t="s">
        <v>4904</v>
      </c>
    </row>
    <row r="103" spans="1:7" x14ac:dyDescent="0.25">
      <c r="A103">
        <v>58965512</v>
      </c>
      <c r="B103" t="s">
        <v>8151</v>
      </c>
      <c r="C103" t="s">
        <v>8052</v>
      </c>
      <c r="D103" t="s">
        <v>281</v>
      </c>
      <c r="E103" t="s">
        <v>281</v>
      </c>
      <c r="F103" t="s">
        <v>62</v>
      </c>
      <c r="G103" t="s">
        <v>4904</v>
      </c>
    </row>
    <row r="104" spans="1:7" x14ac:dyDescent="0.25">
      <c r="A104">
        <v>58965534</v>
      </c>
      <c r="B104" t="s">
        <v>8152</v>
      </c>
      <c r="C104" t="s">
        <v>8052</v>
      </c>
      <c r="D104" t="s">
        <v>281</v>
      </c>
      <c r="E104" t="s">
        <v>281</v>
      </c>
      <c r="F104" t="s">
        <v>62</v>
      </c>
      <c r="G104" t="s">
        <v>4904</v>
      </c>
    </row>
    <row r="105" spans="1:7" x14ac:dyDescent="0.25">
      <c r="A105">
        <v>58965532</v>
      </c>
      <c r="B105" t="s">
        <v>8153</v>
      </c>
      <c r="C105" t="s">
        <v>8052</v>
      </c>
      <c r="D105" t="s">
        <v>281</v>
      </c>
      <c r="E105" t="s">
        <v>281</v>
      </c>
      <c r="F105" t="s">
        <v>62</v>
      </c>
      <c r="G105" t="s">
        <v>4904</v>
      </c>
    </row>
    <row r="106" spans="1:7" x14ac:dyDescent="0.25">
      <c r="A106">
        <v>58965530</v>
      </c>
      <c r="B106" t="s">
        <v>8154</v>
      </c>
      <c r="C106" t="s">
        <v>8052</v>
      </c>
      <c r="D106" t="s">
        <v>281</v>
      </c>
      <c r="E106" t="s">
        <v>281</v>
      </c>
      <c r="F106" t="s">
        <v>62</v>
      </c>
      <c r="G106" t="s">
        <v>4904</v>
      </c>
    </row>
    <row r="107" spans="1:7" x14ac:dyDescent="0.25">
      <c r="A107">
        <v>58965528</v>
      </c>
      <c r="B107" t="s">
        <v>8155</v>
      </c>
      <c r="C107" t="s">
        <v>8052</v>
      </c>
      <c r="D107" t="s">
        <v>281</v>
      </c>
      <c r="E107" t="s">
        <v>281</v>
      </c>
      <c r="F107" t="s">
        <v>62</v>
      </c>
      <c r="G107" t="s">
        <v>4904</v>
      </c>
    </row>
    <row r="108" spans="1:7" x14ac:dyDescent="0.25">
      <c r="A108">
        <v>58965526</v>
      </c>
      <c r="B108" t="s">
        <v>8156</v>
      </c>
      <c r="C108" t="s">
        <v>8052</v>
      </c>
      <c r="D108" t="s">
        <v>281</v>
      </c>
      <c r="E108" t="s">
        <v>281</v>
      </c>
      <c r="F108" t="s">
        <v>62</v>
      </c>
      <c r="G108" t="s">
        <v>4904</v>
      </c>
    </row>
    <row r="109" spans="1:7" x14ac:dyDescent="0.25">
      <c r="A109">
        <v>58965524</v>
      </c>
      <c r="B109" t="s">
        <v>8157</v>
      </c>
      <c r="C109" t="s">
        <v>8052</v>
      </c>
      <c r="D109" t="s">
        <v>281</v>
      </c>
      <c r="E109" t="s">
        <v>281</v>
      </c>
      <c r="F109" t="s">
        <v>62</v>
      </c>
      <c r="G109" t="s">
        <v>4904</v>
      </c>
    </row>
    <row r="110" spans="1:7" x14ac:dyDescent="0.25">
      <c r="A110">
        <v>58965714</v>
      </c>
      <c r="B110" t="s">
        <v>8158</v>
      </c>
      <c r="C110" t="s">
        <v>8052</v>
      </c>
      <c r="D110" t="s">
        <v>281</v>
      </c>
      <c r="E110" t="s">
        <v>281</v>
      </c>
      <c r="F110" t="s">
        <v>62</v>
      </c>
      <c r="G110" t="s">
        <v>4904</v>
      </c>
    </row>
    <row r="111" spans="1:7" x14ac:dyDescent="0.25">
      <c r="A111">
        <v>58965712</v>
      </c>
      <c r="B111" t="s">
        <v>8159</v>
      </c>
      <c r="C111" t="s">
        <v>8052</v>
      </c>
      <c r="D111" t="s">
        <v>281</v>
      </c>
      <c r="E111" t="s">
        <v>281</v>
      </c>
      <c r="F111" t="s">
        <v>62</v>
      </c>
      <c r="G111" t="s">
        <v>4904</v>
      </c>
    </row>
    <row r="112" spans="1:7" x14ac:dyDescent="0.25">
      <c r="A112">
        <v>58965710</v>
      </c>
      <c r="B112" t="s">
        <v>8160</v>
      </c>
      <c r="C112" t="s">
        <v>8052</v>
      </c>
      <c r="D112" t="s">
        <v>281</v>
      </c>
      <c r="E112" t="s">
        <v>281</v>
      </c>
      <c r="F112" t="s">
        <v>62</v>
      </c>
      <c r="G112" t="s">
        <v>4904</v>
      </c>
    </row>
    <row r="113" spans="1:7" x14ac:dyDescent="0.25">
      <c r="A113">
        <v>58965708</v>
      </c>
      <c r="B113" t="s">
        <v>8161</v>
      </c>
      <c r="C113" t="s">
        <v>8052</v>
      </c>
      <c r="D113" t="s">
        <v>281</v>
      </c>
      <c r="E113" t="s">
        <v>281</v>
      </c>
      <c r="F113" t="s">
        <v>62</v>
      </c>
      <c r="G113" t="s">
        <v>4904</v>
      </c>
    </row>
    <row r="114" spans="1:7" x14ac:dyDescent="0.25">
      <c r="A114">
        <v>58965706</v>
      </c>
      <c r="B114" t="s">
        <v>8162</v>
      </c>
      <c r="C114" t="s">
        <v>8052</v>
      </c>
      <c r="D114" t="s">
        <v>281</v>
      </c>
      <c r="E114" t="s">
        <v>281</v>
      </c>
      <c r="F114" t="s">
        <v>62</v>
      </c>
      <c r="G114" t="s">
        <v>4904</v>
      </c>
    </row>
    <row r="115" spans="1:7" x14ac:dyDescent="0.25">
      <c r="A115">
        <v>58965704</v>
      </c>
      <c r="B115" t="s">
        <v>8163</v>
      </c>
      <c r="C115" t="s">
        <v>8052</v>
      </c>
      <c r="D115" t="s">
        <v>281</v>
      </c>
      <c r="E115" t="s">
        <v>281</v>
      </c>
      <c r="F115" t="s">
        <v>62</v>
      </c>
      <c r="G115" t="s">
        <v>4904</v>
      </c>
    </row>
    <row r="116" spans="1:7" x14ac:dyDescent="0.25">
      <c r="A116">
        <v>58965546</v>
      </c>
      <c r="B116" t="s">
        <v>8164</v>
      </c>
      <c r="C116" t="s">
        <v>8052</v>
      </c>
      <c r="D116" t="s">
        <v>281</v>
      </c>
      <c r="E116" t="s">
        <v>281</v>
      </c>
      <c r="F116" t="s">
        <v>62</v>
      </c>
      <c r="G116" t="s">
        <v>4904</v>
      </c>
    </row>
    <row r="117" spans="1:7" x14ac:dyDescent="0.25">
      <c r="A117">
        <v>58965544</v>
      </c>
      <c r="B117" t="s">
        <v>8165</v>
      </c>
      <c r="C117" t="s">
        <v>8052</v>
      </c>
      <c r="D117" t="s">
        <v>281</v>
      </c>
      <c r="E117" t="s">
        <v>281</v>
      </c>
      <c r="F117" t="s">
        <v>62</v>
      </c>
      <c r="G117" t="s">
        <v>4904</v>
      </c>
    </row>
    <row r="118" spans="1:7" x14ac:dyDescent="0.25">
      <c r="A118">
        <v>58965542</v>
      </c>
      <c r="B118" t="s">
        <v>8166</v>
      </c>
      <c r="C118" t="s">
        <v>8052</v>
      </c>
      <c r="D118" t="s">
        <v>281</v>
      </c>
      <c r="E118" t="s">
        <v>281</v>
      </c>
      <c r="F118" t="s">
        <v>62</v>
      </c>
      <c r="G118" t="s">
        <v>4904</v>
      </c>
    </row>
    <row r="119" spans="1:7" x14ac:dyDescent="0.25">
      <c r="A119">
        <v>58965540</v>
      </c>
      <c r="B119" t="s">
        <v>8167</v>
      </c>
      <c r="C119" t="s">
        <v>8052</v>
      </c>
      <c r="D119" t="s">
        <v>281</v>
      </c>
      <c r="E119" t="s">
        <v>281</v>
      </c>
      <c r="F119" t="s">
        <v>62</v>
      </c>
      <c r="G119" t="s">
        <v>4904</v>
      </c>
    </row>
    <row r="120" spans="1:7" x14ac:dyDescent="0.25">
      <c r="A120">
        <v>58965536</v>
      </c>
      <c r="B120" t="s">
        <v>8168</v>
      </c>
      <c r="C120" t="s">
        <v>8052</v>
      </c>
      <c r="D120" t="s">
        <v>281</v>
      </c>
      <c r="E120" t="s">
        <v>281</v>
      </c>
      <c r="F120" t="s">
        <v>62</v>
      </c>
      <c r="G120" t="s">
        <v>4904</v>
      </c>
    </row>
    <row r="121" spans="1:7" x14ac:dyDescent="0.25">
      <c r="A121">
        <v>58965726</v>
      </c>
      <c r="B121" t="s">
        <v>8169</v>
      </c>
      <c r="C121" t="s">
        <v>8052</v>
      </c>
      <c r="D121" t="s">
        <v>281</v>
      </c>
      <c r="E121" t="s">
        <v>281</v>
      </c>
      <c r="F121" t="s">
        <v>62</v>
      </c>
      <c r="G121" t="s">
        <v>4904</v>
      </c>
    </row>
    <row r="122" spans="1:7" x14ac:dyDescent="0.25">
      <c r="A122">
        <v>58965724</v>
      </c>
      <c r="B122" t="s">
        <v>8170</v>
      </c>
      <c r="C122" t="s">
        <v>8052</v>
      </c>
      <c r="D122" t="s">
        <v>281</v>
      </c>
      <c r="E122" t="s">
        <v>281</v>
      </c>
      <c r="F122" t="s">
        <v>62</v>
      </c>
      <c r="G122" t="s">
        <v>4904</v>
      </c>
    </row>
    <row r="123" spans="1:7" x14ac:dyDescent="0.25">
      <c r="A123">
        <v>58965722</v>
      </c>
      <c r="B123" t="s">
        <v>8171</v>
      </c>
      <c r="C123" t="s">
        <v>8052</v>
      </c>
      <c r="D123" t="s">
        <v>281</v>
      </c>
      <c r="E123" t="s">
        <v>281</v>
      </c>
      <c r="F123" t="s">
        <v>62</v>
      </c>
      <c r="G123" t="s">
        <v>4904</v>
      </c>
    </row>
    <row r="124" spans="1:7" x14ac:dyDescent="0.25">
      <c r="A124">
        <v>58965720</v>
      </c>
      <c r="B124" t="s">
        <v>8172</v>
      </c>
      <c r="C124" t="s">
        <v>8052</v>
      </c>
      <c r="D124" t="s">
        <v>281</v>
      </c>
      <c r="E124" t="s">
        <v>281</v>
      </c>
      <c r="F124" t="s">
        <v>62</v>
      </c>
      <c r="G124" t="s">
        <v>4904</v>
      </c>
    </row>
    <row r="125" spans="1:7" x14ac:dyDescent="0.25">
      <c r="A125">
        <v>58965718</v>
      </c>
      <c r="B125" t="s">
        <v>8173</v>
      </c>
      <c r="C125" t="s">
        <v>8052</v>
      </c>
      <c r="D125" t="s">
        <v>281</v>
      </c>
      <c r="E125" t="s">
        <v>281</v>
      </c>
      <c r="F125" t="s">
        <v>62</v>
      </c>
      <c r="G125" t="s">
        <v>4904</v>
      </c>
    </row>
    <row r="126" spans="1:7" x14ac:dyDescent="0.25">
      <c r="A126">
        <v>58965716</v>
      </c>
      <c r="B126" t="s">
        <v>8174</v>
      </c>
      <c r="C126" t="s">
        <v>8052</v>
      </c>
      <c r="D126" t="s">
        <v>281</v>
      </c>
      <c r="E126" t="s">
        <v>281</v>
      </c>
      <c r="F126" t="s">
        <v>62</v>
      </c>
      <c r="G126" t="s">
        <v>4904</v>
      </c>
    </row>
    <row r="127" spans="1:7" x14ac:dyDescent="0.25">
      <c r="A127">
        <v>58965366</v>
      </c>
      <c r="B127" t="s">
        <v>8175</v>
      </c>
      <c r="C127" t="s">
        <v>8052</v>
      </c>
      <c r="D127" t="s">
        <v>281</v>
      </c>
      <c r="E127" t="s">
        <v>281</v>
      </c>
      <c r="F127" t="s">
        <v>62</v>
      </c>
      <c r="G127" t="s">
        <v>4904</v>
      </c>
    </row>
    <row r="128" spans="1:7" x14ac:dyDescent="0.25">
      <c r="A128">
        <v>58965364</v>
      </c>
      <c r="B128" t="s">
        <v>8176</v>
      </c>
      <c r="C128" t="s">
        <v>8052</v>
      </c>
      <c r="D128" t="s">
        <v>281</v>
      </c>
      <c r="E128" t="s">
        <v>281</v>
      </c>
      <c r="F128" t="s">
        <v>62</v>
      </c>
      <c r="G128" t="s">
        <v>4904</v>
      </c>
    </row>
    <row r="129" spans="1:7" x14ac:dyDescent="0.25">
      <c r="A129">
        <v>58965362</v>
      </c>
      <c r="B129" t="s">
        <v>8177</v>
      </c>
      <c r="C129" t="s">
        <v>8052</v>
      </c>
      <c r="D129" t="s">
        <v>281</v>
      </c>
      <c r="E129" t="s">
        <v>281</v>
      </c>
      <c r="F129" t="s">
        <v>62</v>
      </c>
      <c r="G129" t="s">
        <v>4904</v>
      </c>
    </row>
    <row r="130" spans="1:7" x14ac:dyDescent="0.25">
      <c r="A130">
        <v>58965360</v>
      </c>
      <c r="B130" t="s">
        <v>8178</v>
      </c>
      <c r="C130" t="s">
        <v>8052</v>
      </c>
      <c r="D130" t="s">
        <v>281</v>
      </c>
      <c r="E130" t="s">
        <v>281</v>
      </c>
      <c r="F130" t="s">
        <v>62</v>
      </c>
      <c r="G130" t="s">
        <v>4904</v>
      </c>
    </row>
    <row r="131" spans="1:7" x14ac:dyDescent="0.25">
      <c r="A131">
        <v>58965358</v>
      </c>
      <c r="B131" t="s">
        <v>8179</v>
      </c>
      <c r="C131" t="s">
        <v>8052</v>
      </c>
      <c r="D131" t="s">
        <v>281</v>
      </c>
      <c r="E131" t="s">
        <v>281</v>
      </c>
      <c r="F131" t="s">
        <v>62</v>
      </c>
      <c r="G131" t="s">
        <v>4904</v>
      </c>
    </row>
    <row r="132" spans="1:7" x14ac:dyDescent="0.25">
      <c r="A132">
        <v>58965356</v>
      </c>
      <c r="B132" t="s">
        <v>8180</v>
      </c>
      <c r="C132" t="s">
        <v>8052</v>
      </c>
      <c r="D132" t="s">
        <v>281</v>
      </c>
      <c r="E132" t="s">
        <v>281</v>
      </c>
      <c r="F132" t="s">
        <v>62</v>
      </c>
      <c r="G132" t="s">
        <v>4904</v>
      </c>
    </row>
    <row r="133" spans="1:7" x14ac:dyDescent="0.25">
      <c r="A133">
        <v>58965558</v>
      </c>
      <c r="B133" t="s">
        <v>8181</v>
      </c>
      <c r="C133" t="s">
        <v>8052</v>
      </c>
      <c r="D133" t="s">
        <v>281</v>
      </c>
      <c r="E133" t="s">
        <v>281</v>
      </c>
      <c r="F133" t="s">
        <v>62</v>
      </c>
      <c r="G133" t="s">
        <v>4904</v>
      </c>
    </row>
    <row r="134" spans="1:7" x14ac:dyDescent="0.25">
      <c r="A134">
        <v>58965556</v>
      </c>
      <c r="B134" t="s">
        <v>8182</v>
      </c>
      <c r="C134" t="s">
        <v>8052</v>
      </c>
      <c r="D134" t="s">
        <v>281</v>
      </c>
      <c r="E134" t="s">
        <v>281</v>
      </c>
      <c r="F134" t="s">
        <v>62</v>
      </c>
      <c r="G134" t="s">
        <v>4904</v>
      </c>
    </row>
    <row r="135" spans="1:7" x14ac:dyDescent="0.25">
      <c r="A135">
        <v>58965554</v>
      </c>
      <c r="B135" t="s">
        <v>8183</v>
      </c>
      <c r="C135" t="s">
        <v>8052</v>
      </c>
      <c r="D135" t="s">
        <v>281</v>
      </c>
      <c r="E135" t="s">
        <v>281</v>
      </c>
      <c r="F135" t="s">
        <v>62</v>
      </c>
      <c r="G135" t="s">
        <v>4904</v>
      </c>
    </row>
    <row r="136" spans="1:7" x14ac:dyDescent="0.25">
      <c r="A136">
        <v>58965552</v>
      </c>
      <c r="B136" t="s">
        <v>8184</v>
      </c>
      <c r="C136" t="s">
        <v>8052</v>
      </c>
      <c r="D136" t="s">
        <v>281</v>
      </c>
      <c r="E136" t="s">
        <v>281</v>
      </c>
      <c r="F136" t="s">
        <v>62</v>
      </c>
      <c r="G136" t="s">
        <v>4904</v>
      </c>
    </row>
    <row r="137" spans="1:7" x14ac:dyDescent="0.25">
      <c r="A137">
        <v>58965550</v>
      </c>
      <c r="B137" t="s">
        <v>8185</v>
      </c>
      <c r="C137" t="s">
        <v>8052</v>
      </c>
      <c r="D137" t="s">
        <v>281</v>
      </c>
      <c r="E137" t="s">
        <v>281</v>
      </c>
      <c r="F137" t="s">
        <v>62</v>
      </c>
      <c r="G137" t="s">
        <v>4904</v>
      </c>
    </row>
    <row r="138" spans="1:7" x14ac:dyDescent="0.25">
      <c r="A138">
        <v>58965548</v>
      </c>
      <c r="B138" t="s">
        <v>8186</v>
      </c>
      <c r="C138" t="s">
        <v>8052</v>
      </c>
      <c r="D138" t="s">
        <v>281</v>
      </c>
      <c r="E138" t="s">
        <v>281</v>
      </c>
      <c r="F138" t="s">
        <v>62</v>
      </c>
      <c r="G138" t="s">
        <v>4904</v>
      </c>
    </row>
    <row r="139" spans="1:7" x14ac:dyDescent="0.25">
      <c r="A139">
        <v>58965738</v>
      </c>
      <c r="B139" t="s">
        <v>8187</v>
      </c>
      <c r="C139" t="s">
        <v>8052</v>
      </c>
      <c r="D139" t="s">
        <v>281</v>
      </c>
      <c r="E139" t="s">
        <v>281</v>
      </c>
      <c r="F139" t="s">
        <v>62</v>
      </c>
      <c r="G139" t="s">
        <v>4904</v>
      </c>
    </row>
    <row r="140" spans="1:7" x14ac:dyDescent="0.25">
      <c r="A140">
        <v>58965736</v>
      </c>
      <c r="B140" t="s">
        <v>8188</v>
      </c>
      <c r="C140" t="s">
        <v>8052</v>
      </c>
      <c r="D140" t="s">
        <v>281</v>
      </c>
      <c r="E140" t="s">
        <v>281</v>
      </c>
      <c r="F140" t="s">
        <v>62</v>
      </c>
      <c r="G140" t="s">
        <v>4904</v>
      </c>
    </row>
    <row r="141" spans="1:7" x14ac:dyDescent="0.25">
      <c r="A141">
        <v>58965734</v>
      </c>
      <c r="B141" t="s">
        <v>8189</v>
      </c>
      <c r="C141" t="s">
        <v>8052</v>
      </c>
      <c r="D141" t="s">
        <v>281</v>
      </c>
      <c r="E141" t="s">
        <v>281</v>
      </c>
      <c r="F141" t="s">
        <v>62</v>
      </c>
      <c r="G141" t="s">
        <v>4904</v>
      </c>
    </row>
    <row r="142" spans="1:7" x14ac:dyDescent="0.25">
      <c r="A142">
        <v>58965732</v>
      </c>
      <c r="B142" t="s">
        <v>8190</v>
      </c>
      <c r="C142" t="s">
        <v>8052</v>
      </c>
      <c r="D142" t="s">
        <v>281</v>
      </c>
      <c r="E142" t="s">
        <v>281</v>
      </c>
      <c r="F142" t="s">
        <v>62</v>
      </c>
      <c r="G142" t="s">
        <v>4904</v>
      </c>
    </row>
    <row r="143" spans="1:7" x14ac:dyDescent="0.25">
      <c r="A143">
        <v>58965730</v>
      </c>
      <c r="B143" t="s">
        <v>8191</v>
      </c>
      <c r="C143" t="s">
        <v>8052</v>
      </c>
      <c r="D143" t="s">
        <v>281</v>
      </c>
      <c r="E143" t="s">
        <v>281</v>
      </c>
      <c r="F143" t="s">
        <v>62</v>
      </c>
      <c r="G143" t="s">
        <v>4904</v>
      </c>
    </row>
    <row r="144" spans="1:7" x14ac:dyDescent="0.25">
      <c r="A144">
        <v>58965728</v>
      </c>
      <c r="B144" t="s">
        <v>8192</v>
      </c>
      <c r="C144" t="s">
        <v>8052</v>
      </c>
      <c r="D144" t="s">
        <v>281</v>
      </c>
      <c r="E144" t="s">
        <v>281</v>
      </c>
      <c r="F144" t="s">
        <v>62</v>
      </c>
      <c r="G144" t="s">
        <v>4904</v>
      </c>
    </row>
    <row r="145" spans="1:7" x14ac:dyDescent="0.25">
      <c r="A145">
        <v>58965378</v>
      </c>
      <c r="B145" t="s">
        <v>8193</v>
      </c>
      <c r="C145" t="s">
        <v>8052</v>
      </c>
      <c r="D145" t="s">
        <v>281</v>
      </c>
      <c r="E145" t="s">
        <v>281</v>
      </c>
      <c r="F145" t="s">
        <v>62</v>
      </c>
      <c r="G145" t="s">
        <v>4904</v>
      </c>
    </row>
    <row r="146" spans="1:7" x14ac:dyDescent="0.25">
      <c r="A146">
        <v>58965376</v>
      </c>
      <c r="B146" t="s">
        <v>8194</v>
      </c>
      <c r="C146" t="s">
        <v>8052</v>
      </c>
      <c r="D146" t="s">
        <v>281</v>
      </c>
      <c r="E146" t="s">
        <v>281</v>
      </c>
      <c r="F146" t="s">
        <v>62</v>
      </c>
      <c r="G146" t="s">
        <v>4904</v>
      </c>
    </row>
    <row r="147" spans="1:7" x14ac:dyDescent="0.25">
      <c r="A147">
        <v>58965374</v>
      </c>
      <c r="B147" t="s">
        <v>8195</v>
      </c>
      <c r="C147" t="s">
        <v>8052</v>
      </c>
      <c r="D147" t="s">
        <v>281</v>
      </c>
      <c r="E147" t="s">
        <v>281</v>
      </c>
      <c r="F147" t="s">
        <v>62</v>
      </c>
      <c r="G147" t="s">
        <v>4904</v>
      </c>
    </row>
    <row r="148" spans="1:7" x14ac:dyDescent="0.25">
      <c r="A148">
        <v>58965372</v>
      </c>
      <c r="B148" t="s">
        <v>8196</v>
      </c>
      <c r="C148" t="s">
        <v>8052</v>
      </c>
      <c r="D148" t="s">
        <v>281</v>
      </c>
      <c r="E148" t="s">
        <v>281</v>
      </c>
      <c r="F148" t="s">
        <v>62</v>
      </c>
      <c r="G148" t="s">
        <v>4904</v>
      </c>
    </row>
    <row r="149" spans="1:7" x14ac:dyDescent="0.25">
      <c r="A149">
        <v>58965370</v>
      </c>
      <c r="B149" t="s">
        <v>8197</v>
      </c>
      <c r="C149" t="s">
        <v>8052</v>
      </c>
      <c r="D149" t="s">
        <v>281</v>
      </c>
      <c r="E149" t="s">
        <v>281</v>
      </c>
      <c r="F149" t="s">
        <v>62</v>
      </c>
      <c r="G149" t="s">
        <v>4904</v>
      </c>
    </row>
    <row r="150" spans="1:7" x14ac:dyDescent="0.25">
      <c r="A150">
        <v>58965368</v>
      </c>
      <c r="B150" t="s">
        <v>8198</v>
      </c>
      <c r="C150" t="s">
        <v>8052</v>
      </c>
      <c r="D150" t="s">
        <v>281</v>
      </c>
      <c r="E150" t="s">
        <v>281</v>
      </c>
      <c r="F150" t="s">
        <v>62</v>
      </c>
      <c r="G150" t="s">
        <v>4904</v>
      </c>
    </row>
    <row r="151" spans="1:7" x14ac:dyDescent="0.25">
      <c r="A151">
        <v>58965570</v>
      </c>
      <c r="B151" t="s">
        <v>8199</v>
      </c>
      <c r="C151" t="s">
        <v>8052</v>
      </c>
      <c r="D151" t="s">
        <v>281</v>
      </c>
      <c r="E151" t="s">
        <v>281</v>
      </c>
      <c r="F151" t="s">
        <v>62</v>
      </c>
      <c r="G151" t="s">
        <v>4904</v>
      </c>
    </row>
    <row r="152" spans="1:7" x14ac:dyDescent="0.25">
      <c r="A152">
        <v>58965568</v>
      </c>
      <c r="B152" t="s">
        <v>8200</v>
      </c>
      <c r="C152" t="s">
        <v>8052</v>
      </c>
      <c r="D152" t="s">
        <v>281</v>
      </c>
      <c r="E152" t="s">
        <v>281</v>
      </c>
      <c r="F152" t="s">
        <v>62</v>
      </c>
      <c r="G152" t="s">
        <v>4904</v>
      </c>
    </row>
    <row r="153" spans="1:7" x14ac:dyDescent="0.25">
      <c r="A153">
        <v>58965566</v>
      </c>
      <c r="B153" t="s">
        <v>8201</v>
      </c>
      <c r="C153" t="s">
        <v>8052</v>
      </c>
      <c r="D153" t="s">
        <v>281</v>
      </c>
      <c r="E153" t="s">
        <v>281</v>
      </c>
      <c r="F153" t="s">
        <v>62</v>
      </c>
      <c r="G153" t="s">
        <v>4904</v>
      </c>
    </row>
    <row r="154" spans="1:7" x14ac:dyDescent="0.25">
      <c r="A154">
        <v>58965564</v>
      </c>
      <c r="B154" t="s">
        <v>8202</v>
      </c>
      <c r="C154" t="s">
        <v>8052</v>
      </c>
      <c r="D154" t="s">
        <v>281</v>
      </c>
      <c r="E154" t="s">
        <v>281</v>
      </c>
      <c r="F154" t="s">
        <v>62</v>
      </c>
      <c r="G154" t="s">
        <v>4904</v>
      </c>
    </row>
    <row r="155" spans="1:7" x14ac:dyDescent="0.25">
      <c r="A155">
        <v>58965562</v>
      </c>
      <c r="B155" t="s">
        <v>8203</v>
      </c>
      <c r="C155" t="s">
        <v>8052</v>
      </c>
      <c r="D155" t="s">
        <v>281</v>
      </c>
      <c r="E155" t="s">
        <v>281</v>
      </c>
      <c r="F155" t="s">
        <v>62</v>
      </c>
      <c r="G155" t="s">
        <v>4904</v>
      </c>
    </row>
    <row r="156" spans="1:7" x14ac:dyDescent="0.25">
      <c r="A156">
        <v>58965560</v>
      </c>
      <c r="B156" t="s">
        <v>8204</v>
      </c>
      <c r="C156" t="s">
        <v>8052</v>
      </c>
      <c r="D156" t="s">
        <v>281</v>
      </c>
      <c r="E156" t="s">
        <v>281</v>
      </c>
      <c r="F156" t="s">
        <v>62</v>
      </c>
      <c r="G156" t="s">
        <v>4904</v>
      </c>
    </row>
    <row r="157" spans="1:7" x14ac:dyDescent="0.25">
      <c r="A157">
        <v>58965750</v>
      </c>
      <c r="B157" t="s">
        <v>8205</v>
      </c>
      <c r="C157" t="s">
        <v>8052</v>
      </c>
      <c r="D157" t="s">
        <v>281</v>
      </c>
      <c r="E157" t="s">
        <v>281</v>
      </c>
      <c r="F157" t="s">
        <v>62</v>
      </c>
      <c r="G157" t="s">
        <v>4904</v>
      </c>
    </row>
    <row r="158" spans="1:7" x14ac:dyDescent="0.25">
      <c r="A158">
        <v>58965748</v>
      </c>
      <c r="B158" t="s">
        <v>8206</v>
      </c>
      <c r="C158" t="s">
        <v>8052</v>
      </c>
      <c r="D158" t="s">
        <v>281</v>
      </c>
      <c r="E158" t="s">
        <v>281</v>
      </c>
      <c r="F158" t="s">
        <v>62</v>
      </c>
      <c r="G158" t="s">
        <v>4904</v>
      </c>
    </row>
    <row r="159" spans="1:7" x14ac:dyDescent="0.25">
      <c r="A159">
        <v>58965746</v>
      </c>
      <c r="B159" t="s">
        <v>8207</v>
      </c>
      <c r="C159" t="s">
        <v>8052</v>
      </c>
      <c r="D159" t="s">
        <v>281</v>
      </c>
      <c r="E159" t="s">
        <v>281</v>
      </c>
      <c r="F159" t="s">
        <v>62</v>
      </c>
      <c r="G159" t="s">
        <v>4904</v>
      </c>
    </row>
    <row r="160" spans="1:7" x14ac:dyDescent="0.25">
      <c r="A160">
        <v>58965744</v>
      </c>
      <c r="B160" t="s">
        <v>8208</v>
      </c>
      <c r="C160" t="s">
        <v>8052</v>
      </c>
      <c r="D160" t="s">
        <v>281</v>
      </c>
      <c r="E160" t="s">
        <v>281</v>
      </c>
      <c r="F160" t="s">
        <v>62</v>
      </c>
      <c r="G160" t="s">
        <v>4904</v>
      </c>
    </row>
    <row r="161" spans="1:7" x14ac:dyDescent="0.25">
      <c r="A161">
        <v>58965742</v>
      </c>
      <c r="B161" t="s">
        <v>8209</v>
      </c>
      <c r="C161" t="s">
        <v>8052</v>
      </c>
      <c r="D161" t="s">
        <v>281</v>
      </c>
      <c r="E161" t="s">
        <v>281</v>
      </c>
      <c r="F161" t="s">
        <v>62</v>
      </c>
      <c r="G161" t="s">
        <v>4904</v>
      </c>
    </row>
    <row r="162" spans="1:7" x14ac:dyDescent="0.25">
      <c r="A162">
        <v>58965740</v>
      </c>
      <c r="B162" t="s">
        <v>8210</v>
      </c>
      <c r="C162" t="s">
        <v>8052</v>
      </c>
      <c r="D162" t="s">
        <v>281</v>
      </c>
      <c r="E162" t="s">
        <v>281</v>
      </c>
      <c r="F162" t="s">
        <v>62</v>
      </c>
      <c r="G162" t="s">
        <v>4904</v>
      </c>
    </row>
    <row r="163" spans="1:7" x14ac:dyDescent="0.25">
      <c r="A163">
        <v>58965390</v>
      </c>
      <c r="B163" t="s">
        <v>8211</v>
      </c>
      <c r="C163" t="s">
        <v>8052</v>
      </c>
      <c r="D163" t="s">
        <v>281</v>
      </c>
      <c r="E163" t="s">
        <v>281</v>
      </c>
      <c r="F163" t="s">
        <v>62</v>
      </c>
      <c r="G163" t="s">
        <v>4904</v>
      </c>
    </row>
    <row r="164" spans="1:7" x14ac:dyDescent="0.25">
      <c r="A164">
        <v>58965388</v>
      </c>
      <c r="B164" t="s">
        <v>8212</v>
      </c>
      <c r="C164" t="s">
        <v>8052</v>
      </c>
      <c r="D164" t="s">
        <v>281</v>
      </c>
      <c r="E164" t="s">
        <v>281</v>
      </c>
      <c r="F164" t="s">
        <v>62</v>
      </c>
      <c r="G164" t="s">
        <v>4904</v>
      </c>
    </row>
    <row r="165" spans="1:7" x14ac:dyDescent="0.25">
      <c r="A165">
        <v>58965386</v>
      </c>
      <c r="B165" t="s">
        <v>8213</v>
      </c>
      <c r="C165" t="s">
        <v>8052</v>
      </c>
      <c r="D165" t="s">
        <v>281</v>
      </c>
      <c r="E165" t="s">
        <v>281</v>
      </c>
      <c r="F165" t="s">
        <v>62</v>
      </c>
      <c r="G165" t="s">
        <v>4904</v>
      </c>
    </row>
    <row r="166" spans="1:7" x14ac:dyDescent="0.25">
      <c r="A166">
        <v>58965384</v>
      </c>
      <c r="B166" t="s">
        <v>8214</v>
      </c>
      <c r="C166" t="s">
        <v>8052</v>
      </c>
      <c r="D166" t="s">
        <v>281</v>
      </c>
      <c r="E166" t="s">
        <v>281</v>
      </c>
      <c r="F166" t="s">
        <v>62</v>
      </c>
      <c r="G166" t="s">
        <v>4904</v>
      </c>
    </row>
    <row r="167" spans="1:7" x14ac:dyDescent="0.25">
      <c r="A167">
        <v>58965382</v>
      </c>
      <c r="B167" t="s">
        <v>8215</v>
      </c>
      <c r="C167" t="s">
        <v>8052</v>
      </c>
      <c r="D167" t="s">
        <v>281</v>
      </c>
      <c r="E167" t="s">
        <v>281</v>
      </c>
      <c r="F167" t="s">
        <v>62</v>
      </c>
      <c r="G167" t="s">
        <v>4904</v>
      </c>
    </row>
    <row r="168" spans="1:7" x14ac:dyDescent="0.25">
      <c r="A168">
        <v>58965380</v>
      </c>
      <c r="B168" t="s">
        <v>8216</v>
      </c>
      <c r="C168" t="s">
        <v>8052</v>
      </c>
      <c r="D168" t="s">
        <v>281</v>
      </c>
      <c r="E168" t="s">
        <v>281</v>
      </c>
      <c r="F168" t="s">
        <v>62</v>
      </c>
      <c r="G168" t="s">
        <v>4904</v>
      </c>
    </row>
    <row r="169" spans="1:7" x14ac:dyDescent="0.25">
      <c r="A169">
        <v>58965582</v>
      </c>
      <c r="B169" t="s">
        <v>8217</v>
      </c>
      <c r="C169" t="s">
        <v>8052</v>
      </c>
      <c r="D169" t="s">
        <v>281</v>
      </c>
      <c r="E169" t="s">
        <v>281</v>
      </c>
      <c r="F169" t="s">
        <v>62</v>
      </c>
      <c r="G169" t="s">
        <v>4904</v>
      </c>
    </row>
    <row r="170" spans="1:7" x14ac:dyDescent="0.25">
      <c r="A170">
        <v>58965580</v>
      </c>
      <c r="B170" t="s">
        <v>8218</v>
      </c>
      <c r="C170" t="s">
        <v>8052</v>
      </c>
      <c r="D170" t="s">
        <v>281</v>
      </c>
      <c r="E170" t="s">
        <v>281</v>
      </c>
      <c r="F170" t="s">
        <v>62</v>
      </c>
      <c r="G170" t="s">
        <v>4904</v>
      </c>
    </row>
    <row r="171" spans="1:7" x14ac:dyDescent="0.25">
      <c r="A171">
        <v>58965578</v>
      </c>
      <c r="B171" t="s">
        <v>8219</v>
      </c>
      <c r="C171" t="s">
        <v>8052</v>
      </c>
      <c r="D171" t="s">
        <v>281</v>
      </c>
      <c r="E171" t="s">
        <v>281</v>
      </c>
      <c r="F171" t="s">
        <v>62</v>
      </c>
      <c r="G171" t="s">
        <v>4904</v>
      </c>
    </row>
    <row r="172" spans="1:7" x14ac:dyDescent="0.25">
      <c r="A172">
        <v>58965576</v>
      </c>
      <c r="B172" t="s">
        <v>8220</v>
      </c>
      <c r="C172" t="s">
        <v>8052</v>
      </c>
      <c r="D172" t="s">
        <v>281</v>
      </c>
      <c r="E172" t="s">
        <v>281</v>
      </c>
      <c r="F172" t="s">
        <v>62</v>
      </c>
      <c r="G172" t="s">
        <v>4904</v>
      </c>
    </row>
    <row r="173" spans="1:7" x14ac:dyDescent="0.25">
      <c r="A173">
        <v>58965574</v>
      </c>
      <c r="B173" t="s">
        <v>8221</v>
      </c>
      <c r="C173" t="s">
        <v>8052</v>
      </c>
      <c r="D173" t="s">
        <v>281</v>
      </c>
      <c r="E173" t="s">
        <v>281</v>
      </c>
      <c r="F173" t="s">
        <v>62</v>
      </c>
      <c r="G173" t="s">
        <v>4904</v>
      </c>
    </row>
    <row r="174" spans="1:7" x14ac:dyDescent="0.25">
      <c r="A174">
        <v>58965572</v>
      </c>
      <c r="B174" t="s">
        <v>8222</v>
      </c>
      <c r="C174" t="s">
        <v>8052</v>
      </c>
      <c r="D174" t="s">
        <v>281</v>
      </c>
      <c r="E174" t="s">
        <v>281</v>
      </c>
      <c r="F174" t="s">
        <v>62</v>
      </c>
      <c r="G174" t="s">
        <v>4904</v>
      </c>
    </row>
    <row r="175" spans="1:7" x14ac:dyDescent="0.25">
      <c r="A175">
        <v>58965762</v>
      </c>
      <c r="B175" t="s">
        <v>8223</v>
      </c>
      <c r="C175" t="s">
        <v>8052</v>
      </c>
      <c r="D175" t="s">
        <v>281</v>
      </c>
      <c r="E175" t="s">
        <v>281</v>
      </c>
      <c r="F175" t="s">
        <v>62</v>
      </c>
      <c r="G175" t="s">
        <v>4904</v>
      </c>
    </row>
    <row r="176" spans="1:7" x14ac:dyDescent="0.25">
      <c r="A176">
        <v>58965760</v>
      </c>
      <c r="B176" t="s">
        <v>8224</v>
      </c>
      <c r="C176" t="s">
        <v>8052</v>
      </c>
      <c r="D176" t="s">
        <v>281</v>
      </c>
      <c r="E176" t="s">
        <v>281</v>
      </c>
      <c r="F176" t="s">
        <v>62</v>
      </c>
      <c r="G176" t="s">
        <v>4904</v>
      </c>
    </row>
    <row r="177" spans="1:7" x14ac:dyDescent="0.25">
      <c r="A177">
        <v>58965758</v>
      </c>
      <c r="B177" t="s">
        <v>8225</v>
      </c>
      <c r="C177" t="s">
        <v>8052</v>
      </c>
      <c r="D177" t="s">
        <v>281</v>
      </c>
      <c r="E177" t="s">
        <v>281</v>
      </c>
      <c r="F177" t="s">
        <v>62</v>
      </c>
      <c r="G177" t="s">
        <v>4904</v>
      </c>
    </row>
    <row r="178" spans="1:7" x14ac:dyDescent="0.25">
      <c r="A178">
        <v>58965756</v>
      </c>
      <c r="B178" t="s">
        <v>8226</v>
      </c>
      <c r="C178" t="s">
        <v>8052</v>
      </c>
      <c r="D178" t="s">
        <v>281</v>
      </c>
      <c r="E178" t="s">
        <v>281</v>
      </c>
      <c r="F178" t="s">
        <v>62</v>
      </c>
      <c r="G178" t="s">
        <v>4904</v>
      </c>
    </row>
    <row r="179" spans="1:7" x14ac:dyDescent="0.25">
      <c r="A179">
        <v>58965754</v>
      </c>
      <c r="B179" t="s">
        <v>8227</v>
      </c>
      <c r="C179" t="s">
        <v>8052</v>
      </c>
      <c r="D179" t="s">
        <v>281</v>
      </c>
      <c r="E179" t="s">
        <v>281</v>
      </c>
      <c r="F179" t="s">
        <v>62</v>
      </c>
      <c r="G179" t="s">
        <v>4904</v>
      </c>
    </row>
    <row r="180" spans="1:7" x14ac:dyDescent="0.25">
      <c r="A180">
        <v>58965752</v>
      </c>
      <c r="B180" t="s">
        <v>8228</v>
      </c>
      <c r="C180" t="s">
        <v>8052</v>
      </c>
      <c r="D180" t="s">
        <v>281</v>
      </c>
      <c r="E180" t="s">
        <v>281</v>
      </c>
      <c r="F180" t="s">
        <v>62</v>
      </c>
      <c r="G180" t="s">
        <v>4904</v>
      </c>
    </row>
    <row r="181" spans="1:7" x14ac:dyDescent="0.25">
      <c r="A181">
        <v>58965402</v>
      </c>
      <c r="B181" t="s">
        <v>8229</v>
      </c>
      <c r="C181" t="s">
        <v>8052</v>
      </c>
      <c r="D181" t="s">
        <v>281</v>
      </c>
      <c r="E181" t="s">
        <v>281</v>
      </c>
      <c r="F181" t="s">
        <v>62</v>
      </c>
      <c r="G181" t="s">
        <v>4904</v>
      </c>
    </row>
    <row r="182" spans="1:7" x14ac:dyDescent="0.25">
      <c r="A182">
        <v>58965400</v>
      </c>
      <c r="B182" t="s">
        <v>8230</v>
      </c>
      <c r="C182" t="s">
        <v>8052</v>
      </c>
      <c r="D182" t="s">
        <v>281</v>
      </c>
      <c r="E182" t="s">
        <v>281</v>
      </c>
      <c r="F182" t="s">
        <v>62</v>
      </c>
      <c r="G182" t="s">
        <v>4904</v>
      </c>
    </row>
    <row r="183" spans="1:7" x14ac:dyDescent="0.25">
      <c r="A183">
        <v>58965398</v>
      </c>
      <c r="B183" t="s">
        <v>8231</v>
      </c>
      <c r="C183" t="s">
        <v>8052</v>
      </c>
      <c r="D183" t="s">
        <v>281</v>
      </c>
      <c r="E183" t="s">
        <v>281</v>
      </c>
      <c r="F183" t="s">
        <v>62</v>
      </c>
      <c r="G183" t="s">
        <v>4904</v>
      </c>
    </row>
    <row r="184" spans="1:7" x14ac:dyDescent="0.25">
      <c r="A184">
        <v>58965396</v>
      </c>
      <c r="B184" t="s">
        <v>8232</v>
      </c>
      <c r="C184" t="s">
        <v>8052</v>
      </c>
      <c r="D184" t="s">
        <v>281</v>
      </c>
      <c r="E184" t="s">
        <v>281</v>
      </c>
      <c r="F184" t="s">
        <v>62</v>
      </c>
      <c r="G184" t="s">
        <v>4904</v>
      </c>
    </row>
    <row r="185" spans="1:7" x14ac:dyDescent="0.25">
      <c r="A185">
        <v>58965394</v>
      </c>
      <c r="B185" t="s">
        <v>8233</v>
      </c>
      <c r="C185" t="s">
        <v>8052</v>
      </c>
      <c r="D185" t="s">
        <v>281</v>
      </c>
      <c r="E185" t="s">
        <v>281</v>
      </c>
      <c r="F185" t="s">
        <v>62</v>
      </c>
      <c r="G185" t="s">
        <v>4904</v>
      </c>
    </row>
    <row r="186" spans="1:7" x14ac:dyDescent="0.25">
      <c r="A186">
        <v>58965392</v>
      </c>
      <c r="B186" t="s">
        <v>8234</v>
      </c>
      <c r="C186" t="s">
        <v>8052</v>
      </c>
      <c r="D186" t="s">
        <v>281</v>
      </c>
      <c r="E186" t="s">
        <v>281</v>
      </c>
      <c r="F186" t="s">
        <v>62</v>
      </c>
      <c r="G186" t="s">
        <v>4904</v>
      </c>
    </row>
    <row r="187" spans="1:7" x14ac:dyDescent="0.25">
      <c r="A187">
        <v>58965594</v>
      </c>
      <c r="B187" t="s">
        <v>8235</v>
      </c>
      <c r="C187" t="s">
        <v>8052</v>
      </c>
      <c r="D187" t="s">
        <v>281</v>
      </c>
      <c r="E187" t="s">
        <v>281</v>
      </c>
      <c r="F187" t="s">
        <v>62</v>
      </c>
      <c r="G187" t="s">
        <v>4904</v>
      </c>
    </row>
    <row r="188" spans="1:7" x14ac:dyDescent="0.25">
      <c r="A188">
        <v>58965592</v>
      </c>
      <c r="B188" t="s">
        <v>8236</v>
      </c>
      <c r="C188" t="s">
        <v>8052</v>
      </c>
      <c r="D188" t="s">
        <v>281</v>
      </c>
      <c r="E188" t="s">
        <v>281</v>
      </c>
      <c r="F188" t="s">
        <v>62</v>
      </c>
      <c r="G188" t="s">
        <v>4904</v>
      </c>
    </row>
    <row r="189" spans="1:7" x14ac:dyDescent="0.25">
      <c r="A189">
        <v>58965590</v>
      </c>
      <c r="B189" t="s">
        <v>8237</v>
      </c>
      <c r="C189" t="s">
        <v>8052</v>
      </c>
      <c r="D189" t="s">
        <v>281</v>
      </c>
      <c r="E189" t="s">
        <v>281</v>
      </c>
      <c r="F189" t="s">
        <v>62</v>
      </c>
      <c r="G189" t="s">
        <v>4904</v>
      </c>
    </row>
    <row r="190" spans="1:7" x14ac:dyDescent="0.25">
      <c r="A190">
        <v>58965588</v>
      </c>
      <c r="B190" t="s">
        <v>8238</v>
      </c>
      <c r="C190" t="s">
        <v>8052</v>
      </c>
      <c r="D190" t="s">
        <v>281</v>
      </c>
      <c r="E190" t="s">
        <v>281</v>
      </c>
      <c r="F190" t="s">
        <v>62</v>
      </c>
      <c r="G190" t="s">
        <v>4904</v>
      </c>
    </row>
    <row r="191" spans="1:7" x14ac:dyDescent="0.25">
      <c r="A191">
        <v>58965586</v>
      </c>
      <c r="B191" t="s">
        <v>8239</v>
      </c>
      <c r="C191" t="s">
        <v>8052</v>
      </c>
      <c r="D191" t="s">
        <v>281</v>
      </c>
      <c r="E191" t="s">
        <v>281</v>
      </c>
      <c r="F191" t="s">
        <v>62</v>
      </c>
      <c r="G191" t="s">
        <v>4904</v>
      </c>
    </row>
    <row r="192" spans="1:7" x14ac:dyDescent="0.25">
      <c r="A192">
        <v>58965584</v>
      </c>
      <c r="B192" t="s">
        <v>8240</v>
      </c>
      <c r="C192" t="s">
        <v>8052</v>
      </c>
      <c r="D192" t="s">
        <v>281</v>
      </c>
      <c r="E192" t="s">
        <v>281</v>
      </c>
      <c r="F192" t="s">
        <v>62</v>
      </c>
      <c r="G192" t="s">
        <v>4904</v>
      </c>
    </row>
    <row r="193" spans="1:7" x14ac:dyDescent="0.25">
      <c r="A193">
        <v>58965774</v>
      </c>
      <c r="B193" t="s">
        <v>8241</v>
      </c>
      <c r="C193" t="s">
        <v>8052</v>
      </c>
      <c r="D193" t="s">
        <v>281</v>
      </c>
      <c r="E193" t="s">
        <v>281</v>
      </c>
      <c r="F193" t="s">
        <v>62</v>
      </c>
      <c r="G193" t="s">
        <v>4904</v>
      </c>
    </row>
    <row r="194" spans="1:7" x14ac:dyDescent="0.25">
      <c r="A194">
        <v>58965772</v>
      </c>
      <c r="B194" t="s">
        <v>8242</v>
      </c>
      <c r="C194" t="s">
        <v>8052</v>
      </c>
      <c r="D194" t="s">
        <v>281</v>
      </c>
      <c r="E194" t="s">
        <v>281</v>
      </c>
      <c r="F194" t="s">
        <v>62</v>
      </c>
      <c r="G194" t="s">
        <v>4904</v>
      </c>
    </row>
    <row r="195" spans="1:7" x14ac:dyDescent="0.25">
      <c r="A195">
        <v>58965770</v>
      </c>
      <c r="B195" t="s">
        <v>8243</v>
      </c>
      <c r="C195" t="s">
        <v>8052</v>
      </c>
      <c r="D195" t="s">
        <v>281</v>
      </c>
      <c r="E195" t="s">
        <v>281</v>
      </c>
      <c r="F195" t="s">
        <v>62</v>
      </c>
      <c r="G195" t="s">
        <v>4904</v>
      </c>
    </row>
    <row r="196" spans="1:7" x14ac:dyDescent="0.25">
      <c r="A196">
        <v>58965768</v>
      </c>
      <c r="B196" t="s">
        <v>8244</v>
      </c>
      <c r="C196" t="s">
        <v>8052</v>
      </c>
      <c r="D196" t="s">
        <v>281</v>
      </c>
      <c r="E196" t="s">
        <v>281</v>
      </c>
      <c r="F196" t="s">
        <v>62</v>
      </c>
      <c r="G196" t="s">
        <v>4904</v>
      </c>
    </row>
    <row r="197" spans="1:7" x14ac:dyDescent="0.25">
      <c r="A197">
        <v>58965766</v>
      </c>
      <c r="B197" t="s">
        <v>8245</v>
      </c>
      <c r="C197" t="s">
        <v>8052</v>
      </c>
      <c r="D197" t="s">
        <v>281</v>
      </c>
      <c r="E197" t="s">
        <v>281</v>
      </c>
      <c r="F197" t="s">
        <v>62</v>
      </c>
      <c r="G197" t="s">
        <v>4904</v>
      </c>
    </row>
    <row r="198" spans="1:7" x14ac:dyDescent="0.25">
      <c r="A198">
        <v>58965764</v>
      </c>
      <c r="B198" t="s">
        <v>8246</v>
      </c>
      <c r="C198" t="s">
        <v>8052</v>
      </c>
      <c r="D198" t="s">
        <v>281</v>
      </c>
      <c r="E198" t="s">
        <v>281</v>
      </c>
      <c r="F198" t="s">
        <v>62</v>
      </c>
      <c r="G198" t="s">
        <v>4904</v>
      </c>
    </row>
    <row r="199" spans="1:7" x14ac:dyDescent="0.25">
      <c r="A199">
        <v>58965414</v>
      </c>
      <c r="B199" t="s">
        <v>8247</v>
      </c>
      <c r="C199" t="s">
        <v>8052</v>
      </c>
      <c r="D199" t="s">
        <v>281</v>
      </c>
      <c r="E199" t="s">
        <v>281</v>
      </c>
      <c r="F199" t="s">
        <v>62</v>
      </c>
      <c r="G199" t="s">
        <v>4904</v>
      </c>
    </row>
    <row r="200" spans="1:7" x14ac:dyDescent="0.25">
      <c r="A200">
        <v>58965412</v>
      </c>
      <c r="B200" t="s">
        <v>8248</v>
      </c>
      <c r="C200" t="s">
        <v>8052</v>
      </c>
      <c r="D200" t="s">
        <v>281</v>
      </c>
      <c r="E200" t="s">
        <v>281</v>
      </c>
      <c r="F200" t="s">
        <v>62</v>
      </c>
      <c r="G200" t="s">
        <v>4904</v>
      </c>
    </row>
    <row r="201" spans="1:7" x14ac:dyDescent="0.25">
      <c r="A201">
        <v>58965410</v>
      </c>
      <c r="B201" t="s">
        <v>8249</v>
      </c>
      <c r="C201" t="s">
        <v>8052</v>
      </c>
      <c r="D201" t="s">
        <v>281</v>
      </c>
      <c r="E201" t="s">
        <v>281</v>
      </c>
      <c r="F201" t="s">
        <v>62</v>
      </c>
      <c r="G201" t="s">
        <v>4904</v>
      </c>
    </row>
    <row r="202" spans="1:7" x14ac:dyDescent="0.25">
      <c r="A202">
        <v>58965408</v>
      </c>
      <c r="B202" t="s">
        <v>8250</v>
      </c>
      <c r="C202" t="s">
        <v>8052</v>
      </c>
      <c r="D202" t="s">
        <v>281</v>
      </c>
      <c r="E202" t="s">
        <v>281</v>
      </c>
      <c r="F202" t="s">
        <v>62</v>
      </c>
      <c r="G202" t="s">
        <v>4904</v>
      </c>
    </row>
    <row r="203" spans="1:7" x14ac:dyDescent="0.25">
      <c r="A203">
        <v>58965406</v>
      </c>
      <c r="B203" t="s">
        <v>8251</v>
      </c>
      <c r="C203" t="s">
        <v>8052</v>
      </c>
      <c r="D203" t="s">
        <v>281</v>
      </c>
      <c r="E203" t="s">
        <v>281</v>
      </c>
      <c r="F203" t="s">
        <v>62</v>
      </c>
      <c r="G203" t="s">
        <v>4904</v>
      </c>
    </row>
    <row r="204" spans="1:7" x14ac:dyDescent="0.25">
      <c r="A204">
        <v>58965404</v>
      </c>
      <c r="B204" t="s">
        <v>8252</v>
      </c>
      <c r="C204" t="s">
        <v>8052</v>
      </c>
      <c r="D204" t="s">
        <v>281</v>
      </c>
      <c r="E204" t="s">
        <v>281</v>
      </c>
      <c r="F204" t="s">
        <v>62</v>
      </c>
      <c r="G204" t="s">
        <v>4904</v>
      </c>
    </row>
    <row r="205" spans="1:7" x14ac:dyDescent="0.25">
      <c r="A205">
        <v>58965606</v>
      </c>
      <c r="B205" t="s">
        <v>8253</v>
      </c>
      <c r="C205" t="s">
        <v>8052</v>
      </c>
      <c r="D205" t="s">
        <v>281</v>
      </c>
      <c r="E205" t="s">
        <v>281</v>
      </c>
      <c r="F205" t="s">
        <v>62</v>
      </c>
      <c r="G205" t="s">
        <v>4904</v>
      </c>
    </row>
    <row r="206" spans="1:7" x14ac:dyDescent="0.25">
      <c r="A206">
        <v>58965604</v>
      </c>
      <c r="B206" t="s">
        <v>8254</v>
      </c>
      <c r="C206" t="s">
        <v>8052</v>
      </c>
      <c r="D206" t="s">
        <v>281</v>
      </c>
      <c r="E206" t="s">
        <v>281</v>
      </c>
      <c r="F206" t="s">
        <v>62</v>
      </c>
      <c r="G206" t="s">
        <v>4904</v>
      </c>
    </row>
    <row r="207" spans="1:7" x14ac:dyDescent="0.25">
      <c r="A207">
        <v>58965602</v>
      </c>
      <c r="B207" t="s">
        <v>8255</v>
      </c>
      <c r="C207" t="s">
        <v>8052</v>
      </c>
      <c r="D207" t="s">
        <v>281</v>
      </c>
      <c r="E207" t="s">
        <v>281</v>
      </c>
      <c r="F207" t="s">
        <v>62</v>
      </c>
      <c r="G207" t="s">
        <v>4904</v>
      </c>
    </row>
    <row r="208" spans="1:7" x14ac:dyDescent="0.25">
      <c r="A208">
        <v>58965600</v>
      </c>
      <c r="B208" t="s">
        <v>8256</v>
      </c>
      <c r="C208" t="s">
        <v>8052</v>
      </c>
      <c r="D208" t="s">
        <v>281</v>
      </c>
      <c r="E208" t="s">
        <v>281</v>
      </c>
      <c r="F208" t="s">
        <v>62</v>
      </c>
      <c r="G208" t="s">
        <v>4904</v>
      </c>
    </row>
    <row r="209" spans="1:7" x14ac:dyDescent="0.25">
      <c r="A209">
        <v>58965598</v>
      </c>
      <c r="B209" t="s">
        <v>8257</v>
      </c>
      <c r="C209" t="s">
        <v>8052</v>
      </c>
      <c r="D209" t="s">
        <v>281</v>
      </c>
      <c r="E209" t="s">
        <v>281</v>
      </c>
      <c r="F209" t="s">
        <v>62</v>
      </c>
      <c r="G209" t="s">
        <v>4904</v>
      </c>
    </row>
    <row r="210" spans="1:7" x14ac:dyDescent="0.25">
      <c r="A210">
        <v>58965596</v>
      </c>
      <c r="B210" t="s">
        <v>8258</v>
      </c>
      <c r="C210" t="s">
        <v>8052</v>
      </c>
      <c r="D210" t="s">
        <v>281</v>
      </c>
      <c r="E210" t="s">
        <v>281</v>
      </c>
      <c r="F210" t="s">
        <v>62</v>
      </c>
      <c r="G210" t="s">
        <v>4904</v>
      </c>
    </row>
    <row r="211" spans="1:7" x14ac:dyDescent="0.25">
      <c r="A211">
        <v>58965786</v>
      </c>
      <c r="B211" t="s">
        <v>8259</v>
      </c>
      <c r="C211" t="s">
        <v>8052</v>
      </c>
      <c r="D211" t="s">
        <v>281</v>
      </c>
      <c r="E211" t="s">
        <v>281</v>
      </c>
      <c r="F211" t="s">
        <v>62</v>
      </c>
      <c r="G211" t="s">
        <v>4904</v>
      </c>
    </row>
    <row r="212" spans="1:7" x14ac:dyDescent="0.25">
      <c r="A212">
        <v>58965784</v>
      </c>
      <c r="B212" t="s">
        <v>8260</v>
      </c>
      <c r="C212" t="s">
        <v>8052</v>
      </c>
      <c r="D212" t="s">
        <v>281</v>
      </c>
      <c r="E212" t="s">
        <v>281</v>
      </c>
      <c r="F212" t="s">
        <v>62</v>
      </c>
      <c r="G212" t="s">
        <v>4904</v>
      </c>
    </row>
    <row r="213" spans="1:7" x14ac:dyDescent="0.25">
      <c r="A213">
        <v>58965782</v>
      </c>
      <c r="B213" t="s">
        <v>8261</v>
      </c>
      <c r="C213" t="s">
        <v>8052</v>
      </c>
      <c r="D213" t="s">
        <v>281</v>
      </c>
      <c r="E213" t="s">
        <v>281</v>
      </c>
      <c r="F213" t="s">
        <v>62</v>
      </c>
      <c r="G213" t="s">
        <v>4904</v>
      </c>
    </row>
    <row r="214" spans="1:7" x14ac:dyDescent="0.25">
      <c r="A214">
        <v>58965780</v>
      </c>
      <c r="B214" t="s">
        <v>8262</v>
      </c>
      <c r="C214" t="s">
        <v>8052</v>
      </c>
      <c r="D214" t="s">
        <v>281</v>
      </c>
      <c r="E214" t="s">
        <v>281</v>
      </c>
      <c r="F214" t="s">
        <v>62</v>
      </c>
      <c r="G214" t="s">
        <v>4904</v>
      </c>
    </row>
    <row r="215" spans="1:7" x14ac:dyDescent="0.25">
      <c r="A215">
        <v>58965778</v>
      </c>
      <c r="B215" t="s">
        <v>8263</v>
      </c>
      <c r="C215" t="s">
        <v>8052</v>
      </c>
      <c r="D215" t="s">
        <v>281</v>
      </c>
      <c r="E215" t="s">
        <v>281</v>
      </c>
      <c r="F215" t="s">
        <v>62</v>
      </c>
      <c r="G215" t="s">
        <v>4904</v>
      </c>
    </row>
    <row r="216" spans="1:7" x14ac:dyDescent="0.25">
      <c r="A216">
        <v>58965776</v>
      </c>
      <c r="B216" t="s">
        <v>8264</v>
      </c>
      <c r="C216" t="s">
        <v>8052</v>
      </c>
      <c r="D216" t="s">
        <v>281</v>
      </c>
      <c r="E216" t="s">
        <v>281</v>
      </c>
      <c r="F216" t="s">
        <v>62</v>
      </c>
      <c r="G216" t="s">
        <v>4904</v>
      </c>
    </row>
    <row r="217" spans="1:7" x14ac:dyDescent="0.25">
      <c r="A217">
        <v>58965426</v>
      </c>
      <c r="B217" t="s">
        <v>8265</v>
      </c>
      <c r="C217" t="s">
        <v>8052</v>
      </c>
      <c r="D217" t="s">
        <v>281</v>
      </c>
      <c r="E217" t="s">
        <v>281</v>
      </c>
      <c r="F217" t="s">
        <v>62</v>
      </c>
      <c r="G217" t="s">
        <v>4904</v>
      </c>
    </row>
    <row r="218" spans="1:7" x14ac:dyDescent="0.25">
      <c r="A218">
        <v>58965424</v>
      </c>
      <c r="B218" t="s">
        <v>8266</v>
      </c>
      <c r="C218" t="s">
        <v>8052</v>
      </c>
      <c r="D218" t="s">
        <v>281</v>
      </c>
      <c r="E218" t="s">
        <v>281</v>
      </c>
      <c r="F218" t="s">
        <v>62</v>
      </c>
      <c r="G218" t="s">
        <v>4904</v>
      </c>
    </row>
    <row r="219" spans="1:7" x14ac:dyDescent="0.25">
      <c r="A219">
        <v>58965422</v>
      </c>
      <c r="B219" t="s">
        <v>8267</v>
      </c>
      <c r="C219" t="s">
        <v>8052</v>
      </c>
      <c r="D219" t="s">
        <v>281</v>
      </c>
      <c r="E219" t="s">
        <v>281</v>
      </c>
      <c r="F219" t="s">
        <v>62</v>
      </c>
      <c r="G219" t="s">
        <v>4904</v>
      </c>
    </row>
    <row r="220" spans="1:7" x14ac:dyDescent="0.25">
      <c r="A220">
        <v>58965420</v>
      </c>
      <c r="B220" t="s">
        <v>8268</v>
      </c>
      <c r="C220" t="s">
        <v>8052</v>
      </c>
      <c r="D220" t="s">
        <v>281</v>
      </c>
      <c r="E220" t="s">
        <v>281</v>
      </c>
      <c r="F220" t="s">
        <v>62</v>
      </c>
      <c r="G220" t="s">
        <v>4904</v>
      </c>
    </row>
    <row r="221" spans="1:7" x14ac:dyDescent="0.25">
      <c r="A221">
        <v>58965418</v>
      </c>
      <c r="B221" t="s">
        <v>8269</v>
      </c>
      <c r="C221" t="s">
        <v>8052</v>
      </c>
      <c r="D221" t="s">
        <v>281</v>
      </c>
      <c r="E221" t="s">
        <v>281</v>
      </c>
      <c r="F221" t="s">
        <v>62</v>
      </c>
      <c r="G221" t="s">
        <v>4904</v>
      </c>
    </row>
    <row r="222" spans="1:7" x14ac:dyDescent="0.25">
      <c r="A222">
        <v>58965416</v>
      </c>
      <c r="B222" t="s">
        <v>8270</v>
      </c>
      <c r="C222" t="s">
        <v>8052</v>
      </c>
      <c r="D222" t="s">
        <v>281</v>
      </c>
      <c r="E222" t="s">
        <v>281</v>
      </c>
      <c r="F222" t="s">
        <v>62</v>
      </c>
      <c r="G222" t="s">
        <v>4904</v>
      </c>
    </row>
    <row r="223" spans="1:7" x14ac:dyDescent="0.25">
      <c r="A223">
        <v>58965618</v>
      </c>
      <c r="B223" t="s">
        <v>8271</v>
      </c>
      <c r="C223" t="s">
        <v>8052</v>
      </c>
      <c r="D223" t="s">
        <v>281</v>
      </c>
      <c r="E223" t="s">
        <v>281</v>
      </c>
      <c r="F223" t="s">
        <v>62</v>
      </c>
      <c r="G223" t="s">
        <v>4904</v>
      </c>
    </row>
    <row r="224" spans="1:7" x14ac:dyDescent="0.25">
      <c r="A224">
        <v>58965616</v>
      </c>
      <c r="B224" t="s">
        <v>8272</v>
      </c>
      <c r="C224" t="s">
        <v>8052</v>
      </c>
      <c r="D224" t="s">
        <v>281</v>
      </c>
      <c r="E224" t="s">
        <v>281</v>
      </c>
      <c r="F224" t="s">
        <v>62</v>
      </c>
      <c r="G224" t="s">
        <v>4904</v>
      </c>
    </row>
    <row r="225" spans="1:7" x14ac:dyDescent="0.25">
      <c r="A225">
        <v>58965614</v>
      </c>
      <c r="B225" t="s">
        <v>8273</v>
      </c>
      <c r="C225" t="s">
        <v>8052</v>
      </c>
      <c r="D225" t="s">
        <v>281</v>
      </c>
      <c r="E225" t="s">
        <v>281</v>
      </c>
      <c r="F225" t="s">
        <v>62</v>
      </c>
      <c r="G225" t="s">
        <v>4904</v>
      </c>
    </row>
    <row r="226" spans="1:7" x14ac:dyDescent="0.25">
      <c r="A226">
        <v>58965612</v>
      </c>
      <c r="B226" t="s">
        <v>8274</v>
      </c>
      <c r="C226" t="s">
        <v>8052</v>
      </c>
      <c r="D226" t="s">
        <v>281</v>
      </c>
      <c r="E226" t="s">
        <v>281</v>
      </c>
      <c r="F226" t="s">
        <v>62</v>
      </c>
      <c r="G226" t="s">
        <v>4904</v>
      </c>
    </row>
    <row r="227" spans="1:7" x14ac:dyDescent="0.25">
      <c r="A227">
        <v>58965610</v>
      </c>
      <c r="B227" t="s">
        <v>8275</v>
      </c>
      <c r="C227" t="s">
        <v>8052</v>
      </c>
      <c r="D227" t="s">
        <v>281</v>
      </c>
      <c r="E227" t="s">
        <v>281</v>
      </c>
      <c r="F227" t="s">
        <v>62</v>
      </c>
      <c r="G227" t="s">
        <v>4904</v>
      </c>
    </row>
    <row r="228" spans="1:7" x14ac:dyDescent="0.25">
      <c r="A228">
        <v>58965608</v>
      </c>
      <c r="B228" t="s">
        <v>8276</v>
      </c>
      <c r="C228" t="s">
        <v>8052</v>
      </c>
      <c r="D228" t="s">
        <v>281</v>
      </c>
      <c r="E228" t="s">
        <v>281</v>
      </c>
      <c r="F228" t="s">
        <v>62</v>
      </c>
      <c r="G228" t="s">
        <v>4904</v>
      </c>
    </row>
    <row r="229" spans="1:7" x14ac:dyDescent="0.25">
      <c r="A229">
        <v>58965798</v>
      </c>
      <c r="B229" t="s">
        <v>8277</v>
      </c>
      <c r="C229" t="s">
        <v>8052</v>
      </c>
      <c r="D229" t="s">
        <v>281</v>
      </c>
      <c r="E229" t="s">
        <v>281</v>
      </c>
      <c r="F229" t="s">
        <v>62</v>
      </c>
      <c r="G229" t="s">
        <v>4904</v>
      </c>
    </row>
    <row r="230" spans="1:7" x14ac:dyDescent="0.25">
      <c r="A230">
        <v>58965796</v>
      </c>
      <c r="B230" t="s">
        <v>8278</v>
      </c>
      <c r="C230" t="s">
        <v>8052</v>
      </c>
      <c r="D230" t="s">
        <v>281</v>
      </c>
      <c r="E230" t="s">
        <v>281</v>
      </c>
      <c r="F230" t="s">
        <v>62</v>
      </c>
      <c r="G230" t="s">
        <v>4904</v>
      </c>
    </row>
    <row r="231" spans="1:7" x14ac:dyDescent="0.25">
      <c r="A231">
        <v>58965794</v>
      </c>
      <c r="B231" t="s">
        <v>8279</v>
      </c>
      <c r="C231" t="s">
        <v>8052</v>
      </c>
      <c r="D231" t="s">
        <v>281</v>
      </c>
      <c r="E231" t="s">
        <v>281</v>
      </c>
      <c r="F231" t="s">
        <v>62</v>
      </c>
      <c r="G231" t="s">
        <v>4904</v>
      </c>
    </row>
    <row r="232" spans="1:7" x14ac:dyDescent="0.25">
      <c r="A232">
        <v>58965792</v>
      </c>
      <c r="B232" t="s">
        <v>8280</v>
      </c>
      <c r="C232" t="s">
        <v>8052</v>
      </c>
      <c r="D232" t="s">
        <v>281</v>
      </c>
      <c r="E232" t="s">
        <v>281</v>
      </c>
      <c r="F232" t="s">
        <v>62</v>
      </c>
      <c r="G232" t="s">
        <v>4904</v>
      </c>
    </row>
    <row r="233" spans="1:7" x14ac:dyDescent="0.25">
      <c r="A233">
        <v>58965790</v>
      </c>
      <c r="B233" t="s">
        <v>8281</v>
      </c>
      <c r="C233" t="s">
        <v>8052</v>
      </c>
      <c r="D233" t="s">
        <v>281</v>
      </c>
      <c r="E233" t="s">
        <v>281</v>
      </c>
      <c r="F233" t="s">
        <v>62</v>
      </c>
      <c r="G233" t="s">
        <v>4904</v>
      </c>
    </row>
    <row r="234" spans="1:7" x14ac:dyDescent="0.25">
      <c r="A234">
        <v>55293468</v>
      </c>
      <c r="B234" t="s">
        <v>8282</v>
      </c>
      <c r="C234" t="s">
        <v>8052</v>
      </c>
      <c r="D234" t="s">
        <v>281</v>
      </c>
      <c r="E234" t="s">
        <v>281</v>
      </c>
      <c r="F234" t="s">
        <v>62</v>
      </c>
      <c r="G234" t="s">
        <v>4904</v>
      </c>
    </row>
    <row r="235" spans="1:7" x14ac:dyDescent="0.25">
      <c r="A235">
        <v>55293810</v>
      </c>
      <c r="B235" t="s">
        <v>8283</v>
      </c>
      <c r="C235" t="s">
        <v>8052</v>
      </c>
      <c r="D235" t="s">
        <v>281</v>
      </c>
      <c r="E235" t="s">
        <v>281</v>
      </c>
      <c r="F235" t="s">
        <v>62</v>
      </c>
      <c r="G235" t="s">
        <v>4904</v>
      </c>
    </row>
    <row r="236" spans="1:7" x14ac:dyDescent="0.25">
      <c r="A236">
        <v>55293390</v>
      </c>
      <c r="B236" t="s">
        <v>8284</v>
      </c>
      <c r="C236" t="s">
        <v>8052</v>
      </c>
      <c r="D236" t="s">
        <v>281</v>
      </c>
      <c r="E236" t="s">
        <v>281</v>
      </c>
      <c r="F236" t="s">
        <v>62</v>
      </c>
      <c r="G236" t="s">
        <v>4904</v>
      </c>
    </row>
    <row r="237" spans="1:7" x14ac:dyDescent="0.25">
      <c r="A237">
        <v>55293366</v>
      </c>
      <c r="B237" t="s">
        <v>8285</v>
      </c>
      <c r="C237" t="s">
        <v>8052</v>
      </c>
      <c r="D237" t="s">
        <v>281</v>
      </c>
      <c r="E237" t="s">
        <v>281</v>
      </c>
      <c r="F237" t="s">
        <v>62</v>
      </c>
      <c r="G237" t="s">
        <v>4904</v>
      </c>
    </row>
    <row r="238" spans="1:7" x14ac:dyDescent="0.25">
      <c r="A238">
        <v>55293364</v>
      </c>
      <c r="B238" t="s">
        <v>8286</v>
      </c>
      <c r="C238" t="s">
        <v>8052</v>
      </c>
      <c r="D238" t="s">
        <v>281</v>
      </c>
      <c r="E238" t="s">
        <v>281</v>
      </c>
      <c r="F238" t="s">
        <v>62</v>
      </c>
      <c r="G238" t="s">
        <v>4904</v>
      </c>
    </row>
    <row r="239" spans="1:7" x14ac:dyDescent="0.25">
      <c r="A239">
        <v>55293354</v>
      </c>
      <c r="B239" t="s">
        <v>8287</v>
      </c>
      <c r="C239" t="s">
        <v>8052</v>
      </c>
      <c r="D239" t="s">
        <v>281</v>
      </c>
      <c r="E239" t="s">
        <v>281</v>
      </c>
      <c r="F239" t="s">
        <v>62</v>
      </c>
      <c r="G239" t="s">
        <v>4904</v>
      </c>
    </row>
    <row r="240" spans="1:7" x14ac:dyDescent="0.25">
      <c r="A240">
        <v>55293370</v>
      </c>
      <c r="B240" t="s">
        <v>8288</v>
      </c>
      <c r="C240" t="s">
        <v>8052</v>
      </c>
      <c r="D240" t="s">
        <v>281</v>
      </c>
      <c r="E240" t="s">
        <v>281</v>
      </c>
      <c r="F240" t="s">
        <v>62</v>
      </c>
      <c r="G240" t="s">
        <v>4904</v>
      </c>
    </row>
    <row r="241" spans="1:7" x14ac:dyDescent="0.25">
      <c r="A241">
        <v>55293530</v>
      </c>
      <c r="B241" t="s">
        <v>8289</v>
      </c>
      <c r="C241" t="s">
        <v>8052</v>
      </c>
      <c r="D241" t="s">
        <v>281</v>
      </c>
      <c r="E241" t="s">
        <v>281</v>
      </c>
      <c r="F241" t="s">
        <v>62</v>
      </c>
      <c r="G241" t="s">
        <v>4904</v>
      </c>
    </row>
    <row r="242" spans="1:7" x14ac:dyDescent="0.25">
      <c r="A242">
        <v>55293528</v>
      </c>
      <c r="B242" t="s">
        <v>8290</v>
      </c>
      <c r="C242" t="s">
        <v>8052</v>
      </c>
      <c r="D242" t="s">
        <v>281</v>
      </c>
      <c r="E242" t="s">
        <v>281</v>
      </c>
      <c r="F242" t="s">
        <v>62</v>
      </c>
      <c r="G242" t="s">
        <v>4904</v>
      </c>
    </row>
    <row r="243" spans="1:7" x14ac:dyDescent="0.25">
      <c r="A243">
        <v>55293526</v>
      </c>
      <c r="B243" t="s">
        <v>8291</v>
      </c>
      <c r="C243" t="s">
        <v>8052</v>
      </c>
      <c r="D243" t="s">
        <v>281</v>
      </c>
      <c r="E243" t="s">
        <v>281</v>
      </c>
      <c r="F243" t="s">
        <v>62</v>
      </c>
      <c r="G243" t="s">
        <v>4904</v>
      </c>
    </row>
    <row r="244" spans="1:7" x14ac:dyDescent="0.25">
      <c r="A244">
        <v>55293524</v>
      </c>
      <c r="B244" t="s">
        <v>8292</v>
      </c>
      <c r="C244" t="s">
        <v>8052</v>
      </c>
      <c r="D244" t="s">
        <v>281</v>
      </c>
      <c r="E244" t="s">
        <v>281</v>
      </c>
      <c r="F244" t="s">
        <v>62</v>
      </c>
      <c r="G244" t="s">
        <v>4904</v>
      </c>
    </row>
    <row r="245" spans="1:7" x14ac:dyDescent="0.25">
      <c r="A245">
        <v>55293536</v>
      </c>
      <c r="B245" t="s">
        <v>8293</v>
      </c>
      <c r="C245" t="s">
        <v>8052</v>
      </c>
      <c r="D245" t="s">
        <v>281</v>
      </c>
      <c r="E245" t="s">
        <v>281</v>
      </c>
      <c r="F245" t="s">
        <v>62</v>
      </c>
      <c r="G245" t="s">
        <v>4904</v>
      </c>
    </row>
    <row r="246" spans="1:7" x14ac:dyDescent="0.25">
      <c r="A246">
        <v>55293532</v>
      </c>
      <c r="B246" t="s">
        <v>8294</v>
      </c>
      <c r="C246" t="s">
        <v>8052</v>
      </c>
      <c r="D246" t="s">
        <v>281</v>
      </c>
      <c r="E246" t="s">
        <v>281</v>
      </c>
      <c r="F246" t="s">
        <v>62</v>
      </c>
      <c r="G246" t="s">
        <v>4904</v>
      </c>
    </row>
    <row r="247" spans="1:7" x14ac:dyDescent="0.25">
      <c r="A247">
        <v>55293534</v>
      </c>
      <c r="B247" t="s">
        <v>8295</v>
      </c>
      <c r="C247" t="s">
        <v>8052</v>
      </c>
      <c r="D247" t="s">
        <v>281</v>
      </c>
      <c r="E247" t="s">
        <v>281</v>
      </c>
      <c r="F247" t="s">
        <v>62</v>
      </c>
      <c r="G247" t="s">
        <v>4904</v>
      </c>
    </row>
    <row r="248" spans="1:7" x14ac:dyDescent="0.25">
      <c r="A248">
        <v>55293542</v>
      </c>
      <c r="B248" t="s">
        <v>8296</v>
      </c>
      <c r="C248" t="s">
        <v>8052</v>
      </c>
      <c r="D248" t="s">
        <v>281</v>
      </c>
      <c r="E248" t="s">
        <v>281</v>
      </c>
      <c r="F248" t="s">
        <v>62</v>
      </c>
      <c r="G248" t="s">
        <v>4904</v>
      </c>
    </row>
    <row r="249" spans="1:7" x14ac:dyDescent="0.25">
      <c r="A249">
        <v>55293540</v>
      </c>
      <c r="B249" t="s">
        <v>8297</v>
      </c>
      <c r="C249" t="s">
        <v>8052</v>
      </c>
      <c r="D249" t="s">
        <v>281</v>
      </c>
      <c r="E249" t="s">
        <v>281</v>
      </c>
      <c r="F249" t="s">
        <v>62</v>
      </c>
      <c r="G249" t="s">
        <v>4904</v>
      </c>
    </row>
    <row r="250" spans="1:7" x14ac:dyDescent="0.25">
      <c r="A250">
        <v>55293538</v>
      </c>
      <c r="B250" t="s">
        <v>8298</v>
      </c>
      <c r="C250" t="s">
        <v>8052</v>
      </c>
      <c r="D250" t="s">
        <v>281</v>
      </c>
      <c r="E250" t="s">
        <v>281</v>
      </c>
      <c r="F250" t="s">
        <v>62</v>
      </c>
      <c r="G250" t="s">
        <v>4904</v>
      </c>
    </row>
    <row r="251" spans="1:7" x14ac:dyDescent="0.25">
      <c r="A251">
        <v>55293672</v>
      </c>
      <c r="B251" t="s">
        <v>8299</v>
      </c>
      <c r="C251" t="s">
        <v>8052</v>
      </c>
      <c r="D251" t="s">
        <v>281</v>
      </c>
      <c r="E251" t="s">
        <v>281</v>
      </c>
      <c r="F251" t="s">
        <v>62</v>
      </c>
      <c r="G251" t="s">
        <v>4904</v>
      </c>
    </row>
    <row r="252" spans="1:7" x14ac:dyDescent="0.25">
      <c r="A252">
        <v>55293662</v>
      </c>
      <c r="B252" t="s">
        <v>8300</v>
      </c>
      <c r="C252" t="s">
        <v>8052</v>
      </c>
      <c r="D252" t="s">
        <v>281</v>
      </c>
      <c r="E252" t="s">
        <v>281</v>
      </c>
      <c r="F252" t="s">
        <v>62</v>
      </c>
      <c r="G252" t="s">
        <v>4904</v>
      </c>
    </row>
    <row r="253" spans="1:7" x14ac:dyDescent="0.25">
      <c r="A253">
        <v>55293670</v>
      </c>
      <c r="B253" t="s">
        <v>8301</v>
      </c>
      <c r="C253" t="s">
        <v>8052</v>
      </c>
      <c r="D253" t="s">
        <v>281</v>
      </c>
      <c r="E253" t="s">
        <v>281</v>
      </c>
      <c r="F253" t="s">
        <v>62</v>
      </c>
      <c r="G253" t="s">
        <v>4904</v>
      </c>
    </row>
    <row r="254" spans="1:7" x14ac:dyDescent="0.25">
      <c r="A254">
        <v>55293668</v>
      </c>
      <c r="B254" t="s">
        <v>8302</v>
      </c>
      <c r="C254" t="s">
        <v>8052</v>
      </c>
      <c r="D254" t="s">
        <v>281</v>
      </c>
      <c r="E254" t="s">
        <v>281</v>
      </c>
      <c r="F254" t="s">
        <v>62</v>
      </c>
      <c r="G254" t="s">
        <v>4904</v>
      </c>
    </row>
    <row r="255" spans="1:7" x14ac:dyDescent="0.25">
      <c r="A255">
        <v>55293666</v>
      </c>
      <c r="B255" t="s">
        <v>8303</v>
      </c>
      <c r="C255" t="s">
        <v>8052</v>
      </c>
      <c r="D255" t="s">
        <v>281</v>
      </c>
      <c r="E255" t="s">
        <v>281</v>
      </c>
      <c r="F255" t="s">
        <v>62</v>
      </c>
      <c r="G255" t="s">
        <v>4904</v>
      </c>
    </row>
    <row r="256" spans="1:7" x14ac:dyDescent="0.25">
      <c r="A256">
        <v>55293664</v>
      </c>
      <c r="B256" t="s">
        <v>8304</v>
      </c>
      <c r="C256" t="s">
        <v>8052</v>
      </c>
      <c r="D256" t="s">
        <v>281</v>
      </c>
      <c r="E256" t="s">
        <v>281</v>
      </c>
      <c r="F256" t="s">
        <v>62</v>
      </c>
      <c r="G256" t="s">
        <v>4904</v>
      </c>
    </row>
    <row r="257" spans="1:7" x14ac:dyDescent="0.25">
      <c r="A257">
        <v>55293872</v>
      </c>
      <c r="B257" t="s">
        <v>8305</v>
      </c>
      <c r="C257" t="s">
        <v>8052</v>
      </c>
      <c r="D257" t="s">
        <v>281</v>
      </c>
      <c r="E257" t="s">
        <v>281</v>
      </c>
      <c r="F257" t="s">
        <v>62</v>
      </c>
      <c r="G257" t="s">
        <v>4904</v>
      </c>
    </row>
    <row r="258" spans="1:7" x14ac:dyDescent="0.25">
      <c r="A258">
        <v>55293870</v>
      </c>
      <c r="B258" t="s">
        <v>8306</v>
      </c>
      <c r="C258" t="s">
        <v>8052</v>
      </c>
      <c r="D258" t="s">
        <v>281</v>
      </c>
      <c r="E258" t="s">
        <v>281</v>
      </c>
      <c r="F258" t="s">
        <v>62</v>
      </c>
      <c r="G258" t="s">
        <v>4904</v>
      </c>
    </row>
    <row r="259" spans="1:7" x14ac:dyDescent="0.25">
      <c r="A259">
        <v>55293860</v>
      </c>
      <c r="B259" t="s">
        <v>8307</v>
      </c>
      <c r="C259" t="s">
        <v>8052</v>
      </c>
      <c r="D259" t="s">
        <v>281</v>
      </c>
      <c r="E259" t="s">
        <v>281</v>
      </c>
      <c r="F259" t="s">
        <v>62</v>
      </c>
      <c r="G259" t="s">
        <v>4904</v>
      </c>
    </row>
    <row r="260" spans="1:7" x14ac:dyDescent="0.25">
      <c r="A260">
        <v>55293868</v>
      </c>
      <c r="B260" t="s">
        <v>8308</v>
      </c>
      <c r="C260" t="s">
        <v>8052</v>
      </c>
      <c r="D260" t="s">
        <v>281</v>
      </c>
      <c r="E260" t="s">
        <v>281</v>
      </c>
      <c r="F260" t="s">
        <v>62</v>
      </c>
      <c r="G260" t="s">
        <v>4904</v>
      </c>
    </row>
    <row r="261" spans="1:7" x14ac:dyDescent="0.25">
      <c r="A261">
        <v>55293866</v>
      </c>
      <c r="B261" t="s">
        <v>8309</v>
      </c>
      <c r="C261" t="s">
        <v>8052</v>
      </c>
      <c r="D261" t="s">
        <v>281</v>
      </c>
      <c r="E261" t="s">
        <v>281</v>
      </c>
      <c r="F261" t="s">
        <v>62</v>
      </c>
      <c r="G261" t="s">
        <v>4904</v>
      </c>
    </row>
    <row r="262" spans="1:7" x14ac:dyDescent="0.25">
      <c r="A262">
        <v>55293864</v>
      </c>
      <c r="B262" t="s">
        <v>8310</v>
      </c>
      <c r="C262" t="s">
        <v>8052</v>
      </c>
      <c r="D262" t="s">
        <v>281</v>
      </c>
      <c r="E262" t="s">
        <v>281</v>
      </c>
      <c r="F262" t="s">
        <v>62</v>
      </c>
      <c r="G262" t="s">
        <v>4904</v>
      </c>
    </row>
    <row r="263" spans="1:7" x14ac:dyDescent="0.25">
      <c r="A263">
        <v>55293862</v>
      </c>
      <c r="B263" t="s">
        <v>8311</v>
      </c>
      <c r="C263" t="s">
        <v>8052</v>
      </c>
      <c r="D263" t="s">
        <v>281</v>
      </c>
      <c r="E263" t="s">
        <v>281</v>
      </c>
      <c r="F263" t="s">
        <v>62</v>
      </c>
      <c r="G263" t="s">
        <v>4904</v>
      </c>
    </row>
    <row r="264" spans="1:7" x14ac:dyDescent="0.25">
      <c r="A264">
        <v>55293684</v>
      </c>
      <c r="B264" t="s">
        <v>8312</v>
      </c>
      <c r="C264" t="s">
        <v>8052</v>
      </c>
      <c r="D264" t="s">
        <v>281</v>
      </c>
      <c r="E264" t="s">
        <v>281</v>
      </c>
      <c r="F264" t="s">
        <v>62</v>
      </c>
      <c r="G264" t="s">
        <v>4904</v>
      </c>
    </row>
    <row r="265" spans="1:7" x14ac:dyDescent="0.25">
      <c r="A265">
        <v>55293674</v>
      </c>
      <c r="B265" t="s">
        <v>8313</v>
      </c>
      <c r="C265" t="s">
        <v>8052</v>
      </c>
      <c r="D265" t="s">
        <v>281</v>
      </c>
      <c r="E265" t="s">
        <v>281</v>
      </c>
      <c r="F265" t="s">
        <v>62</v>
      </c>
      <c r="G265" t="s">
        <v>4904</v>
      </c>
    </row>
    <row r="266" spans="1:7" x14ac:dyDescent="0.25">
      <c r="A266">
        <v>55293682</v>
      </c>
      <c r="B266" t="s">
        <v>8314</v>
      </c>
      <c r="C266" t="s">
        <v>8052</v>
      </c>
      <c r="D266" t="s">
        <v>281</v>
      </c>
      <c r="E266" t="s">
        <v>281</v>
      </c>
      <c r="F266" t="s">
        <v>62</v>
      </c>
      <c r="G266" t="s">
        <v>4904</v>
      </c>
    </row>
    <row r="267" spans="1:7" x14ac:dyDescent="0.25">
      <c r="A267">
        <v>55293680</v>
      </c>
      <c r="B267" t="s">
        <v>8315</v>
      </c>
      <c r="C267" t="s">
        <v>8052</v>
      </c>
      <c r="D267" t="s">
        <v>281</v>
      </c>
      <c r="E267" t="s">
        <v>281</v>
      </c>
      <c r="F267" t="s">
        <v>62</v>
      </c>
      <c r="G267" t="s">
        <v>4904</v>
      </c>
    </row>
    <row r="268" spans="1:7" x14ac:dyDescent="0.25">
      <c r="A268">
        <v>55293678</v>
      </c>
      <c r="B268" t="s">
        <v>8316</v>
      </c>
      <c r="C268" t="s">
        <v>8052</v>
      </c>
      <c r="D268" t="s">
        <v>281</v>
      </c>
      <c r="E268" t="s">
        <v>281</v>
      </c>
      <c r="F268" t="s">
        <v>62</v>
      </c>
      <c r="G268" t="s">
        <v>4904</v>
      </c>
    </row>
    <row r="269" spans="1:7" x14ac:dyDescent="0.25">
      <c r="A269">
        <v>55293676</v>
      </c>
      <c r="B269" t="s">
        <v>8317</v>
      </c>
      <c r="C269" t="s">
        <v>8052</v>
      </c>
      <c r="D269" t="s">
        <v>281</v>
      </c>
      <c r="E269" t="s">
        <v>281</v>
      </c>
      <c r="F269" t="s">
        <v>62</v>
      </c>
      <c r="G269" t="s">
        <v>4904</v>
      </c>
    </row>
    <row r="270" spans="1:7" x14ac:dyDescent="0.25">
      <c r="A270">
        <v>55293874</v>
      </c>
      <c r="B270" t="s">
        <v>8318</v>
      </c>
      <c r="C270" t="s">
        <v>8052</v>
      </c>
      <c r="D270" t="s">
        <v>281</v>
      </c>
      <c r="E270" t="s">
        <v>281</v>
      </c>
      <c r="F270" t="s">
        <v>62</v>
      </c>
      <c r="G270" t="s">
        <v>4904</v>
      </c>
    </row>
    <row r="271" spans="1:7" x14ac:dyDescent="0.25">
      <c r="A271">
        <v>55293886</v>
      </c>
      <c r="B271" t="s">
        <v>8319</v>
      </c>
      <c r="C271" t="s">
        <v>8052</v>
      </c>
      <c r="D271" t="s">
        <v>281</v>
      </c>
      <c r="E271" t="s">
        <v>281</v>
      </c>
      <c r="F271" t="s">
        <v>62</v>
      </c>
      <c r="G271" t="s">
        <v>4904</v>
      </c>
    </row>
    <row r="272" spans="1:7" x14ac:dyDescent="0.25">
      <c r="A272">
        <v>55293884</v>
      </c>
      <c r="B272" t="s">
        <v>8320</v>
      </c>
      <c r="C272" t="s">
        <v>8052</v>
      </c>
      <c r="D272" t="s">
        <v>281</v>
      </c>
      <c r="E272" t="s">
        <v>281</v>
      </c>
      <c r="F272" t="s">
        <v>62</v>
      </c>
      <c r="G272" t="s">
        <v>4904</v>
      </c>
    </row>
    <row r="273" spans="1:7" x14ac:dyDescent="0.25">
      <c r="A273">
        <v>55293882</v>
      </c>
      <c r="B273" t="s">
        <v>8321</v>
      </c>
      <c r="C273" t="s">
        <v>8052</v>
      </c>
      <c r="D273" t="s">
        <v>281</v>
      </c>
      <c r="E273" t="s">
        <v>281</v>
      </c>
      <c r="F273" t="s">
        <v>62</v>
      </c>
      <c r="G273" t="s">
        <v>4904</v>
      </c>
    </row>
    <row r="274" spans="1:7" x14ac:dyDescent="0.25">
      <c r="A274">
        <v>55293880</v>
      </c>
      <c r="B274" t="s">
        <v>8322</v>
      </c>
      <c r="C274" t="s">
        <v>8052</v>
      </c>
      <c r="D274" t="s">
        <v>281</v>
      </c>
      <c r="E274" t="s">
        <v>281</v>
      </c>
      <c r="F274" t="s">
        <v>62</v>
      </c>
      <c r="G274" t="s">
        <v>4904</v>
      </c>
    </row>
    <row r="275" spans="1:7" x14ac:dyDescent="0.25">
      <c r="A275">
        <v>55293878</v>
      </c>
      <c r="B275" t="s">
        <v>8323</v>
      </c>
      <c r="C275" t="s">
        <v>8052</v>
      </c>
      <c r="D275" t="s">
        <v>281</v>
      </c>
      <c r="E275" t="s">
        <v>281</v>
      </c>
      <c r="F275" t="s">
        <v>62</v>
      </c>
      <c r="G275" t="s">
        <v>4904</v>
      </c>
    </row>
    <row r="276" spans="1:7" x14ac:dyDescent="0.25">
      <c r="A276">
        <v>55293876</v>
      </c>
      <c r="B276" t="s">
        <v>8324</v>
      </c>
      <c r="C276" t="s">
        <v>8052</v>
      </c>
      <c r="D276" t="s">
        <v>281</v>
      </c>
      <c r="E276" t="s">
        <v>281</v>
      </c>
      <c r="F276" t="s">
        <v>62</v>
      </c>
      <c r="G276" t="s">
        <v>4904</v>
      </c>
    </row>
    <row r="277" spans="1:7" x14ac:dyDescent="0.25">
      <c r="A277">
        <v>55293694</v>
      </c>
      <c r="B277" t="s">
        <v>8325</v>
      </c>
      <c r="C277" t="s">
        <v>8052</v>
      </c>
      <c r="D277" t="s">
        <v>281</v>
      </c>
      <c r="E277" t="s">
        <v>281</v>
      </c>
      <c r="F277" t="s">
        <v>62</v>
      </c>
      <c r="G277" t="s">
        <v>4904</v>
      </c>
    </row>
    <row r="278" spans="1:7" x14ac:dyDescent="0.25">
      <c r="A278">
        <v>55293692</v>
      </c>
      <c r="B278" t="s">
        <v>8326</v>
      </c>
      <c r="C278" t="s">
        <v>8052</v>
      </c>
      <c r="D278" t="s">
        <v>281</v>
      </c>
      <c r="E278" t="s">
        <v>281</v>
      </c>
      <c r="F278" t="s">
        <v>62</v>
      </c>
      <c r="G278" t="s">
        <v>4904</v>
      </c>
    </row>
    <row r="279" spans="1:7" x14ac:dyDescent="0.25">
      <c r="A279">
        <v>55293696</v>
      </c>
      <c r="B279" t="s">
        <v>8327</v>
      </c>
      <c r="C279" t="s">
        <v>8052</v>
      </c>
      <c r="D279" t="s">
        <v>281</v>
      </c>
      <c r="E279" t="s">
        <v>281</v>
      </c>
      <c r="F279" t="s">
        <v>62</v>
      </c>
      <c r="G279" t="s">
        <v>4904</v>
      </c>
    </row>
    <row r="280" spans="1:7" x14ac:dyDescent="0.25">
      <c r="A280">
        <v>55293690</v>
      </c>
      <c r="B280" t="s">
        <v>8328</v>
      </c>
      <c r="C280" t="s">
        <v>8052</v>
      </c>
      <c r="D280" t="s">
        <v>281</v>
      </c>
      <c r="E280" t="s">
        <v>281</v>
      </c>
      <c r="F280" t="s">
        <v>62</v>
      </c>
      <c r="G280" t="s">
        <v>4904</v>
      </c>
    </row>
    <row r="281" spans="1:7" x14ac:dyDescent="0.25">
      <c r="A281">
        <v>55293688</v>
      </c>
      <c r="B281" t="s">
        <v>8329</v>
      </c>
      <c r="C281" t="s">
        <v>8052</v>
      </c>
      <c r="D281" t="s">
        <v>281</v>
      </c>
      <c r="E281" t="s">
        <v>281</v>
      </c>
      <c r="F281" t="s">
        <v>62</v>
      </c>
      <c r="G281" t="s">
        <v>4904</v>
      </c>
    </row>
    <row r="282" spans="1:7" x14ac:dyDescent="0.25">
      <c r="A282">
        <v>55293686</v>
      </c>
      <c r="B282" t="s">
        <v>8330</v>
      </c>
      <c r="C282" t="s">
        <v>8052</v>
      </c>
      <c r="D282" t="s">
        <v>281</v>
      </c>
      <c r="E282" t="s">
        <v>281</v>
      </c>
      <c r="F282" t="s">
        <v>62</v>
      </c>
      <c r="G282" t="s">
        <v>4904</v>
      </c>
    </row>
    <row r="283" spans="1:7" x14ac:dyDescent="0.25">
      <c r="A283">
        <v>55293900</v>
      </c>
      <c r="B283" t="s">
        <v>8331</v>
      </c>
      <c r="C283" t="s">
        <v>8052</v>
      </c>
      <c r="D283" t="s">
        <v>281</v>
      </c>
      <c r="E283" t="s">
        <v>281</v>
      </c>
      <c r="F283" t="s">
        <v>62</v>
      </c>
      <c r="G283" t="s">
        <v>4904</v>
      </c>
    </row>
    <row r="284" spans="1:7" x14ac:dyDescent="0.25">
      <c r="A284">
        <v>55293898</v>
      </c>
      <c r="B284" t="s">
        <v>8332</v>
      </c>
      <c r="C284" t="s">
        <v>8052</v>
      </c>
      <c r="D284" t="s">
        <v>281</v>
      </c>
      <c r="E284" t="s">
        <v>281</v>
      </c>
      <c r="F284" t="s">
        <v>62</v>
      </c>
      <c r="G284" t="s">
        <v>4904</v>
      </c>
    </row>
    <row r="285" spans="1:7" x14ac:dyDescent="0.25">
      <c r="A285">
        <v>55293888</v>
      </c>
      <c r="B285" t="s">
        <v>8333</v>
      </c>
      <c r="C285" t="s">
        <v>8052</v>
      </c>
      <c r="D285" t="s">
        <v>281</v>
      </c>
      <c r="E285" t="s">
        <v>281</v>
      </c>
      <c r="F285" t="s">
        <v>62</v>
      </c>
      <c r="G285" t="s">
        <v>4904</v>
      </c>
    </row>
    <row r="286" spans="1:7" x14ac:dyDescent="0.25">
      <c r="A286">
        <v>55293896</v>
      </c>
      <c r="B286" t="s">
        <v>8334</v>
      </c>
      <c r="C286" t="s">
        <v>8052</v>
      </c>
      <c r="D286" t="s">
        <v>281</v>
      </c>
      <c r="E286" t="s">
        <v>281</v>
      </c>
      <c r="F286" t="s">
        <v>62</v>
      </c>
      <c r="G286" t="s">
        <v>4904</v>
      </c>
    </row>
    <row r="287" spans="1:7" x14ac:dyDescent="0.25">
      <c r="A287">
        <v>55293894</v>
      </c>
      <c r="B287" t="s">
        <v>8335</v>
      </c>
      <c r="C287" t="s">
        <v>8052</v>
      </c>
      <c r="D287" t="s">
        <v>281</v>
      </c>
      <c r="E287" t="s">
        <v>281</v>
      </c>
      <c r="F287" t="s">
        <v>62</v>
      </c>
      <c r="G287" t="s">
        <v>4904</v>
      </c>
    </row>
    <row r="288" spans="1:7" x14ac:dyDescent="0.25">
      <c r="A288">
        <v>55293892</v>
      </c>
      <c r="B288" t="s">
        <v>8336</v>
      </c>
      <c r="C288" t="s">
        <v>8052</v>
      </c>
      <c r="D288" t="s">
        <v>281</v>
      </c>
      <c r="E288" t="s">
        <v>281</v>
      </c>
      <c r="F288" t="s">
        <v>62</v>
      </c>
      <c r="G288" t="s">
        <v>4904</v>
      </c>
    </row>
    <row r="289" spans="1:7" x14ac:dyDescent="0.25">
      <c r="A289">
        <v>55293890</v>
      </c>
      <c r="B289" t="s">
        <v>8337</v>
      </c>
      <c r="C289" t="s">
        <v>8052</v>
      </c>
      <c r="D289" t="s">
        <v>281</v>
      </c>
      <c r="E289" t="s">
        <v>281</v>
      </c>
      <c r="F289" t="s">
        <v>62</v>
      </c>
      <c r="G289" t="s">
        <v>4904</v>
      </c>
    </row>
    <row r="290" spans="1:7" x14ac:dyDescent="0.25">
      <c r="A290">
        <v>55293708</v>
      </c>
      <c r="B290" t="s">
        <v>8338</v>
      </c>
      <c r="C290" t="s">
        <v>8052</v>
      </c>
      <c r="D290" t="s">
        <v>281</v>
      </c>
      <c r="E290" t="s">
        <v>281</v>
      </c>
      <c r="F290" t="s">
        <v>62</v>
      </c>
      <c r="G290" t="s">
        <v>4904</v>
      </c>
    </row>
    <row r="291" spans="1:7" x14ac:dyDescent="0.25">
      <c r="A291">
        <v>55293698</v>
      </c>
      <c r="B291" t="s">
        <v>8339</v>
      </c>
      <c r="C291" t="s">
        <v>8052</v>
      </c>
      <c r="D291" t="s">
        <v>281</v>
      </c>
      <c r="E291" t="s">
        <v>281</v>
      </c>
      <c r="F291" t="s">
        <v>62</v>
      </c>
      <c r="G291" t="s">
        <v>4904</v>
      </c>
    </row>
    <row r="292" spans="1:7" x14ac:dyDescent="0.25">
      <c r="A292">
        <v>55293706</v>
      </c>
      <c r="B292" t="s">
        <v>8340</v>
      </c>
      <c r="C292" t="s">
        <v>8052</v>
      </c>
      <c r="D292" t="s">
        <v>281</v>
      </c>
      <c r="E292" t="s">
        <v>281</v>
      </c>
      <c r="F292" t="s">
        <v>62</v>
      </c>
      <c r="G292" t="s">
        <v>4904</v>
      </c>
    </row>
    <row r="293" spans="1:7" x14ac:dyDescent="0.25">
      <c r="A293">
        <v>55293700</v>
      </c>
      <c r="B293" t="s">
        <v>8341</v>
      </c>
      <c r="C293" t="s">
        <v>8052</v>
      </c>
      <c r="D293" t="s">
        <v>281</v>
      </c>
      <c r="E293" t="s">
        <v>281</v>
      </c>
      <c r="F293" t="s">
        <v>62</v>
      </c>
      <c r="G293" t="s">
        <v>4904</v>
      </c>
    </row>
    <row r="294" spans="1:7" x14ac:dyDescent="0.25">
      <c r="A294">
        <v>55293704</v>
      </c>
      <c r="B294" t="s">
        <v>8342</v>
      </c>
      <c r="C294" t="s">
        <v>8052</v>
      </c>
      <c r="D294" t="s">
        <v>281</v>
      </c>
      <c r="E294" t="s">
        <v>281</v>
      </c>
      <c r="F294" t="s">
        <v>62</v>
      </c>
      <c r="G294" t="s">
        <v>4904</v>
      </c>
    </row>
    <row r="295" spans="1:7" x14ac:dyDescent="0.25">
      <c r="A295">
        <v>55293702</v>
      </c>
      <c r="B295" t="s">
        <v>8343</v>
      </c>
      <c r="C295" t="s">
        <v>8052</v>
      </c>
      <c r="D295" t="s">
        <v>281</v>
      </c>
      <c r="E295" t="s">
        <v>281</v>
      </c>
      <c r="F295" t="s">
        <v>62</v>
      </c>
      <c r="G295" t="s">
        <v>4904</v>
      </c>
    </row>
    <row r="296" spans="1:7" x14ac:dyDescent="0.25">
      <c r="A296">
        <v>55293914</v>
      </c>
      <c r="B296" t="s">
        <v>8344</v>
      </c>
      <c r="C296" t="s">
        <v>8052</v>
      </c>
      <c r="D296" t="s">
        <v>281</v>
      </c>
      <c r="E296" t="s">
        <v>281</v>
      </c>
      <c r="F296" t="s">
        <v>62</v>
      </c>
      <c r="G296" t="s">
        <v>4904</v>
      </c>
    </row>
    <row r="297" spans="1:7" x14ac:dyDescent="0.25">
      <c r="A297">
        <v>55293908</v>
      </c>
      <c r="B297" t="s">
        <v>8345</v>
      </c>
      <c r="C297" t="s">
        <v>8052</v>
      </c>
      <c r="D297" t="s">
        <v>281</v>
      </c>
      <c r="E297" t="s">
        <v>281</v>
      </c>
      <c r="F297" t="s">
        <v>62</v>
      </c>
      <c r="G297" t="s">
        <v>4904</v>
      </c>
    </row>
    <row r="298" spans="1:7" x14ac:dyDescent="0.25">
      <c r="A298">
        <v>55293912</v>
      </c>
      <c r="B298" t="s">
        <v>8346</v>
      </c>
      <c r="C298" t="s">
        <v>8052</v>
      </c>
      <c r="D298" t="s">
        <v>281</v>
      </c>
      <c r="E298" t="s">
        <v>281</v>
      </c>
      <c r="F298" t="s">
        <v>62</v>
      </c>
      <c r="G298" t="s">
        <v>4904</v>
      </c>
    </row>
    <row r="299" spans="1:7" x14ac:dyDescent="0.25">
      <c r="A299">
        <v>55293902</v>
      </c>
      <c r="B299" t="s">
        <v>8347</v>
      </c>
      <c r="C299" t="s">
        <v>8052</v>
      </c>
      <c r="D299" t="s">
        <v>281</v>
      </c>
      <c r="E299" t="s">
        <v>281</v>
      </c>
      <c r="F299" t="s">
        <v>62</v>
      </c>
      <c r="G299" t="s">
        <v>4904</v>
      </c>
    </row>
    <row r="300" spans="1:7" x14ac:dyDescent="0.25">
      <c r="A300">
        <v>55293910</v>
      </c>
      <c r="B300" t="s">
        <v>8348</v>
      </c>
      <c r="C300" t="s">
        <v>8052</v>
      </c>
      <c r="D300" t="s">
        <v>281</v>
      </c>
      <c r="E300" t="s">
        <v>281</v>
      </c>
      <c r="F300" t="s">
        <v>62</v>
      </c>
      <c r="G300" t="s">
        <v>4904</v>
      </c>
    </row>
    <row r="301" spans="1:7" x14ac:dyDescent="0.25">
      <c r="A301">
        <v>55293906</v>
      </c>
      <c r="B301" t="s">
        <v>8349</v>
      </c>
      <c r="C301" t="s">
        <v>8052</v>
      </c>
      <c r="D301" t="s">
        <v>281</v>
      </c>
      <c r="E301" t="s">
        <v>281</v>
      </c>
      <c r="F301" t="s">
        <v>62</v>
      </c>
      <c r="G301" t="s">
        <v>4904</v>
      </c>
    </row>
    <row r="302" spans="1:7" x14ac:dyDescent="0.25">
      <c r="A302">
        <v>55293904</v>
      </c>
      <c r="B302" t="s">
        <v>8350</v>
      </c>
      <c r="C302" t="s">
        <v>8052</v>
      </c>
      <c r="D302" t="s">
        <v>281</v>
      </c>
      <c r="E302" t="s">
        <v>281</v>
      </c>
      <c r="F302" t="s">
        <v>62</v>
      </c>
      <c r="G302" t="s">
        <v>4904</v>
      </c>
    </row>
    <row r="303" spans="1:7" x14ac:dyDescent="0.25">
      <c r="A303">
        <v>55293720</v>
      </c>
      <c r="B303" t="s">
        <v>8351</v>
      </c>
      <c r="C303" t="s">
        <v>8052</v>
      </c>
      <c r="D303" t="s">
        <v>281</v>
      </c>
      <c r="E303" t="s">
        <v>281</v>
      </c>
      <c r="F303" t="s">
        <v>62</v>
      </c>
      <c r="G303" t="s">
        <v>4904</v>
      </c>
    </row>
    <row r="304" spans="1:7" x14ac:dyDescent="0.25">
      <c r="A304">
        <v>55293710</v>
      </c>
      <c r="B304" t="s">
        <v>8352</v>
      </c>
      <c r="C304" t="s">
        <v>8052</v>
      </c>
      <c r="D304" t="s">
        <v>281</v>
      </c>
      <c r="E304" t="s">
        <v>281</v>
      </c>
      <c r="F304" t="s">
        <v>62</v>
      </c>
      <c r="G304" t="s">
        <v>4904</v>
      </c>
    </row>
    <row r="305" spans="1:7" x14ac:dyDescent="0.25">
      <c r="A305">
        <v>55293718</v>
      </c>
      <c r="B305" t="s">
        <v>8353</v>
      </c>
      <c r="C305" t="s">
        <v>8052</v>
      </c>
      <c r="D305" t="s">
        <v>281</v>
      </c>
      <c r="E305" t="s">
        <v>281</v>
      </c>
      <c r="F305" t="s">
        <v>62</v>
      </c>
      <c r="G305" t="s">
        <v>4904</v>
      </c>
    </row>
    <row r="306" spans="1:7" x14ac:dyDescent="0.25">
      <c r="A306">
        <v>55293716</v>
      </c>
      <c r="B306" t="s">
        <v>8354</v>
      </c>
      <c r="C306" t="s">
        <v>8052</v>
      </c>
      <c r="D306" t="s">
        <v>281</v>
      </c>
      <c r="E306" t="s">
        <v>281</v>
      </c>
      <c r="F306" t="s">
        <v>62</v>
      </c>
      <c r="G306" t="s">
        <v>4904</v>
      </c>
    </row>
    <row r="307" spans="1:7" x14ac:dyDescent="0.25">
      <c r="A307">
        <v>55293714</v>
      </c>
      <c r="B307" t="s">
        <v>8355</v>
      </c>
      <c r="C307" t="s">
        <v>8052</v>
      </c>
      <c r="D307" t="s">
        <v>281</v>
      </c>
      <c r="E307" t="s">
        <v>281</v>
      </c>
      <c r="F307" t="s">
        <v>62</v>
      </c>
      <c r="G307" t="s">
        <v>4904</v>
      </c>
    </row>
    <row r="308" spans="1:7" x14ac:dyDescent="0.25">
      <c r="A308">
        <v>55293712</v>
      </c>
      <c r="B308" t="s">
        <v>8356</v>
      </c>
      <c r="C308" t="s">
        <v>8052</v>
      </c>
      <c r="D308" t="s">
        <v>281</v>
      </c>
      <c r="E308" t="s">
        <v>281</v>
      </c>
      <c r="F308" t="s">
        <v>62</v>
      </c>
      <c r="G308" t="s">
        <v>4904</v>
      </c>
    </row>
    <row r="309" spans="1:7" x14ac:dyDescent="0.25">
      <c r="A309">
        <v>55293928</v>
      </c>
      <c r="B309" t="s">
        <v>8357</v>
      </c>
      <c r="C309" t="s">
        <v>8052</v>
      </c>
      <c r="D309" t="s">
        <v>281</v>
      </c>
      <c r="E309" t="s">
        <v>281</v>
      </c>
      <c r="F309" t="s">
        <v>62</v>
      </c>
      <c r="G309" t="s">
        <v>4904</v>
      </c>
    </row>
    <row r="310" spans="1:7" x14ac:dyDescent="0.25">
      <c r="A310">
        <v>55293926</v>
      </c>
      <c r="B310" t="s">
        <v>8358</v>
      </c>
      <c r="C310" t="s">
        <v>8052</v>
      </c>
      <c r="D310" t="s">
        <v>281</v>
      </c>
      <c r="E310" t="s">
        <v>281</v>
      </c>
      <c r="F310" t="s">
        <v>62</v>
      </c>
      <c r="G310" t="s">
        <v>4904</v>
      </c>
    </row>
    <row r="311" spans="1:7" x14ac:dyDescent="0.25">
      <c r="A311">
        <v>55293916</v>
      </c>
      <c r="B311" t="s">
        <v>8359</v>
      </c>
      <c r="C311" t="s">
        <v>8052</v>
      </c>
      <c r="D311" t="s">
        <v>281</v>
      </c>
      <c r="E311" t="s">
        <v>281</v>
      </c>
      <c r="F311" t="s">
        <v>62</v>
      </c>
      <c r="G311" t="s">
        <v>4904</v>
      </c>
    </row>
    <row r="312" spans="1:7" x14ac:dyDescent="0.25">
      <c r="A312">
        <v>55293924</v>
      </c>
      <c r="B312" t="s">
        <v>8360</v>
      </c>
      <c r="C312" t="s">
        <v>8052</v>
      </c>
      <c r="D312" t="s">
        <v>281</v>
      </c>
      <c r="E312" t="s">
        <v>281</v>
      </c>
      <c r="F312" t="s">
        <v>62</v>
      </c>
      <c r="G312" t="s">
        <v>4904</v>
      </c>
    </row>
    <row r="313" spans="1:7" x14ac:dyDescent="0.25">
      <c r="A313">
        <v>55293922</v>
      </c>
      <c r="B313" t="s">
        <v>8361</v>
      </c>
      <c r="C313" t="s">
        <v>8052</v>
      </c>
      <c r="D313" t="s">
        <v>281</v>
      </c>
      <c r="E313" t="s">
        <v>281</v>
      </c>
      <c r="F313" t="s">
        <v>62</v>
      </c>
      <c r="G313" t="s">
        <v>4904</v>
      </c>
    </row>
    <row r="314" spans="1:7" x14ac:dyDescent="0.25">
      <c r="A314">
        <v>55293920</v>
      </c>
      <c r="B314" t="s">
        <v>8362</v>
      </c>
      <c r="C314" t="s">
        <v>8052</v>
      </c>
      <c r="D314" t="s">
        <v>281</v>
      </c>
      <c r="E314" t="s">
        <v>281</v>
      </c>
      <c r="F314" t="s">
        <v>62</v>
      </c>
      <c r="G314" t="s">
        <v>4904</v>
      </c>
    </row>
    <row r="315" spans="1:7" x14ac:dyDescent="0.25">
      <c r="A315">
        <v>55293918</v>
      </c>
      <c r="B315" t="s">
        <v>8363</v>
      </c>
      <c r="C315" t="s">
        <v>8052</v>
      </c>
      <c r="D315" t="s">
        <v>281</v>
      </c>
      <c r="E315" t="s">
        <v>281</v>
      </c>
      <c r="F315" t="s">
        <v>62</v>
      </c>
      <c r="G315" t="s">
        <v>4904</v>
      </c>
    </row>
    <row r="316" spans="1:7" x14ac:dyDescent="0.25">
      <c r="A316">
        <v>55293732</v>
      </c>
      <c r="B316" t="s">
        <v>8364</v>
      </c>
      <c r="C316" t="s">
        <v>8052</v>
      </c>
      <c r="D316" t="s">
        <v>281</v>
      </c>
      <c r="E316" t="s">
        <v>281</v>
      </c>
      <c r="F316" t="s">
        <v>62</v>
      </c>
      <c r="G316" t="s">
        <v>4904</v>
      </c>
    </row>
    <row r="317" spans="1:7" x14ac:dyDescent="0.25">
      <c r="A317">
        <v>55293722</v>
      </c>
      <c r="B317" t="s">
        <v>8365</v>
      </c>
      <c r="C317" t="s">
        <v>8052</v>
      </c>
      <c r="D317" t="s">
        <v>281</v>
      </c>
      <c r="E317" t="s">
        <v>281</v>
      </c>
      <c r="F317" t="s">
        <v>62</v>
      </c>
      <c r="G317" t="s">
        <v>4904</v>
      </c>
    </row>
    <row r="318" spans="1:7" x14ac:dyDescent="0.25">
      <c r="A318">
        <v>55293730</v>
      </c>
      <c r="B318" t="s">
        <v>8366</v>
      </c>
      <c r="C318" t="s">
        <v>8052</v>
      </c>
      <c r="D318" t="s">
        <v>281</v>
      </c>
      <c r="E318" t="s">
        <v>281</v>
      </c>
      <c r="F318" t="s">
        <v>62</v>
      </c>
      <c r="G318" t="s">
        <v>4904</v>
      </c>
    </row>
    <row r="319" spans="1:7" x14ac:dyDescent="0.25">
      <c r="A319">
        <v>55293728</v>
      </c>
      <c r="B319" t="s">
        <v>8367</v>
      </c>
      <c r="C319" t="s">
        <v>8052</v>
      </c>
      <c r="D319" t="s">
        <v>281</v>
      </c>
      <c r="E319" t="s">
        <v>281</v>
      </c>
      <c r="F319" t="s">
        <v>62</v>
      </c>
      <c r="G319" t="s">
        <v>4904</v>
      </c>
    </row>
    <row r="320" spans="1:7" x14ac:dyDescent="0.25">
      <c r="A320">
        <v>55293726</v>
      </c>
      <c r="B320" t="s">
        <v>8368</v>
      </c>
      <c r="C320" t="s">
        <v>8052</v>
      </c>
      <c r="D320" t="s">
        <v>281</v>
      </c>
      <c r="E320" t="s">
        <v>281</v>
      </c>
      <c r="F320" t="s">
        <v>62</v>
      </c>
      <c r="G320" t="s">
        <v>4904</v>
      </c>
    </row>
    <row r="321" spans="1:7" x14ac:dyDescent="0.25">
      <c r="A321">
        <v>55293724</v>
      </c>
      <c r="B321" t="s">
        <v>8369</v>
      </c>
      <c r="C321" t="s">
        <v>8052</v>
      </c>
      <c r="D321" t="s">
        <v>281</v>
      </c>
      <c r="E321" t="s">
        <v>281</v>
      </c>
      <c r="F321" t="s">
        <v>62</v>
      </c>
      <c r="G321" t="s">
        <v>4904</v>
      </c>
    </row>
    <row r="322" spans="1:7" x14ac:dyDescent="0.25">
      <c r="A322">
        <v>55293744</v>
      </c>
      <c r="B322" t="s">
        <v>8370</v>
      </c>
      <c r="C322" t="s">
        <v>8052</v>
      </c>
      <c r="D322" t="s">
        <v>281</v>
      </c>
      <c r="E322" t="s">
        <v>281</v>
      </c>
      <c r="F322" t="s">
        <v>62</v>
      </c>
      <c r="G322" t="s">
        <v>4904</v>
      </c>
    </row>
    <row r="323" spans="1:7" x14ac:dyDescent="0.25">
      <c r="A323">
        <v>55293734</v>
      </c>
      <c r="B323" t="s">
        <v>8371</v>
      </c>
      <c r="C323" t="s">
        <v>8052</v>
      </c>
      <c r="D323" t="s">
        <v>281</v>
      </c>
      <c r="E323" t="s">
        <v>281</v>
      </c>
      <c r="F323" t="s">
        <v>62</v>
      </c>
      <c r="G323" t="s">
        <v>4904</v>
      </c>
    </row>
    <row r="324" spans="1:7" x14ac:dyDescent="0.25">
      <c r="A324">
        <v>55293742</v>
      </c>
      <c r="B324" t="s">
        <v>8372</v>
      </c>
      <c r="C324" t="s">
        <v>8052</v>
      </c>
      <c r="D324" t="s">
        <v>281</v>
      </c>
      <c r="E324" t="s">
        <v>281</v>
      </c>
      <c r="F324" t="s">
        <v>62</v>
      </c>
      <c r="G324" t="s">
        <v>4904</v>
      </c>
    </row>
    <row r="325" spans="1:7" x14ac:dyDescent="0.25">
      <c r="A325">
        <v>55293740</v>
      </c>
      <c r="B325" t="s">
        <v>8373</v>
      </c>
      <c r="C325" t="s">
        <v>8052</v>
      </c>
      <c r="D325" t="s">
        <v>281</v>
      </c>
      <c r="E325" t="s">
        <v>281</v>
      </c>
      <c r="F325" t="s">
        <v>62</v>
      </c>
      <c r="G325" t="s">
        <v>4904</v>
      </c>
    </row>
    <row r="326" spans="1:7" x14ac:dyDescent="0.25">
      <c r="A326">
        <v>55293738</v>
      </c>
      <c r="B326" t="s">
        <v>8374</v>
      </c>
      <c r="C326" t="s">
        <v>8052</v>
      </c>
      <c r="D326" t="s">
        <v>281</v>
      </c>
      <c r="E326" t="s">
        <v>281</v>
      </c>
      <c r="F326" t="s">
        <v>62</v>
      </c>
      <c r="G326" t="s">
        <v>4904</v>
      </c>
    </row>
    <row r="327" spans="1:7" x14ac:dyDescent="0.25">
      <c r="A327">
        <v>55293736</v>
      </c>
      <c r="B327" t="s">
        <v>8375</v>
      </c>
      <c r="C327" t="s">
        <v>8052</v>
      </c>
      <c r="D327" t="s">
        <v>281</v>
      </c>
      <c r="E327" t="s">
        <v>281</v>
      </c>
      <c r="F327" t="s">
        <v>62</v>
      </c>
      <c r="G327" t="s">
        <v>4904</v>
      </c>
    </row>
    <row r="328" spans="1:7" x14ac:dyDescent="0.25">
      <c r="A328">
        <v>55293556</v>
      </c>
      <c r="B328" t="s">
        <v>8376</v>
      </c>
      <c r="C328" t="s">
        <v>8052</v>
      </c>
      <c r="D328" t="s">
        <v>281</v>
      </c>
      <c r="E328" t="s">
        <v>281</v>
      </c>
      <c r="F328" t="s">
        <v>62</v>
      </c>
      <c r="G328" t="s">
        <v>4904</v>
      </c>
    </row>
    <row r="329" spans="1:7" x14ac:dyDescent="0.25">
      <c r="A329">
        <v>55293554</v>
      </c>
      <c r="B329" t="s">
        <v>8377</v>
      </c>
      <c r="C329" t="s">
        <v>8052</v>
      </c>
      <c r="D329" t="s">
        <v>281</v>
      </c>
      <c r="E329" t="s">
        <v>281</v>
      </c>
      <c r="F329" t="s">
        <v>62</v>
      </c>
      <c r="G329" t="s">
        <v>4904</v>
      </c>
    </row>
    <row r="330" spans="1:7" x14ac:dyDescent="0.25">
      <c r="A330">
        <v>55293544</v>
      </c>
      <c r="B330" t="s">
        <v>8378</v>
      </c>
      <c r="C330" t="s">
        <v>8052</v>
      </c>
      <c r="D330" t="s">
        <v>281</v>
      </c>
      <c r="E330" t="s">
        <v>281</v>
      </c>
      <c r="F330" t="s">
        <v>62</v>
      </c>
      <c r="G330" t="s">
        <v>4904</v>
      </c>
    </row>
    <row r="331" spans="1:7" x14ac:dyDescent="0.25">
      <c r="A331">
        <v>55293552</v>
      </c>
      <c r="B331" t="s">
        <v>8379</v>
      </c>
      <c r="C331" t="s">
        <v>8052</v>
      </c>
      <c r="D331" t="s">
        <v>281</v>
      </c>
      <c r="E331" t="s">
        <v>281</v>
      </c>
      <c r="F331" t="s">
        <v>62</v>
      </c>
      <c r="G331" t="s">
        <v>4904</v>
      </c>
    </row>
    <row r="332" spans="1:7" x14ac:dyDescent="0.25">
      <c r="A332">
        <v>55293550</v>
      </c>
      <c r="B332" t="s">
        <v>8380</v>
      </c>
      <c r="C332" t="s">
        <v>8052</v>
      </c>
      <c r="D332" t="s">
        <v>281</v>
      </c>
      <c r="E332" t="s">
        <v>281</v>
      </c>
      <c r="F332" t="s">
        <v>62</v>
      </c>
      <c r="G332" t="s">
        <v>4904</v>
      </c>
    </row>
    <row r="333" spans="1:7" x14ac:dyDescent="0.25">
      <c r="A333">
        <v>55293548</v>
      </c>
      <c r="B333" t="s">
        <v>8381</v>
      </c>
      <c r="C333" t="s">
        <v>8052</v>
      </c>
      <c r="D333" t="s">
        <v>281</v>
      </c>
      <c r="E333" t="s">
        <v>281</v>
      </c>
      <c r="F333" t="s">
        <v>62</v>
      </c>
      <c r="G333" t="s">
        <v>4904</v>
      </c>
    </row>
    <row r="334" spans="1:7" x14ac:dyDescent="0.25">
      <c r="A334">
        <v>55293546</v>
      </c>
      <c r="B334" t="s">
        <v>8382</v>
      </c>
      <c r="C334" t="s">
        <v>8052</v>
      </c>
      <c r="D334" t="s">
        <v>281</v>
      </c>
      <c r="E334" t="s">
        <v>281</v>
      </c>
      <c r="F334" t="s">
        <v>62</v>
      </c>
      <c r="G334" t="s">
        <v>4904</v>
      </c>
    </row>
    <row r="335" spans="1:7" x14ac:dyDescent="0.25">
      <c r="A335">
        <v>55293756</v>
      </c>
      <c r="B335" t="s">
        <v>8383</v>
      </c>
      <c r="C335" t="s">
        <v>8052</v>
      </c>
      <c r="D335" t="s">
        <v>281</v>
      </c>
      <c r="E335" t="s">
        <v>281</v>
      </c>
      <c r="F335" t="s">
        <v>62</v>
      </c>
      <c r="G335" t="s">
        <v>4904</v>
      </c>
    </row>
    <row r="336" spans="1:7" x14ac:dyDescent="0.25">
      <c r="A336">
        <v>55293746</v>
      </c>
      <c r="B336" t="s">
        <v>8384</v>
      </c>
      <c r="C336" t="s">
        <v>8052</v>
      </c>
      <c r="D336" t="s">
        <v>281</v>
      </c>
      <c r="E336" t="s">
        <v>281</v>
      </c>
      <c r="F336" t="s">
        <v>62</v>
      </c>
      <c r="G336" t="s">
        <v>4904</v>
      </c>
    </row>
    <row r="337" spans="1:7" x14ac:dyDescent="0.25">
      <c r="A337">
        <v>55293754</v>
      </c>
      <c r="B337" t="s">
        <v>8385</v>
      </c>
      <c r="C337" t="s">
        <v>8052</v>
      </c>
      <c r="D337" t="s">
        <v>281</v>
      </c>
      <c r="E337" t="s">
        <v>281</v>
      </c>
      <c r="F337" t="s">
        <v>62</v>
      </c>
      <c r="G337" t="s">
        <v>4904</v>
      </c>
    </row>
    <row r="338" spans="1:7" x14ac:dyDescent="0.25">
      <c r="A338">
        <v>55293752</v>
      </c>
      <c r="B338" t="s">
        <v>8386</v>
      </c>
      <c r="C338" t="s">
        <v>8052</v>
      </c>
      <c r="D338" t="s">
        <v>281</v>
      </c>
      <c r="E338" t="s">
        <v>281</v>
      </c>
      <c r="F338" t="s">
        <v>62</v>
      </c>
      <c r="G338" t="s">
        <v>4904</v>
      </c>
    </row>
    <row r="339" spans="1:7" x14ac:dyDescent="0.25">
      <c r="A339">
        <v>55293750</v>
      </c>
      <c r="B339" t="s">
        <v>8387</v>
      </c>
      <c r="C339" t="s">
        <v>8052</v>
      </c>
      <c r="D339" t="s">
        <v>281</v>
      </c>
      <c r="E339" t="s">
        <v>281</v>
      </c>
      <c r="F339" t="s">
        <v>62</v>
      </c>
      <c r="G339" t="s">
        <v>4904</v>
      </c>
    </row>
    <row r="340" spans="1:7" x14ac:dyDescent="0.25">
      <c r="A340">
        <v>55293748</v>
      </c>
      <c r="B340" t="s">
        <v>8388</v>
      </c>
      <c r="C340" t="s">
        <v>8052</v>
      </c>
      <c r="D340" t="s">
        <v>281</v>
      </c>
      <c r="E340" t="s">
        <v>281</v>
      </c>
      <c r="F340" t="s">
        <v>62</v>
      </c>
      <c r="G340" t="s">
        <v>4904</v>
      </c>
    </row>
    <row r="341" spans="1:7" x14ac:dyDescent="0.25">
      <c r="A341">
        <v>55293570</v>
      </c>
      <c r="B341" t="s">
        <v>8389</v>
      </c>
      <c r="C341" t="s">
        <v>8052</v>
      </c>
      <c r="D341" t="s">
        <v>281</v>
      </c>
      <c r="E341" t="s">
        <v>281</v>
      </c>
      <c r="F341" t="s">
        <v>62</v>
      </c>
      <c r="G341" t="s">
        <v>4904</v>
      </c>
    </row>
    <row r="342" spans="1:7" x14ac:dyDescent="0.25">
      <c r="A342">
        <v>55293568</v>
      </c>
      <c r="B342" t="s">
        <v>8390</v>
      </c>
      <c r="C342" t="s">
        <v>8052</v>
      </c>
      <c r="D342" t="s">
        <v>281</v>
      </c>
      <c r="E342" t="s">
        <v>281</v>
      </c>
      <c r="F342" t="s">
        <v>62</v>
      </c>
      <c r="G342" t="s">
        <v>4904</v>
      </c>
    </row>
    <row r="343" spans="1:7" x14ac:dyDescent="0.25">
      <c r="A343">
        <v>55293558</v>
      </c>
      <c r="B343" t="s">
        <v>8391</v>
      </c>
      <c r="C343" t="s">
        <v>8052</v>
      </c>
      <c r="D343" t="s">
        <v>281</v>
      </c>
      <c r="E343" t="s">
        <v>281</v>
      </c>
      <c r="F343" t="s">
        <v>62</v>
      </c>
      <c r="G343" t="s">
        <v>4904</v>
      </c>
    </row>
    <row r="344" spans="1:7" x14ac:dyDescent="0.25">
      <c r="A344">
        <v>55293566</v>
      </c>
      <c r="B344" t="s">
        <v>8392</v>
      </c>
      <c r="C344" t="s">
        <v>8052</v>
      </c>
      <c r="D344" t="s">
        <v>281</v>
      </c>
      <c r="E344" t="s">
        <v>281</v>
      </c>
      <c r="F344" t="s">
        <v>62</v>
      </c>
      <c r="G344" t="s">
        <v>4904</v>
      </c>
    </row>
    <row r="345" spans="1:7" x14ac:dyDescent="0.25">
      <c r="A345">
        <v>55293564</v>
      </c>
      <c r="B345" t="s">
        <v>8393</v>
      </c>
      <c r="C345" t="s">
        <v>8052</v>
      </c>
      <c r="D345" t="s">
        <v>281</v>
      </c>
      <c r="E345" t="s">
        <v>281</v>
      </c>
      <c r="F345" t="s">
        <v>62</v>
      </c>
      <c r="G345" t="s">
        <v>4904</v>
      </c>
    </row>
    <row r="346" spans="1:7" x14ac:dyDescent="0.25">
      <c r="A346">
        <v>55293562</v>
      </c>
      <c r="B346" t="s">
        <v>8394</v>
      </c>
      <c r="C346" t="s">
        <v>8052</v>
      </c>
      <c r="D346" t="s">
        <v>281</v>
      </c>
      <c r="E346" t="s">
        <v>281</v>
      </c>
      <c r="F346" t="s">
        <v>62</v>
      </c>
      <c r="G346" t="s">
        <v>4904</v>
      </c>
    </row>
    <row r="347" spans="1:7" x14ac:dyDescent="0.25">
      <c r="A347">
        <v>55293560</v>
      </c>
      <c r="B347" t="s">
        <v>8395</v>
      </c>
      <c r="C347" t="s">
        <v>8052</v>
      </c>
      <c r="D347" t="s">
        <v>281</v>
      </c>
      <c r="E347" t="s">
        <v>281</v>
      </c>
      <c r="F347" t="s">
        <v>62</v>
      </c>
      <c r="G347" t="s">
        <v>4904</v>
      </c>
    </row>
    <row r="348" spans="1:7" x14ac:dyDescent="0.25">
      <c r="A348">
        <v>55293768</v>
      </c>
      <c r="B348" t="s">
        <v>8396</v>
      </c>
      <c r="C348" t="s">
        <v>8052</v>
      </c>
      <c r="D348" t="s">
        <v>281</v>
      </c>
      <c r="E348" t="s">
        <v>281</v>
      </c>
      <c r="F348" t="s">
        <v>62</v>
      </c>
      <c r="G348" t="s">
        <v>4904</v>
      </c>
    </row>
    <row r="349" spans="1:7" x14ac:dyDescent="0.25">
      <c r="A349">
        <v>55293758</v>
      </c>
      <c r="B349" t="s">
        <v>8397</v>
      </c>
      <c r="C349" t="s">
        <v>8052</v>
      </c>
      <c r="D349" t="s">
        <v>281</v>
      </c>
      <c r="E349" t="s">
        <v>281</v>
      </c>
      <c r="F349" t="s">
        <v>62</v>
      </c>
      <c r="G349" t="s">
        <v>4904</v>
      </c>
    </row>
    <row r="350" spans="1:7" x14ac:dyDescent="0.25">
      <c r="A350">
        <v>55293766</v>
      </c>
      <c r="B350" t="s">
        <v>8398</v>
      </c>
      <c r="C350" t="s">
        <v>8052</v>
      </c>
      <c r="D350" t="s">
        <v>281</v>
      </c>
      <c r="E350" t="s">
        <v>281</v>
      </c>
      <c r="F350" t="s">
        <v>62</v>
      </c>
      <c r="G350" t="s">
        <v>4904</v>
      </c>
    </row>
    <row r="351" spans="1:7" x14ac:dyDescent="0.25">
      <c r="A351">
        <v>55293764</v>
      </c>
      <c r="B351" t="s">
        <v>8399</v>
      </c>
      <c r="C351" t="s">
        <v>8052</v>
      </c>
      <c r="D351" t="s">
        <v>281</v>
      </c>
      <c r="E351" t="s">
        <v>281</v>
      </c>
      <c r="F351" t="s">
        <v>62</v>
      </c>
      <c r="G351" t="s">
        <v>4904</v>
      </c>
    </row>
    <row r="352" spans="1:7" x14ac:dyDescent="0.25">
      <c r="A352">
        <v>55293762</v>
      </c>
      <c r="B352" t="s">
        <v>8400</v>
      </c>
      <c r="C352" t="s">
        <v>8052</v>
      </c>
      <c r="D352" t="s">
        <v>281</v>
      </c>
      <c r="E352" t="s">
        <v>281</v>
      </c>
      <c r="F352" t="s">
        <v>62</v>
      </c>
      <c r="G352" t="s">
        <v>4904</v>
      </c>
    </row>
    <row r="353" spans="1:7" x14ac:dyDescent="0.25">
      <c r="A353">
        <v>55293760</v>
      </c>
      <c r="B353" t="s">
        <v>8401</v>
      </c>
      <c r="C353" t="s">
        <v>8052</v>
      </c>
      <c r="D353" t="s">
        <v>281</v>
      </c>
      <c r="E353" t="s">
        <v>281</v>
      </c>
      <c r="F353" t="s">
        <v>62</v>
      </c>
      <c r="G353" t="s">
        <v>4904</v>
      </c>
    </row>
    <row r="354" spans="1:7" x14ac:dyDescent="0.25">
      <c r="A354">
        <v>55293584</v>
      </c>
      <c r="B354" t="s">
        <v>8402</v>
      </c>
      <c r="C354" t="s">
        <v>8052</v>
      </c>
      <c r="D354" t="s">
        <v>281</v>
      </c>
      <c r="E354" t="s">
        <v>281</v>
      </c>
      <c r="F354" t="s">
        <v>62</v>
      </c>
      <c r="G354" t="s">
        <v>4904</v>
      </c>
    </row>
    <row r="355" spans="1:7" x14ac:dyDescent="0.25">
      <c r="A355">
        <v>55293582</v>
      </c>
      <c r="B355" t="s">
        <v>8403</v>
      </c>
      <c r="C355" t="s">
        <v>8052</v>
      </c>
      <c r="D355" t="s">
        <v>281</v>
      </c>
      <c r="E355" t="s">
        <v>281</v>
      </c>
      <c r="F355" t="s">
        <v>62</v>
      </c>
      <c r="G355" t="s">
        <v>4904</v>
      </c>
    </row>
    <row r="356" spans="1:7" x14ac:dyDescent="0.25">
      <c r="A356">
        <v>55293572</v>
      </c>
      <c r="B356" t="s">
        <v>8404</v>
      </c>
      <c r="C356" t="s">
        <v>8052</v>
      </c>
      <c r="D356" t="s">
        <v>281</v>
      </c>
      <c r="E356" t="s">
        <v>281</v>
      </c>
      <c r="F356" t="s">
        <v>62</v>
      </c>
      <c r="G356" t="s">
        <v>4904</v>
      </c>
    </row>
    <row r="357" spans="1:7" x14ac:dyDescent="0.25">
      <c r="A357">
        <v>55293580</v>
      </c>
      <c r="B357" t="s">
        <v>8405</v>
      </c>
      <c r="C357" t="s">
        <v>8052</v>
      </c>
      <c r="D357" t="s">
        <v>281</v>
      </c>
      <c r="E357" t="s">
        <v>281</v>
      </c>
      <c r="F357" t="s">
        <v>62</v>
      </c>
      <c r="G357" t="s">
        <v>4904</v>
      </c>
    </row>
    <row r="358" spans="1:7" x14ac:dyDescent="0.25">
      <c r="A358">
        <v>55293578</v>
      </c>
      <c r="B358" t="s">
        <v>8406</v>
      </c>
      <c r="C358" t="s">
        <v>8052</v>
      </c>
      <c r="D358" t="s">
        <v>281</v>
      </c>
      <c r="E358" t="s">
        <v>281</v>
      </c>
      <c r="F358" t="s">
        <v>62</v>
      </c>
      <c r="G358" t="s">
        <v>4904</v>
      </c>
    </row>
    <row r="359" spans="1:7" x14ac:dyDescent="0.25">
      <c r="A359">
        <v>55293576</v>
      </c>
      <c r="B359" t="s">
        <v>8407</v>
      </c>
      <c r="C359" t="s">
        <v>8052</v>
      </c>
      <c r="D359" t="s">
        <v>281</v>
      </c>
      <c r="E359" t="s">
        <v>281</v>
      </c>
      <c r="F359" t="s">
        <v>62</v>
      </c>
      <c r="G359" t="s">
        <v>4904</v>
      </c>
    </row>
    <row r="360" spans="1:7" x14ac:dyDescent="0.25">
      <c r="A360">
        <v>55293574</v>
      </c>
      <c r="B360" t="s">
        <v>8408</v>
      </c>
      <c r="C360" t="s">
        <v>8052</v>
      </c>
      <c r="D360" t="s">
        <v>281</v>
      </c>
      <c r="E360" t="s">
        <v>281</v>
      </c>
      <c r="F360" t="s">
        <v>62</v>
      </c>
      <c r="G360" t="s">
        <v>4904</v>
      </c>
    </row>
    <row r="361" spans="1:7" x14ac:dyDescent="0.25">
      <c r="A361">
        <v>55293780</v>
      </c>
      <c r="B361" t="s">
        <v>8409</v>
      </c>
      <c r="C361" t="s">
        <v>8052</v>
      </c>
      <c r="D361" t="s">
        <v>281</v>
      </c>
      <c r="E361" t="s">
        <v>281</v>
      </c>
      <c r="F361" t="s">
        <v>62</v>
      </c>
      <c r="G361" t="s">
        <v>4904</v>
      </c>
    </row>
    <row r="362" spans="1:7" x14ac:dyDescent="0.25">
      <c r="A362">
        <v>55293770</v>
      </c>
      <c r="B362" t="s">
        <v>8410</v>
      </c>
      <c r="C362" t="s">
        <v>8052</v>
      </c>
      <c r="D362" t="s">
        <v>281</v>
      </c>
      <c r="E362" t="s">
        <v>281</v>
      </c>
      <c r="F362" t="s">
        <v>62</v>
      </c>
      <c r="G362" t="s">
        <v>4904</v>
      </c>
    </row>
    <row r="363" spans="1:7" x14ac:dyDescent="0.25">
      <c r="A363">
        <v>55293778</v>
      </c>
      <c r="B363" t="s">
        <v>8411</v>
      </c>
      <c r="C363" t="s">
        <v>8052</v>
      </c>
      <c r="D363" t="s">
        <v>281</v>
      </c>
      <c r="E363" t="s">
        <v>281</v>
      </c>
      <c r="F363" t="s">
        <v>62</v>
      </c>
      <c r="G363" t="s">
        <v>4904</v>
      </c>
    </row>
    <row r="364" spans="1:7" x14ac:dyDescent="0.25">
      <c r="A364">
        <v>55293776</v>
      </c>
      <c r="B364" t="s">
        <v>8412</v>
      </c>
      <c r="C364" t="s">
        <v>8052</v>
      </c>
      <c r="D364" t="s">
        <v>281</v>
      </c>
      <c r="E364" t="s">
        <v>281</v>
      </c>
      <c r="F364" t="s">
        <v>62</v>
      </c>
      <c r="G364" t="s">
        <v>4904</v>
      </c>
    </row>
    <row r="365" spans="1:7" x14ac:dyDescent="0.25">
      <c r="A365">
        <v>55293774</v>
      </c>
      <c r="B365" t="s">
        <v>8413</v>
      </c>
      <c r="C365" t="s">
        <v>8052</v>
      </c>
      <c r="D365" t="s">
        <v>281</v>
      </c>
      <c r="E365" t="s">
        <v>281</v>
      </c>
      <c r="F365" t="s">
        <v>62</v>
      </c>
      <c r="G365" t="s">
        <v>4904</v>
      </c>
    </row>
    <row r="366" spans="1:7" x14ac:dyDescent="0.25">
      <c r="A366">
        <v>55293772</v>
      </c>
      <c r="B366" t="s">
        <v>8414</v>
      </c>
      <c r="C366" t="s">
        <v>8052</v>
      </c>
      <c r="D366" t="s">
        <v>281</v>
      </c>
      <c r="E366" t="s">
        <v>281</v>
      </c>
      <c r="F366" t="s">
        <v>62</v>
      </c>
      <c r="G366" t="s">
        <v>4904</v>
      </c>
    </row>
    <row r="367" spans="1:7" x14ac:dyDescent="0.25">
      <c r="A367">
        <v>55293598</v>
      </c>
      <c r="B367" t="s">
        <v>8415</v>
      </c>
      <c r="C367" t="s">
        <v>8052</v>
      </c>
      <c r="D367" t="s">
        <v>281</v>
      </c>
      <c r="E367" t="s">
        <v>281</v>
      </c>
      <c r="F367" t="s">
        <v>62</v>
      </c>
      <c r="G367" t="s">
        <v>4904</v>
      </c>
    </row>
    <row r="368" spans="1:7" x14ac:dyDescent="0.25">
      <c r="A368">
        <v>55293596</v>
      </c>
      <c r="B368" t="s">
        <v>8416</v>
      </c>
      <c r="C368" t="s">
        <v>8052</v>
      </c>
      <c r="D368" t="s">
        <v>281</v>
      </c>
      <c r="E368" t="s">
        <v>281</v>
      </c>
      <c r="F368" t="s">
        <v>62</v>
      </c>
      <c r="G368" t="s">
        <v>4904</v>
      </c>
    </row>
    <row r="369" spans="1:7" x14ac:dyDescent="0.25">
      <c r="A369">
        <v>55293586</v>
      </c>
      <c r="B369" t="s">
        <v>8417</v>
      </c>
      <c r="C369" t="s">
        <v>8052</v>
      </c>
      <c r="D369" t="s">
        <v>281</v>
      </c>
      <c r="E369" t="s">
        <v>281</v>
      </c>
      <c r="F369" t="s">
        <v>62</v>
      </c>
      <c r="G369" t="s">
        <v>4904</v>
      </c>
    </row>
    <row r="370" spans="1:7" x14ac:dyDescent="0.25">
      <c r="A370">
        <v>55293594</v>
      </c>
      <c r="B370" t="s">
        <v>8418</v>
      </c>
      <c r="C370" t="s">
        <v>8052</v>
      </c>
      <c r="D370" t="s">
        <v>281</v>
      </c>
      <c r="E370" t="s">
        <v>281</v>
      </c>
      <c r="F370" t="s">
        <v>62</v>
      </c>
      <c r="G370" t="s">
        <v>4904</v>
      </c>
    </row>
    <row r="371" spans="1:7" x14ac:dyDescent="0.25">
      <c r="A371">
        <v>55293592</v>
      </c>
      <c r="B371" t="s">
        <v>8419</v>
      </c>
      <c r="C371" t="s">
        <v>8052</v>
      </c>
      <c r="D371" t="s">
        <v>281</v>
      </c>
      <c r="E371" t="s">
        <v>281</v>
      </c>
      <c r="F371" t="s">
        <v>62</v>
      </c>
      <c r="G371" t="s">
        <v>4904</v>
      </c>
    </row>
    <row r="372" spans="1:7" x14ac:dyDescent="0.25">
      <c r="A372">
        <v>55293590</v>
      </c>
      <c r="B372" t="s">
        <v>8420</v>
      </c>
      <c r="C372" t="s">
        <v>8052</v>
      </c>
      <c r="D372" t="s">
        <v>281</v>
      </c>
      <c r="E372" t="s">
        <v>281</v>
      </c>
      <c r="F372" t="s">
        <v>62</v>
      </c>
      <c r="G372" t="s">
        <v>4904</v>
      </c>
    </row>
    <row r="373" spans="1:7" x14ac:dyDescent="0.25">
      <c r="A373">
        <v>55293588</v>
      </c>
      <c r="B373" t="s">
        <v>8421</v>
      </c>
      <c r="C373" t="s">
        <v>8052</v>
      </c>
      <c r="D373" t="s">
        <v>281</v>
      </c>
      <c r="E373" t="s">
        <v>281</v>
      </c>
      <c r="F373" t="s">
        <v>62</v>
      </c>
      <c r="G373" t="s">
        <v>4904</v>
      </c>
    </row>
    <row r="374" spans="1:7" x14ac:dyDescent="0.25">
      <c r="A374">
        <v>55293792</v>
      </c>
      <c r="B374" t="s">
        <v>8422</v>
      </c>
      <c r="C374" t="s">
        <v>8052</v>
      </c>
      <c r="D374" t="s">
        <v>281</v>
      </c>
      <c r="E374" t="s">
        <v>281</v>
      </c>
      <c r="F374" t="s">
        <v>62</v>
      </c>
      <c r="G374" t="s">
        <v>4904</v>
      </c>
    </row>
    <row r="375" spans="1:7" x14ac:dyDescent="0.25">
      <c r="A375">
        <v>55293782</v>
      </c>
      <c r="B375" t="s">
        <v>8423</v>
      </c>
      <c r="C375" t="s">
        <v>8052</v>
      </c>
      <c r="D375" t="s">
        <v>281</v>
      </c>
      <c r="E375" t="s">
        <v>281</v>
      </c>
      <c r="F375" t="s">
        <v>62</v>
      </c>
      <c r="G375" t="s">
        <v>4904</v>
      </c>
    </row>
    <row r="376" spans="1:7" x14ac:dyDescent="0.25">
      <c r="A376">
        <v>55293790</v>
      </c>
      <c r="B376" t="s">
        <v>8424</v>
      </c>
      <c r="C376" t="s">
        <v>8052</v>
      </c>
      <c r="D376" t="s">
        <v>281</v>
      </c>
      <c r="E376" t="s">
        <v>281</v>
      </c>
      <c r="F376" t="s">
        <v>62</v>
      </c>
      <c r="G376" t="s">
        <v>4904</v>
      </c>
    </row>
    <row r="377" spans="1:7" x14ac:dyDescent="0.25">
      <c r="A377">
        <v>55293788</v>
      </c>
      <c r="B377" t="s">
        <v>8425</v>
      </c>
      <c r="C377" t="s">
        <v>8052</v>
      </c>
      <c r="D377" t="s">
        <v>281</v>
      </c>
      <c r="E377" t="s">
        <v>281</v>
      </c>
      <c r="F377" t="s">
        <v>62</v>
      </c>
      <c r="G377" t="s">
        <v>4904</v>
      </c>
    </row>
    <row r="378" spans="1:7" x14ac:dyDescent="0.25">
      <c r="A378">
        <v>55293786</v>
      </c>
      <c r="B378" t="s">
        <v>8426</v>
      </c>
      <c r="C378" t="s">
        <v>8052</v>
      </c>
      <c r="D378" t="s">
        <v>281</v>
      </c>
      <c r="E378" t="s">
        <v>281</v>
      </c>
      <c r="F378" t="s">
        <v>62</v>
      </c>
      <c r="G378" t="s">
        <v>4904</v>
      </c>
    </row>
    <row r="379" spans="1:7" x14ac:dyDescent="0.25">
      <c r="A379">
        <v>55293784</v>
      </c>
      <c r="B379" t="s">
        <v>8427</v>
      </c>
      <c r="C379" t="s">
        <v>8052</v>
      </c>
      <c r="D379" t="s">
        <v>281</v>
      </c>
      <c r="E379" t="s">
        <v>281</v>
      </c>
      <c r="F379" t="s">
        <v>62</v>
      </c>
      <c r="G379" t="s">
        <v>4904</v>
      </c>
    </row>
    <row r="380" spans="1:7" x14ac:dyDescent="0.25">
      <c r="A380">
        <v>55293612</v>
      </c>
      <c r="B380" t="s">
        <v>8428</v>
      </c>
      <c r="C380" t="s">
        <v>8052</v>
      </c>
      <c r="D380" t="s">
        <v>281</v>
      </c>
      <c r="E380" t="s">
        <v>281</v>
      </c>
      <c r="F380" t="s">
        <v>62</v>
      </c>
      <c r="G380" t="s">
        <v>4904</v>
      </c>
    </row>
    <row r="381" spans="1:7" x14ac:dyDescent="0.25">
      <c r="A381">
        <v>55293610</v>
      </c>
      <c r="B381" t="s">
        <v>8429</v>
      </c>
      <c r="C381" t="s">
        <v>8052</v>
      </c>
      <c r="D381" t="s">
        <v>281</v>
      </c>
      <c r="E381" t="s">
        <v>281</v>
      </c>
      <c r="F381" t="s">
        <v>62</v>
      </c>
      <c r="G381" t="s">
        <v>4904</v>
      </c>
    </row>
    <row r="382" spans="1:7" x14ac:dyDescent="0.25">
      <c r="A382">
        <v>55293600</v>
      </c>
      <c r="B382" t="s">
        <v>8430</v>
      </c>
      <c r="C382" t="s">
        <v>8052</v>
      </c>
      <c r="D382" t="s">
        <v>281</v>
      </c>
      <c r="E382" t="s">
        <v>281</v>
      </c>
      <c r="F382" t="s">
        <v>62</v>
      </c>
      <c r="G382" t="s">
        <v>4904</v>
      </c>
    </row>
    <row r="383" spans="1:7" x14ac:dyDescent="0.25">
      <c r="A383">
        <v>55293608</v>
      </c>
      <c r="B383" t="s">
        <v>8431</v>
      </c>
      <c r="C383" t="s">
        <v>8052</v>
      </c>
      <c r="D383" t="s">
        <v>281</v>
      </c>
      <c r="E383" t="s">
        <v>281</v>
      </c>
      <c r="F383" t="s">
        <v>62</v>
      </c>
      <c r="G383" t="s">
        <v>4904</v>
      </c>
    </row>
    <row r="384" spans="1:7" x14ac:dyDescent="0.25">
      <c r="A384">
        <v>55293606</v>
      </c>
      <c r="B384" t="s">
        <v>8432</v>
      </c>
      <c r="C384" t="s">
        <v>8052</v>
      </c>
      <c r="D384" t="s">
        <v>281</v>
      </c>
      <c r="E384" t="s">
        <v>281</v>
      </c>
      <c r="F384" t="s">
        <v>62</v>
      </c>
      <c r="G384" t="s">
        <v>4904</v>
      </c>
    </row>
    <row r="385" spans="1:7" x14ac:dyDescent="0.25">
      <c r="A385">
        <v>55293604</v>
      </c>
      <c r="B385" t="s">
        <v>8433</v>
      </c>
      <c r="C385" t="s">
        <v>8052</v>
      </c>
      <c r="D385" t="s">
        <v>281</v>
      </c>
      <c r="E385" t="s">
        <v>281</v>
      </c>
      <c r="F385" t="s">
        <v>62</v>
      </c>
      <c r="G385" t="s">
        <v>4904</v>
      </c>
    </row>
    <row r="386" spans="1:7" x14ac:dyDescent="0.25">
      <c r="A386">
        <v>55293602</v>
      </c>
      <c r="B386" t="s">
        <v>8434</v>
      </c>
      <c r="C386" t="s">
        <v>8052</v>
      </c>
      <c r="D386" t="s">
        <v>281</v>
      </c>
      <c r="E386" t="s">
        <v>281</v>
      </c>
      <c r="F386" t="s">
        <v>62</v>
      </c>
      <c r="G386" t="s">
        <v>4904</v>
      </c>
    </row>
    <row r="387" spans="1:7" x14ac:dyDescent="0.25">
      <c r="A387">
        <v>55293804</v>
      </c>
      <c r="B387" t="s">
        <v>8435</v>
      </c>
      <c r="C387" t="s">
        <v>8052</v>
      </c>
      <c r="D387" t="s">
        <v>281</v>
      </c>
      <c r="E387" t="s">
        <v>281</v>
      </c>
      <c r="F387" t="s">
        <v>62</v>
      </c>
      <c r="G387" t="s">
        <v>4904</v>
      </c>
    </row>
    <row r="388" spans="1:7" x14ac:dyDescent="0.25">
      <c r="A388">
        <v>55293794</v>
      </c>
      <c r="B388" t="s">
        <v>8436</v>
      </c>
      <c r="C388" t="s">
        <v>8052</v>
      </c>
      <c r="D388" t="s">
        <v>281</v>
      </c>
      <c r="E388" t="s">
        <v>281</v>
      </c>
      <c r="F388" t="s">
        <v>62</v>
      </c>
      <c r="G388" t="s">
        <v>4904</v>
      </c>
    </row>
    <row r="389" spans="1:7" x14ac:dyDescent="0.25">
      <c r="A389">
        <v>55293802</v>
      </c>
      <c r="B389" t="s">
        <v>8437</v>
      </c>
      <c r="C389" t="s">
        <v>8052</v>
      </c>
      <c r="D389" t="s">
        <v>281</v>
      </c>
      <c r="E389" t="s">
        <v>281</v>
      </c>
      <c r="F389" t="s">
        <v>62</v>
      </c>
      <c r="G389" t="s">
        <v>4904</v>
      </c>
    </row>
    <row r="390" spans="1:7" x14ac:dyDescent="0.25">
      <c r="A390">
        <v>55293800</v>
      </c>
      <c r="B390" t="s">
        <v>8438</v>
      </c>
      <c r="C390" t="s">
        <v>8052</v>
      </c>
      <c r="D390" t="s">
        <v>281</v>
      </c>
      <c r="E390" t="s">
        <v>281</v>
      </c>
      <c r="F390" t="s">
        <v>62</v>
      </c>
      <c r="G390" t="s">
        <v>4904</v>
      </c>
    </row>
    <row r="391" spans="1:7" x14ac:dyDescent="0.25">
      <c r="A391">
        <v>55293798</v>
      </c>
      <c r="B391" t="s">
        <v>8439</v>
      </c>
      <c r="C391" t="s">
        <v>8052</v>
      </c>
      <c r="D391" t="s">
        <v>281</v>
      </c>
      <c r="E391" t="s">
        <v>281</v>
      </c>
      <c r="F391" t="s">
        <v>62</v>
      </c>
      <c r="G391" t="s">
        <v>4904</v>
      </c>
    </row>
    <row r="392" spans="1:7" x14ac:dyDescent="0.25">
      <c r="A392">
        <v>55293796</v>
      </c>
      <c r="B392" t="s">
        <v>8440</v>
      </c>
      <c r="C392" t="s">
        <v>8052</v>
      </c>
      <c r="D392" t="s">
        <v>281</v>
      </c>
      <c r="E392" t="s">
        <v>281</v>
      </c>
      <c r="F392" t="s">
        <v>62</v>
      </c>
      <c r="G392" t="s">
        <v>4904</v>
      </c>
    </row>
    <row r="393" spans="1:7" x14ac:dyDescent="0.25">
      <c r="A393">
        <v>55293624</v>
      </c>
      <c r="B393" t="s">
        <v>8441</v>
      </c>
      <c r="C393" t="s">
        <v>8052</v>
      </c>
      <c r="D393" t="s">
        <v>281</v>
      </c>
      <c r="E393" t="s">
        <v>281</v>
      </c>
      <c r="F393" t="s">
        <v>62</v>
      </c>
      <c r="G393" t="s">
        <v>4904</v>
      </c>
    </row>
    <row r="394" spans="1:7" x14ac:dyDescent="0.25">
      <c r="A394">
        <v>55293614</v>
      </c>
      <c r="B394" t="s">
        <v>8442</v>
      </c>
      <c r="C394" t="s">
        <v>8052</v>
      </c>
      <c r="D394" t="s">
        <v>281</v>
      </c>
      <c r="E394" t="s">
        <v>281</v>
      </c>
      <c r="F394" t="s">
        <v>62</v>
      </c>
      <c r="G394" t="s">
        <v>4904</v>
      </c>
    </row>
    <row r="395" spans="1:7" x14ac:dyDescent="0.25">
      <c r="A395">
        <v>55293622</v>
      </c>
      <c r="B395" t="s">
        <v>8443</v>
      </c>
      <c r="C395" t="s">
        <v>8052</v>
      </c>
      <c r="D395" t="s">
        <v>281</v>
      </c>
      <c r="E395" t="s">
        <v>281</v>
      </c>
      <c r="F395" t="s">
        <v>62</v>
      </c>
      <c r="G395" t="s">
        <v>4904</v>
      </c>
    </row>
    <row r="396" spans="1:7" x14ac:dyDescent="0.25">
      <c r="A396">
        <v>55293620</v>
      </c>
      <c r="B396" t="s">
        <v>8444</v>
      </c>
      <c r="C396" t="s">
        <v>8052</v>
      </c>
      <c r="D396" t="s">
        <v>281</v>
      </c>
      <c r="E396" t="s">
        <v>281</v>
      </c>
      <c r="F396" t="s">
        <v>62</v>
      </c>
      <c r="G396" t="s">
        <v>4904</v>
      </c>
    </row>
    <row r="397" spans="1:7" x14ac:dyDescent="0.25">
      <c r="A397">
        <v>55293618</v>
      </c>
      <c r="B397" t="s">
        <v>8445</v>
      </c>
      <c r="C397" t="s">
        <v>8052</v>
      </c>
      <c r="D397" t="s">
        <v>281</v>
      </c>
      <c r="E397" t="s">
        <v>281</v>
      </c>
      <c r="F397" t="s">
        <v>62</v>
      </c>
      <c r="G397" t="s">
        <v>4904</v>
      </c>
    </row>
    <row r="398" spans="1:7" x14ac:dyDescent="0.25">
      <c r="A398">
        <v>55293616</v>
      </c>
      <c r="B398" t="s">
        <v>8446</v>
      </c>
      <c r="C398" t="s">
        <v>8052</v>
      </c>
      <c r="D398" t="s">
        <v>281</v>
      </c>
      <c r="E398" t="s">
        <v>281</v>
      </c>
      <c r="F398" t="s">
        <v>62</v>
      </c>
      <c r="G398" t="s">
        <v>4904</v>
      </c>
    </row>
    <row r="399" spans="1:7" x14ac:dyDescent="0.25">
      <c r="A399">
        <v>55293816</v>
      </c>
      <c r="B399" t="s">
        <v>8447</v>
      </c>
      <c r="C399" t="s">
        <v>8052</v>
      </c>
      <c r="D399" t="s">
        <v>281</v>
      </c>
      <c r="E399" t="s">
        <v>281</v>
      </c>
      <c r="F399" t="s">
        <v>62</v>
      </c>
      <c r="G399" t="s">
        <v>4904</v>
      </c>
    </row>
    <row r="400" spans="1:7" x14ac:dyDescent="0.25">
      <c r="A400">
        <v>55293806</v>
      </c>
      <c r="B400" t="s">
        <v>8448</v>
      </c>
      <c r="C400" t="s">
        <v>8052</v>
      </c>
      <c r="D400" t="s">
        <v>281</v>
      </c>
      <c r="E400" t="s">
        <v>281</v>
      </c>
      <c r="F400" t="s">
        <v>62</v>
      </c>
      <c r="G400" t="s">
        <v>4904</v>
      </c>
    </row>
    <row r="401" spans="1:7" x14ac:dyDescent="0.25">
      <c r="A401">
        <v>55293814</v>
      </c>
      <c r="B401" t="s">
        <v>8449</v>
      </c>
      <c r="C401" t="s">
        <v>8052</v>
      </c>
      <c r="D401" t="s">
        <v>281</v>
      </c>
      <c r="E401" t="s">
        <v>281</v>
      </c>
      <c r="F401" t="s">
        <v>62</v>
      </c>
      <c r="G401" t="s">
        <v>4904</v>
      </c>
    </row>
    <row r="402" spans="1:7" x14ac:dyDescent="0.25">
      <c r="A402">
        <v>55293812</v>
      </c>
      <c r="B402" t="s">
        <v>8450</v>
      </c>
      <c r="C402" t="s">
        <v>8052</v>
      </c>
      <c r="D402" t="s">
        <v>281</v>
      </c>
      <c r="E402" t="s">
        <v>281</v>
      </c>
      <c r="F402" t="s">
        <v>62</v>
      </c>
      <c r="G402" t="s">
        <v>4904</v>
      </c>
    </row>
    <row r="403" spans="1:7" x14ac:dyDescent="0.25">
      <c r="A403">
        <v>55293808</v>
      </c>
      <c r="B403" t="s">
        <v>8451</v>
      </c>
      <c r="C403" t="s">
        <v>8052</v>
      </c>
      <c r="D403" t="s">
        <v>281</v>
      </c>
      <c r="E403" t="s">
        <v>281</v>
      </c>
      <c r="F403" t="s">
        <v>62</v>
      </c>
      <c r="G403" t="s">
        <v>4904</v>
      </c>
    </row>
    <row r="404" spans="1:7" x14ac:dyDescent="0.25">
      <c r="A404">
        <v>55293636</v>
      </c>
      <c r="B404" t="s">
        <v>8452</v>
      </c>
      <c r="C404" t="s">
        <v>8052</v>
      </c>
      <c r="D404" t="s">
        <v>281</v>
      </c>
      <c r="E404" t="s">
        <v>281</v>
      </c>
      <c r="F404" t="s">
        <v>62</v>
      </c>
      <c r="G404" t="s">
        <v>4904</v>
      </c>
    </row>
    <row r="405" spans="1:7" x14ac:dyDescent="0.25">
      <c r="A405">
        <v>55293626</v>
      </c>
      <c r="B405" t="s">
        <v>8453</v>
      </c>
      <c r="C405" t="s">
        <v>8052</v>
      </c>
      <c r="D405" t="s">
        <v>281</v>
      </c>
      <c r="E405" t="s">
        <v>281</v>
      </c>
      <c r="F405" t="s">
        <v>62</v>
      </c>
      <c r="G405" t="s">
        <v>4904</v>
      </c>
    </row>
    <row r="406" spans="1:7" x14ac:dyDescent="0.25">
      <c r="A406">
        <v>55293634</v>
      </c>
      <c r="B406" t="s">
        <v>8454</v>
      </c>
      <c r="C406" t="s">
        <v>8052</v>
      </c>
      <c r="D406" t="s">
        <v>281</v>
      </c>
      <c r="E406" t="s">
        <v>281</v>
      </c>
      <c r="F406" t="s">
        <v>62</v>
      </c>
      <c r="G406" t="s">
        <v>4904</v>
      </c>
    </row>
    <row r="407" spans="1:7" x14ac:dyDescent="0.25">
      <c r="A407">
        <v>55293632</v>
      </c>
      <c r="B407" t="s">
        <v>8455</v>
      </c>
      <c r="C407" t="s">
        <v>8052</v>
      </c>
      <c r="D407" t="s">
        <v>281</v>
      </c>
      <c r="E407" t="s">
        <v>281</v>
      </c>
      <c r="F407" t="s">
        <v>62</v>
      </c>
      <c r="G407" t="s">
        <v>4904</v>
      </c>
    </row>
    <row r="408" spans="1:7" x14ac:dyDescent="0.25">
      <c r="A408">
        <v>55293630</v>
      </c>
      <c r="B408" t="s">
        <v>8456</v>
      </c>
      <c r="C408" t="s">
        <v>8052</v>
      </c>
      <c r="D408" t="s">
        <v>281</v>
      </c>
      <c r="E408" t="s">
        <v>281</v>
      </c>
      <c r="F408" t="s">
        <v>62</v>
      </c>
      <c r="G408" t="s">
        <v>4904</v>
      </c>
    </row>
    <row r="409" spans="1:7" x14ac:dyDescent="0.25">
      <c r="A409">
        <v>55293628</v>
      </c>
      <c r="B409" t="s">
        <v>8457</v>
      </c>
      <c r="C409" t="s">
        <v>8052</v>
      </c>
      <c r="D409" t="s">
        <v>281</v>
      </c>
      <c r="E409" t="s">
        <v>281</v>
      </c>
      <c r="F409" t="s">
        <v>62</v>
      </c>
      <c r="G409" t="s">
        <v>4904</v>
      </c>
    </row>
    <row r="410" spans="1:7" x14ac:dyDescent="0.25">
      <c r="A410">
        <v>55293830</v>
      </c>
      <c r="B410" t="s">
        <v>8458</v>
      </c>
      <c r="C410" t="s">
        <v>8052</v>
      </c>
      <c r="D410" t="s">
        <v>281</v>
      </c>
      <c r="E410" t="s">
        <v>281</v>
      </c>
      <c r="F410" t="s">
        <v>62</v>
      </c>
      <c r="G410" t="s">
        <v>4904</v>
      </c>
    </row>
    <row r="411" spans="1:7" x14ac:dyDescent="0.25">
      <c r="A411">
        <v>55293828</v>
      </c>
      <c r="B411" t="s">
        <v>8459</v>
      </c>
      <c r="C411" t="s">
        <v>8052</v>
      </c>
      <c r="D411" t="s">
        <v>281</v>
      </c>
      <c r="E411" t="s">
        <v>281</v>
      </c>
      <c r="F411" t="s">
        <v>62</v>
      </c>
      <c r="G411" t="s">
        <v>4904</v>
      </c>
    </row>
    <row r="412" spans="1:7" x14ac:dyDescent="0.25">
      <c r="A412">
        <v>55293818</v>
      </c>
      <c r="B412" t="s">
        <v>8460</v>
      </c>
      <c r="C412" t="s">
        <v>8052</v>
      </c>
      <c r="D412" t="s">
        <v>281</v>
      </c>
      <c r="E412" t="s">
        <v>281</v>
      </c>
      <c r="F412" t="s">
        <v>62</v>
      </c>
      <c r="G412" t="s">
        <v>4904</v>
      </c>
    </row>
    <row r="413" spans="1:7" x14ac:dyDescent="0.25">
      <c r="A413">
        <v>55293826</v>
      </c>
      <c r="B413" t="s">
        <v>8461</v>
      </c>
      <c r="C413" t="s">
        <v>8052</v>
      </c>
      <c r="D413" t="s">
        <v>281</v>
      </c>
      <c r="E413" t="s">
        <v>281</v>
      </c>
      <c r="F413" t="s">
        <v>62</v>
      </c>
      <c r="G413" t="s">
        <v>4904</v>
      </c>
    </row>
    <row r="414" spans="1:7" x14ac:dyDescent="0.25">
      <c r="A414">
        <v>55293824</v>
      </c>
      <c r="B414" t="s">
        <v>8462</v>
      </c>
      <c r="C414" t="s">
        <v>8052</v>
      </c>
      <c r="D414" t="s">
        <v>281</v>
      </c>
      <c r="E414" t="s">
        <v>281</v>
      </c>
      <c r="F414" t="s">
        <v>62</v>
      </c>
      <c r="G414" t="s">
        <v>4904</v>
      </c>
    </row>
    <row r="415" spans="1:7" x14ac:dyDescent="0.25">
      <c r="A415">
        <v>55293822</v>
      </c>
      <c r="B415" t="s">
        <v>8463</v>
      </c>
      <c r="C415" t="s">
        <v>8052</v>
      </c>
      <c r="D415" t="s">
        <v>281</v>
      </c>
      <c r="E415" t="s">
        <v>281</v>
      </c>
      <c r="F415" t="s">
        <v>62</v>
      </c>
      <c r="G415" t="s">
        <v>4904</v>
      </c>
    </row>
    <row r="416" spans="1:7" x14ac:dyDescent="0.25">
      <c r="A416">
        <v>55293820</v>
      </c>
      <c r="B416" t="s">
        <v>8464</v>
      </c>
      <c r="C416" t="s">
        <v>8052</v>
      </c>
      <c r="D416" t="s">
        <v>281</v>
      </c>
      <c r="E416" t="s">
        <v>281</v>
      </c>
      <c r="F416" t="s">
        <v>62</v>
      </c>
      <c r="G416" t="s">
        <v>4904</v>
      </c>
    </row>
    <row r="417" spans="1:7" x14ac:dyDescent="0.25">
      <c r="A417">
        <v>55293648</v>
      </c>
      <c r="B417" t="s">
        <v>8465</v>
      </c>
      <c r="C417" t="s">
        <v>8052</v>
      </c>
      <c r="D417" t="s">
        <v>281</v>
      </c>
      <c r="E417" t="s">
        <v>281</v>
      </c>
      <c r="F417" t="s">
        <v>62</v>
      </c>
      <c r="G417" t="s">
        <v>4904</v>
      </c>
    </row>
    <row r="418" spans="1:7" x14ac:dyDescent="0.25">
      <c r="A418">
        <v>55293638</v>
      </c>
      <c r="B418" t="s">
        <v>8466</v>
      </c>
      <c r="C418" t="s">
        <v>8052</v>
      </c>
      <c r="D418" t="s">
        <v>281</v>
      </c>
      <c r="E418" t="s">
        <v>281</v>
      </c>
      <c r="F418" t="s">
        <v>62</v>
      </c>
      <c r="G418" t="s">
        <v>4904</v>
      </c>
    </row>
    <row r="419" spans="1:7" x14ac:dyDescent="0.25">
      <c r="A419">
        <v>55293646</v>
      </c>
      <c r="B419" t="s">
        <v>8467</v>
      </c>
      <c r="C419" t="s">
        <v>8052</v>
      </c>
      <c r="D419" t="s">
        <v>281</v>
      </c>
      <c r="E419" t="s">
        <v>281</v>
      </c>
      <c r="F419" t="s">
        <v>62</v>
      </c>
      <c r="G419" t="s">
        <v>4904</v>
      </c>
    </row>
    <row r="420" spans="1:7" x14ac:dyDescent="0.25">
      <c r="A420">
        <v>55293644</v>
      </c>
      <c r="B420" t="s">
        <v>8468</v>
      </c>
      <c r="C420" t="s">
        <v>8052</v>
      </c>
      <c r="D420" t="s">
        <v>281</v>
      </c>
      <c r="E420" t="s">
        <v>281</v>
      </c>
      <c r="F420" t="s">
        <v>62</v>
      </c>
      <c r="G420" t="s">
        <v>4904</v>
      </c>
    </row>
    <row r="421" spans="1:7" x14ac:dyDescent="0.25">
      <c r="A421">
        <v>55293642</v>
      </c>
      <c r="B421" t="s">
        <v>8469</v>
      </c>
      <c r="C421" t="s">
        <v>8052</v>
      </c>
      <c r="D421" t="s">
        <v>281</v>
      </c>
      <c r="E421" t="s">
        <v>281</v>
      </c>
      <c r="F421" t="s">
        <v>62</v>
      </c>
      <c r="G421" t="s">
        <v>4904</v>
      </c>
    </row>
    <row r="422" spans="1:7" x14ac:dyDescent="0.25">
      <c r="A422">
        <v>55293640</v>
      </c>
      <c r="B422" t="s">
        <v>8470</v>
      </c>
      <c r="C422" t="s">
        <v>8052</v>
      </c>
      <c r="D422" t="s">
        <v>281</v>
      </c>
      <c r="E422" t="s">
        <v>281</v>
      </c>
      <c r="F422" t="s">
        <v>62</v>
      </c>
      <c r="G422" t="s">
        <v>4904</v>
      </c>
    </row>
    <row r="423" spans="1:7" x14ac:dyDescent="0.25">
      <c r="A423">
        <v>55293844</v>
      </c>
      <c r="B423" t="s">
        <v>8471</v>
      </c>
      <c r="C423" t="s">
        <v>8052</v>
      </c>
      <c r="D423" t="s">
        <v>281</v>
      </c>
      <c r="E423" t="s">
        <v>281</v>
      </c>
      <c r="F423" t="s">
        <v>62</v>
      </c>
      <c r="G423" t="s">
        <v>4904</v>
      </c>
    </row>
    <row r="424" spans="1:7" x14ac:dyDescent="0.25">
      <c r="A424">
        <v>55293842</v>
      </c>
      <c r="B424" t="s">
        <v>8472</v>
      </c>
      <c r="C424" t="s">
        <v>8052</v>
      </c>
      <c r="D424" t="s">
        <v>281</v>
      </c>
      <c r="E424" t="s">
        <v>281</v>
      </c>
      <c r="F424" t="s">
        <v>62</v>
      </c>
      <c r="G424" t="s">
        <v>4904</v>
      </c>
    </row>
    <row r="425" spans="1:7" x14ac:dyDescent="0.25">
      <c r="A425">
        <v>55293832</v>
      </c>
      <c r="B425" t="s">
        <v>8473</v>
      </c>
      <c r="C425" t="s">
        <v>8052</v>
      </c>
      <c r="D425" t="s">
        <v>281</v>
      </c>
      <c r="E425" t="s">
        <v>281</v>
      </c>
      <c r="F425" t="s">
        <v>62</v>
      </c>
      <c r="G425" t="s">
        <v>4904</v>
      </c>
    </row>
    <row r="426" spans="1:7" x14ac:dyDescent="0.25">
      <c r="A426">
        <v>55293840</v>
      </c>
      <c r="B426" t="s">
        <v>8474</v>
      </c>
      <c r="C426" t="s">
        <v>8052</v>
      </c>
      <c r="D426" t="s">
        <v>281</v>
      </c>
      <c r="E426" t="s">
        <v>281</v>
      </c>
      <c r="F426" t="s">
        <v>62</v>
      </c>
      <c r="G426" t="s">
        <v>4904</v>
      </c>
    </row>
    <row r="427" spans="1:7" x14ac:dyDescent="0.25">
      <c r="A427">
        <v>55293838</v>
      </c>
      <c r="B427" t="s">
        <v>8475</v>
      </c>
      <c r="C427" t="s">
        <v>8052</v>
      </c>
      <c r="D427" t="s">
        <v>281</v>
      </c>
      <c r="E427" t="s">
        <v>281</v>
      </c>
      <c r="F427" t="s">
        <v>62</v>
      </c>
      <c r="G427" t="s">
        <v>4904</v>
      </c>
    </row>
    <row r="428" spans="1:7" x14ac:dyDescent="0.25">
      <c r="A428">
        <v>55293836</v>
      </c>
      <c r="B428" t="s">
        <v>8476</v>
      </c>
      <c r="C428" t="s">
        <v>8052</v>
      </c>
      <c r="D428" t="s">
        <v>281</v>
      </c>
      <c r="E428" t="s">
        <v>281</v>
      </c>
      <c r="F428" t="s">
        <v>62</v>
      </c>
      <c r="G428" t="s">
        <v>4904</v>
      </c>
    </row>
    <row r="429" spans="1:7" x14ac:dyDescent="0.25">
      <c r="A429">
        <v>55293834</v>
      </c>
      <c r="B429" t="s">
        <v>8477</v>
      </c>
      <c r="C429" t="s">
        <v>8052</v>
      </c>
      <c r="D429" t="s">
        <v>281</v>
      </c>
      <c r="E429" t="s">
        <v>281</v>
      </c>
      <c r="F429" t="s">
        <v>62</v>
      </c>
      <c r="G429" t="s">
        <v>4904</v>
      </c>
    </row>
    <row r="430" spans="1:7" x14ac:dyDescent="0.25">
      <c r="A430">
        <v>55293660</v>
      </c>
      <c r="B430" t="s">
        <v>8478</v>
      </c>
      <c r="C430" t="s">
        <v>8052</v>
      </c>
      <c r="D430" t="s">
        <v>281</v>
      </c>
      <c r="E430" t="s">
        <v>281</v>
      </c>
      <c r="F430" t="s">
        <v>62</v>
      </c>
      <c r="G430" t="s">
        <v>4904</v>
      </c>
    </row>
    <row r="431" spans="1:7" x14ac:dyDescent="0.25">
      <c r="A431">
        <v>55293650</v>
      </c>
      <c r="B431" t="s">
        <v>8479</v>
      </c>
      <c r="C431" t="s">
        <v>8052</v>
      </c>
      <c r="D431" t="s">
        <v>281</v>
      </c>
      <c r="E431" t="s">
        <v>281</v>
      </c>
      <c r="F431" t="s">
        <v>62</v>
      </c>
      <c r="G431" t="s">
        <v>4904</v>
      </c>
    </row>
    <row r="432" spans="1:7" x14ac:dyDescent="0.25">
      <c r="A432">
        <v>55293658</v>
      </c>
      <c r="B432" t="s">
        <v>8480</v>
      </c>
      <c r="C432" t="s">
        <v>8052</v>
      </c>
      <c r="D432" t="s">
        <v>281</v>
      </c>
      <c r="E432" t="s">
        <v>281</v>
      </c>
      <c r="F432" t="s">
        <v>62</v>
      </c>
      <c r="G432" t="s">
        <v>4904</v>
      </c>
    </row>
    <row r="433" spans="1:7" x14ac:dyDescent="0.25">
      <c r="A433">
        <v>55293656</v>
      </c>
      <c r="B433" t="s">
        <v>8481</v>
      </c>
      <c r="C433" t="s">
        <v>8052</v>
      </c>
      <c r="D433" t="s">
        <v>281</v>
      </c>
      <c r="E433" t="s">
        <v>281</v>
      </c>
      <c r="F433" t="s">
        <v>62</v>
      </c>
      <c r="G433" t="s">
        <v>4904</v>
      </c>
    </row>
    <row r="434" spans="1:7" x14ac:dyDescent="0.25">
      <c r="A434">
        <v>55293654</v>
      </c>
      <c r="B434" t="s">
        <v>8482</v>
      </c>
      <c r="C434" t="s">
        <v>8052</v>
      </c>
      <c r="D434" t="s">
        <v>281</v>
      </c>
      <c r="E434" t="s">
        <v>281</v>
      </c>
      <c r="F434" t="s">
        <v>62</v>
      </c>
      <c r="G434" t="s">
        <v>4904</v>
      </c>
    </row>
    <row r="435" spans="1:7" x14ac:dyDescent="0.25">
      <c r="A435">
        <v>55293652</v>
      </c>
      <c r="B435" t="s">
        <v>8483</v>
      </c>
      <c r="C435" t="s">
        <v>8052</v>
      </c>
      <c r="D435" t="s">
        <v>281</v>
      </c>
      <c r="E435" t="s">
        <v>281</v>
      </c>
      <c r="F435" t="s">
        <v>62</v>
      </c>
      <c r="G435" t="s">
        <v>4904</v>
      </c>
    </row>
    <row r="436" spans="1:7" x14ac:dyDescent="0.25">
      <c r="A436">
        <v>55293858</v>
      </c>
      <c r="B436" t="s">
        <v>8484</v>
      </c>
      <c r="C436" t="s">
        <v>8052</v>
      </c>
      <c r="D436" t="s">
        <v>281</v>
      </c>
      <c r="E436" t="s">
        <v>281</v>
      </c>
      <c r="F436" t="s">
        <v>62</v>
      </c>
      <c r="G436" t="s">
        <v>4904</v>
      </c>
    </row>
    <row r="437" spans="1:7" x14ac:dyDescent="0.25">
      <c r="A437">
        <v>55293856</v>
      </c>
      <c r="B437" t="s">
        <v>8485</v>
      </c>
      <c r="C437" t="s">
        <v>8052</v>
      </c>
      <c r="D437" t="s">
        <v>281</v>
      </c>
      <c r="E437" t="s">
        <v>281</v>
      </c>
      <c r="F437" t="s">
        <v>62</v>
      </c>
      <c r="G437" t="s">
        <v>4904</v>
      </c>
    </row>
    <row r="438" spans="1:7" x14ac:dyDescent="0.25">
      <c r="A438">
        <v>55293846</v>
      </c>
      <c r="B438" t="s">
        <v>8486</v>
      </c>
      <c r="C438" t="s">
        <v>8052</v>
      </c>
      <c r="D438" t="s">
        <v>281</v>
      </c>
      <c r="E438" t="s">
        <v>281</v>
      </c>
      <c r="F438" t="s">
        <v>62</v>
      </c>
      <c r="G438" t="s">
        <v>4904</v>
      </c>
    </row>
    <row r="439" spans="1:7" x14ac:dyDescent="0.25">
      <c r="A439">
        <v>55293854</v>
      </c>
      <c r="B439" t="s">
        <v>8487</v>
      </c>
      <c r="C439" t="s">
        <v>8052</v>
      </c>
      <c r="D439" t="s">
        <v>281</v>
      </c>
      <c r="E439" t="s">
        <v>281</v>
      </c>
      <c r="F439" t="s">
        <v>62</v>
      </c>
      <c r="G439" t="s">
        <v>4904</v>
      </c>
    </row>
    <row r="440" spans="1:7" x14ac:dyDescent="0.25">
      <c r="A440">
        <v>55293852</v>
      </c>
      <c r="B440" t="s">
        <v>8488</v>
      </c>
      <c r="C440" t="s">
        <v>8052</v>
      </c>
      <c r="D440" t="s">
        <v>281</v>
      </c>
      <c r="E440" t="s">
        <v>281</v>
      </c>
      <c r="F440" t="s">
        <v>62</v>
      </c>
      <c r="G440" t="s">
        <v>4904</v>
      </c>
    </row>
    <row r="441" spans="1:7" x14ac:dyDescent="0.25">
      <c r="A441">
        <v>55293850</v>
      </c>
      <c r="B441" t="s">
        <v>8489</v>
      </c>
      <c r="C441" t="s">
        <v>8052</v>
      </c>
      <c r="D441" t="s">
        <v>281</v>
      </c>
      <c r="E441" t="s">
        <v>281</v>
      </c>
      <c r="F441" t="s">
        <v>62</v>
      </c>
      <c r="G441" t="s">
        <v>4904</v>
      </c>
    </row>
    <row r="442" spans="1:7" x14ac:dyDescent="0.25">
      <c r="A442">
        <v>55293848</v>
      </c>
      <c r="B442" t="s">
        <v>8490</v>
      </c>
      <c r="C442" t="s">
        <v>8052</v>
      </c>
      <c r="D442" t="s">
        <v>281</v>
      </c>
      <c r="E442" t="s">
        <v>281</v>
      </c>
      <c r="F442" t="s">
        <v>62</v>
      </c>
      <c r="G442" t="s">
        <v>4904</v>
      </c>
    </row>
    <row r="443" spans="1:7" x14ac:dyDescent="0.25">
      <c r="A443">
        <v>55293438</v>
      </c>
      <c r="B443" t="s">
        <v>8491</v>
      </c>
      <c r="C443" t="s">
        <v>8052</v>
      </c>
      <c r="D443" t="s">
        <v>281</v>
      </c>
      <c r="E443" t="s">
        <v>281</v>
      </c>
      <c r="F443" t="s">
        <v>62</v>
      </c>
      <c r="G443" t="s">
        <v>4904</v>
      </c>
    </row>
    <row r="444" spans="1:7" x14ac:dyDescent="0.25">
      <c r="A444">
        <v>55293436</v>
      </c>
      <c r="B444" t="s">
        <v>8492</v>
      </c>
      <c r="C444" t="s">
        <v>8052</v>
      </c>
      <c r="D444" t="s">
        <v>281</v>
      </c>
      <c r="E444" t="s">
        <v>281</v>
      </c>
      <c r="F444" t="s">
        <v>62</v>
      </c>
      <c r="G444" t="s">
        <v>4904</v>
      </c>
    </row>
    <row r="445" spans="1:7" x14ac:dyDescent="0.25">
      <c r="A445">
        <v>55293434</v>
      </c>
      <c r="B445" t="s">
        <v>8493</v>
      </c>
      <c r="C445" t="s">
        <v>8052</v>
      </c>
      <c r="D445" t="s">
        <v>281</v>
      </c>
      <c r="E445" t="s">
        <v>281</v>
      </c>
      <c r="F445" t="s">
        <v>62</v>
      </c>
      <c r="G445" t="s">
        <v>4904</v>
      </c>
    </row>
    <row r="446" spans="1:7" x14ac:dyDescent="0.25">
      <c r="A446">
        <v>55293432</v>
      </c>
      <c r="B446" t="s">
        <v>8494</v>
      </c>
      <c r="C446" t="s">
        <v>8052</v>
      </c>
      <c r="D446" t="s">
        <v>281</v>
      </c>
      <c r="E446" t="s">
        <v>281</v>
      </c>
      <c r="F446" t="s">
        <v>62</v>
      </c>
      <c r="G446" t="s">
        <v>4904</v>
      </c>
    </row>
    <row r="447" spans="1:7" x14ac:dyDescent="0.25">
      <c r="A447">
        <v>55293430</v>
      </c>
      <c r="B447" t="s">
        <v>8495</v>
      </c>
      <c r="C447" t="s">
        <v>8052</v>
      </c>
      <c r="D447" t="s">
        <v>281</v>
      </c>
      <c r="E447" t="s">
        <v>281</v>
      </c>
      <c r="F447" t="s">
        <v>62</v>
      </c>
      <c r="G447" t="s">
        <v>4904</v>
      </c>
    </row>
    <row r="448" spans="1:7" x14ac:dyDescent="0.25">
      <c r="A448">
        <v>55293428</v>
      </c>
      <c r="B448" t="s">
        <v>8496</v>
      </c>
      <c r="C448" t="s">
        <v>8052</v>
      </c>
      <c r="D448" t="s">
        <v>281</v>
      </c>
      <c r="E448" t="s">
        <v>281</v>
      </c>
      <c r="F448" t="s">
        <v>62</v>
      </c>
      <c r="G448" t="s">
        <v>4904</v>
      </c>
    </row>
    <row r="449" spans="1:7" x14ac:dyDescent="0.25">
      <c r="A449">
        <v>55293458</v>
      </c>
      <c r="B449" t="s">
        <v>8497</v>
      </c>
      <c r="C449" t="s">
        <v>8052</v>
      </c>
      <c r="D449" t="s">
        <v>281</v>
      </c>
      <c r="E449" t="s">
        <v>281</v>
      </c>
      <c r="F449" t="s">
        <v>62</v>
      </c>
      <c r="G449" t="s">
        <v>4904</v>
      </c>
    </row>
    <row r="450" spans="1:7" x14ac:dyDescent="0.25">
      <c r="A450">
        <v>55293456</v>
      </c>
      <c r="B450" t="s">
        <v>8498</v>
      </c>
      <c r="C450" t="s">
        <v>8052</v>
      </c>
      <c r="D450" t="s">
        <v>281</v>
      </c>
      <c r="E450" t="s">
        <v>281</v>
      </c>
      <c r="F450" t="s">
        <v>62</v>
      </c>
      <c r="G450" t="s">
        <v>4904</v>
      </c>
    </row>
    <row r="451" spans="1:7" x14ac:dyDescent="0.25">
      <c r="A451">
        <v>55293454</v>
      </c>
      <c r="B451" t="s">
        <v>8499</v>
      </c>
      <c r="C451" t="s">
        <v>8052</v>
      </c>
      <c r="D451" t="s">
        <v>281</v>
      </c>
      <c r="E451" t="s">
        <v>281</v>
      </c>
      <c r="F451" t="s">
        <v>62</v>
      </c>
      <c r="G451" t="s">
        <v>4904</v>
      </c>
    </row>
    <row r="452" spans="1:7" x14ac:dyDescent="0.25">
      <c r="A452">
        <v>55293452</v>
      </c>
      <c r="B452" t="s">
        <v>8500</v>
      </c>
      <c r="C452" t="s">
        <v>8052</v>
      </c>
      <c r="D452" t="s">
        <v>281</v>
      </c>
      <c r="E452" t="s">
        <v>281</v>
      </c>
      <c r="F452" t="s">
        <v>62</v>
      </c>
      <c r="G452" t="s">
        <v>4904</v>
      </c>
    </row>
    <row r="453" spans="1:7" x14ac:dyDescent="0.25">
      <c r="A453">
        <v>55293450</v>
      </c>
      <c r="B453" t="s">
        <v>8501</v>
      </c>
      <c r="C453" t="s">
        <v>8052</v>
      </c>
      <c r="D453" t="s">
        <v>281</v>
      </c>
      <c r="E453" t="s">
        <v>281</v>
      </c>
      <c r="F453" t="s">
        <v>62</v>
      </c>
      <c r="G453" t="s">
        <v>4904</v>
      </c>
    </row>
    <row r="454" spans="1:7" x14ac:dyDescent="0.25">
      <c r="A454">
        <v>55293406</v>
      </c>
      <c r="B454" t="s">
        <v>8502</v>
      </c>
      <c r="C454" t="s">
        <v>8052</v>
      </c>
      <c r="D454" t="s">
        <v>281</v>
      </c>
      <c r="E454" t="s">
        <v>281</v>
      </c>
      <c r="F454" t="s">
        <v>62</v>
      </c>
      <c r="G454" t="s">
        <v>4904</v>
      </c>
    </row>
    <row r="455" spans="1:7" x14ac:dyDescent="0.25">
      <c r="A455">
        <v>55293394</v>
      </c>
      <c r="B455" t="s">
        <v>8503</v>
      </c>
      <c r="C455" t="s">
        <v>8052</v>
      </c>
      <c r="D455" t="s">
        <v>281</v>
      </c>
      <c r="E455" t="s">
        <v>281</v>
      </c>
      <c r="F455" t="s">
        <v>62</v>
      </c>
      <c r="G455" t="s">
        <v>4904</v>
      </c>
    </row>
    <row r="456" spans="1:7" x14ac:dyDescent="0.25">
      <c r="A456">
        <v>55293392</v>
      </c>
      <c r="B456" t="s">
        <v>8504</v>
      </c>
      <c r="C456" t="s">
        <v>8052</v>
      </c>
      <c r="D456" t="s">
        <v>281</v>
      </c>
      <c r="E456" t="s">
        <v>281</v>
      </c>
      <c r="F456" t="s">
        <v>62</v>
      </c>
      <c r="G456" t="s">
        <v>4904</v>
      </c>
    </row>
    <row r="457" spans="1:7" x14ac:dyDescent="0.25">
      <c r="A457">
        <v>55293388</v>
      </c>
      <c r="B457" t="s">
        <v>8505</v>
      </c>
      <c r="C457" t="s">
        <v>8052</v>
      </c>
      <c r="D457" t="s">
        <v>281</v>
      </c>
      <c r="E457" t="s">
        <v>281</v>
      </c>
      <c r="F457" t="s">
        <v>62</v>
      </c>
      <c r="G457" t="s">
        <v>4904</v>
      </c>
    </row>
    <row r="458" spans="1:7" x14ac:dyDescent="0.25">
      <c r="A458">
        <v>55293386</v>
      </c>
      <c r="B458" t="s">
        <v>8506</v>
      </c>
      <c r="C458" t="s">
        <v>8052</v>
      </c>
      <c r="D458" t="s">
        <v>281</v>
      </c>
      <c r="E458" t="s">
        <v>281</v>
      </c>
      <c r="F458" t="s">
        <v>62</v>
      </c>
      <c r="G458" t="s">
        <v>4904</v>
      </c>
    </row>
    <row r="459" spans="1:7" x14ac:dyDescent="0.25">
      <c r="A459">
        <v>55293384</v>
      </c>
      <c r="B459" t="s">
        <v>8507</v>
      </c>
      <c r="C459" t="s">
        <v>8052</v>
      </c>
      <c r="D459" t="s">
        <v>281</v>
      </c>
      <c r="E459" t="s">
        <v>281</v>
      </c>
      <c r="F459" t="s">
        <v>62</v>
      </c>
      <c r="G459" t="s">
        <v>4904</v>
      </c>
    </row>
    <row r="460" spans="1:7" x14ac:dyDescent="0.25">
      <c r="A460">
        <v>55293382</v>
      </c>
      <c r="B460" t="s">
        <v>8508</v>
      </c>
      <c r="C460" t="s">
        <v>8052</v>
      </c>
      <c r="D460" t="s">
        <v>281</v>
      </c>
      <c r="E460" t="s">
        <v>281</v>
      </c>
      <c r="F460" t="s">
        <v>62</v>
      </c>
      <c r="G460" t="s">
        <v>4904</v>
      </c>
    </row>
    <row r="461" spans="1:7" x14ac:dyDescent="0.25">
      <c r="A461">
        <v>55293368</v>
      </c>
      <c r="B461" t="s">
        <v>8509</v>
      </c>
      <c r="C461" t="s">
        <v>8052</v>
      </c>
      <c r="D461" t="s">
        <v>281</v>
      </c>
      <c r="E461" t="s">
        <v>281</v>
      </c>
      <c r="F461" t="s">
        <v>62</v>
      </c>
      <c r="G461" t="s">
        <v>4904</v>
      </c>
    </row>
    <row r="462" spans="1:7" x14ac:dyDescent="0.25">
      <c r="A462">
        <v>55293362</v>
      </c>
      <c r="B462" t="s">
        <v>8510</v>
      </c>
      <c r="C462" t="s">
        <v>8052</v>
      </c>
      <c r="D462" t="s">
        <v>281</v>
      </c>
      <c r="E462" t="s">
        <v>281</v>
      </c>
      <c r="F462" t="s">
        <v>62</v>
      </c>
      <c r="G462" t="s">
        <v>4904</v>
      </c>
    </row>
    <row r="463" spans="1:7" x14ac:dyDescent="0.25">
      <c r="A463">
        <v>55293360</v>
      </c>
      <c r="B463" t="s">
        <v>8511</v>
      </c>
      <c r="C463" t="s">
        <v>8052</v>
      </c>
      <c r="D463" t="s">
        <v>281</v>
      </c>
      <c r="E463" t="s">
        <v>281</v>
      </c>
      <c r="F463" t="s">
        <v>62</v>
      </c>
      <c r="G463" t="s">
        <v>4904</v>
      </c>
    </row>
    <row r="464" spans="1:7" x14ac:dyDescent="0.25">
      <c r="A464">
        <v>55293358</v>
      </c>
      <c r="B464" t="s">
        <v>8512</v>
      </c>
      <c r="C464" t="s">
        <v>8052</v>
      </c>
      <c r="D464" t="s">
        <v>281</v>
      </c>
      <c r="E464" t="s">
        <v>281</v>
      </c>
      <c r="F464" t="s">
        <v>62</v>
      </c>
      <c r="G464" t="s">
        <v>4904</v>
      </c>
    </row>
    <row r="465" spans="1:7" x14ac:dyDescent="0.25">
      <c r="A465">
        <v>55293356</v>
      </c>
      <c r="B465" t="s">
        <v>8513</v>
      </c>
      <c r="C465" t="s">
        <v>8052</v>
      </c>
      <c r="D465" t="s">
        <v>281</v>
      </c>
      <c r="E465" t="s">
        <v>281</v>
      </c>
      <c r="F465" t="s">
        <v>62</v>
      </c>
      <c r="G465" t="s">
        <v>4904</v>
      </c>
    </row>
    <row r="466" spans="1:7" x14ac:dyDescent="0.25">
      <c r="A466">
        <v>55293448</v>
      </c>
      <c r="B466" t="s">
        <v>8514</v>
      </c>
      <c r="C466" t="s">
        <v>8052</v>
      </c>
      <c r="D466" t="s">
        <v>281</v>
      </c>
      <c r="E466" t="s">
        <v>281</v>
      </c>
      <c r="F466" t="s">
        <v>62</v>
      </c>
      <c r="G466" t="s">
        <v>4904</v>
      </c>
    </row>
    <row r="467" spans="1:7" x14ac:dyDescent="0.25">
      <c r="A467">
        <v>55293446</v>
      </c>
      <c r="B467" t="s">
        <v>8515</v>
      </c>
      <c r="C467" t="s">
        <v>8052</v>
      </c>
      <c r="D467" t="s">
        <v>281</v>
      </c>
      <c r="E467" t="s">
        <v>281</v>
      </c>
      <c r="F467" t="s">
        <v>62</v>
      </c>
      <c r="G467" t="s">
        <v>4904</v>
      </c>
    </row>
    <row r="468" spans="1:7" x14ac:dyDescent="0.25">
      <c r="A468">
        <v>55293444</v>
      </c>
      <c r="B468" t="s">
        <v>8516</v>
      </c>
      <c r="C468" t="s">
        <v>8052</v>
      </c>
      <c r="D468" t="s">
        <v>281</v>
      </c>
      <c r="E468" t="s">
        <v>281</v>
      </c>
      <c r="F468" t="s">
        <v>62</v>
      </c>
      <c r="G468" t="s">
        <v>4904</v>
      </c>
    </row>
    <row r="469" spans="1:7" x14ac:dyDescent="0.25">
      <c r="A469">
        <v>55293442</v>
      </c>
      <c r="B469" t="s">
        <v>8517</v>
      </c>
      <c r="C469" t="s">
        <v>8052</v>
      </c>
      <c r="D469" t="s">
        <v>281</v>
      </c>
      <c r="E469" t="s">
        <v>281</v>
      </c>
      <c r="F469" t="s">
        <v>62</v>
      </c>
      <c r="G469" t="s">
        <v>4904</v>
      </c>
    </row>
    <row r="470" spans="1:7" x14ac:dyDescent="0.25">
      <c r="A470">
        <v>55293440</v>
      </c>
      <c r="B470" t="s">
        <v>8518</v>
      </c>
      <c r="C470" t="s">
        <v>8052</v>
      </c>
      <c r="D470" t="s">
        <v>281</v>
      </c>
      <c r="E470" t="s">
        <v>281</v>
      </c>
      <c r="F470" t="s">
        <v>62</v>
      </c>
      <c r="G470" t="s">
        <v>4904</v>
      </c>
    </row>
    <row r="471" spans="1:7" x14ac:dyDescent="0.25">
      <c r="A471">
        <v>55293426</v>
      </c>
      <c r="B471" t="s">
        <v>8519</v>
      </c>
      <c r="C471" t="s">
        <v>8052</v>
      </c>
      <c r="D471" t="s">
        <v>281</v>
      </c>
      <c r="E471" t="s">
        <v>281</v>
      </c>
      <c r="F471" t="s">
        <v>62</v>
      </c>
      <c r="G471" t="s">
        <v>4904</v>
      </c>
    </row>
    <row r="472" spans="1:7" x14ac:dyDescent="0.25">
      <c r="A472">
        <v>55293424</v>
      </c>
      <c r="B472" t="s">
        <v>8520</v>
      </c>
      <c r="C472" t="s">
        <v>8052</v>
      </c>
      <c r="D472" t="s">
        <v>281</v>
      </c>
      <c r="E472" t="s">
        <v>281</v>
      </c>
      <c r="F472" t="s">
        <v>62</v>
      </c>
      <c r="G472" t="s">
        <v>4904</v>
      </c>
    </row>
    <row r="473" spans="1:7" x14ac:dyDescent="0.25">
      <c r="A473">
        <v>55293422</v>
      </c>
      <c r="B473" t="s">
        <v>8521</v>
      </c>
      <c r="C473" t="s">
        <v>8052</v>
      </c>
      <c r="D473" t="s">
        <v>281</v>
      </c>
      <c r="E473" t="s">
        <v>281</v>
      </c>
      <c r="F473" t="s">
        <v>62</v>
      </c>
      <c r="G473" t="s">
        <v>4904</v>
      </c>
    </row>
    <row r="474" spans="1:7" x14ac:dyDescent="0.25">
      <c r="A474">
        <v>55293420</v>
      </c>
      <c r="B474" t="s">
        <v>8522</v>
      </c>
      <c r="C474" t="s">
        <v>8052</v>
      </c>
      <c r="D474" t="s">
        <v>281</v>
      </c>
      <c r="E474" t="s">
        <v>281</v>
      </c>
      <c r="F474" t="s">
        <v>62</v>
      </c>
      <c r="G474" t="s">
        <v>4904</v>
      </c>
    </row>
    <row r="475" spans="1:7" x14ac:dyDescent="0.25">
      <c r="A475">
        <v>55293418</v>
      </c>
      <c r="B475" t="s">
        <v>8523</v>
      </c>
      <c r="C475" t="s">
        <v>8052</v>
      </c>
      <c r="D475" t="s">
        <v>281</v>
      </c>
      <c r="E475" t="s">
        <v>281</v>
      </c>
      <c r="F475" t="s">
        <v>62</v>
      </c>
      <c r="G475" t="s">
        <v>4904</v>
      </c>
    </row>
    <row r="476" spans="1:7" x14ac:dyDescent="0.25">
      <c r="A476">
        <v>55293416</v>
      </c>
      <c r="B476" t="s">
        <v>8524</v>
      </c>
      <c r="C476" t="s">
        <v>8052</v>
      </c>
      <c r="D476" t="s">
        <v>281</v>
      </c>
      <c r="E476" t="s">
        <v>281</v>
      </c>
      <c r="F476" t="s">
        <v>62</v>
      </c>
      <c r="G476" t="s">
        <v>4904</v>
      </c>
    </row>
    <row r="477" spans="1:7" x14ac:dyDescent="0.25">
      <c r="A477">
        <v>55293414</v>
      </c>
      <c r="B477" t="s">
        <v>8525</v>
      </c>
      <c r="C477" t="s">
        <v>8052</v>
      </c>
      <c r="D477" t="s">
        <v>281</v>
      </c>
      <c r="E477" t="s">
        <v>281</v>
      </c>
      <c r="F477" t="s">
        <v>62</v>
      </c>
      <c r="G477" t="s">
        <v>4904</v>
      </c>
    </row>
    <row r="478" spans="1:7" x14ac:dyDescent="0.25">
      <c r="A478">
        <v>55293412</v>
      </c>
      <c r="B478" t="s">
        <v>8526</v>
      </c>
      <c r="C478" t="s">
        <v>8052</v>
      </c>
      <c r="D478" t="s">
        <v>281</v>
      </c>
      <c r="E478" t="s">
        <v>281</v>
      </c>
      <c r="F478" t="s">
        <v>62</v>
      </c>
      <c r="G478" t="s">
        <v>4904</v>
      </c>
    </row>
    <row r="479" spans="1:7" x14ac:dyDescent="0.25">
      <c r="A479">
        <v>55293410</v>
      </c>
      <c r="B479" t="s">
        <v>8527</v>
      </c>
      <c r="C479" t="s">
        <v>8052</v>
      </c>
      <c r="D479" t="s">
        <v>281</v>
      </c>
      <c r="E479" t="s">
        <v>281</v>
      </c>
      <c r="F479" t="s">
        <v>62</v>
      </c>
      <c r="G479" t="s">
        <v>4904</v>
      </c>
    </row>
    <row r="480" spans="1:7" x14ac:dyDescent="0.25">
      <c r="A480">
        <v>55293408</v>
      </c>
      <c r="B480" t="s">
        <v>8528</v>
      </c>
      <c r="C480" t="s">
        <v>8052</v>
      </c>
      <c r="D480" t="s">
        <v>281</v>
      </c>
      <c r="E480" t="s">
        <v>281</v>
      </c>
      <c r="F480" t="s">
        <v>62</v>
      </c>
      <c r="G480" t="s">
        <v>4904</v>
      </c>
    </row>
    <row r="481" spans="1:7" x14ac:dyDescent="0.25">
      <c r="A481">
        <v>55293404</v>
      </c>
      <c r="B481" t="s">
        <v>8529</v>
      </c>
      <c r="C481" t="s">
        <v>8052</v>
      </c>
      <c r="D481" t="s">
        <v>281</v>
      </c>
      <c r="E481" t="s">
        <v>281</v>
      </c>
      <c r="F481" t="s">
        <v>62</v>
      </c>
      <c r="G481" t="s">
        <v>4904</v>
      </c>
    </row>
    <row r="482" spans="1:7" x14ac:dyDescent="0.25">
      <c r="A482">
        <v>55293402</v>
      </c>
      <c r="B482" t="s">
        <v>8530</v>
      </c>
      <c r="C482" t="s">
        <v>8052</v>
      </c>
      <c r="D482" t="s">
        <v>281</v>
      </c>
      <c r="E482" t="s">
        <v>281</v>
      </c>
      <c r="F482" t="s">
        <v>62</v>
      </c>
      <c r="G482" t="s">
        <v>4904</v>
      </c>
    </row>
    <row r="483" spans="1:7" x14ac:dyDescent="0.25">
      <c r="A483">
        <v>55293400</v>
      </c>
      <c r="B483" t="s">
        <v>8531</v>
      </c>
      <c r="C483" t="s">
        <v>8052</v>
      </c>
      <c r="D483" t="s">
        <v>281</v>
      </c>
      <c r="E483" t="s">
        <v>281</v>
      </c>
      <c r="F483" t="s">
        <v>62</v>
      </c>
      <c r="G483" t="s">
        <v>4904</v>
      </c>
    </row>
    <row r="484" spans="1:7" x14ac:dyDescent="0.25">
      <c r="A484">
        <v>55293398</v>
      </c>
      <c r="B484" t="s">
        <v>8532</v>
      </c>
      <c r="C484" t="s">
        <v>8052</v>
      </c>
      <c r="D484" t="s">
        <v>281</v>
      </c>
      <c r="E484" t="s">
        <v>281</v>
      </c>
      <c r="F484" t="s">
        <v>62</v>
      </c>
      <c r="G484" t="s">
        <v>4904</v>
      </c>
    </row>
    <row r="485" spans="1:7" x14ac:dyDescent="0.25">
      <c r="A485">
        <v>55293396</v>
      </c>
      <c r="B485" t="s">
        <v>8533</v>
      </c>
      <c r="C485" t="s">
        <v>8052</v>
      </c>
      <c r="D485" t="s">
        <v>281</v>
      </c>
      <c r="E485" t="s">
        <v>281</v>
      </c>
      <c r="F485" t="s">
        <v>62</v>
      </c>
      <c r="G485" t="s">
        <v>4904</v>
      </c>
    </row>
    <row r="486" spans="1:7" x14ac:dyDescent="0.25">
      <c r="A486">
        <v>55293380</v>
      </c>
      <c r="B486" t="s">
        <v>8534</v>
      </c>
      <c r="C486" t="s">
        <v>8052</v>
      </c>
      <c r="D486" t="s">
        <v>281</v>
      </c>
      <c r="E486" t="s">
        <v>281</v>
      </c>
      <c r="F486" t="s">
        <v>62</v>
      </c>
      <c r="G486" t="s">
        <v>4904</v>
      </c>
    </row>
    <row r="487" spans="1:7" x14ac:dyDescent="0.25">
      <c r="A487">
        <v>55293378</v>
      </c>
      <c r="B487" t="s">
        <v>8535</v>
      </c>
      <c r="C487" t="s">
        <v>8052</v>
      </c>
      <c r="D487" t="s">
        <v>281</v>
      </c>
      <c r="E487" t="s">
        <v>281</v>
      </c>
      <c r="F487" t="s">
        <v>62</v>
      </c>
      <c r="G487" t="s">
        <v>4904</v>
      </c>
    </row>
    <row r="488" spans="1:7" x14ac:dyDescent="0.25">
      <c r="A488">
        <v>55293376</v>
      </c>
      <c r="B488" t="s">
        <v>8536</v>
      </c>
      <c r="C488" t="s">
        <v>8052</v>
      </c>
      <c r="D488" t="s">
        <v>281</v>
      </c>
      <c r="E488" t="s">
        <v>281</v>
      </c>
      <c r="F488" t="s">
        <v>62</v>
      </c>
      <c r="G488" t="s">
        <v>4904</v>
      </c>
    </row>
    <row r="489" spans="1:7" x14ac:dyDescent="0.25">
      <c r="A489">
        <v>55293374</v>
      </c>
      <c r="B489" t="s">
        <v>8537</v>
      </c>
      <c r="C489" t="s">
        <v>8052</v>
      </c>
      <c r="D489" t="s">
        <v>281</v>
      </c>
      <c r="E489" t="s">
        <v>281</v>
      </c>
      <c r="F489" t="s">
        <v>62</v>
      </c>
      <c r="G489" t="s">
        <v>4904</v>
      </c>
    </row>
    <row r="490" spans="1:7" x14ac:dyDescent="0.25">
      <c r="A490">
        <v>55293372</v>
      </c>
      <c r="B490" t="s">
        <v>8538</v>
      </c>
      <c r="C490" t="s">
        <v>8052</v>
      </c>
      <c r="D490" t="s">
        <v>281</v>
      </c>
      <c r="E490" t="s">
        <v>281</v>
      </c>
      <c r="F490" t="s">
        <v>62</v>
      </c>
      <c r="G490" t="s">
        <v>4904</v>
      </c>
    </row>
    <row r="491" spans="1:7" x14ac:dyDescent="0.25">
      <c r="A491">
        <v>55293502</v>
      </c>
      <c r="B491" t="s">
        <v>8539</v>
      </c>
      <c r="C491" t="s">
        <v>8052</v>
      </c>
      <c r="D491" t="s">
        <v>281</v>
      </c>
      <c r="E491" t="s">
        <v>281</v>
      </c>
      <c r="F491" t="s">
        <v>62</v>
      </c>
      <c r="G491" t="s">
        <v>4904</v>
      </c>
    </row>
    <row r="492" spans="1:7" x14ac:dyDescent="0.25">
      <c r="A492">
        <v>55293500</v>
      </c>
      <c r="B492" t="s">
        <v>8540</v>
      </c>
      <c r="C492" t="s">
        <v>8052</v>
      </c>
      <c r="D492" t="s">
        <v>281</v>
      </c>
      <c r="E492" t="s">
        <v>281</v>
      </c>
      <c r="F492" t="s">
        <v>62</v>
      </c>
      <c r="G492" t="s">
        <v>4904</v>
      </c>
    </row>
    <row r="493" spans="1:7" x14ac:dyDescent="0.25">
      <c r="A493">
        <v>55293498</v>
      </c>
      <c r="B493" t="s">
        <v>8541</v>
      </c>
      <c r="C493" t="s">
        <v>8052</v>
      </c>
      <c r="D493" t="s">
        <v>281</v>
      </c>
      <c r="E493" t="s">
        <v>281</v>
      </c>
      <c r="F493" t="s">
        <v>62</v>
      </c>
      <c r="G493" t="s">
        <v>4904</v>
      </c>
    </row>
    <row r="494" spans="1:7" x14ac:dyDescent="0.25">
      <c r="A494">
        <v>55293496</v>
      </c>
      <c r="B494" t="s">
        <v>8542</v>
      </c>
      <c r="C494" t="s">
        <v>8052</v>
      </c>
      <c r="D494" t="s">
        <v>281</v>
      </c>
      <c r="E494" t="s">
        <v>281</v>
      </c>
      <c r="F494" t="s">
        <v>62</v>
      </c>
      <c r="G494" t="s">
        <v>4904</v>
      </c>
    </row>
    <row r="495" spans="1:7" x14ac:dyDescent="0.25">
      <c r="A495">
        <v>55293494</v>
      </c>
      <c r="B495" t="s">
        <v>8543</v>
      </c>
      <c r="C495" t="s">
        <v>8052</v>
      </c>
      <c r="D495" t="s">
        <v>281</v>
      </c>
      <c r="E495" t="s">
        <v>281</v>
      </c>
      <c r="F495" t="s">
        <v>62</v>
      </c>
      <c r="G495" t="s">
        <v>4904</v>
      </c>
    </row>
    <row r="496" spans="1:7" x14ac:dyDescent="0.25">
      <c r="A496">
        <v>55293492</v>
      </c>
      <c r="B496" t="s">
        <v>8544</v>
      </c>
      <c r="C496" t="s">
        <v>8052</v>
      </c>
      <c r="D496" t="s">
        <v>281</v>
      </c>
      <c r="E496" t="s">
        <v>281</v>
      </c>
      <c r="F496" t="s">
        <v>62</v>
      </c>
      <c r="G496" t="s">
        <v>4904</v>
      </c>
    </row>
    <row r="497" spans="1:7" x14ac:dyDescent="0.25">
      <c r="A497">
        <v>55293460</v>
      </c>
      <c r="B497" t="s">
        <v>8545</v>
      </c>
      <c r="C497" t="s">
        <v>8052</v>
      </c>
      <c r="D497" t="s">
        <v>281</v>
      </c>
      <c r="E497" t="s">
        <v>281</v>
      </c>
      <c r="F497" t="s">
        <v>62</v>
      </c>
      <c r="G497" t="s">
        <v>4904</v>
      </c>
    </row>
    <row r="498" spans="1:7" x14ac:dyDescent="0.25">
      <c r="A498">
        <v>55293466</v>
      </c>
      <c r="B498" t="s">
        <v>8546</v>
      </c>
      <c r="C498" t="s">
        <v>8052</v>
      </c>
      <c r="D498" t="s">
        <v>281</v>
      </c>
      <c r="E498" t="s">
        <v>281</v>
      </c>
      <c r="F498" t="s">
        <v>62</v>
      </c>
      <c r="G498" t="s">
        <v>4904</v>
      </c>
    </row>
    <row r="499" spans="1:7" x14ac:dyDescent="0.25">
      <c r="A499">
        <v>55293464</v>
      </c>
      <c r="B499" t="s">
        <v>8547</v>
      </c>
      <c r="C499" t="s">
        <v>8052</v>
      </c>
      <c r="D499" t="s">
        <v>281</v>
      </c>
      <c r="E499" t="s">
        <v>281</v>
      </c>
      <c r="F499" t="s">
        <v>62</v>
      </c>
      <c r="G499" t="s">
        <v>4904</v>
      </c>
    </row>
    <row r="500" spans="1:7" x14ac:dyDescent="0.25">
      <c r="A500">
        <v>55293462</v>
      </c>
      <c r="B500" t="s">
        <v>8548</v>
      </c>
      <c r="C500" t="s">
        <v>8052</v>
      </c>
      <c r="D500" t="s">
        <v>281</v>
      </c>
      <c r="E500" t="s">
        <v>281</v>
      </c>
      <c r="F500" t="s">
        <v>62</v>
      </c>
      <c r="G500" t="s">
        <v>4904</v>
      </c>
    </row>
    <row r="501" spans="1:7" x14ac:dyDescent="0.25">
      <c r="A501">
        <v>55293490</v>
      </c>
      <c r="B501" t="s">
        <v>8549</v>
      </c>
      <c r="C501" t="s">
        <v>8052</v>
      </c>
      <c r="D501" t="s">
        <v>281</v>
      </c>
      <c r="E501" t="s">
        <v>281</v>
      </c>
      <c r="F501" t="s">
        <v>62</v>
      </c>
      <c r="G501" t="s">
        <v>4904</v>
      </c>
    </row>
    <row r="502" spans="1:7" x14ac:dyDescent="0.25">
      <c r="A502">
        <v>55293480</v>
      </c>
      <c r="B502" t="s">
        <v>8550</v>
      </c>
      <c r="C502" t="s">
        <v>8052</v>
      </c>
      <c r="D502" t="s">
        <v>281</v>
      </c>
      <c r="E502" t="s">
        <v>281</v>
      </c>
      <c r="F502" t="s">
        <v>62</v>
      </c>
      <c r="G502" t="s">
        <v>4904</v>
      </c>
    </row>
    <row r="503" spans="1:7" x14ac:dyDescent="0.25">
      <c r="A503">
        <v>55293488</v>
      </c>
      <c r="B503" t="s">
        <v>8551</v>
      </c>
      <c r="C503" t="s">
        <v>8052</v>
      </c>
      <c r="D503" t="s">
        <v>281</v>
      </c>
      <c r="E503" t="s">
        <v>281</v>
      </c>
      <c r="F503" t="s">
        <v>62</v>
      </c>
      <c r="G503" t="s">
        <v>4904</v>
      </c>
    </row>
    <row r="504" spans="1:7" x14ac:dyDescent="0.25">
      <c r="A504">
        <v>55293486</v>
      </c>
      <c r="B504" t="s">
        <v>8552</v>
      </c>
      <c r="C504" t="s">
        <v>8052</v>
      </c>
      <c r="D504" t="s">
        <v>281</v>
      </c>
      <c r="E504" t="s">
        <v>281</v>
      </c>
      <c r="F504" t="s">
        <v>62</v>
      </c>
      <c r="G504" t="s">
        <v>4904</v>
      </c>
    </row>
    <row r="505" spans="1:7" x14ac:dyDescent="0.25">
      <c r="A505">
        <v>55293484</v>
      </c>
      <c r="B505" t="s">
        <v>8553</v>
      </c>
      <c r="C505" t="s">
        <v>8052</v>
      </c>
      <c r="D505" t="s">
        <v>281</v>
      </c>
      <c r="E505" t="s">
        <v>281</v>
      </c>
      <c r="F505" t="s">
        <v>62</v>
      </c>
      <c r="G505" t="s">
        <v>4904</v>
      </c>
    </row>
    <row r="506" spans="1:7" x14ac:dyDescent="0.25">
      <c r="A506">
        <v>55293482</v>
      </c>
      <c r="B506" t="s">
        <v>8554</v>
      </c>
      <c r="C506" t="s">
        <v>8052</v>
      </c>
      <c r="D506" t="s">
        <v>281</v>
      </c>
      <c r="E506" t="s">
        <v>281</v>
      </c>
      <c r="F506" t="s">
        <v>62</v>
      </c>
      <c r="G506" t="s">
        <v>4904</v>
      </c>
    </row>
    <row r="507" spans="1:7" x14ac:dyDescent="0.25">
      <c r="A507">
        <v>55293516</v>
      </c>
      <c r="B507" t="s">
        <v>8555</v>
      </c>
      <c r="C507" t="s">
        <v>8052</v>
      </c>
      <c r="D507" t="s">
        <v>281</v>
      </c>
      <c r="E507" t="s">
        <v>281</v>
      </c>
      <c r="F507" t="s">
        <v>62</v>
      </c>
      <c r="G507" t="s">
        <v>4904</v>
      </c>
    </row>
    <row r="508" spans="1:7" x14ac:dyDescent="0.25">
      <c r="A508">
        <v>55293514</v>
      </c>
      <c r="B508" t="s">
        <v>8556</v>
      </c>
      <c r="C508" t="s">
        <v>8052</v>
      </c>
      <c r="D508" t="s">
        <v>281</v>
      </c>
      <c r="E508" t="s">
        <v>281</v>
      </c>
      <c r="F508" t="s">
        <v>62</v>
      </c>
      <c r="G508" t="s">
        <v>4904</v>
      </c>
    </row>
    <row r="509" spans="1:7" x14ac:dyDescent="0.25">
      <c r="A509">
        <v>55293512</v>
      </c>
      <c r="B509" t="s">
        <v>8557</v>
      </c>
      <c r="C509" t="s">
        <v>8052</v>
      </c>
      <c r="D509" t="s">
        <v>281</v>
      </c>
      <c r="E509" t="s">
        <v>281</v>
      </c>
      <c r="F509" t="s">
        <v>62</v>
      </c>
      <c r="G509" t="s">
        <v>4904</v>
      </c>
    </row>
    <row r="510" spans="1:7" x14ac:dyDescent="0.25">
      <c r="A510">
        <v>55293510</v>
      </c>
      <c r="B510" t="s">
        <v>8558</v>
      </c>
      <c r="C510" t="s">
        <v>8052</v>
      </c>
      <c r="D510" t="s">
        <v>281</v>
      </c>
      <c r="E510" t="s">
        <v>281</v>
      </c>
      <c r="F510" t="s">
        <v>62</v>
      </c>
      <c r="G510" t="s">
        <v>4904</v>
      </c>
    </row>
    <row r="511" spans="1:7" x14ac:dyDescent="0.25">
      <c r="A511">
        <v>55293508</v>
      </c>
      <c r="B511" t="s">
        <v>8559</v>
      </c>
      <c r="C511" t="s">
        <v>8052</v>
      </c>
      <c r="D511" t="s">
        <v>281</v>
      </c>
      <c r="E511" t="s">
        <v>281</v>
      </c>
      <c r="F511" t="s">
        <v>62</v>
      </c>
      <c r="G511" t="s">
        <v>4904</v>
      </c>
    </row>
    <row r="512" spans="1:7" x14ac:dyDescent="0.25">
      <c r="A512">
        <v>55293506</v>
      </c>
      <c r="B512" t="s">
        <v>8560</v>
      </c>
      <c r="C512" t="s">
        <v>8052</v>
      </c>
      <c r="D512" t="s">
        <v>281</v>
      </c>
      <c r="E512" t="s">
        <v>281</v>
      </c>
      <c r="F512" t="s">
        <v>62</v>
      </c>
      <c r="G512" t="s">
        <v>4904</v>
      </c>
    </row>
    <row r="513" spans="1:7" x14ac:dyDescent="0.25">
      <c r="A513">
        <v>55293504</v>
      </c>
      <c r="B513" t="s">
        <v>8561</v>
      </c>
      <c r="C513" t="s">
        <v>8052</v>
      </c>
      <c r="D513" t="s">
        <v>281</v>
      </c>
      <c r="E513" t="s">
        <v>281</v>
      </c>
      <c r="F513" t="s">
        <v>62</v>
      </c>
      <c r="G513" t="s">
        <v>4904</v>
      </c>
    </row>
    <row r="514" spans="1:7" x14ac:dyDescent="0.25">
      <c r="A514">
        <v>55293522</v>
      </c>
      <c r="B514" t="s">
        <v>8562</v>
      </c>
      <c r="C514" t="s">
        <v>8052</v>
      </c>
      <c r="D514" t="s">
        <v>281</v>
      </c>
      <c r="E514" t="s">
        <v>281</v>
      </c>
      <c r="F514" t="s">
        <v>62</v>
      </c>
      <c r="G514" t="s">
        <v>4904</v>
      </c>
    </row>
    <row r="515" spans="1:7" x14ac:dyDescent="0.25">
      <c r="A515">
        <v>55293520</v>
      </c>
      <c r="B515" t="s">
        <v>8563</v>
      </c>
      <c r="C515" t="s">
        <v>8052</v>
      </c>
      <c r="D515" t="s">
        <v>281</v>
      </c>
      <c r="E515" t="s">
        <v>281</v>
      </c>
      <c r="F515" t="s">
        <v>62</v>
      </c>
      <c r="G515" t="s">
        <v>4904</v>
      </c>
    </row>
    <row r="516" spans="1:7" x14ac:dyDescent="0.25">
      <c r="A516">
        <v>55293518</v>
      </c>
      <c r="B516" t="s">
        <v>8564</v>
      </c>
      <c r="C516" t="s">
        <v>8052</v>
      </c>
      <c r="D516" t="s">
        <v>281</v>
      </c>
      <c r="E516" t="s">
        <v>281</v>
      </c>
      <c r="F516" t="s">
        <v>62</v>
      </c>
      <c r="G516" t="s">
        <v>4904</v>
      </c>
    </row>
    <row r="517" spans="1:7" x14ac:dyDescent="0.25">
      <c r="A517">
        <v>55293478</v>
      </c>
      <c r="B517" t="s">
        <v>8565</v>
      </c>
      <c r="C517" t="s">
        <v>8052</v>
      </c>
      <c r="D517" t="s">
        <v>281</v>
      </c>
      <c r="E517" t="s">
        <v>281</v>
      </c>
      <c r="F517" t="s">
        <v>62</v>
      </c>
      <c r="G517" t="s">
        <v>4904</v>
      </c>
    </row>
    <row r="518" spans="1:7" x14ac:dyDescent="0.25">
      <c r="A518">
        <v>55293476</v>
      </c>
      <c r="B518" t="s">
        <v>8566</v>
      </c>
      <c r="C518" t="s">
        <v>8052</v>
      </c>
      <c r="D518" t="s">
        <v>281</v>
      </c>
      <c r="E518" t="s">
        <v>281</v>
      </c>
      <c r="F518" t="s">
        <v>62</v>
      </c>
      <c r="G518" t="s">
        <v>4904</v>
      </c>
    </row>
    <row r="519" spans="1:7" x14ac:dyDescent="0.25">
      <c r="A519">
        <v>55293474</v>
      </c>
      <c r="B519" t="s">
        <v>8567</v>
      </c>
      <c r="C519" t="s">
        <v>8052</v>
      </c>
      <c r="D519" t="s">
        <v>281</v>
      </c>
      <c r="E519" t="s">
        <v>281</v>
      </c>
      <c r="F519" t="s">
        <v>62</v>
      </c>
      <c r="G519" t="s">
        <v>4904</v>
      </c>
    </row>
    <row r="520" spans="1:7" x14ac:dyDescent="0.25">
      <c r="A520">
        <v>55293472</v>
      </c>
      <c r="B520" t="s">
        <v>8568</v>
      </c>
      <c r="C520" t="s">
        <v>8052</v>
      </c>
      <c r="D520" t="s">
        <v>281</v>
      </c>
      <c r="E520" t="s">
        <v>281</v>
      </c>
      <c r="F520" t="s">
        <v>62</v>
      </c>
      <c r="G520" t="s">
        <v>4904</v>
      </c>
    </row>
    <row r="521" spans="1:7" x14ac:dyDescent="0.25">
      <c r="A521">
        <v>55293470</v>
      </c>
      <c r="B521" t="s">
        <v>8569</v>
      </c>
      <c r="C521" t="s">
        <v>8052</v>
      </c>
      <c r="D521" t="s">
        <v>281</v>
      </c>
      <c r="E521" t="s">
        <v>281</v>
      </c>
      <c r="F521" t="s">
        <v>62</v>
      </c>
      <c r="G521" t="s">
        <v>4904</v>
      </c>
    </row>
    <row r="522" spans="1:7" x14ac:dyDescent="0.25">
      <c r="A522">
        <v>50549968</v>
      </c>
      <c r="B522" t="s">
        <v>8570</v>
      </c>
      <c r="C522" t="s">
        <v>8052</v>
      </c>
      <c r="D522" t="s">
        <v>281</v>
      </c>
      <c r="E522" t="s">
        <v>281</v>
      </c>
      <c r="F522" t="s">
        <v>62</v>
      </c>
      <c r="G522" t="s">
        <v>4904</v>
      </c>
    </row>
    <row r="523" spans="1:7" x14ac:dyDescent="0.25">
      <c r="A523">
        <v>50548912</v>
      </c>
      <c r="B523" t="s">
        <v>8571</v>
      </c>
      <c r="C523" t="s">
        <v>8052</v>
      </c>
      <c r="D523" t="s">
        <v>281</v>
      </c>
      <c r="E523" t="s">
        <v>281</v>
      </c>
      <c r="F523" t="s">
        <v>62</v>
      </c>
      <c r="G523" t="s">
        <v>4904</v>
      </c>
    </row>
    <row r="524" spans="1:7" x14ac:dyDescent="0.25">
      <c r="A524">
        <v>50548886</v>
      </c>
      <c r="B524" t="s">
        <v>8572</v>
      </c>
      <c r="C524" t="s">
        <v>8052</v>
      </c>
      <c r="D524" t="s">
        <v>281</v>
      </c>
      <c r="E524" t="s">
        <v>281</v>
      </c>
      <c r="F524" t="s">
        <v>62</v>
      </c>
      <c r="G524" t="s">
        <v>4904</v>
      </c>
    </row>
    <row r="525" spans="1:7" x14ac:dyDescent="0.25">
      <c r="A525">
        <v>50549988</v>
      </c>
      <c r="B525" t="s">
        <v>8573</v>
      </c>
      <c r="C525" t="s">
        <v>8052</v>
      </c>
      <c r="D525" t="s">
        <v>281</v>
      </c>
      <c r="E525" t="s">
        <v>281</v>
      </c>
      <c r="F525" t="s">
        <v>62</v>
      </c>
      <c r="G525" t="s">
        <v>4904</v>
      </c>
    </row>
    <row r="526" spans="1:7" x14ac:dyDescent="0.25">
      <c r="A526">
        <v>50549640</v>
      </c>
      <c r="B526" t="s">
        <v>8574</v>
      </c>
      <c r="C526" t="s">
        <v>8052</v>
      </c>
      <c r="D526" t="s">
        <v>281</v>
      </c>
      <c r="E526" t="s">
        <v>281</v>
      </c>
      <c r="F526" t="s">
        <v>62</v>
      </c>
      <c r="G526" t="s">
        <v>4904</v>
      </c>
    </row>
    <row r="527" spans="1:7" x14ac:dyDescent="0.25">
      <c r="A527">
        <v>50549650</v>
      </c>
      <c r="B527" t="s">
        <v>8575</v>
      </c>
      <c r="C527" t="s">
        <v>8052</v>
      </c>
      <c r="D527" t="s">
        <v>281</v>
      </c>
      <c r="E527" t="s">
        <v>281</v>
      </c>
      <c r="F527" t="s">
        <v>62</v>
      </c>
      <c r="G527" t="s">
        <v>4904</v>
      </c>
    </row>
    <row r="528" spans="1:7" x14ac:dyDescent="0.25">
      <c r="A528">
        <v>50549646</v>
      </c>
      <c r="B528" t="s">
        <v>8576</v>
      </c>
      <c r="C528" t="s">
        <v>8052</v>
      </c>
      <c r="D528" t="s">
        <v>281</v>
      </c>
      <c r="E528" t="s">
        <v>281</v>
      </c>
      <c r="F528" t="s">
        <v>62</v>
      </c>
      <c r="G528" t="s">
        <v>4904</v>
      </c>
    </row>
    <row r="529" spans="1:7" x14ac:dyDescent="0.25">
      <c r="A529">
        <v>50549666</v>
      </c>
      <c r="B529" t="s">
        <v>8577</v>
      </c>
      <c r="C529" t="s">
        <v>8052</v>
      </c>
      <c r="D529" t="s">
        <v>281</v>
      </c>
      <c r="E529" t="s">
        <v>281</v>
      </c>
      <c r="F529" t="s">
        <v>62</v>
      </c>
      <c r="G529" t="s">
        <v>4904</v>
      </c>
    </row>
    <row r="530" spans="1:7" x14ac:dyDescent="0.25">
      <c r="A530">
        <v>50549662</v>
      </c>
      <c r="B530" t="s">
        <v>8578</v>
      </c>
      <c r="C530" t="s">
        <v>8052</v>
      </c>
      <c r="D530" t="s">
        <v>281</v>
      </c>
      <c r="E530" t="s">
        <v>281</v>
      </c>
      <c r="F530" t="s">
        <v>62</v>
      </c>
      <c r="G530" t="s">
        <v>4904</v>
      </c>
    </row>
    <row r="531" spans="1:7" x14ac:dyDescent="0.25">
      <c r="A531">
        <v>50549704</v>
      </c>
      <c r="B531" t="s">
        <v>8579</v>
      </c>
      <c r="C531" t="s">
        <v>8052</v>
      </c>
      <c r="D531" t="s">
        <v>281</v>
      </c>
      <c r="E531" t="s">
        <v>281</v>
      </c>
      <c r="F531" t="s">
        <v>62</v>
      </c>
      <c r="G531" t="s">
        <v>4904</v>
      </c>
    </row>
    <row r="532" spans="1:7" x14ac:dyDescent="0.25">
      <c r="A532">
        <v>50549720</v>
      </c>
      <c r="B532" t="s">
        <v>8580</v>
      </c>
      <c r="C532" t="s">
        <v>8052</v>
      </c>
      <c r="D532" t="s">
        <v>281</v>
      </c>
      <c r="E532" t="s">
        <v>281</v>
      </c>
      <c r="F532" t="s">
        <v>62</v>
      </c>
      <c r="G532" t="s">
        <v>4904</v>
      </c>
    </row>
    <row r="533" spans="1:7" x14ac:dyDescent="0.25">
      <c r="A533">
        <v>50549154</v>
      </c>
      <c r="B533" t="s">
        <v>8581</v>
      </c>
      <c r="C533" t="s">
        <v>8052</v>
      </c>
      <c r="D533" t="s">
        <v>281</v>
      </c>
      <c r="E533" t="s">
        <v>281</v>
      </c>
      <c r="F533" t="s">
        <v>62</v>
      </c>
      <c r="G533" t="s">
        <v>4904</v>
      </c>
    </row>
    <row r="534" spans="1:7" x14ac:dyDescent="0.25">
      <c r="A534">
        <v>50549152</v>
      </c>
      <c r="B534" t="s">
        <v>8582</v>
      </c>
      <c r="C534" t="s">
        <v>8052</v>
      </c>
      <c r="D534" t="s">
        <v>281</v>
      </c>
      <c r="E534" t="s">
        <v>281</v>
      </c>
      <c r="F534" t="s">
        <v>62</v>
      </c>
      <c r="G534" t="s">
        <v>4904</v>
      </c>
    </row>
    <row r="535" spans="1:7" x14ac:dyDescent="0.25">
      <c r="A535">
        <v>50549150</v>
      </c>
      <c r="B535" t="s">
        <v>8583</v>
      </c>
      <c r="C535" t="s">
        <v>8052</v>
      </c>
      <c r="D535" t="s">
        <v>281</v>
      </c>
      <c r="E535" t="s">
        <v>281</v>
      </c>
      <c r="F535" t="s">
        <v>62</v>
      </c>
      <c r="G535" t="s">
        <v>4904</v>
      </c>
    </row>
    <row r="536" spans="1:7" x14ac:dyDescent="0.25">
      <c r="A536">
        <v>50549148</v>
      </c>
      <c r="B536" t="s">
        <v>8584</v>
      </c>
      <c r="C536" t="s">
        <v>8052</v>
      </c>
      <c r="D536" t="s">
        <v>281</v>
      </c>
      <c r="E536" t="s">
        <v>281</v>
      </c>
      <c r="F536" t="s">
        <v>62</v>
      </c>
      <c r="G536" t="s">
        <v>4904</v>
      </c>
    </row>
    <row r="537" spans="1:7" x14ac:dyDescent="0.25">
      <c r="A537">
        <v>50549146</v>
      </c>
      <c r="B537" t="s">
        <v>8585</v>
      </c>
      <c r="C537" t="s">
        <v>8052</v>
      </c>
      <c r="D537" t="s">
        <v>281</v>
      </c>
      <c r="E537" t="s">
        <v>281</v>
      </c>
      <c r="F537" t="s">
        <v>62</v>
      </c>
      <c r="G537" t="s">
        <v>4904</v>
      </c>
    </row>
    <row r="538" spans="1:7" x14ac:dyDescent="0.25">
      <c r="A538">
        <v>50549144</v>
      </c>
      <c r="B538" t="s">
        <v>8586</v>
      </c>
      <c r="C538" t="s">
        <v>8052</v>
      </c>
      <c r="D538" t="s">
        <v>281</v>
      </c>
      <c r="E538" t="s">
        <v>281</v>
      </c>
      <c r="F538" t="s">
        <v>62</v>
      </c>
      <c r="G538" t="s">
        <v>4904</v>
      </c>
    </row>
    <row r="539" spans="1:7" x14ac:dyDescent="0.25">
      <c r="A539">
        <v>50549142</v>
      </c>
      <c r="B539" t="s">
        <v>8587</v>
      </c>
      <c r="C539" t="s">
        <v>8052</v>
      </c>
      <c r="D539" t="s">
        <v>281</v>
      </c>
      <c r="E539" t="s">
        <v>281</v>
      </c>
      <c r="F539" t="s">
        <v>62</v>
      </c>
      <c r="G539" t="s">
        <v>4904</v>
      </c>
    </row>
    <row r="540" spans="1:7" x14ac:dyDescent="0.25">
      <c r="A540">
        <v>50549140</v>
      </c>
      <c r="B540" t="s">
        <v>8588</v>
      </c>
      <c r="C540" t="s">
        <v>8052</v>
      </c>
      <c r="D540" t="s">
        <v>281</v>
      </c>
      <c r="E540" t="s">
        <v>281</v>
      </c>
      <c r="F540" t="s">
        <v>62</v>
      </c>
      <c r="G540" t="s">
        <v>4904</v>
      </c>
    </row>
    <row r="541" spans="1:7" x14ac:dyDescent="0.25">
      <c r="A541">
        <v>50549132</v>
      </c>
      <c r="B541" t="s">
        <v>8589</v>
      </c>
      <c r="C541" t="s">
        <v>8052</v>
      </c>
      <c r="D541" t="s">
        <v>281</v>
      </c>
      <c r="E541" t="s">
        <v>281</v>
      </c>
      <c r="F541" t="s">
        <v>62</v>
      </c>
      <c r="G541" t="s">
        <v>4904</v>
      </c>
    </row>
    <row r="542" spans="1:7" x14ac:dyDescent="0.25">
      <c r="A542">
        <v>50549138</v>
      </c>
      <c r="B542" t="s">
        <v>8590</v>
      </c>
      <c r="C542" t="s">
        <v>8052</v>
      </c>
      <c r="D542" t="s">
        <v>281</v>
      </c>
      <c r="E542" t="s">
        <v>281</v>
      </c>
      <c r="F542" t="s">
        <v>62</v>
      </c>
      <c r="G542" t="s">
        <v>4904</v>
      </c>
    </row>
    <row r="543" spans="1:7" x14ac:dyDescent="0.25">
      <c r="A543">
        <v>50549136</v>
      </c>
      <c r="B543" t="s">
        <v>8591</v>
      </c>
      <c r="C543" t="s">
        <v>8052</v>
      </c>
      <c r="D543" t="s">
        <v>281</v>
      </c>
      <c r="E543" t="s">
        <v>281</v>
      </c>
      <c r="F543" t="s">
        <v>62</v>
      </c>
      <c r="G543" t="s">
        <v>4904</v>
      </c>
    </row>
    <row r="544" spans="1:7" x14ac:dyDescent="0.25">
      <c r="A544">
        <v>50549134</v>
      </c>
      <c r="B544" t="s">
        <v>8592</v>
      </c>
      <c r="C544" t="s">
        <v>8052</v>
      </c>
      <c r="D544" t="s">
        <v>281</v>
      </c>
      <c r="E544" t="s">
        <v>281</v>
      </c>
      <c r="F544" t="s">
        <v>62</v>
      </c>
      <c r="G544" t="s">
        <v>4904</v>
      </c>
    </row>
    <row r="545" spans="1:7" x14ac:dyDescent="0.25">
      <c r="A545">
        <v>50549116</v>
      </c>
      <c r="B545" t="s">
        <v>8593</v>
      </c>
      <c r="C545" t="s">
        <v>8052</v>
      </c>
      <c r="D545" t="s">
        <v>281</v>
      </c>
      <c r="E545" t="s">
        <v>281</v>
      </c>
      <c r="F545" t="s">
        <v>62</v>
      </c>
      <c r="G545" t="s">
        <v>4904</v>
      </c>
    </row>
    <row r="546" spans="1:7" x14ac:dyDescent="0.25">
      <c r="A546">
        <v>50549114</v>
      </c>
      <c r="B546" t="s">
        <v>8594</v>
      </c>
      <c r="C546" t="s">
        <v>8052</v>
      </c>
      <c r="D546" t="s">
        <v>281</v>
      </c>
      <c r="E546" t="s">
        <v>281</v>
      </c>
      <c r="F546" t="s">
        <v>62</v>
      </c>
      <c r="G546" t="s">
        <v>4904</v>
      </c>
    </row>
    <row r="547" spans="1:7" x14ac:dyDescent="0.25">
      <c r="A547">
        <v>50549112</v>
      </c>
      <c r="B547" t="s">
        <v>8595</v>
      </c>
      <c r="C547" t="s">
        <v>8052</v>
      </c>
      <c r="D547" t="s">
        <v>281</v>
      </c>
      <c r="E547" t="s">
        <v>281</v>
      </c>
      <c r="F547" t="s">
        <v>62</v>
      </c>
      <c r="G547" t="s">
        <v>4904</v>
      </c>
    </row>
    <row r="548" spans="1:7" x14ac:dyDescent="0.25">
      <c r="A548">
        <v>50549110</v>
      </c>
      <c r="B548" t="s">
        <v>8596</v>
      </c>
      <c r="C548" t="s">
        <v>8052</v>
      </c>
      <c r="D548" t="s">
        <v>281</v>
      </c>
      <c r="E548" t="s">
        <v>281</v>
      </c>
      <c r="F548" t="s">
        <v>62</v>
      </c>
      <c r="G548" t="s">
        <v>4904</v>
      </c>
    </row>
    <row r="549" spans="1:7" x14ac:dyDescent="0.25">
      <c r="A549">
        <v>50549108</v>
      </c>
      <c r="B549" t="s">
        <v>8597</v>
      </c>
      <c r="C549" t="s">
        <v>8052</v>
      </c>
      <c r="D549" t="s">
        <v>281</v>
      </c>
      <c r="E549" t="s">
        <v>281</v>
      </c>
      <c r="F549" t="s">
        <v>62</v>
      </c>
      <c r="G549" t="s">
        <v>4904</v>
      </c>
    </row>
    <row r="550" spans="1:7" x14ac:dyDescent="0.25">
      <c r="A550">
        <v>50549106</v>
      </c>
      <c r="B550" t="s">
        <v>8598</v>
      </c>
      <c r="C550" t="s">
        <v>8052</v>
      </c>
      <c r="D550" t="s">
        <v>281</v>
      </c>
      <c r="E550" t="s">
        <v>281</v>
      </c>
      <c r="F550" t="s">
        <v>62</v>
      </c>
      <c r="G550" t="s">
        <v>4904</v>
      </c>
    </row>
    <row r="551" spans="1:7" x14ac:dyDescent="0.25">
      <c r="A551">
        <v>50549104</v>
      </c>
      <c r="B551" t="s">
        <v>8599</v>
      </c>
      <c r="C551" t="s">
        <v>8052</v>
      </c>
      <c r="D551" t="s">
        <v>281</v>
      </c>
      <c r="E551" t="s">
        <v>281</v>
      </c>
      <c r="F551" t="s">
        <v>62</v>
      </c>
      <c r="G551" t="s">
        <v>4904</v>
      </c>
    </row>
    <row r="552" spans="1:7" x14ac:dyDescent="0.25">
      <c r="A552">
        <v>50549030</v>
      </c>
      <c r="B552" t="s">
        <v>8600</v>
      </c>
      <c r="C552" t="s">
        <v>8052</v>
      </c>
      <c r="D552" t="s">
        <v>281</v>
      </c>
      <c r="E552" t="s">
        <v>281</v>
      </c>
      <c r="F552" t="s">
        <v>62</v>
      </c>
      <c r="G552" t="s">
        <v>4904</v>
      </c>
    </row>
    <row r="553" spans="1:7" x14ac:dyDescent="0.25">
      <c r="A553">
        <v>50549028</v>
      </c>
      <c r="B553" t="s">
        <v>8601</v>
      </c>
      <c r="C553" t="s">
        <v>8052</v>
      </c>
      <c r="D553" t="s">
        <v>281</v>
      </c>
      <c r="E553" t="s">
        <v>281</v>
      </c>
      <c r="F553" t="s">
        <v>62</v>
      </c>
      <c r="G553" t="s">
        <v>4904</v>
      </c>
    </row>
    <row r="554" spans="1:7" x14ac:dyDescent="0.25">
      <c r="A554">
        <v>50549026</v>
      </c>
      <c r="B554" t="s">
        <v>8602</v>
      </c>
      <c r="C554" t="s">
        <v>8052</v>
      </c>
      <c r="D554" t="s">
        <v>281</v>
      </c>
      <c r="E554" t="s">
        <v>281</v>
      </c>
      <c r="F554" t="s">
        <v>62</v>
      </c>
      <c r="G554" t="s">
        <v>4904</v>
      </c>
    </row>
    <row r="555" spans="1:7" x14ac:dyDescent="0.25">
      <c r="A555">
        <v>50549024</v>
      </c>
      <c r="B555" t="s">
        <v>8603</v>
      </c>
      <c r="C555" t="s">
        <v>8052</v>
      </c>
      <c r="D555" t="s">
        <v>281</v>
      </c>
      <c r="E555" t="s">
        <v>281</v>
      </c>
      <c r="F555" t="s">
        <v>62</v>
      </c>
      <c r="G555" t="s">
        <v>4904</v>
      </c>
    </row>
    <row r="556" spans="1:7" x14ac:dyDescent="0.25">
      <c r="A556">
        <v>50549022</v>
      </c>
      <c r="B556" t="s">
        <v>8604</v>
      </c>
      <c r="C556" t="s">
        <v>8052</v>
      </c>
      <c r="D556" t="s">
        <v>281</v>
      </c>
      <c r="E556" t="s">
        <v>281</v>
      </c>
      <c r="F556" t="s">
        <v>62</v>
      </c>
      <c r="G556" t="s">
        <v>4904</v>
      </c>
    </row>
    <row r="557" spans="1:7" x14ac:dyDescent="0.25">
      <c r="A557">
        <v>50549020</v>
      </c>
      <c r="B557" t="s">
        <v>8605</v>
      </c>
      <c r="C557" t="s">
        <v>8052</v>
      </c>
      <c r="D557" t="s">
        <v>281</v>
      </c>
      <c r="E557" t="s">
        <v>281</v>
      </c>
      <c r="F557" t="s">
        <v>62</v>
      </c>
      <c r="G557" t="s">
        <v>4904</v>
      </c>
    </row>
    <row r="558" spans="1:7" x14ac:dyDescent="0.25">
      <c r="A558">
        <v>50548994</v>
      </c>
      <c r="B558" t="s">
        <v>8606</v>
      </c>
      <c r="C558" t="s">
        <v>8052</v>
      </c>
      <c r="D558" t="s">
        <v>281</v>
      </c>
      <c r="E558" t="s">
        <v>281</v>
      </c>
      <c r="F558" t="s">
        <v>62</v>
      </c>
      <c r="G558" t="s">
        <v>4904</v>
      </c>
    </row>
    <row r="559" spans="1:7" x14ac:dyDescent="0.25">
      <c r="A559">
        <v>50548992</v>
      </c>
      <c r="B559" t="s">
        <v>8607</v>
      </c>
      <c r="C559" t="s">
        <v>8052</v>
      </c>
      <c r="D559" t="s">
        <v>281</v>
      </c>
      <c r="E559" t="s">
        <v>281</v>
      </c>
      <c r="F559" t="s">
        <v>62</v>
      </c>
      <c r="G559" t="s">
        <v>4904</v>
      </c>
    </row>
    <row r="560" spans="1:7" x14ac:dyDescent="0.25">
      <c r="A560">
        <v>50548984</v>
      </c>
      <c r="B560" t="s">
        <v>8608</v>
      </c>
      <c r="C560" t="s">
        <v>8052</v>
      </c>
      <c r="D560" t="s">
        <v>281</v>
      </c>
      <c r="E560" t="s">
        <v>281</v>
      </c>
      <c r="F560" t="s">
        <v>62</v>
      </c>
      <c r="G560" t="s">
        <v>4904</v>
      </c>
    </row>
    <row r="561" spans="1:7" x14ac:dyDescent="0.25">
      <c r="A561">
        <v>50548990</v>
      </c>
      <c r="B561" t="s">
        <v>8609</v>
      </c>
      <c r="C561" t="s">
        <v>8052</v>
      </c>
      <c r="D561" t="s">
        <v>281</v>
      </c>
      <c r="E561" t="s">
        <v>281</v>
      </c>
      <c r="F561" t="s">
        <v>62</v>
      </c>
      <c r="G561" t="s">
        <v>4904</v>
      </c>
    </row>
    <row r="562" spans="1:7" x14ac:dyDescent="0.25">
      <c r="A562">
        <v>50548988</v>
      </c>
      <c r="B562" t="s">
        <v>8610</v>
      </c>
      <c r="C562" t="s">
        <v>8052</v>
      </c>
      <c r="D562" t="s">
        <v>281</v>
      </c>
      <c r="E562" t="s">
        <v>281</v>
      </c>
      <c r="F562" t="s">
        <v>62</v>
      </c>
      <c r="G562" t="s">
        <v>4904</v>
      </c>
    </row>
    <row r="563" spans="1:7" x14ac:dyDescent="0.25">
      <c r="A563">
        <v>50548986</v>
      </c>
      <c r="B563" t="s">
        <v>8611</v>
      </c>
      <c r="C563" t="s">
        <v>8052</v>
      </c>
      <c r="D563" t="s">
        <v>281</v>
      </c>
      <c r="E563" t="s">
        <v>281</v>
      </c>
      <c r="F563" t="s">
        <v>62</v>
      </c>
      <c r="G563" t="s">
        <v>4904</v>
      </c>
    </row>
    <row r="564" spans="1:7" x14ac:dyDescent="0.25">
      <c r="A564">
        <v>50548970</v>
      </c>
      <c r="B564" t="s">
        <v>8612</v>
      </c>
      <c r="C564" t="s">
        <v>8052</v>
      </c>
      <c r="D564" t="s">
        <v>281</v>
      </c>
      <c r="E564" t="s">
        <v>281</v>
      </c>
      <c r="F564" t="s">
        <v>62</v>
      </c>
      <c r="G564" t="s">
        <v>4904</v>
      </c>
    </row>
    <row r="565" spans="1:7" x14ac:dyDescent="0.25">
      <c r="A565">
        <v>50548968</v>
      </c>
      <c r="B565" t="s">
        <v>8613</v>
      </c>
      <c r="C565" t="s">
        <v>8052</v>
      </c>
      <c r="D565" t="s">
        <v>281</v>
      </c>
      <c r="E565" t="s">
        <v>281</v>
      </c>
      <c r="F565" t="s">
        <v>62</v>
      </c>
      <c r="G565" t="s">
        <v>4904</v>
      </c>
    </row>
    <row r="566" spans="1:7" x14ac:dyDescent="0.25">
      <c r="A566">
        <v>50548960</v>
      </c>
      <c r="B566" t="s">
        <v>8614</v>
      </c>
      <c r="C566" t="s">
        <v>8052</v>
      </c>
      <c r="D566" t="s">
        <v>281</v>
      </c>
      <c r="E566" t="s">
        <v>281</v>
      </c>
      <c r="F566" t="s">
        <v>62</v>
      </c>
      <c r="G566" t="s">
        <v>4904</v>
      </c>
    </row>
    <row r="567" spans="1:7" x14ac:dyDescent="0.25">
      <c r="A567">
        <v>50548966</v>
      </c>
      <c r="B567" t="s">
        <v>8615</v>
      </c>
      <c r="C567" t="s">
        <v>8052</v>
      </c>
      <c r="D567" t="s">
        <v>281</v>
      </c>
      <c r="E567" t="s">
        <v>281</v>
      </c>
      <c r="F567" t="s">
        <v>62</v>
      </c>
      <c r="G567" t="s">
        <v>4904</v>
      </c>
    </row>
    <row r="568" spans="1:7" x14ac:dyDescent="0.25">
      <c r="A568">
        <v>50548964</v>
      </c>
      <c r="B568" t="s">
        <v>8616</v>
      </c>
      <c r="C568" t="s">
        <v>8052</v>
      </c>
      <c r="D568" t="s">
        <v>281</v>
      </c>
      <c r="E568" t="s">
        <v>281</v>
      </c>
      <c r="F568" t="s">
        <v>62</v>
      </c>
      <c r="G568" t="s">
        <v>4904</v>
      </c>
    </row>
    <row r="569" spans="1:7" x14ac:dyDescent="0.25">
      <c r="A569">
        <v>50548962</v>
      </c>
      <c r="B569" t="s">
        <v>8617</v>
      </c>
      <c r="C569" t="s">
        <v>8052</v>
      </c>
      <c r="D569" t="s">
        <v>281</v>
      </c>
      <c r="E569" t="s">
        <v>281</v>
      </c>
      <c r="F569" t="s">
        <v>62</v>
      </c>
      <c r="G569" t="s">
        <v>4904</v>
      </c>
    </row>
    <row r="570" spans="1:7" x14ac:dyDescent="0.25">
      <c r="A570">
        <v>50548952</v>
      </c>
      <c r="B570" t="s">
        <v>8618</v>
      </c>
      <c r="C570" t="s">
        <v>8052</v>
      </c>
      <c r="D570" t="s">
        <v>281</v>
      </c>
      <c r="E570" t="s">
        <v>281</v>
      </c>
      <c r="F570" t="s">
        <v>62</v>
      </c>
      <c r="G570" t="s">
        <v>4904</v>
      </c>
    </row>
    <row r="571" spans="1:7" x14ac:dyDescent="0.25">
      <c r="A571">
        <v>50548950</v>
      </c>
      <c r="B571" t="s">
        <v>8619</v>
      </c>
      <c r="C571" t="s">
        <v>8052</v>
      </c>
      <c r="D571" t="s">
        <v>281</v>
      </c>
      <c r="E571" t="s">
        <v>281</v>
      </c>
      <c r="F571" t="s">
        <v>62</v>
      </c>
      <c r="G571" t="s">
        <v>4904</v>
      </c>
    </row>
    <row r="572" spans="1:7" x14ac:dyDescent="0.25">
      <c r="A572">
        <v>50548948</v>
      </c>
      <c r="B572" t="s">
        <v>8620</v>
      </c>
      <c r="C572" t="s">
        <v>8052</v>
      </c>
      <c r="D572" t="s">
        <v>281</v>
      </c>
      <c r="E572" t="s">
        <v>281</v>
      </c>
      <c r="F572" t="s">
        <v>62</v>
      </c>
      <c r="G572" t="s">
        <v>4904</v>
      </c>
    </row>
    <row r="573" spans="1:7" x14ac:dyDescent="0.25">
      <c r="A573">
        <v>50548946</v>
      </c>
      <c r="B573" t="s">
        <v>8621</v>
      </c>
      <c r="C573" t="s">
        <v>8052</v>
      </c>
      <c r="D573" t="s">
        <v>281</v>
      </c>
      <c r="E573" t="s">
        <v>281</v>
      </c>
      <c r="F573" t="s">
        <v>62</v>
      </c>
      <c r="G573" t="s">
        <v>4904</v>
      </c>
    </row>
    <row r="574" spans="1:7" x14ac:dyDescent="0.25">
      <c r="A574">
        <v>50548944</v>
      </c>
      <c r="B574" t="s">
        <v>8622</v>
      </c>
      <c r="C574" t="s">
        <v>8052</v>
      </c>
      <c r="D574" t="s">
        <v>281</v>
      </c>
      <c r="E574" t="s">
        <v>281</v>
      </c>
      <c r="F574" t="s">
        <v>62</v>
      </c>
      <c r="G574" t="s">
        <v>4904</v>
      </c>
    </row>
    <row r="575" spans="1:7" x14ac:dyDescent="0.25">
      <c r="A575">
        <v>50548942</v>
      </c>
      <c r="B575" t="s">
        <v>8623</v>
      </c>
      <c r="C575" t="s">
        <v>8052</v>
      </c>
      <c r="D575" t="s">
        <v>281</v>
      </c>
      <c r="E575" t="s">
        <v>281</v>
      </c>
      <c r="F575" t="s">
        <v>62</v>
      </c>
      <c r="G575" t="s">
        <v>4904</v>
      </c>
    </row>
    <row r="576" spans="1:7" x14ac:dyDescent="0.25">
      <c r="A576">
        <v>50548940</v>
      </c>
      <c r="B576" t="s">
        <v>8624</v>
      </c>
      <c r="C576" t="s">
        <v>8052</v>
      </c>
      <c r="D576" t="s">
        <v>281</v>
      </c>
      <c r="E576" t="s">
        <v>281</v>
      </c>
      <c r="F576" t="s">
        <v>62</v>
      </c>
      <c r="G576" t="s">
        <v>4904</v>
      </c>
    </row>
    <row r="577" spans="1:7" x14ac:dyDescent="0.25">
      <c r="A577">
        <v>50548930</v>
      </c>
      <c r="B577" t="s">
        <v>8625</v>
      </c>
      <c r="C577" t="s">
        <v>8052</v>
      </c>
      <c r="D577" t="s">
        <v>281</v>
      </c>
      <c r="E577" t="s">
        <v>281</v>
      </c>
      <c r="F577" t="s">
        <v>62</v>
      </c>
      <c r="G577" t="s">
        <v>4904</v>
      </c>
    </row>
    <row r="578" spans="1:7" x14ac:dyDescent="0.25">
      <c r="A578">
        <v>50548938</v>
      </c>
      <c r="B578" t="s">
        <v>8626</v>
      </c>
      <c r="C578" t="s">
        <v>8052</v>
      </c>
      <c r="D578" t="s">
        <v>281</v>
      </c>
      <c r="E578" t="s">
        <v>281</v>
      </c>
      <c r="F578" t="s">
        <v>62</v>
      </c>
      <c r="G578" t="s">
        <v>4904</v>
      </c>
    </row>
    <row r="579" spans="1:7" x14ac:dyDescent="0.25">
      <c r="A579">
        <v>50548936</v>
      </c>
      <c r="B579" t="s">
        <v>8627</v>
      </c>
      <c r="C579" t="s">
        <v>8052</v>
      </c>
      <c r="D579" t="s">
        <v>281</v>
      </c>
      <c r="E579" t="s">
        <v>281</v>
      </c>
      <c r="F579" t="s">
        <v>62</v>
      </c>
      <c r="G579" t="s">
        <v>4904</v>
      </c>
    </row>
    <row r="580" spans="1:7" x14ac:dyDescent="0.25">
      <c r="A580">
        <v>50548934</v>
      </c>
      <c r="B580" t="s">
        <v>8628</v>
      </c>
      <c r="C580" t="s">
        <v>8052</v>
      </c>
      <c r="D580" t="s">
        <v>281</v>
      </c>
      <c r="E580" t="s">
        <v>281</v>
      </c>
      <c r="F580" t="s">
        <v>62</v>
      </c>
      <c r="G580" t="s">
        <v>4904</v>
      </c>
    </row>
    <row r="581" spans="1:7" x14ac:dyDescent="0.25">
      <c r="A581">
        <v>50548932</v>
      </c>
      <c r="B581" t="s">
        <v>8629</v>
      </c>
      <c r="C581" t="s">
        <v>8052</v>
      </c>
      <c r="D581" t="s">
        <v>281</v>
      </c>
      <c r="E581" t="s">
        <v>281</v>
      </c>
      <c r="F581" t="s">
        <v>62</v>
      </c>
      <c r="G581" t="s">
        <v>4904</v>
      </c>
    </row>
    <row r="582" spans="1:7" x14ac:dyDescent="0.25">
      <c r="A582">
        <v>50548914</v>
      </c>
      <c r="B582" t="s">
        <v>8630</v>
      </c>
      <c r="C582" t="s">
        <v>8052</v>
      </c>
      <c r="D582" t="s">
        <v>281</v>
      </c>
      <c r="E582" t="s">
        <v>281</v>
      </c>
      <c r="F582" t="s">
        <v>62</v>
      </c>
      <c r="G582" t="s">
        <v>4904</v>
      </c>
    </row>
    <row r="583" spans="1:7" x14ac:dyDescent="0.25">
      <c r="A583">
        <v>50548910</v>
      </c>
      <c r="B583" t="s">
        <v>8631</v>
      </c>
      <c r="C583" t="s">
        <v>8052</v>
      </c>
      <c r="D583" t="s">
        <v>281</v>
      </c>
      <c r="E583" t="s">
        <v>281</v>
      </c>
      <c r="F583" t="s">
        <v>62</v>
      </c>
      <c r="G583" t="s">
        <v>4904</v>
      </c>
    </row>
    <row r="584" spans="1:7" x14ac:dyDescent="0.25">
      <c r="A584">
        <v>50548908</v>
      </c>
      <c r="B584" t="s">
        <v>8632</v>
      </c>
      <c r="C584" t="s">
        <v>8052</v>
      </c>
      <c r="D584" t="s">
        <v>281</v>
      </c>
      <c r="E584" t="s">
        <v>281</v>
      </c>
      <c r="F584" t="s">
        <v>62</v>
      </c>
      <c r="G584" t="s">
        <v>4904</v>
      </c>
    </row>
    <row r="585" spans="1:7" x14ac:dyDescent="0.25">
      <c r="A585">
        <v>50548906</v>
      </c>
      <c r="B585" t="s">
        <v>8633</v>
      </c>
      <c r="C585" t="s">
        <v>8052</v>
      </c>
      <c r="D585" t="s">
        <v>281</v>
      </c>
      <c r="E585" t="s">
        <v>281</v>
      </c>
      <c r="F585" t="s">
        <v>62</v>
      </c>
      <c r="G585" t="s">
        <v>4904</v>
      </c>
    </row>
    <row r="586" spans="1:7" x14ac:dyDescent="0.25">
      <c r="A586">
        <v>50548904</v>
      </c>
      <c r="B586" t="s">
        <v>8634</v>
      </c>
      <c r="C586" t="s">
        <v>8052</v>
      </c>
      <c r="D586" t="s">
        <v>281</v>
      </c>
      <c r="E586" t="s">
        <v>281</v>
      </c>
      <c r="F586" t="s">
        <v>62</v>
      </c>
      <c r="G586" t="s">
        <v>4904</v>
      </c>
    </row>
    <row r="587" spans="1:7" x14ac:dyDescent="0.25">
      <c r="A587">
        <v>50548902</v>
      </c>
      <c r="B587" t="s">
        <v>8635</v>
      </c>
      <c r="C587" t="s">
        <v>8052</v>
      </c>
      <c r="D587" t="s">
        <v>281</v>
      </c>
      <c r="E587" t="s">
        <v>281</v>
      </c>
      <c r="F587" t="s">
        <v>62</v>
      </c>
      <c r="G587" t="s">
        <v>4904</v>
      </c>
    </row>
    <row r="588" spans="1:7" x14ac:dyDescent="0.25">
      <c r="A588">
        <v>50549302</v>
      </c>
      <c r="B588" t="s">
        <v>8636</v>
      </c>
      <c r="C588" t="s">
        <v>8052</v>
      </c>
      <c r="D588" t="s">
        <v>281</v>
      </c>
      <c r="E588" t="s">
        <v>281</v>
      </c>
      <c r="F588" t="s">
        <v>62</v>
      </c>
      <c r="G588" t="s">
        <v>4904</v>
      </c>
    </row>
    <row r="589" spans="1:7" x14ac:dyDescent="0.25">
      <c r="A589">
        <v>50549300</v>
      </c>
      <c r="B589" t="s">
        <v>8637</v>
      </c>
      <c r="C589" t="s">
        <v>8052</v>
      </c>
      <c r="D589" t="s">
        <v>281</v>
      </c>
      <c r="E589" t="s">
        <v>281</v>
      </c>
      <c r="F589" t="s">
        <v>62</v>
      </c>
      <c r="G589" t="s">
        <v>4904</v>
      </c>
    </row>
    <row r="590" spans="1:7" x14ac:dyDescent="0.25">
      <c r="A590">
        <v>50549298</v>
      </c>
      <c r="B590" t="s">
        <v>8638</v>
      </c>
      <c r="C590" t="s">
        <v>8052</v>
      </c>
      <c r="D590" t="s">
        <v>281</v>
      </c>
      <c r="E590" t="s">
        <v>281</v>
      </c>
      <c r="F590" t="s">
        <v>62</v>
      </c>
      <c r="G590" t="s">
        <v>4904</v>
      </c>
    </row>
    <row r="591" spans="1:7" x14ac:dyDescent="0.25">
      <c r="A591">
        <v>50549296</v>
      </c>
      <c r="B591" t="s">
        <v>8639</v>
      </c>
      <c r="C591" t="s">
        <v>8052</v>
      </c>
      <c r="D591" t="s">
        <v>281</v>
      </c>
      <c r="E591" t="s">
        <v>281</v>
      </c>
      <c r="F591" t="s">
        <v>62</v>
      </c>
      <c r="G591" t="s">
        <v>4904</v>
      </c>
    </row>
    <row r="592" spans="1:7" x14ac:dyDescent="0.25">
      <c r="A592">
        <v>50549294</v>
      </c>
      <c r="B592" t="s">
        <v>8640</v>
      </c>
      <c r="C592" t="s">
        <v>8052</v>
      </c>
      <c r="D592" t="s">
        <v>281</v>
      </c>
      <c r="E592" t="s">
        <v>281</v>
      </c>
      <c r="F592" t="s">
        <v>62</v>
      </c>
      <c r="G592" t="s">
        <v>4904</v>
      </c>
    </row>
    <row r="593" spans="1:7" x14ac:dyDescent="0.25">
      <c r="A593">
        <v>50549292</v>
      </c>
      <c r="B593" t="s">
        <v>8641</v>
      </c>
      <c r="C593" t="s">
        <v>8052</v>
      </c>
      <c r="D593" t="s">
        <v>281</v>
      </c>
      <c r="E593" t="s">
        <v>281</v>
      </c>
      <c r="F593" t="s">
        <v>62</v>
      </c>
      <c r="G593" t="s">
        <v>4904</v>
      </c>
    </row>
    <row r="594" spans="1:7" x14ac:dyDescent="0.25">
      <c r="A594">
        <v>50549290</v>
      </c>
      <c r="B594" t="s">
        <v>8642</v>
      </c>
      <c r="C594" t="s">
        <v>8052</v>
      </c>
      <c r="D594" t="s">
        <v>281</v>
      </c>
      <c r="E594" t="s">
        <v>281</v>
      </c>
      <c r="F594" t="s">
        <v>62</v>
      </c>
      <c r="G594" t="s">
        <v>4904</v>
      </c>
    </row>
    <row r="595" spans="1:7" x14ac:dyDescent="0.25">
      <c r="A595">
        <v>50549288</v>
      </c>
      <c r="B595" t="s">
        <v>8643</v>
      </c>
      <c r="C595" t="s">
        <v>8052</v>
      </c>
      <c r="D595" t="s">
        <v>281</v>
      </c>
      <c r="E595" t="s">
        <v>281</v>
      </c>
      <c r="F595" t="s">
        <v>62</v>
      </c>
      <c r="G595" t="s">
        <v>4904</v>
      </c>
    </row>
    <row r="596" spans="1:7" x14ac:dyDescent="0.25">
      <c r="A596">
        <v>50549286</v>
      </c>
      <c r="B596" t="s">
        <v>8644</v>
      </c>
      <c r="C596" t="s">
        <v>8052</v>
      </c>
      <c r="D596" t="s">
        <v>281</v>
      </c>
      <c r="E596" t="s">
        <v>281</v>
      </c>
      <c r="F596" t="s">
        <v>62</v>
      </c>
      <c r="G596" t="s">
        <v>4904</v>
      </c>
    </row>
    <row r="597" spans="1:7" x14ac:dyDescent="0.25">
      <c r="A597">
        <v>50549284</v>
      </c>
      <c r="B597" t="s">
        <v>8645</v>
      </c>
      <c r="C597" t="s">
        <v>8052</v>
      </c>
      <c r="D597" t="s">
        <v>281</v>
      </c>
      <c r="E597" t="s">
        <v>281</v>
      </c>
      <c r="F597" t="s">
        <v>62</v>
      </c>
      <c r="G597" t="s">
        <v>4904</v>
      </c>
    </row>
    <row r="598" spans="1:7" x14ac:dyDescent="0.25">
      <c r="A598">
        <v>50549282</v>
      </c>
      <c r="B598" t="s">
        <v>8646</v>
      </c>
      <c r="C598" t="s">
        <v>8052</v>
      </c>
      <c r="D598" t="s">
        <v>281</v>
      </c>
      <c r="E598" t="s">
        <v>281</v>
      </c>
      <c r="F598" t="s">
        <v>62</v>
      </c>
      <c r="G598" t="s">
        <v>4904</v>
      </c>
    </row>
    <row r="599" spans="1:7" x14ac:dyDescent="0.25">
      <c r="A599">
        <v>50549280</v>
      </c>
      <c r="B599" t="s">
        <v>8647</v>
      </c>
      <c r="C599" t="s">
        <v>8052</v>
      </c>
      <c r="D599" t="s">
        <v>281</v>
      </c>
      <c r="E599" t="s">
        <v>281</v>
      </c>
      <c r="F599" t="s">
        <v>62</v>
      </c>
      <c r="G599" t="s">
        <v>4904</v>
      </c>
    </row>
    <row r="600" spans="1:7" x14ac:dyDescent="0.25">
      <c r="A600">
        <v>50549278</v>
      </c>
      <c r="B600" t="s">
        <v>8648</v>
      </c>
      <c r="C600" t="s">
        <v>8052</v>
      </c>
      <c r="D600" t="s">
        <v>281</v>
      </c>
      <c r="E600" t="s">
        <v>281</v>
      </c>
      <c r="F600" t="s">
        <v>62</v>
      </c>
      <c r="G600" t="s">
        <v>4904</v>
      </c>
    </row>
    <row r="601" spans="1:7" x14ac:dyDescent="0.25">
      <c r="A601">
        <v>50549276</v>
      </c>
      <c r="B601" t="s">
        <v>8649</v>
      </c>
      <c r="C601" t="s">
        <v>8052</v>
      </c>
      <c r="D601" t="s">
        <v>281</v>
      </c>
      <c r="E601" t="s">
        <v>281</v>
      </c>
      <c r="F601" t="s">
        <v>62</v>
      </c>
      <c r="G601" t="s">
        <v>4904</v>
      </c>
    </row>
    <row r="602" spans="1:7" x14ac:dyDescent="0.25">
      <c r="A602">
        <v>50549274</v>
      </c>
      <c r="B602" t="s">
        <v>8650</v>
      </c>
      <c r="C602" t="s">
        <v>8052</v>
      </c>
      <c r="D602" t="s">
        <v>281</v>
      </c>
      <c r="E602" t="s">
        <v>281</v>
      </c>
      <c r="F602" t="s">
        <v>62</v>
      </c>
      <c r="G602" t="s">
        <v>4904</v>
      </c>
    </row>
    <row r="603" spans="1:7" x14ac:dyDescent="0.25">
      <c r="A603">
        <v>50549272</v>
      </c>
      <c r="B603" t="s">
        <v>8651</v>
      </c>
      <c r="C603" t="s">
        <v>8052</v>
      </c>
      <c r="D603" t="s">
        <v>281</v>
      </c>
      <c r="E603" t="s">
        <v>281</v>
      </c>
      <c r="F603" t="s">
        <v>62</v>
      </c>
      <c r="G603" t="s">
        <v>4904</v>
      </c>
    </row>
    <row r="604" spans="1:7" x14ac:dyDescent="0.25">
      <c r="A604">
        <v>50549270</v>
      </c>
      <c r="B604" t="s">
        <v>8652</v>
      </c>
      <c r="C604" t="s">
        <v>8052</v>
      </c>
      <c r="D604" t="s">
        <v>281</v>
      </c>
      <c r="E604" t="s">
        <v>281</v>
      </c>
      <c r="F604" t="s">
        <v>62</v>
      </c>
      <c r="G604" t="s">
        <v>4904</v>
      </c>
    </row>
    <row r="605" spans="1:7" x14ac:dyDescent="0.25">
      <c r="A605">
        <v>50549268</v>
      </c>
      <c r="B605" t="s">
        <v>8653</v>
      </c>
      <c r="C605" t="s">
        <v>8052</v>
      </c>
      <c r="D605" t="s">
        <v>281</v>
      </c>
      <c r="E605" t="s">
        <v>281</v>
      </c>
      <c r="F605" t="s">
        <v>62</v>
      </c>
      <c r="G605" t="s">
        <v>4904</v>
      </c>
    </row>
    <row r="606" spans="1:7" x14ac:dyDescent="0.25">
      <c r="A606">
        <v>50549266</v>
      </c>
      <c r="B606" t="s">
        <v>8654</v>
      </c>
      <c r="C606" t="s">
        <v>8052</v>
      </c>
      <c r="D606" t="s">
        <v>281</v>
      </c>
      <c r="E606" t="s">
        <v>281</v>
      </c>
      <c r="F606" t="s">
        <v>62</v>
      </c>
      <c r="G606" t="s">
        <v>4904</v>
      </c>
    </row>
    <row r="607" spans="1:7" x14ac:dyDescent="0.25">
      <c r="A607">
        <v>50549264</v>
      </c>
      <c r="B607" t="s">
        <v>8655</v>
      </c>
      <c r="C607" t="s">
        <v>8052</v>
      </c>
      <c r="D607" t="s">
        <v>281</v>
      </c>
      <c r="E607" t="s">
        <v>281</v>
      </c>
      <c r="F607" t="s">
        <v>62</v>
      </c>
      <c r="G607" t="s">
        <v>4904</v>
      </c>
    </row>
    <row r="608" spans="1:7" x14ac:dyDescent="0.25">
      <c r="A608">
        <v>50549262</v>
      </c>
      <c r="B608" t="s">
        <v>8656</v>
      </c>
      <c r="C608" t="s">
        <v>8052</v>
      </c>
      <c r="D608" t="s">
        <v>281</v>
      </c>
      <c r="E608" t="s">
        <v>281</v>
      </c>
      <c r="F608" t="s">
        <v>62</v>
      </c>
      <c r="G608" t="s">
        <v>4904</v>
      </c>
    </row>
    <row r="609" spans="1:7" x14ac:dyDescent="0.25">
      <c r="A609">
        <v>50549260</v>
      </c>
      <c r="B609" t="s">
        <v>8657</v>
      </c>
      <c r="C609" t="s">
        <v>8052</v>
      </c>
      <c r="D609" t="s">
        <v>281</v>
      </c>
      <c r="E609" t="s">
        <v>281</v>
      </c>
      <c r="F609" t="s">
        <v>62</v>
      </c>
      <c r="G609" t="s">
        <v>4904</v>
      </c>
    </row>
    <row r="610" spans="1:7" x14ac:dyDescent="0.25">
      <c r="A610">
        <v>50549258</v>
      </c>
      <c r="B610" t="s">
        <v>8658</v>
      </c>
      <c r="C610" t="s">
        <v>8052</v>
      </c>
      <c r="D610" t="s">
        <v>281</v>
      </c>
      <c r="E610" t="s">
        <v>281</v>
      </c>
      <c r="F610" t="s">
        <v>62</v>
      </c>
      <c r="G610" t="s">
        <v>4904</v>
      </c>
    </row>
    <row r="611" spans="1:7" x14ac:dyDescent="0.25">
      <c r="A611">
        <v>50549256</v>
      </c>
      <c r="B611" t="s">
        <v>8659</v>
      </c>
      <c r="C611" t="s">
        <v>8052</v>
      </c>
      <c r="D611" t="s">
        <v>281</v>
      </c>
      <c r="E611" t="s">
        <v>281</v>
      </c>
      <c r="F611" t="s">
        <v>62</v>
      </c>
      <c r="G611" t="s">
        <v>4904</v>
      </c>
    </row>
    <row r="612" spans="1:7" x14ac:dyDescent="0.25">
      <c r="A612">
        <v>50549180</v>
      </c>
      <c r="B612" t="s">
        <v>8660</v>
      </c>
      <c r="C612" t="s">
        <v>8052</v>
      </c>
      <c r="D612" t="s">
        <v>281</v>
      </c>
      <c r="E612" t="s">
        <v>281</v>
      </c>
      <c r="F612" t="s">
        <v>62</v>
      </c>
      <c r="G612" t="s">
        <v>4904</v>
      </c>
    </row>
    <row r="613" spans="1:7" x14ac:dyDescent="0.25">
      <c r="A613">
        <v>50549178</v>
      </c>
      <c r="B613" t="s">
        <v>8661</v>
      </c>
      <c r="C613" t="s">
        <v>8052</v>
      </c>
      <c r="D613" t="s">
        <v>281</v>
      </c>
      <c r="E613" t="s">
        <v>281</v>
      </c>
      <c r="F613" t="s">
        <v>62</v>
      </c>
      <c r="G613" t="s">
        <v>4904</v>
      </c>
    </row>
    <row r="614" spans="1:7" x14ac:dyDescent="0.25">
      <c r="A614">
        <v>50549176</v>
      </c>
      <c r="B614" t="s">
        <v>8662</v>
      </c>
      <c r="C614" t="s">
        <v>8052</v>
      </c>
      <c r="D614" t="s">
        <v>281</v>
      </c>
      <c r="E614" t="s">
        <v>281</v>
      </c>
      <c r="F614" t="s">
        <v>62</v>
      </c>
      <c r="G614" t="s">
        <v>4904</v>
      </c>
    </row>
    <row r="615" spans="1:7" x14ac:dyDescent="0.25">
      <c r="A615">
        <v>50549174</v>
      </c>
      <c r="B615" t="s">
        <v>8663</v>
      </c>
      <c r="C615" t="s">
        <v>8052</v>
      </c>
      <c r="D615" t="s">
        <v>281</v>
      </c>
      <c r="E615" t="s">
        <v>281</v>
      </c>
      <c r="F615" t="s">
        <v>62</v>
      </c>
      <c r="G615" t="s">
        <v>4904</v>
      </c>
    </row>
    <row r="616" spans="1:7" x14ac:dyDescent="0.25">
      <c r="A616">
        <v>50549172</v>
      </c>
      <c r="B616" t="s">
        <v>8664</v>
      </c>
      <c r="C616" t="s">
        <v>8052</v>
      </c>
      <c r="D616" t="s">
        <v>281</v>
      </c>
      <c r="E616" t="s">
        <v>281</v>
      </c>
      <c r="F616" t="s">
        <v>62</v>
      </c>
      <c r="G616" t="s">
        <v>4904</v>
      </c>
    </row>
    <row r="617" spans="1:7" x14ac:dyDescent="0.25">
      <c r="A617">
        <v>50549170</v>
      </c>
      <c r="B617" t="s">
        <v>8665</v>
      </c>
      <c r="C617" t="s">
        <v>8052</v>
      </c>
      <c r="D617" t="s">
        <v>281</v>
      </c>
      <c r="E617" t="s">
        <v>281</v>
      </c>
      <c r="F617" t="s">
        <v>62</v>
      </c>
      <c r="G617" t="s">
        <v>4904</v>
      </c>
    </row>
    <row r="618" spans="1:7" x14ac:dyDescent="0.25">
      <c r="A618">
        <v>50549168</v>
      </c>
      <c r="B618" t="s">
        <v>8666</v>
      </c>
      <c r="C618" t="s">
        <v>8052</v>
      </c>
      <c r="D618" t="s">
        <v>281</v>
      </c>
      <c r="E618" t="s">
        <v>281</v>
      </c>
      <c r="F618" t="s">
        <v>62</v>
      </c>
      <c r="G618" t="s">
        <v>4904</v>
      </c>
    </row>
    <row r="619" spans="1:7" x14ac:dyDescent="0.25">
      <c r="A619">
        <v>50549166</v>
      </c>
      <c r="B619" t="s">
        <v>8667</v>
      </c>
      <c r="C619" t="s">
        <v>8052</v>
      </c>
      <c r="D619" t="s">
        <v>281</v>
      </c>
      <c r="E619" t="s">
        <v>281</v>
      </c>
      <c r="F619" t="s">
        <v>62</v>
      </c>
      <c r="G619" t="s">
        <v>4904</v>
      </c>
    </row>
    <row r="620" spans="1:7" x14ac:dyDescent="0.25">
      <c r="A620">
        <v>50549164</v>
      </c>
      <c r="B620" t="s">
        <v>8668</v>
      </c>
      <c r="C620" t="s">
        <v>8052</v>
      </c>
      <c r="D620" t="s">
        <v>281</v>
      </c>
      <c r="E620" t="s">
        <v>281</v>
      </c>
      <c r="F620" t="s">
        <v>62</v>
      </c>
      <c r="G620" t="s">
        <v>4904</v>
      </c>
    </row>
    <row r="621" spans="1:7" x14ac:dyDescent="0.25">
      <c r="A621">
        <v>50549162</v>
      </c>
      <c r="B621" t="s">
        <v>8669</v>
      </c>
      <c r="C621" t="s">
        <v>8052</v>
      </c>
      <c r="D621" t="s">
        <v>281</v>
      </c>
      <c r="E621" t="s">
        <v>281</v>
      </c>
      <c r="F621" t="s">
        <v>62</v>
      </c>
      <c r="G621" t="s">
        <v>4904</v>
      </c>
    </row>
    <row r="622" spans="1:7" x14ac:dyDescent="0.25">
      <c r="A622">
        <v>50549160</v>
      </c>
      <c r="B622" t="s">
        <v>8670</v>
      </c>
      <c r="C622" t="s">
        <v>8052</v>
      </c>
      <c r="D622" t="s">
        <v>281</v>
      </c>
      <c r="E622" t="s">
        <v>281</v>
      </c>
      <c r="F622" t="s">
        <v>62</v>
      </c>
      <c r="G622" t="s">
        <v>4904</v>
      </c>
    </row>
    <row r="623" spans="1:7" x14ac:dyDescent="0.25">
      <c r="A623">
        <v>50549158</v>
      </c>
      <c r="B623" t="s">
        <v>8671</v>
      </c>
      <c r="C623" t="s">
        <v>8052</v>
      </c>
      <c r="D623" t="s">
        <v>281</v>
      </c>
      <c r="E623" t="s">
        <v>281</v>
      </c>
      <c r="F623" t="s">
        <v>62</v>
      </c>
      <c r="G623" t="s">
        <v>4904</v>
      </c>
    </row>
    <row r="624" spans="1:7" x14ac:dyDescent="0.25">
      <c r="A624">
        <v>50549156</v>
      </c>
      <c r="B624" t="s">
        <v>8672</v>
      </c>
      <c r="C624" t="s">
        <v>8052</v>
      </c>
      <c r="D624" t="s">
        <v>281</v>
      </c>
      <c r="E624" t="s">
        <v>281</v>
      </c>
      <c r="F624" t="s">
        <v>62</v>
      </c>
      <c r="G624" t="s">
        <v>4904</v>
      </c>
    </row>
    <row r="625" spans="1:7" x14ac:dyDescent="0.25">
      <c r="A625">
        <v>50549088</v>
      </c>
      <c r="B625" t="s">
        <v>8673</v>
      </c>
      <c r="C625" t="s">
        <v>8052</v>
      </c>
      <c r="D625" t="s">
        <v>281</v>
      </c>
      <c r="E625" t="s">
        <v>281</v>
      </c>
      <c r="F625" t="s">
        <v>62</v>
      </c>
      <c r="G625" t="s">
        <v>4904</v>
      </c>
    </row>
    <row r="626" spans="1:7" x14ac:dyDescent="0.25">
      <c r="A626">
        <v>50549086</v>
      </c>
      <c r="B626" t="s">
        <v>8674</v>
      </c>
      <c r="C626" t="s">
        <v>8052</v>
      </c>
      <c r="D626" t="s">
        <v>281</v>
      </c>
      <c r="E626" t="s">
        <v>281</v>
      </c>
      <c r="F626" t="s">
        <v>62</v>
      </c>
      <c r="G626" t="s">
        <v>4904</v>
      </c>
    </row>
    <row r="627" spans="1:7" x14ac:dyDescent="0.25">
      <c r="A627">
        <v>50549084</v>
      </c>
      <c r="B627" t="s">
        <v>8675</v>
      </c>
      <c r="C627" t="s">
        <v>8052</v>
      </c>
      <c r="D627" t="s">
        <v>281</v>
      </c>
      <c r="E627" t="s">
        <v>281</v>
      </c>
      <c r="F627" t="s">
        <v>62</v>
      </c>
      <c r="G627" t="s">
        <v>4904</v>
      </c>
    </row>
    <row r="628" spans="1:7" x14ac:dyDescent="0.25">
      <c r="A628">
        <v>50549082</v>
      </c>
      <c r="B628" t="s">
        <v>8676</v>
      </c>
      <c r="C628" t="s">
        <v>8052</v>
      </c>
      <c r="D628" t="s">
        <v>281</v>
      </c>
      <c r="E628" t="s">
        <v>281</v>
      </c>
      <c r="F628" t="s">
        <v>62</v>
      </c>
      <c r="G628" t="s">
        <v>4904</v>
      </c>
    </row>
    <row r="629" spans="1:7" x14ac:dyDescent="0.25">
      <c r="A629">
        <v>50549080</v>
      </c>
      <c r="B629" t="s">
        <v>8677</v>
      </c>
      <c r="C629" t="s">
        <v>8052</v>
      </c>
      <c r="D629" t="s">
        <v>281</v>
      </c>
      <c r="E629" t="s">
        <v>281</v>
      </c>
      <c r="F629" t="s">
        <v>62</v>
      </c>
      <c r="G629" t="s">
        <v>4904</v>
      </c>
    </row>
    <row r="630" spans="1:7" x14ac:dyDescent="0.25">
      <c r="A630">
        <v>50549078</v>
      </c>
      <c r="B630" t="s">
        <v>8678</v>
      </c>
      <c r="C630" t="s">
        <v>8052</v>
      </c>
      <c r="D630" t="s">
        <v>281</v>
      </c>
      <c r="E630" t="s">
        <v>281</v>
      </c>
      <c r="F630" t="s">
        <v>62</v>
      </c>
      <c r="G630" t="s">
        <v>4904</v>
      </c>
    </row>
    <row r="631" spans="1:7" x14ac:dyDescent="0.25">
      <c r="A631">
        <v>50549076</v>
      </c>
      <c r="B631" t="s">
        <v>8679</v>
      </c>
      <c r="C631" t="s">
        <v>8052</v>
      </c>
      <c r="D631" t="s">
        <v>281</v>
      </c>
      <c r="E631" t="s">
        <v>281</v>
      </c>
      <c r="F631" t="s">
        <v>62</v>
      </c>
      <c r="G631" t="s">
        <v>4904</v>
      </c>
    </row>
    <row r="632" spans="1:7" x14ac:dyDescent="0.25">
      <c r="A632">
        <v>50549074</v>
      </c>
      <c r="B632" t="s">
        <v>8680</v>
      </c>
      <c r="C632" t="s">
        <v>8052</v>
      </c>
      <c r="D632" t="s">
        <v>281</v>
      </c>
      <c r="E632" t="s">
        <v>281</v>
      </c>
      <c r="F632" t="s">
        <v>62</v>
      </c>
      <c r="G632" t="s">
        <v>4904</v>
      </c>
    </row>
    <row r="633" spans="1:7" x14ac:dyDescent="0.25">
      <c r="A633">
        <v>50549072</v>
      </c>
      <c r="B633" t="s">
        <v>8681</v>
      </c>
      <c r="C633" t="s">
        <v>8052</v>
      </c>
      <c r="D633" t="s">
        <v>281</v>
      </c>
      <c r="E633" t="s">
        <v>281</v>
      </c>
      <c r="F633" t="s">
        <v>62</v>
      </c>
      <c r="G633" t="s">
        <v>4904</v>
      </c>
    </row>
    <row r="634" spans="1:7" x14ac:dyDescent="0.25">
      <c r="A634">
        <v>50549070</v>
      </c>
      <c r="B634" t="s">
        <v>8682</v>
      </c>
      <c r="C634" t="s">
        <v>8052</v>
      </c>
      <c r="D634" t="s">
        <v>281</v>
      </c>
      <c r="E634" t="s">
        <v>281</v>
      </c>
      <c r="F634" t="s">
        <v>62</v>
      </c>
      <c r="G634" t="s">
        <v>4904</v>
      </c>
    </row>
    <row r="635" spans="1:7" x14ac:dyDescent="0.25">
      <c r="A635">
        <v>50549068</v>
      </c>
      <c r="B635" t="s">
        <v>8683</v>
      </c>
      <c r="C635" t="s">
        <v>8052</v>
      </c>
      <c r="D635" t="s">
        <v>281</v>
      </c>
      <c r="E635" t="s">
        <v>281</v>
      </c>
      <c r="F635" t="s">
        <v>62</v>
      </c>
      <c r="G635" t="s">
        <v>4904</v>
      </c>
    </row>
    <row r="636" spans="1:7" x14ac:dyDescent="0.25">
      <c r="A636">
        <v>50549066</v>
      </c>
      <c r="B636" t="s">
        <v>8684</v>
      </c>
      <c r="C636" t="s">
        <v>8052</v>
      </c>
      <c r="D636" t="s">
        <v>281</v>
      </c>
      <c r="E636" t="s">
        <v>281</v>
      </c>
      <c r="F636" t="s">
        <v>62</v>
      </c>
      <c r="G636" t="s">
        <v>4904</v>
      </c>
    </row>
    <row r="637" spans="1:7" x14ac:dyDescent="0.25">
      <c r="A637">
        <v>50549064</v>
      </c>
      <c r="B637" t="s">
        <v>8685</v>
      </c>
      <c r="C637" t="s">
        <v>8052</v>
      </c>
      <c r="D637" t="s">
        <v>281</v>
      </c>
      <c r="E637" t="s">
        <v>281</v>
      </c>
      <c r="F637" t="s">
        <v>62</v>
      </c>
      <c r="G637" t="s">
        <v>4904</v>
      </c>
    </row>
    <row r="638" spans="1:7" x14ac:dyDescent="0.25">
      <c r="A638">
        <v>50549062</v>
      </c>
      <c r="B638" t="s">
        <v>8686</v>
      </c>
      <c r="C638" t="s">
        <v>8052</v>
      </c>
      <c r="D638" t="s">
        <v>281</v>
      </c>
      <c r="E638" t="s">
        <v>281</v>
      </c>
      <c r="F638" t="s">
        <v>62</v>
      </c>
      <c r="G638" t="s">
        <v>4904</v>
      </c>
    </row>
    <row r="639" spans="1:7" x14ac:dyDescent="0.25">
      <c r="A639">
        <v>50549060</v>
      </c>
      <c r="B639" t="s">
        <v>8687</v>
      </c>
      <c r="C639" t="s">
        <v>8052</v>
      </c>
      <c r="D639" t="s">
        <v>281</v>
      </c>
      <c r="E639" t="s">
        <v>281</v>
      </c>
      <c r="F639" t="s">
        <v>62</v>
      </c>
      <c r="G639" t="s">
        <v>4904</v>
      </c>
    </row>
    <row r="640" spans="1:7" x14ac:dyDescent="0.25">
      <c r="A640">
        <v>50549058</v>
      </c>
      <c r="B640" t="s">
        <v>8688</v>
      </c>
      <c r="C640" t="s">
        <v>8052</v>
      </c>
      <c r="D640" t="s">
        <v>281</v>
      </c>
      <c r="E640" t="s">
        <v>281</v>
      </c>
      <c r="F640" t="s">
        <v>62</v>
      </c>
      <c r="G640" t="s">
        <v>4904</v>
      </c>
    </row>
    <row r="641" spans="1:7" x14ac:dyDescent="0.25">
      <c r="A641">
        <v>50549044</v>
      </c>
      <c r="B641" t="s">
        <v>8689</v>
      </c>
      <c r="C641" t="s">
        <v>8052</v>
      </c>
      <c r="D641" t="s">
        <v>281</v>
      </c>
      <c r="E641" t="s">
        <v>281</v>
      </c>
      <c r="F641" t="s">
        <v>62</v>
      </c>
      <c r="G641" t="s">
        <v>4904</v>
      </c>
    </row>
    <row r="642" spans="1:7" x14ac:dyDescent="0.25">
      <c r="A642">
        <v>50549018</v>
      </c>
      <c r="B642" t="s">
        <v>8690</v>
      </c>
      <c r="C642" t="s">
        <v>8052</v>
      </c>
      <c r="D642" t="s">
        <v>281</v>
      </c>
      <c r="E642" t="s">
        <v>281</v>
      </c>
      <c r="F642" t="s">
        <v>62</v>
      </c>
      <c r="G642" t="s">
        <v>4904</v>
      </c>
    </row>
    <row r="643" spans="1:7" x14ac:dyDescent="0.25">
      <c r="A643">
        <v>50549016</v>
      </c>
      <c r="B643" t="s">
        <v>8691</v>
      </c>
      <c r="C643" t="s">
        <v>8052</v>
      </c>
      <c r="D643" t="s">
        <v>281</v>
      </c>
      <c r="E643" t="s">
        <v>281</v>
      </c>
      <c r="F643" t="s">
        <v>62</v>
      </c>
      <c r="G643" t="s">
        <v>4904</v>
      </c>
    </row>
    <row r="644" spans="1:7" x14ac:dyDescent="0.25">
      <c r="A644">
        <v>50549014</v>
      </c>
      <c r="B644" t="s">
        <v>8692</v>
      </c>
      <c r="C644" t="s">
        <v>8052</v>
      </c>
      <c r="D644" t="s">
        <v>281</v>
      </c>
      <c r="E644" t="s">
        <v>281</v>
      </c>
      <c r="F644" t="s">
        <v>62</v>
      </c>
      <c r="G644" t="s">
        <v>4904</v>
      </c>
    </row>
    <row r="645" spans="1:7" x14ac:dyDescent="0.25">
      <c r="A645">
        <v>50549012</v>
      </c>
      <c r="B645" t="s">
        <v>8693</v>
      </c>
      <c r="C645" t="s">
        <v>8052</v>
      </c>
      <c r="D645" t="s">
        <v>281</v>
      </c>
      <c r="E645" t="s">
        <v>281</v>
      </c>
      <c r="F645" t="s">
        <v>62</v>
      </c>
      <c r="G645" t="s">
        <v>4904</v>
      </c>
    </row>
    <row r="646" spans="1:7" x14ac:dyDescent="0.25">
      <c r="A646">
        <v>50549010</v>
      </c>
      <c r="B646" t="s">
        <v>8694</v>
      </c>
      <c r="C646" t="s">
        <v>8052</v>
      </c>
      <c r="D646" t="s">
        <v>281</v>
      </c>
      <c r="E646" t="s">
        <v>281</v>
      </c>
      <c r="F646" t="s">
        <v>62</v>
      </c>
      <c r="G646" t="s">
        <v>4904</v>
      </c>
    </row>
    <row r="647" spans="1:7" x14ac:dyDescent="0.25">
      <c r="A647">
        <v>50549008</v>
      </c>
      <c r="B647" t="s">
        <v>8695</v>
      </c>
      <c r="C647" t="s">
        <v>8052</v>
      </c>
      <c r="D647" t="s">
        <v>281</v>
      </c>
      <c r="E647" t="s">
        <v>281</v>
      </c>
      <c r="F647" t="s">
        <v>62</v>
      </c>
      <c r="G647" t="s">
        <v>4904</v>
      </c>
    </row>
    <row r="648" spans="1:7" x14ac:dyDescent="0.25">
      <c r="A648">
        <v>50548928</v>
      </c>
      <c r="B648" t="s">
        <v>8696</v>
      </c>
      <c r="C648" t="s">
        <v>8052</v>
      </c>
      <c r="D648" t="s">
        <v>281</v>
      </c>
      <c r="E648" t="s">
        <v>281</v>
      </c>
      <c r="F648" t="s">
        <v>62</v>
      </c>
      <c r="G648" t="s">
        <v>4904</v>
      </c>
    </row>
    <row r="649" spans="1:7" x14ac:dyDescent="0.25">
      <c r="A649">
        <v>50548926</v>
      </c>
      <c r="B649" t="s">
        <v>8697</v>
      </c>
      <c r="C649" t="s">
        <v>8052</v>
      </c>
      <c r="D649" t="s">
        <v>281</v>
      </c>
      <c r="E649" t="s">
        <v>281</v>
      </c>
      <c r="F649" t="s">
        <v>62</v>
      </c>
      <c r="G649" t="s">
        <v>4904</v>
      </c>
    </row>
    <row r="650" spans="1:7" x14ac:dyDescent="0.25">
      <c r="A650">
        <v>50548924</v>
      </c>
      <c r="B650" t="s">
        <v>8698</v>
      </c>
      <c r="C650" t="s">
        <v>8052</v>
      </c>
      <c r="D650" t="s">
        <v>281</v>
      </c>
      <c r="E650" t="s">
        <v>281</v>
      </c>
      <c r="F650" t="s">
        <v>62</v>
      </c>
      <c r="G650" t="s">
        <v>4904</v>
      </c>
    </row>
    <row r="651" spans="1:7" x14ac:dyDescent="0.25">
      <c r="A651">
        <v>50548916</v>
      </c>
      <c r="B651" t="s">
        <v>8699</v>
      </c>
      <c r="C651" t="s">
        <v>8052</v>
      </c>
      <c r="D651" t="s">
        <v>281</v>
      </c>
      <c r="E651" t="s">
        <v>281</v>
      </c>
      <c r="F651" t="s">
        <v>62</v>
      </c>
      <c r="G651" t="s">
        <v>4904</v>
      </c>
    </row>
    <row r="652" spans="1:7" x14ac:dyDescent="0.25">
      <c r="A652">
        <v>50548922</v>
      </c>
      <c r="B652" t="s">
        <v>8700</v>
      </c>
      <c r="C652" t="s">
        <v>8052</v>
      </c>
      <c r="D652" t="s">
        <v>281</v>
      </c>
      <c r="E652" t="s">
        <v>281</v>
      </c>
      <c r="F652" t="s">
        <v>62</v>
      </c>
      <c r="G652" t="s">
        <v>4904</v>
      </c>
    </row>
    <row r="653" spans="1:7" x14ac:dyDescent="0.25">
      <c r="A653">
        <v>50548920</v>
      </c>
      <c r="B653" t="s">
        <v>8701</v>
      </c>
      <c r="C653" t="s">
        <v>8052</v>
      </c>
      <c r="D653" t="s">
        <v>281</v>
      </c>
      <c r="E653" t="s">
        <v>281</v>
      </c>
      <c r="F653" t="s">
        <v>62</v>
      </c>
      <c r="G653" t="s">
        <v>4904</v>
      </c>
    </row>
    <row r="654" spans="1:7" x14ac:dyDescent="0.25">
      <c r="A654">
        <v>50548918</v>
      </c>
      <c r="B654" t="s">
        <v>8702</v>
      </c>
      <c r="C654" t="s">
        <v>8052</v>
      </c>
      <c r="D654" t="s">
        <v>281</v>
      </c>
      <c r="E654" t="s">
        <v>281</v>
      </c>
      <c r="F654" t="s">
        <v>62</v>
      </c>
      <c r="G654" t="s">
        <v>4904</v>
      </c>
    </row>
    <row r="655" spans="1:7" x14ac:dyDescent="0.25">
      <c r="A655">
        <v>50548900</v>
      </c>
      <c r="B655" t="s">
        <v>8703</v>
      </c>
      <c r="C655" t="s">
        <v>8052</v>
      </c>
      <c r="D655" t="s">
        <v>281</v>
      </c>
      <c r="E655" t="s">
        <v>281</v>
      </c>
      <c r="F655" t="s">
        <v>62</v>
      </c>
      <c r="G655" t="s">
        <v>4904</v>
      </c>
    </row>
    <row r="656" spans="1:7" x14ac:dyDescent="0.25">
      <c r="A656">
        <v>50548898</v>
      </c>
      <c r="B656" t="s">
        <v>8704</v>
      </c>
      <c r="C656" t="s">
        <v>8052</v>
      </c>
      <c r="D656" t="s">
        <v>281</v>
      </c>
      <c r="E656" t="s">
        <v>281</v>
      </c>
      <c r="F656" t="s">
        <v>62</v>
      </c>
      <c r="G656" t="s">
        <v>4904</v>
      </c>
    </row>
    <row r="657" spans="1:7" x14ac:dyDescent="0.25">
      <c r="A657">
        <v>50548896</v>
      </c>
      <c r="B657" t="s">
        <v>8705</v>
      </c>
      <c r="C657" t="s">
        <v>8052</v>
      </c>
      <c r="D657" t="s">
        <v>281</v>
      </c>
      <c r="E657" t="s">
        <v>281</v>
      </c>
      <c r="F657" t="s">
        <v>62</v>
      </c>
      <c r="G657" t="s">
        <v>4904</v>
      </c>
    </row>
    <row r="658" spans="1:7" x14ac:dyDescent="0.25">
      <c r="A658">
        <v>50548894</v>
      </c>
      <c r="B658" t="s">
        <v>8706</v>
      </c>
      <c r="C658" t="s">
        <v>8052</v>
      </c>
      <c r="D658" t="s">
        <v>281</v>
      </c>
      <c r="E658" t="s">
        <v>281</v>
      </c>
      <c r="F658" t="s">
        <v>62</v>
      </c>
      <c r="G658" t="s">
        <v>4904</v>
      </c>
    </row>
    <row r="659" spans="1:7" x14ac:dyDescent="0.25">
      <c r="A659">
        <v>50548892</v>
      </c>
      <c r="B659" t="s">
        <v>8707</v>
      </c>
      <c r="C659" t="s">
        <v>8052</v>
      </c>
      <c r="D659" t="s">
        <v>281</v>
      </c>
      <c r="E659" t="s">
        <v>281</v>
      </c>
      <c r="F659" t="s">
        <v>62</v>
      </c>
      <c r="G659" t="s">
        <v>4904</v>
      </c>
    </row>
    <row r="660" spans="1:7" x14ac:dyDescent="0.25">
      <c r="A660">
        <v>50548890</v>
      </c>
      <c r="B660" t="s">
        <v>8708</v>
      </c>
      <c r="C660" t="s">
        <v>8052</v>
      </c>
      <c r="D660" t="s">
        <v>281</v>
      </c>
      <c r="E660" t="s">
        <v>281</v>
      </c>
      <c r="F660" t="s">
        <v>62</v>
      </c>
      <c r="G660" t="s">
        <v>4904</v>
      </c>
    </row>
    <row r="661" spans="1:7" x14ac:dyDescent="0.25">
      <c r="A661">
        <v>50548888</v>
      </c>
      <c r="B661" t="s">
        <v>8709</v>
      </c>
      <c r="C661" t="s">
        <v>8052</v>
      </c>
      <c r="D661" t="s">
        <v>281</v>
      </c>
      <c r="E661" t="s">
        <v>281</v>
      </c>
      <c r="F661" t="s">
        <v>62</v>
      </c>
      <c r="G661" t="s">
        <v>4904</v>
      </c>
    </row>
    <row r="662" spans="1:7" x14ac:dyDescent="0.25">
      <c r="A662">
        <v>50548884</v>
      </c>
      <c r="B662" t="s">
        <v>8710</v>
      </c>
      <c r="C662" t="s">
        <v>8052</v>
      </c>
      <c r="D662" t="s">
        <v>281</v>
      </c>
      <c r="E662" t="s">
        <v>281</v>
      </c>
      <c r="F662" t="s">
        <v>62</v>
      </c>
      <c r="G662" t="s">
        <v>4904</v>
      </c>
    </row>
    <row r="663" spans="1:7" x14ac:dyDescent="0.25">
      <c r="A663">
        <v>50548882</v>
      </c>
      <c r="B663" t="s">
        <v>8711</v>
      </c>
      <c r="C663" t="s">
        <v>8052</v>
      </c>
      <c r="D663" t="s">
        <v>281</v>
      </c>
      <c r="E663" t="s">
        <v>281</v>
      </c>
      <c r="F663" t="s">
        <v>62</v>
      </c>
      <c r="G663" t="s">
        <v>4904</v>
      </c>
    </row>
    <row r="664" spans="1:7" x14ac:dyDescent="0.25">
      <c r="A664">
        <v>50549254</v>
      </c>
      <c r="B664" t="s">
        <v>8712</v>
      </c>
      <c r="C664" t="s">
        <v>8052</v>
      </c>
      <c r="D664" t="s">
        <v>281</v>
      </c>
      <c r="E664" t="s">
        <v>281</v>
      </c>
      <c r="F664" t="s">
        <v>62</v>
      </c>
      <c r="G664" t="s">
        <v>4904</v>
      </c>
    </row>
    <row r="665" spans="1:7" x14ac:dyDescent="0.25">
      <c r="A665">
        <v>50549252</v>
      </c>
      <c r="B665" t="s">
        <v>8713</v>
      </c>
      <c r="C665" t="s">
        <v>8052</v>
      </c>
      <c r="D665" t="s">
        <v>281</v>
      </c>
      <c r="E665" t="s">
        <v>281</v>
      </c>
      <c r="F665" t="s">
        <v>62</v>
      </c>
      <c r="G665" t="s">
        <v>4904</v>
      </c>
    </row>
    <row r="666" spans="1:7" x14ac:dyDescent="0.25">
      <c r="A666">
        <v>50549250</v>
      </c>
      <c r="B666" t="s">
        <v>8714</v>
      </c>
      <c r="C666" t="s">
        <v>8052</v>
      </c>
      <c r="D666" t="s">
        <v>281</v>
      </c>
      <c r="E666" t="s">
        <v>281</v>
      </c>
      <c r="F666" t="s">
        <v>62</v>
      </c>
      <c r="G666" t="s">
        <v>4904</v>
      </c>
    </row>
    <row r="667" spans="1:7" x14ac:dyDescent="0.25">
      <c r="A667">
        <v>50549248</v>
      </c>
      <c r="B667" t="s">
        <v>8715</v>
      </c>
      <c r="C667" t="s">
        <v>8052</v>
      </c>
      <c r="D667" t="s">
        <v>281</v>
      </c>
      <c r="E667" t="s">
        <v>281</v>
      </c>
      <c r="F667" t="s">
        <v>62</v>
      </c>
      <c r="G667" t="s">
        <v>4904</v>
      </c>
    </row>
    <row r="668" spans="1:7" x14ac:dyDescent="0.25">
      <c r="A668">
        <v>50549246</v>
      </c>
      <c r="B668" t="s">
        <v>8716</v>
      </c>
      <c r="C668" t="s">
        <v>8052</v>
      </c>
      <c r="D668" t="s">
        <v>281</v>
      </c>
      <c r="E668" t="s">
        <v>281</v>
      </c>
      <c r="F668" t="s">
        <v>62</v>
      </c>
      <c r="G668" t="s">
        <v>4904</v>
      </c>
    </row>
    <row r="669" spans="1:7" x14ac:dyDescent="0.25">
      <c r="A669">
        <v>50549244</v>
      </c>
      <c r="B669" t="s">
        <v>8717</v>
      </c>
      <c r="C669" t="s">
        <v>8052</v>
      </c>
      <c r="D669" t="s">
        <v>281</v>
      </c>
      <c r="E669" t="s">
        <v>281</v>
      </c>
      <c r="F669" t="s">
        <v>62</v>
      </c>
      <c r="G669" t="s">
        <v>4904</v>
      </c>
    </row>
    <row r="670" spans="1:7" x14ac:dyDescent="0.25">
      <c r="A670">
        <v>50549242</v>
      </c>
      <c r="B670" t="s">
        <v>8718</v>
      </c>
      <c r="C670" t="s">
        <v>8052</v>
      </c>
      <c r="D670" t="s">
        <v>281</v>
      </c>
      <c r="E670" t="s">
        <v>281</v>
      </c>
      <c r="F670" t="s">
        <v>62</v>
      </c>
      <c r="G670" t="s">
        <v>4904</v>
      </c>
    </row>
    <row r="671" spans="1:7" x14ac:dyDescent="0.25">
      <c r="A671">
        <v>50549240</v>
      </c>
      <c r="B671" t="s">
        <v>8719</v>
      </c>
      <c r="C671" t="s">
        <v>8052</v>
      </c>
      <c r="D671" t="s">
        <v>281</v>
      </c>
      <c r="E671" t="s">
        <v>281</v>
      </c>
      <c r="F671" t="s">
        <v>62</v>
      </c>
      <c r="G671" t="s">
        <v>4904</v>
      </c>
    </row>
    <row r="672" spans="1:7" x14ac:dyDescent="0.25">
      <c r="A672">
        <v>50549238</v>
      </c>
      <c r="B672" t="s">
        <v>8720</v>
      </c>
      <c r="C672" t="s">
        <v>8052</v>
      </c>
      <c r="D672" t="s">
        <v>281</v>
      </c>
      <c r="E672" t="s">
        <v>281</v>
      </c>
      <c r="F672" t="s">
        <v>62</v>
      </c>
      <c r="G672" t="s">
        <v>4904</v>
      </c>
    </row>
    <row r="673" spans="1:7" x14ac:dyDescent="0.25">
      <c r="A673">
        <v>50549236</v>
      </c>
      <c r="B673" t="s">
        <v>8721</v>
      </c>
      <c r="C673" t="s">
        <v>8052</v>
      </c>
      <c r="D673" t="s">
        <v>281</v>
      </c>
      <c r="E673" t="s">
        <v>281</v>
      </c>
      <c r="F673" t="s">
        <v>62</v>
      </c>
      <c r="G673" t="s">
        <v>4904</v>
      </c>
    </row>
    <row r="674" spans="1:7" x14ac:dyDescent="0.25">
      <c r="A674">
        <v>50549234</v>
      </c>
      <c r="B674" t="s">
        <v>8722</v>
      </c>
      <c r="C674" t="s">
        <v>8052</v>
      </c>
      <c r="D674" t="s">
        <v>281</v>
      </c>
      <c r="E674" t="s">
        <v>281</v>
      </c>
      <c r="F674" t="s">
        <v>62</v>
      </c>
      <c r="G674" t="s">
        <v>4904</v>
      </c>
    </row>
    <row r="675" spans="1:7" x14ac:dyDescent="0.25">
      <c r="A675">
        <v>50549232</v>
      </c>
      <c r="B675" t="s">
        <v>8723</v>
      </c>
      <c r="C675" t="s">
        <v>8052</v>
      </c>
      <c r="D675" t="s">
        <v>281</v>
      </c>
      <c r="E675" t="s">
        <v>281</v>
      </c>
      <c r="F675" t="s">
        <v>62</v>
      </c>
      <c r="G675" t="s">
        <v>4904</v>
      </c>
    </row>
    <row r="676" spans="1:7" x14ac:dyDescent="0.25">
      <c r="A676">
        <v>50549230</v>
      </c>
      <c r="B676" t="s">
        <v>8724</v>
      </c>
      <c r="C676" t="s">
        <v>8052</v>
      </c>
      <c r="D676" t="s">
        <v>281</v>
      </c>
      <c r="E676" t="s">
        <v>281</v>
      </c>
      <c r="F676" t="s">
        <v>62</v>
      </c>
      <c r="G676" t="s">
        <v>4904</v>
      </c>
    </row>
    <row r="677" spans="1:7" x14ac:dyDescent="0.25">
      <c r="A677">
        <v>50549228</v>
      </c>
      <c r="B677" t="s">
        <v>8725</v>
      </c>
      <c r="C677" t="s">
        <v>8052</v>
      </c>
      <c r="D677" t="s">
        <v>281</v>
      </c>
      <c r="E677" t="s">
        <v>281</v>
      </c>
      <c r="F677" t="s">
        <v>62</v>
      </c>
      <c r="G677" t="s">
        <v>4904</v>
      </c>
    </row>
    <row r="678" spans="1:7" x14ac:dyDescent="0.25">
      <c r="A678">
        <v>50549226</v>
      </c>
      <c r="B678" t="s">
        <v>8726</v>
      </c>
      <c r="C678" t="s">
        <v>8052</v>
      </c>
      <c r="D678" t="s">
        <v>281</v>
      </c>
      <c r="E678" t="s">
        <v>281</v>
      </c>
      <c r="F678" t="s">
        <v>62</v>
      </c>
      <c r="G678" t="s">
        <v>4904</v>
      </c>
    </row>
    <row r="679" spans="1:7" x14ac:dyDescent="0.25">
      <c r="A679">
        <v>50549224</v>
      </c>
      <c r="B679" t="s">
        <v>8727</v>
      </c>
      <c r="C679" t="s">
        <v>8052</v>
      </c>
      <c r="D679" t="s">
        <v>281</v>
      </c>
      <c r="E679" t="s">
        <v>281</v>
      </c>
      <c r="F679" t="s">
        <v>62</v>
      </c>
      <c r="G679" t="s">
        <v>4904</v>
      </c>
    </row>
    <row r="680" spans="1:7" x14ac:dyDescent="0.25">
      <c r="A680">
        <v>50549222</v>
      </c>
      <c r="B680" t="s">
        <v>8728</v>
      </c>
      <c r="C680" t="s">
        <v>8052</v>
      </c>
      <c r="D680" t="s">
        <v>281</v>
      </c>
      <c r="E680" t="s">
        <v>281</v>
      </c>
      <c r="F680" t="s">
        <v>62</v>
      </c>
      <c r="G680" t="s">
        <v>4904</v>
      </c>
    </row>
    <row r="681" spans="1:7" x14ac:dyDescent="0.25">
      <c r="A681">
        <v>50549220</v>
      </c>
      <c r="B681" t="s">
        <v>8729</v>
      </c>
      <c r="C681" t="s">
        <v>8052</v>
      </c>
      <c r="D681" t="s">
        <v>281</v>
      </c>
      <c r="E681" t="s">
        <v>281</v>
      </c>
      <c r="F681" t="s">
        <v>62</v>
      </c>
      <c r="G681" t="s">
        <v>4904</v>
      </c>
    </row>
    <row r="682" spans="1:7" x14ac:dyDescent="0.25">
      <c r="A682">
        <v>50549218</v>
      </c>
      <c r="B682" t="s">
        <v>8730</v>
      </c>
      <c r="C682" t="s">
        <v>8052</v>
      </c>
      <c r="D682" t="s">
        <v>281</v>
      </c>
      <c r="E682" t="s">
        <v>281</v>
      </c>
      <c r="F682" t="s">
        <v>62</v>
      </c>
      <c r="G682" t="s">
        <v>4904</v>
      </c>
    </row>
    <row r="683" spans="1:7" x14ac:dyDescent="0.25">
      <c r="A683">
        <v>50549216</v>
      </c>
      <c r="B683" t="s">
        <v>8731</v>
      </c>
      <c r="C683" t="s">
        <v>8052</v>
      </c>
      <c r="D683" t="s">
        <v>281</v>
      </c>
      <c r="E683" t="s">
        <v>281</v>
      </c>
      <c r="F683" t="s">
        <v>62</v>
      </c>
      <c r="G683" t="s">
        <v>4904</v>
      </c>
    </row>
    <row r="684" spans="1:7" x14ac:dyDescent="0.25">
      <c r="A684">
        <v>50549208</v>
      </c>
      <c r="B684" t="s">
        <v>8732</v>
      </c>
      <c r="C684" t="s">
        <v>8052</v>
      </c>
      <c r="D684" t="s">
        <v>281</v>
      </c>
      <c r="E684" t="s">
        <v>281</v>
      </c>
      <c r="F684" t="s">
        <v>62</v>
      </c>
      <c r="G684" t="s">
        <v>4904</v>
      </c>
    </row>
    <row r="685" spans="1:7" x14ac:dyDescent="0.25">
      <c r="A685">
        <v>50549214</v>
      </c>
      <c r="B685" t="s">
        <v>8733</v>
      </c>
      <c r="C685" t="s">
        <v>8052</v>
      </c>
      <c r="D685" t="s">
        <v>281</v>
      </c>
      <c r="E685" t="s">
        <v>281</v>
      </c>
      <c r="F685" t="s">
        <v>62</v>
      </c>
      <c r="G685" t="s">
        <v>4904</v>
      </c>
    </row>
    <row r="686" spans="1:7" x14ac:dyDescent="0.25">
      <c r="A686">
        <v>50549212</v>
      </c>
      <c r="B686" t="s">
        <v>8734</v>
      </c>
      <c r="C686" t="s">
        <v>8052</v>
      </c>
      <c r="D686" t="s">
        <v>281</v>
      </c>
      <c r="E686" t="s">
        <v>281</v>
      </c>
      <c r="F686" t="s">
        <v>62</v>
      </c>
      <c r="G686" t="s">
        <v>4904</v>
      </c>
    </row>
    <row r="687" spans="1:7" x14ac:dyDescent="0.25">
      <c r="A687">
        <v>50549210</v>
      </c>
      <c r="B687" t="s">
        <v>8735</v>
      </c>
      <c r="C687" t="s">
        <v>8052</v>
      </c>
      <c r="D687" t="s">
        <v>281</v>
      </c>
      <c r="E687" t="s">
        <v>281</v>
      </c>
      <c r="F687" t="s">
        <v>62</v>
      </c>
      <c r="G687" t="s">
        <v>4904</v>
      </c>
    </row>
    <row r="688" spans="1:7" x14ac:dyDescent="0.25">
      <c r="A688">
        <v>50549206</v>
      </c>
      <c r="B688" t="s">
        <v>8736</v>
      </c>
      <c r="C688" t="s">
        <v>8052</v>
      </c>
      <c r="D688" t="s">
        <v>281</v>
      </c>
      <c r="E688" t="s">
        <v>281</v>
      </c>
      <c r="F688" t="s">
        <v>62</v>
      </c>
      <c r="G688" t="s">
        <v>4904</v>
      </c>
    </row>
    <row r="689" spans="1:7" x14ac:dyDescent="0.25">
      <c r="A689">
        <v>50549204</v>
      </c>
      <c r="B689" t="s">
        <v>8737</v>
      </c>
      <c r="C689" t="s">
        <v>8052</v>
      </c>
      <c r="D689" t="s">
        <v>281</v>
      </c>
      <c r="E689" t="s">
        <v>281</v>
      </c>
      <c r="F689" t="s">
        <v>62</v>
      </c>
      <c r="G689" t="s">
        <v>4904</v>
      </c>
    </row>
    <row r="690" spans="1:7" x14ac:dyDescent="0.25">
      <c r="A690">
        <v>50549202</v>
      </c>
      <c r="B690" t="s">
        <v>8738</v>
      </c>
      <c r="C690" t="s">
        <v>8052</v>
      </c>
      <c r="D690" t="s">
        <v>281</v>
      </c>
      <c r="E690" t="s">
        <v>281</v>
      </c>
      <c r="F690" t="s">
        <v>62</v>
      </c>
      <c r="G690" t="s">
        <v>4904</v>
      </c>
    </row>
    <row r="691" spans="1:7" x14ac:dyDescent="0.25">
      <c r="A691">
        <v>50549200</v>
      </c>
      <c r="B691" t="s">
        <v>8739</v>
      </c>
      <c r="C691" t="s">
        <v>8052</v>
      </c>
      <c r="D691" t="s">
        <v>281</v>
      </c>
      <c r="E691" t="s">
        <v>281</v>
      </c>
      <c r="F691" t="s">
        <v>62</v>
      </c>
      <c r="G691" t="s">
        <v>4904</v>
      </c>
    </row>
    <row r="692" spans="1:7" x14ac:dyDescent="0.25">
      <c r="A692">
        <v>50549198</v>
      </c>
      <c r="B692" t="s">
        <v>8740</v>
      </c>
      <c r="C692" t="s">
        <v>8052</v>
      </c>
      <c r="D692" t="s">
        <v>281</v>
      </c>
      <c r="E692" t="s">
        <v>281</v>
      </c>
      <c r="F692" t="s">
        <v>62</v>
      </c>
      <c r="G692" t="s">
        <v>4904</v>
      </c>
    </row>
    <row r="693" spans="1:7" x14ac:dyDescent="0.25">
      <c r="A693">
        <v>50549196</v>
      </c>
      <c r="B693" t="s">
        <v>8741</v>
      </c>
      <c r="C693" t="s">
        <v>8052</v>
      </c>
      <c r="D693" t="s">
        <v>281</v>
      </c>
      <c r="E693" t="s">
        <v>281</v>
      </c>
      <c r="F693" t="s">
        <v>62</v>
      </c>
      <c r="G693" t="s">
        <v>4904</v>
      </c>
    </row>
    <row r="694" spans="1:7" x14ac:dyDescent="0.25">
      <c r="A694">
        <v>50549194</v>
      </c>
      <c r="B694" t="s">
        <v>8742</v>
      </c>
      <c r="C694" t="s">
        <v>8052</v>
      </c>
      <c r="D694" t="s">
        <v>281</v>
      </c>
      <c r="E694" t="s">
        <v>281</v>
      </c>
      <c r="F694" t="s">
        <v>62</v>
      </c>
      <c r="G694" t="s">
        <v>4904</v>
      </c>
    </row>
    <row r="695" spans="1:7" x14ac:dyDescent="0.25">
      <c r="A695">
        <v>50549192</v>
      </c>
      <c r="B695" t="s">
        <v>8743</v>
      </c>
      <c r="C695" t="s">
        <v>8052</v>
      </c>
      <c r="D695" t="s">
        <v>281</v>
      </c>
      <c r="E695" t="s">
        <v>281</v>
      </c>
      <c r="F695" t="s">
        <v>62</v>
      </c>
      <c r="G695" t="s">
        <v>4904</v>
      </c>
    </row>
    <row r="696" spans="1:7" x14ac:dyDescent="0.25">
      <c r="A696">
        <v>50549190</v>
      </c>
      <c r="B696" t="s">
        <v>8744</v>
      </c>
      <c r="C696" t="s">
        <v>8052</v>
      </c>
      <c r="D696" t="s">
        <v>281</v>
      </c>
      <c r="E696" t="s">
        <v>281</v>
      </c>
      <c r="F696" t="s">
        <v>62</v>
      </c>
      <c r="G696" t="s">
        <v>4904</v>
      </c>
    </row>
    <row r="697" spans="1:7" x14ac:dyDescent="0.25">
      <c r="A697">
        <v>50549182</v>
      </c>
      <c r="B697" t="s">
        <v>8745</v>
      </c>
      <c r="C697" t="s">
        <v>8052</v>
      </c>
      <c r="D697" t="s">
        <v>281</v>
      </c>
      <c r="E697" t="s">
        <v>281</v>
      </c>
      <c r="F697" t="s">
        <v>62</v>
      </c>
      <c r="G697" t="s">
        <v>4904</v>
      </c>
    </row>
    <row r="698" spans="1:7" x14ac:dyDescent="0.25">
      <c r="A698">
        <v>50549188</v>
      </c>
      <c r="B698" t="s">
        <v>8746</v>
      </c>
      <c r="C698" t="s">
        <v>8052</v>
      </c>
      <c r="D698" t="s">
        <v>281</v>
      </c>
      <c r="E698" t="s">
        <v>281</v>
      </c>
      <c r="F698" t="s">
        <v>62</v>
      </c>
      <c r="G698" t="s">
        <v>4904</v>
      </c>
    </row>
    <row r="699" spans="1:7" x14ac:dyDescent="0.25">
      <c r="A699">
        <v>50549186</v>
      </c>
      <c r="B699" t="s">
        <v>8747</v>
      </c>
      <c r="C699" t="s">
        <v>8052</v>
      </c>
      <c r="D699" t="s">
        <v>281</v>
      </c>
      <c r="E699" t="s">
        <v>281</v>
      </c>
      <c r="F699" t="s">
        <v>62</v>
      </c>
      <c r="G699" t="s">
        <v>4904</v>
      </c>
    </row>
    <row r="700" spans="1:7" x14ac:dyDescent="0.25">
      <c r="A700">
        <v>50549184</v>
      </c>
      <c r="B700" t="s">
        <v>8748</v>
      </c>
      <c r="C700" t="s">
        <v>8052</v>
      </c>
      <c r="D700" t="s">
        <v>281</v>
      </c>
      <c r="E700" t="s">
        <v>281</v>
      </c>
      <c r="F700" t="s">
        <v>62</v>
      </c>
      <c r="G700" t="s">
        <v>4904</v>
      </c>
    </row>
    <row r="701" spans="1:7" x14ac:dyDescent="0.25">
      <c r="A701">
        <v>50549130</v>
      </c>
      <c r="B701" t="s">
        <v>8749</v>
      </c>
      <c r="C701" t="s">
        <v>8052</v>
      </c>
      <c r="D701" t="s">
        <v>281</v>
      </c>
      <c r="E701" t="s">
        <v>281</v>
      </c>
      <c r="F701" t="s">
        <v>62</v>
      </c>
      <c r="G701" t="s">
        <v>4904</v>
      </c>
    </row>
    <row r="702" spans="1:7" x14ac:dyDescent="0.25">
      <c r="A702">
        <v>50549128</v>
      </c>
      <c r="B702" t="s">
        <v>8750</v>
      </c>
      <c r="C702" t="s">
        <v>8052</v>
      </c>
      <c r="D702" t="s">
        <v>281</v>
      </c>
      <c r="E702" t="s">
        <v>281</v>
      </c>
      <c r="F702" t="s">
        <v>62</v>
      </c>
      <c r="G702" t="s">
        <v>4904</v>
      </c>
    </row>
    <row r="703" spans="1:7" x14ac:dyDescent="0.25">
      <c r="A703">
        <v>50549126</v>
      </c>
      <c r="B703" t="s">
        <v>8751</v>
      </c>
      <c r="C703" t="s">
        <v>8052</v>
      </c>
      <c r="D703" t="s">
        <v>281</v>
      </c>
      <c r="E703" t="s">
        <v>281</v>
      </c>
      <c r="F703" t="s">
        <v>62</v>
      </c>
      <c r="G703" t="s">
        <v>4904</v>
      </c>
    </row>
    <row r="704" spans="1:7" x14ac:dyDescent="0.25">
      <c r="A704">
        <v>50549118</v>
      </c>
      <c r="B704" t="s">
        <v>8752</v>
      </c>
      <c r="C704" t="s">
        <v>8052</v>
      </c>
      <c r="D704" t="s">
        <v>281</v>
      </c>
      <c r="E704" t="s">
        <v>281</v>
      </c>
      <c r="F704" t="s">
        <v>62</v>
      </c>
      <c r="G704" t="s">
        <v>4904</v>
      </c>
    </row>
    <row r="705" spans="1:7" x14ac:dyDescent="0.25">
      <c r="A705">
        <v>50549124</v>
      </c>
      <c r="B705" t="s">
        <v>8753</v>
      </c>
      <c r="C705" t="s">
        <v>8052</v>
      </c>
      <c r="D705" t="s">
        <v>281</v>
      </c>
      <c r="E705" t="s">
        <v>281</v>
      </c>
      <c r="F705" t="s">
        <v>62</v>
      </c>
      <c r="G705" t="s">
        <v>4904</v>
      </c>
    </row>
    <row r="706" spans="1:7" x14ac:dyDescent="0.25">
      <c r="A706">
        <v>50549122</v>
      </c>
      <c r="B706" t="s">
        <v>8754</v>
      </c>
      <c r="C706" t="s">
        <v>8052</v>
      </c>
      <c r="D706" t="s">
        <v>281</v>
      </c>
      <c r="E706" t="s">
        <v>281</v>
      </c>
      <c r="F706" t="s">
        <v>62</v>
      </c>
      <c r="G706" t="s">
        <v>4904</v>
      </c>
    </row>
    <row r="707" spans="1:7" x14ac:dyDescent="0.25">
      <c r="A707">
        <v>50549120</v>
      </c>
      <c r="B707" t="s">
        <v>8755</v>
      </c>
      <c r="C707" t="s">
        <v>8052</v>
      </c>
      <c r="D707" t="s">
        <v>281</v>
      </c>
      <c r="E707" t="s">
        <v>281</v>
      </c>
      <c r="F707" t="s">
        <v>62</v>
      </c>
      <c r="G707" t="s">
        <v>4904</v>
      </c>
    </row>
    <row r="708" spans="1:7" x14ac:dyDescent="0.25">
      <c r="A708">
        <v>50549102</v>
      </c>
      <c r="B708" t="s">
        <v>8756</v>
      </c>
      <c r="C708" t="s">
        <v>8052</v>
      </c>
      <c r="D708" t="s">
        <v>281</v>
      </c>
      <c r="E708" t="s">
        <v>281</v>
      </c>
      <c r="F708" t="s">
        <v>62</v>
      </c>
      <c r="G708" t="s">
        <v>4904</v>
      </c>
    </row>
    <row r="709" spans="1:7" x14ac:dyDescent="0.25">
      <c r="A709">
        <v>50549100</v>
      </c>
      <c r="B709" t="s">
        <v>8757</v>
      </c>
      <c r="C709" t="s">
        <v>8052</v>
      </c>
      <c r="D709" t="s">
        <v>281</v>
      </c>
      <c r="E709" t="s">
        <v>281</v>
      </c>
      <c r="F709" t="s">
        <v>62</v>
      </c>
      <c r="G709" t="s">
        <v>4904</v>
      </c>
    </row>
    <row r="710" spans="1:7" x14ac:dyDescent="0.25">
      <c r="A710">
        <v>50549098</v>
      </c>
      <c r="B710" t="s">
        <v>8758</v>
      </c>
      <c r="C710" t="s">
        <v>8052</v>
      </c>
      <c r="D710" t="s">
        <v>281</v>
      </c>
      <c r="E710" t="s">
        <v>281</v>
      </c>
      <c r="F710" t="s">
        <v>62</v>
      </c>
      <c r="G710" t="s">
        <v>4904</v>
      </c>
    </row>
    <row r="711" spans="1:7" x14ac:dyDescent="0.25">
      <c r="A711">
        <v>50549096</v>
      </c>
      <c r="B711" t="s">
        <v>8759</v>
      </c>
      <c r="C711" t="s">
        <v>8052</v>
      </c>
      <c r="D711" t="s">
        <v>281</v>
      </c>
      <c r="E711" t="s">
        <v>281</v>
      </c>
      <c r="F711" t="s">
        <v>62</v>
      </c>
      <c r="G711" t="s">
        <v>4904</v>
      </c>
    </row>
    <row r="712" spans="1:7" x14ac:dyDescent="0.25">
      <c r="A712">
        <v>50549094</v>
      </c>
      <c r="B712" t="s">
        <v>8760</v>
      </c>
      <c r="C712" t="s">
        <v>8052</v>
      </c>
      <c r="D712" t="s">
        <v>281</v>
      </c>
      <c r="E712" t="s">
        <v>281</v>
      </c>
      <c r="F712" t="s">
        <v>62</v>
      </c>
      <c r="G712" t="s">
        <v>4904</v>
      </c>
    </row>
    <row r="713" spans="1:7" x14ac:dyDescent="0.25">
      <c r="A713">
        <v>50549092</v>
      </c>
      <c r="B713" t="s">
        <v>8761</v>
      </c>
      <c r="C713" t="s">
        <v>8052</v>
      </c>
      <c r="D713" t="s">
        <v>281</v>
      </c>
      <c r="E713" t="s">
        <v>281</v>
      </c>
      <c r="F713" t="s">
        <v>62</v>
      </c>
      <c r="G713" t="s">
        <v>4904</v>
      </c>
    </row>
    <row r="714" spans="1:7" x14ac:dyDescent="0.25">
      <c r="A714">
        <v>50549090</v>
      </c>
      <c r="B714" t="s">
        <v>8762</v>
      </c>
      <c r="C714" t="s">
        <v>8052</v>
      </c>
      <c r="D714" t="s">
        <v>281</v>
      </c>
      <c r="E714" t="s">
        <v>281</v>
      </c>
      <c r="F714" t="s">
        <v>62</v>
      </c>
      <c r="G714" t="s">
        <v>4904</v>
      </c>
    </row>
    <row r="715" spans="1:7" x14ac:dyDescent="0.25">
      <c r="A715">
        <v>50549056</v>
      </c>
      <c r="B715" t="s">
        <v>8763</v>
      </c>
      <c r="C715" t="s">
        <v>8052</v>
      </c>
      <c r="D715" t="s">
        <v>281</v>
      </c>
      <c r="E715" t="s">
        <v>281</v>
      </c>
      <c r="F715" t="s">
        <v>62</v>
      </c>
      <c r="G715" t="s">
        <v>4904</v>
      </c>
    </row>
    <row r="716" spans="1:7" x14ac:dyDescent="0.25">
      <c r="A716">
        <v>50549054</v>
      </c>
      <c r="B716" t="s">
        <v>8764</v>
      </c>
      <c r="C716" t="s">
        <v>8052</v>
      </c>
      <c r="D716" t="s">
        <v>281</v>
      </c>
      <c r="E716" t="s">
        <v>281</v>
      </c>
      <c r="F716" t="s">
        <v>62</v>
      </c>
      <c r="G716" t="s">
        <v>4904</v>
      </c>
    </row>
    <row r="717" spans="1:7" x14ac:dyDescent="0.25">
      <c r="A717">
        <v>50549052</v>
      </c>
      <c r="B717" t="s">
        <v>8765</v>
      </c>
      <c r="C717" t="s">
        <v>8052</v>
      </c>
      <c r="D717" t="s">
        <v>281</v>
      </c>
      <c r="E717" t="s">
        <v>281</v>
      </c>
      <c r="F717" t="s">
        <v>62</v>
      </c>
      <c r="G717" t="s">
        <v>4904</v>
      </c>
    </row>
    <row r="718" spans="1:7" x14ac:dyDescent="0.25">
      <c r="A718">
        <v>50549050</v>
      </c>
      <c r="B718" t="s">
        <v>8766</v>
      </c>
      <c r="C718" t="s">
        <v>8052</v>
      </c>
      <c r="D718" t="s">
        <v>281</v>
      </c>
      <c r="E718" t="s">
        <v>281</v>
      </c>
      <c r="F718" t="s">
        <v>62</v>
      </c>
      <c r="G718" t="s">
        <v>4904</v>
      </c>
    </row>
    <row r="719" spans="1:7" x14ac:dyDescent="0.25">
      <c r="A719">
        <v>50549048</v>
      </c>
      <c r="B719" t="s">
        <v>8767</v>
      </c>
      <c r="C719" t="s">
        <v>8052</v>
      </c>
      <c r="D719" t="s">
        <v>281</v>
      </c>
      <c r="E719" t="s">
        <v>281</v>
      </c>
      <c r="F719" t="s">
        <v>62</v>
      </c>
      <c r="G719" t="s">
        <v>4904</v>
      </c>
    </row>
    <row r="720" spans="1:7" x14ac:dyDescent="0.25">
      <c r="A720">
        <v>50549046</v>
      </c>
      <c r="B720" t="s">
        <v>8768</v>
      </c>
      <c r="C720" t="s">
        <v>8052</v>
      </c>
      <c r="D720" t="s">
        <v>281</v>
      </c>
      <c r="E720" t="s">
        <v>281</v>
      </c>
      <c r="F720" t="s">
        <v>62</v>
      </c>
      <c r="G720" t="s">
        <v>4904</v>
      </c>
    </row>
    <row r="721" spans="1:7" x14ac:dyDescent="0.25">
      <c r="A721">
        <v>50549314</v>
      </c>
      <c r="B721" t="s">
        <v>8769</v>
      </c>
      <c r="C721" t="s">
        <v>8052</v>
      </c>
      <c r="D721" t="s">
        <v>281</v>
      </c>
      <c r="E721" t="s">
        <v>281</v>
      </c>
      <c r="F721" t="s">
        <v>62</v>
      </c>
      <c r="G721" t="s">
        <v>4904</v>
      </c>
    </row>
    <row r="722" spans="1:7" x14ac:dyDescent="0.25">
      <c r="A722">
        <v>50549312</v>
      </c>
      <c r="B722" t="s">
        <v>8770</v>
      </c>
      <c r="C722" t="s">
        <v>8052</v>
      </c>
      <c r="D722" t="s">
        <v>281</v>
      </c>
      <c r="E722" t="s">
        <v>281</v>
      </c>
      <c r="F722" t="s">
        <v>62</v>
      </c>
      <c r="G722" t="s">
        <v>4904</v>
      </c>
    </row>
    <row r="723" spans="1:7" x14ac:dyDescent="0.25">
      <c r="A723">
        <v>50549304</v>
      </c>
      <c r="B723" t="s">
        <v>8771</v>
      </c>
      <c r="C723" t="s">
        <v>8052</v>
      </c>
      <c r="D723" t="s">
        <v>281</v>
      </c>
      <c r="E723" t="s">
        <v>281</v>
      </c>
      <c r="F723" t="s">
        <v>62</v>
      </c>
      <c r="G723" t="s">
        <v>4904</v>
      </c>
    </row>
    <row r="724" spans="1:7" x14ac:dyDescent="0.25">
      <c r="A724">
        <v>50549310</v>
      </c>
      <c r="B724" t="s">
        <v>8772</v>
      </c>
      <c r="C724" t="s">
        <v>8052</v>
      </c>
      <c r="D724" t="s">
        <v>281</v>
      </c>
      <c r="E724" t="s">
        <v>281</v>
      </c>
      <c r="F724" t="s">
        <v>62</v>
      </c>
      <c r="G724" t="s">
        <v>4904</v>
      </c>
    </row>
    <row r="725" spans="1:7" x14ac:dyDescent="0.25">
      <c r="A725">
        <v>50549308</v>
      </c>
      <c r="B725" t="s">
        <v>8773</v>
      </c>
      <c r="C725" t="s">
        <v>8052</v>
      </c>
      <c r="D725" t="s">
        <v>281</v>
      </c>
      <c r="E725" t="s">
        <v>281</v>
      </c>
      <c r="F725" t="s">
        <v>62</v>
      </c>
      <c r="G725" t="s">
        <v>4904</v>
      </c>
    </row>
    <row r="726" spans="1:7" x14ac:dyDescent="0.25">
      <c r="A726">
        <v>50549306</v>
      </c>
      <c r="B726" t="s">
        <v>8774</v>
      </c>
      <c r="C726" t="s">
        <v>8052</v>
      </c>
      <c r="D726" t="s">
        <v>281</v>
      </c>
      <c r="E726" t="s">
        <v>281</v>
      </c>
      <c r="F726" t="s">
        <v>62</v>
      </c>
      <c r="G726" t="s">
        <v>4904</v>
      </c>
    </row>
    <row r="727" spans="1:7" x14ac:dyDescent="0.25">
      <c r="A727">
        <v>50549042</v>
      </c>
      <c r="B727" t="s">
        <v>8775</v>
      </c>
      <c r="C727" t="s">
        <v>8052</v>
      </c>
      <c r="D727" t="s">
        <v>281</v>
      </c>
      <c r="E727" t="s">
        <v>281</v>
      </c>
      <c r="F727" t="s">
        <v>62</v>
      </c>
      <c r="G727" t="s">
        <v>4904</v>
      </c>
    </row>
    <row r="728" spans="1:7" x14ac:dyDescent="0.25">
      <c r="A728">
        <v>50549040</v>
      </c>
      <c r="B728" t="s">
        <v>8776</v>
      </c>
      <c r="C728" t="s">
        <v>8052</v>
      </c>
      <c r="D728" t="s">
        <v>281</v>
      </c>
      <c r="E728" t="s">
        <v>281</v>
      </c>
      <c r="F728" t="s">
        <v>62</v>
      </c>
      <c r="G728" t="s">
        <v>4904</v>
      </c>
    </row>
    <row r="729" spans="1:7" x14ac:dyDescent="0.25">
      <c r="A729">
        <v>50549032</v>
      </c>
      <c r="B729" t="s">
        <v>8777</v>
      </c>
      <c r="C729" t="s">
        <v>8052</v>
      </c>
      <c r="D729" t="s">
        <v>281</v>
      </c>
      <c r="E729" t="s">
        <v>281</v>
      </c>
      <c r="F729" t="s">
        <v>62</v>
      </c>
      <c r="G729" t="s">
        <v>4904</v>
      </c>
    </row>
    <row r="730" spans="1:7" x14ac:dyDescent="0.25">
      <c r="A730">
        <v>50549038</v>
      </c>
      <c r="B730" t="s">
        <v>8778</v>
      </c>
      <c r="C730" t="s">
        <v>8052</v>
      </c>
      <c r="D730" t="s">
        <v>281</v>
      </c>
      <c r="E730" t="s">
        <v>281</v>
      </c>
      <c r="F730" t="s">
        <v>62</v>
      </c>
      <c r="G730" t="s">
        <v>4904</v>
      </c>
    </row>
    <row r="731" spans="1:7" x14ac:dyDescent="0.25">
      <c r="A731">
        <v>50549036</v>
      </c>
      <c r="B731" t="s">
        <v>8779</v>
      </c>
      <c r="C731" t="s">
        <v>8052</v>
      </c>
      <c r="D731" t="s">
        <v>281</v>
      </c>
      <c r="E731" t="s">
        <v>281</v>
      </c>
      <c r="F731" t="s">
        <v>62</v>
      </c>
      <c r="G731" t="s">
        <v>4904</v>
      </c>
    </row>
    <row r="732" spans="1:7" x14ac:dyDescent="0.25">
      <c r="A732">
        <v>50549034</v>
      </c>
      <c r="B732" t="s">
        <v>8780</v>
      </c>
      <c r="C732" t="s">
        <v>8052</v>
      </c>
      <c r="D732" t="s">
        <v>281</v>
      </c>
      <c r="E732" t="s">
        <v>281</v>
      </c>
      <c r="F732" t="s">
        <v>62</v>
      </c>
      <c r="G732" t="s">
        <v>4904</v>
      </c>
    </row>
    <row r="733" spans="1:7" x14ac:dyDescent="0.25">
      <c r="A733">
        <v>50549006</v>
      </c>
      <c r="B733" t="s">
        <v>8781</v>
      </c>
      <c r="C733" t="s">
        <v>8052</v>
      </c>
      <c r="D733" t="s">
        <v>281</v>
      </c>
      <c r="E733" t="s">
        <v>281</v>
      </c>
      <c r="F733" t="s">
        <v>62</v>
      </c>
      <c r="G733" t="s">
        <v>4904</v>
      </c>
    </row>
    <row r="734" spans="1:7" x14ac:dyDescent="0.25">
      <c r="A734">
        <v>50549004</v>
      </c>
      <c r="B734" t="s">
        <v>8782</v>
      </c>
      <c r="C734" t="s">
        <v>8052</v>
      </c>
      <c r="D734" t="s">
        <v>281</v>
      </c>
      <c r="E734" t="s">
        <v>281</v>
      </c>
      <c r="F734" t="s">
        <v>62</v>
      </c>
      <c r="G734" t="s">
        <v>4904</v>
      </c>
    </row>
    <row r="735" spans="1:7" x14ac:dyDescent="0.25">
      <c r="A735">
        <v>50549002</v>
      </c>
      <c r="B735" t="s">
        <v>8783</v>
      </c>
      <c r="C735" t="s">
        <v>8052</v>
      </c>
      <c r="D735" t="s">
        <v>281</v>
      </c>
      <c r="E735" t="s">
        <v>281</v>
      </c>
      <c r="F735" t="s">
        <v>62</v>
      </c>
      <c r="G735" t="s">
        <v>4904</v>
      </c>
    </row>
    <row r="736" spans="1:7" x14ac:dyDescent="0.25">
      <c r="A736">
        <v>50549000</v>
      </c>
      <c r="B736" t="s">
        <v>8784</v>
      </c>
      <c r="C736" t="s">
        <v>8052</v>
      </c>
      <c r="D736" t="s">
        <v>281</v>
      </c>
      <c r="E736" t="s">
        <v>281</v>
      </c>
      <c r="F736" t="s">
        <v>62</v>
      </c>
      <c r="G736" t="s">
        <v>4904</v>
      </c>
    </row>
    <row r="737" spans="1:7" x14ac:dyDescent="0.25">
      <c r="A737">
        <v>50548998</v>
      </c>
      <c r="B737" t="s">
        <v>8785</v>
      </c>
      <c r="C737" t="s">
        <v>8052</v>
      </c>
      <c r="D737" t="s">
        <v>281</v>
      </c>
      <c r="E737" t="s">
        <v>281</v>
      </c>
      <c r="F737" t="s">
        <v>62</v>
      </c>
      <c r="G737" t="s">
        <v>4904</v>
      </c>
    </row>
    <row r="738" spans="1:7" x14ac:dyDescent="0.25">
      <c r="A738">
        <v>50548996</v>
      </c>
      <c r="B738" t="s">
        <v>8786</v>
      </c>
      <c r="C738" t="s">
        <v>8052</v>
      </c>
      <c r="D738" t="s">
        <v>281</v>
      </c>
      <c r="E738" t="s">
        <v>281</v>
      </c>
      <c r="F738" t="s">
        <v>62</v>
      </c>
      <c r="G738" t="s">
        <v>4904</v>
      </c>
    </row>
    <row r="739" spans="1:7" x14ac:dyDescent="0.25">
      <c r="A739">
        <v>50548982</v>
      </c>
      <c r="B739" t="s">
        <v>8787</v>
      </c>
      <c r="C739" t="s">
        <v>8052</v>
      </c>
      <c r="D739" t="s">
        <v>281</v>
      </c>
      <c r="E739" t="s">
        <v>281</v>
      </c>
      <c r="F739" t="s">
        <v>62</v>
      </c>
      <c r="G739" t="s">
        <v>4904</v>
      </c>
    </row>
    <row r="740" spans="1:7" x14ac:dyDescent="0.25">
      <c r="A740">
        <v>50548980</v>
      </c>
      <c r="B740" t="s">
        <v>8788</v>
      </c>
      <c r="C740" t="s">
        <v>8052</v>
      </c>
      <c r="D740" t="s">
        <v>281</v>
      </c>
      <c r="E740" t="s">
        <v>281</v>
      </c>
      <c r="F740" t="s">
        <v>62</v>
      </c>
      <c r="G740" t="s">
        <v>4904</v>
      </c>
    </row>
    <row r="741" spans="1:7" x14ac:dyDescent="0.25">
      <c r="A741">
        <v>50548978</v>
      </c>
      <c r="B741" t="s">
        <v>8789</v>
      </c>
      <c r="C741" t="s">
        <v>8052</v>
      </c>
      <c r="D741" t="s">
        <v>281</v>
      </c>
      <c r="E741" t="s">
        <v>281</v>
      </c>
      <c r="F741" t="s">
        <v>62</v>
      </c>
      <c r="G741" t="s">
        <v>4904</v>
      </c>
    </row>
    <row r="742" spans="1:7" x14ac:dyDescent="0.25">
      <c r="A742">
        <v>50548976</v>
      </c>
      <c r="B742" t="s">
        <v>8790</v>
      </c>
      <c r="C742" t="s">
        <v>8052</v>
      </c>
      <c r="D742" t="s">
        <v>281</v>
      </c>
      <c r="E742" t="s">
        <v>281</v>
      </c>
      <c r="F742" t="s">
        <v>62</v>
      </c>
      <c r="G742" t="s">
        <v>4904</v>
      </c>
    </row>
    <row r="743" spans="1:7" x14ac:dyDescent="0.25">
      <c r="A743">
        <v>50548974</v>
      </c>
      <c r="B743" t="s">
        <v>8791</v>
      </c>
      <c r="C743" t="s">
        <v>8052</v>
      </c>
      <c r="D743" t="s">
        <v>281</v>
      </c>
      <c r="E743" t="s">
        <v>281</v>
      </c>
      <c r="F743" t="s">
        <v>62</v>
      </c>
      <c r="G743" t="s">
        <v>4904</v>
      </c>
    </row>
    <row r="744" spans="1:7" x14ac:dyDescent="0.25">
      <c r="A744">
        <v>50548972</v>
      </c>
      <c r="B744" t="s">
        <v>8792</v>
      </c>
      <c r="C744" t="s">
        <v>8052</v>
      </c>
      <c r="D744" t="s">
        <v>281</v>
      </c>
      <c r="E744" t="s">
        <v>281</v>
      </c>
      <c r="F744" t="s">
        <v>62</v>
      </c>
      <c r="G744" t="s">
        <v>4904</v>
      </c>
    </row>
    <row r="745" spans="1:7" x14ac:dyDescent="0.25">
      <c r="A745">
        <v>50548958</v>
      </c>
      <c r="B745" t="s">
        <v>8793</v>
      </c>
      <c r="C745" t="s">
        <v>8052</v>
      </c>
      <c r="D745" t="s">
        <v>281</v>
      </c>
      <c r="E745" t="s">
        <v>281</v>
      </c>
      <c r="F745" t="s">
        <v>62</v>
      </c>
      <c r="G745" t="s">
        <v>4904</v>
      </c>
    </row>
    <row r="746" spans="1:7" x14ac:dyDescent="0.25">
      <c r="A746">
        <v>50548954</v>
      </c>
      <c r="B746" t="s">
        <v>8794</v>
      </c>
      <c r="C746" t="s">
        <v>8052</v>
      </c>
      <c r="D746" t="s">
        <v>281</v>
      </c>
      <c r="E746" t="s">
        <v>281</v>
      </c>
      <c r="F746" t="s">
        <v>62</v>
      </c>
      <c r="G746" t="s">
        <v>4904</v>
      </c>
    </row>
    <row r="747" spans="1:7" x14ac:dyDescent="0.25">
      <c r="A747">
        <v>50548956</v>
      </c>
      <c r="B747" t="s">
        <v>8795</v>
      </c>
      <c r="C747" t="s">
        <v>8052</v>
      </c>
      <c r="D747" t="s">
        <v>281</v>
      </c>
      <c r="E747" t="s">
        <v>281</v>
      </c>
      <c r="F747" t="s">
        <v>62</v>
      </c>
      <c r="G747" t="s">
        <v>4904</v>
      </c>
    </row>
    <row r="748" spans="1:7" x14ac:dyDescent="0.25">
      <c r="A748">
        <v>50549404</v>
      </c>
      <c r="B748" t="s">
        <v>8796</v>
      </c>
      <c r="C748" t="s">
        <v>8052</v>
      </c>
      <c r="D748" t="s">
        <v>281</v>
      </c>
      <c r="E748" t="s">
        <v>281</v>
      </c>
      <c r="F748" t="s">
        <v>62</v>
      </c>
      <c r="G748" t="s">
        <v>4904</v>
      </c>
    </row>
    <row r="749" spans="1:7" x14ac:dyDescent="0.25">
      <c r="A749">
        <v>50549402</v>
      </c>
      <c r="B749" t="s">
        <v>8797</v>
      </c>
      <c r="C749" t="s">
        <v>8052</v>
      </c>
      <c r="D749" t="s">
        <v>281</v>
      </c>
      <c r="E749" t="s">
        <v>281</v>
      </c>
      <c r="F749" t="s">
        <v>62</v>
      </c>
      <c r="G749" t="s">
        <v>4904</v>
      </c>
    </row>
    <row r="750" spans="1:7" x14ac:dyDescent="0.25">
      <c r="A750">
        <v>50549400</v>
      </c>
      <c r="B750" t="s">
        <v>8798</v>
      </c>
      <c r="C750" t="s">
        <v>8052</v>
      </c>
      <c r="D750" t="s">
        <v>281</v>
      </c>
      <c r="E750" t="s">
        <v>281</v>
      </c>
      <c r="F750" t="s">
        <v>62</v>
      </c>
      <c r="G750" t="s">
        <v>4904</v>
      </c>
    </row>
    <row r="751" spans="1:7" x14ac:dyDescent="0.25">
      <c r="A751">
        <v>50549398</v>
      </c>
      <c r="B751" t="s">
        <v>8799</v>
      </c>
      <c r="C751" t="s">
        <v>8052</v>
      </c>
      <c r="D751" t="s">
        <v>281</v>
      </c>
      <c r="E751" t="s">
        <v>281</v>
      </c>
      <c r="F751" t="s">
        <v>62</v>
      </c>
      <c r="G751" t="s">
        <v>4904</v>
      </c>
    </row>
    <row r="752" spans="1:7" x14ac:dyDescent="0.25">
      <c r="A752">
        <v>50549396</v>
      </c>
      <c r="B752" t="s">
        <v>8800</v>
      </c>
      <c r="C752" t="s">
        <v>8052</v>
      </c>
      <c r="D752" t="s">
        <v>281</v>
      </c>
      <c r="E752" t="s">
        <v>281</v>
      </c>
      <c r="F752" t="s">
        <v>62</v>
      </c>
      <c r="G752" t="s">
        <v>4904</v>
      </c>
    </row>
    <row r="753" spans="1:7" x14ac:dyDescent="0.25">
      <c r="A753">
        <v>50549394</v>
      </c>
      <c r="B753" t="s">
        <v>8801</v>
      </c>
      <c r="C753" t="s">
        <v>8052</v>
      </c>
      <c r="D753" t="s">
        <v>281</v>
      </c>
      <c r="E753" t="s">
        <v>281</v>
      </c>
      <c r="F753" t="s">
        <v>62</v>
      </c>
      <c r="G753" t="s">
        <v>4904</v>
      </c>
    </row>
    <row r="754" spans="1:7" x14ac:dyDescent="0.25">
      <c r="A754">
        <v>50549594</v>
      </c>
      <c r="B754" t="s">
        <v>8802</v>
      </c>
      <c r="C754" t="s">
        <v>8052</v>
      </c>
      <c r="D754" t="s">
        <v>281</v>
      </c>
      <c r="E754" t="s">
        <v>281</v>
      </c>
      <c r="F754" t="s">
        <v>62</v>
      </c>
      <c r="G754" t="s">
        <v>4904</v>
      </c>
    </row>
    <row r="755" spans="1:7" x14ac:dyDescent="0.25">
      <c r="A755">
        <v>50549592</v>
      </c>
      <c r="B755" t="s">
        <v>8803</v>
      </c>
      <c r="C755" t="s">
        <v>8052</v>
      </c>
      <c r="D755" t="s">
        <v>281</v>
      </c>
      <c r="E755" t="s">
        <v>281</v>
      </c>
      <c r="F755" t="s">
        <v>62</v>
      </c>
      <c r="G755" t="s">
        <v>4904</v>
      </c>
    </row>
    <row r="756" spans="1:7" x14ac:dyDescent="0.25">
      <c r="A756">
        <v>50549590</v>
      </c>
      <c r="B756" t="s">
        <v>8804</v>
      </c>
      <c r="C756" t="s">
        <v>8052</v>
      </c>
      <c r="D756" t="s">
        <v>281</v>
      </c>
      <c r="E756" t="s">
        <v>281</v>
      </c>
      <c r="F756" t="s">
        <v>62</v>
      </c>
      <c r="G756" t="s">
        <v>4904</v>
      </c>
    </row>
    <row r="757" spans="1:7" x14ac:dyDescent="0.25">
      <c r="A757">
        <v>50549586</v>
      </c>
      <c r="B757" t="s">
        <v>8805</v>
      </c>
      <c r="C757" t="s">
        <v>8052</v>
      </c>
      <c r="D757" t="s">
        <v>281</v>
      </c>
      <c r="E757" t="s">
        <v>281</v>
      </c>
      <c r="F757" t="s">
        <v>62</v>
      </c>
      <c r="G757" t="s">
        <v>4904</v>
      </c>
    </row>
    <row r="758" spans="1:7" x14ac:dyDescent="0.25">
      <c r="A758">
        <v>50549588</v>
      </c>
      <c r="B758" t="s">
        <v>8806</v>
      </c>
      <c r="C758" t="s">
        <v>8052</v>
      </c>
      <c r="D758" t="s">
        <v>281</v>
      </c>
      <c r="E758" t="s">
        <v>281</v>
      </c>
      <c r="F758" t="s">
        <v>62</v>
      </c>
      <c r="G758" t="s">
        <v>4904</v>
      </c>
    </row>
    <row r="759" spans="1:7" x14ac:dyDescent="0.25">
      <c r="A759">
        <v>50549584</v>
      </c>
      <c r="B759" t="s">
        <v>8807</v>
      </c>
      <c r="C759" t="s">
        <v>8052</v>
      </c>
      <c r="D759" t="s">
        <v>281</v>
      </c>
      <c r="E759" t="s">
        <v>281</v>
      </c>
      <c r="F759" t="s">
        <v>62</v>
      </c>
      <c r="G759" t="s">
        <v>4904</v>
      </c>
    </row>
    <row r="760" spans="1:7" x14ac:dyDescent="0.25">
      <c r="A760">
        <v>50549790</v>
      </c>
      <c r="B760" t="s">
        <v>8808</v>
      </c>
      <c r="C760" t="s">
        <v>8052</v>
      </c>
      <c r="D760" t="s">
        <v>281</v>
      </c>
      <c r="E760" t="s">
        <v>281</v>
      </c>
      <c r="F760" t="s">
        <v>62</v>
      </c>
      <c r="G760" t="s">
        <v>4904</v>
      </c>
    </row>
    <row r="761" spans="1:7" x14ac:dyDescent="0.25">
      <c r="A761">
        <v>50549788</v>
      </c>
      <c r="B761" t="s">
        <v>8809</v>
      </c>
      <c r="C761" t="s">
        <v>8052</v>
      </c>
      <c r="D761" t="s">
        <v>281</v>
      </c>
      <c r="E761" t="s">
        <v>281</v>
      </c>
      <c r="F761" t="s">
        <v>62</v>
      </c>
      <c r="G761" t="s">
        <v>4904</v>
      </c>
    </row>
    <row r="762" spans="1:7" x14ac:dyDescent="0.25">
      <c r="A762">
        <v>50549786</v>
      </c>
      <c r="B762" t="s">
        <v>8810</v>
      </c>
      <c r="C762" t="s">
        <v>8052</v>
      </c>
      <c r="D762" t="s">
        <v>281</v>
      </c>
      <c r="E762" t="s">
        <v>281</v>
      </c>
      <c r="F762" t="s">
        <v>62</v>
      </c>
      <c r="G762" t="s">
        <v>4904</v>
      </c>
    </row>
    <row r="763" spans="1:7" x14ac:dyDescent="0.25">
      <c r="A763">
        <v>50549784</v>
      </c>
      <c r="B763" t="s">
        <v>8811</v>
      </c>
      <c r="C763" t="s">
        <v>8052</v>
      </c>
      <c r="D763" t="s">
        <v>281</v>
      </c>
      <c r="E763" t="s">
        <v>281</v>
      </c>
      <c r="F763" t="s">
        <v>62</v>
      </c>
      <c r="G763" t="s">
        <v>4904</v>
      </c>
    </row>
    <row r="764" spans="1:7" x14ac:dyDescent="0.25">
      <c r="A764">
        <v>50549782</v>
      </c>
      <c r="B764" t="s">
        <v>8812</v>
      </c>
      <c r="C764" t="s">
        <v>8052</v>
      </c>
      <c r="D764" t="s">
        <v>281</v>
      </c>
      <c r="E764" t="s">
        <v>281</v>
      </c>
      <c r="F764" t="s">
        <v>62</v>
      </c>
      <c r="G764" t="s">
        <v>4904</v>
      </c>
    </row>
    <row r="765" spans="1:7" x14ac:dyDescent="0.25">
      <c r="A765">
        <v>50549780</v>
      </c>
      <c r="B765" t="s">
        <v>8813</v>
      </c>
      <c r="C765" t="s">
        <v>8052</v>
      </c>
      <c r="D765" t="s">
        <v>281</v>
      </c>
      <c r="E765" t="s">
        <v>281</v>
      </c>
      <c r="F765" t="s">
        <v>62</v>
      </c>
      <c r="G765" t="s">
        <v>4904</v>
      </c>
    </row>
    <row r="766" spans="1:7" x14ac:dyDescent="0.25">
      <c r="A766">
        <v>50549990</v>
      </c>
      <c r="B766" t="s">
        <v>8814</v>
      </c>
      <c r="C766" t="s">
        <v>8052</v>
      </c>
      <c r="D766" t="s">
        <v>281</v>
      </c>
      <c r="E766" t="s">
        <v>281</v>
      </c>
      <c r="F766" t="s">
        <v>62</v>
      </c>
      <c r="G766" t="s">
        <v>4904</v>
      </c>
    </row>
    <row r="767" spans="1:7" x14ac:dyDescent="0.25">
      <c r="A767">
        <v>50549986</v>
      </c>
      <c r="B767" t="s">
        <v>8815</v>
      </c>
      <c r="C767" t="s">
        <v>8052</v>
      </c>
      <c r="D767" t="s">
        <v>281</v>
      </c>
      <c r="E767" t="s">
        <v>281</v>
      </c>
      <c r="F767" t="s">
        <v>62</v>
      </c>
      <c r="G767" t="s">
        <v>4904</v>
      </c>
    </row>
    <row r="768" spans="1:7" x14ac:dyDescent="0.25">
      <c r="A768">
        <v>50549984</v>
      </c>
      <c r="B768" t="s">
        <v>8816</v>
      </c>
      <c r="C768" t="s">
        <v>8052</v>
      </c>
      <c r="D768" t="s">
        <v>281</v>
      </c>
      <c r="E768" t="s">
        <v>281</v>
      </c>
      <c r="F768" t="s">
        <v>62</v>
      </c>
      <c r="G768" t="s">
        <v>4904</v>
      </c>
    </row>
    <row r="769" spans="1:7" x14ac:dyDescent="0.25">
      <c r="A769">
        <v>50549982</v>
      </c>
      <c r="B769" t="s">
        <v>8817</v>
      </c>
      <c r="C769" t="s">
        <v>8052</v>
      </c>
      <c r="D769" t="s">
        <v>281</v>
      </c>
      <c r="E769" t="s">
        <v>281</v>
      </c>
      <c r="F769" t="s">
        <v>62</v>
      </c>
      <c r="G769" t="s">
        <v>4904</v>
      </c>
    </row>
    <row r="770" spans="1:7" x14ac:dyDescent="0.25">
      <c r="A770">
        <v>50549980</v>
      </c>
      <c r="B770" t="s">
        <v>8818</v>
      </c>
      <c r="C770" t="s">
        <v>8052</v>
      </c>
      <c r="D770" t="s">
        <v>281</v>
      </c>
      <c r="E770" t="s">
        <v>281</v>
      </c>
      <c r="F770" t="s">
        <v>62</v>
      </c>
      <c r="G770" t="s">
        <v>4904</v>
      </c>
    </row>
    <row r="771" spans="1:7" x14ac:dyDescent="0.25">
      <c r="A771">
        <v>50549416</v>
      </c>
      <c r="B771" t="s">
        <v>8819</v>
      </c>
      <c r="C771" t="s">
        <v>8052</v>
      </c>
      <c r="D771" t="s">
        <v>281</v>
      </c>
      <c r="E771" t="s">
        <v>281</v>
      </c>
      <c r="F771" t="s">
        <v>62</v>
      </c>
      <c r="G771" t="s">
        <v>4904</v>
      </c>
    </row>
    <row r="772" spans="1:7" x14ac:dyDescent="0.25">
      <c r="A772">
        <v>50549414</v>
      </c>
      <c r="B772" t="s">
        <v>8820</v>
      </c>
      <c r="C772" t="s">
        <v>8052</v>
      </c>
      <c r="D772" t="s">
        <v>281</v>
      </c>
      <c r="E772" t="s">
        <v>281</v>
      </c>
      <c r="F772" t="s">
        <v>62</v>
      </c>
      <c r="G772" t="s">
        <v>4904</v>
      </c>
    </row>
    <row r="773" spans="1:7" x14ac:dyDescent="0.25">
      <c r="A773">
        <v>50549412</v>
      </c>
      <c r="B773" t="s">
        <v>8821</v>
      </c>
      <c r="C773" t="s">
        <v>8052</v>
      </c>
      <c r="D773" t="s">
        <v>281</v>
      </c>
      <c r="E773" t="s">
        <v>281</v>
      </c>
      <c r="F773" t="s">
        <v>62</v>
      </c>
      <c r="G773" t="s">
        <v>4904</v>
      </c>
    </row>
    <row r="774" spans="1:7" x14ac:dyDescent="0.25">
      <c r="A774">
        <v>50549410</v>
      </c>
      <c r="B774" t="s">
        <v>8822</v>
      </c>
      <c r="C774" t="s">
        <v>8052</v>
      </c>
      <c r="D774" t="s">
        <v>281</v>
      </c>
      <c r="E774" t="s">
        <v>281</v>
      </c>
      <c r="F774" t="s">
        <v>62</v>
      </c>
      <c r="G774" t="s">
        <v>4904</v>
      </c>
    </row>
    <row r="775" spans="1:7" x14ac:dyDescent="0.25">
      <c r="A775">
        <v>50549408</v>
      </c>
      <c r="B775" t="s">
        <v>8823</v>
      </c>
      <c r="C775" t="s">
        <v>8052</v>
      </c>
      <c r="D775" t="s">
        <v>281</v>
      </c>
      <c r="E775" t="s">
        <v>281</v>
      </c>
      <c r="F775" t="s">
        <v>62</v>
      </c>
      <c r="G775" t="s">
        <v>4904</v>
      </c>
    </row>
    <row r="776" spans="1:7" x14ac:dyDescent="0.25">
      <c r="A776">
        <v>50549406</v>
      </c>
      <c r="B776" t="s">
        <v>8824</v>
      </c>
      <c r="C776" t="s">
        <v>8052</v>
      </c>
      <c r="D776" t="s">
        <v>281</v>
      </c>
      <c r="E776" t="s">
        <v>281</v>
      </c>
      <c r="F776" t="s">
        <v>62</v>
      </c>
      <c r="G776" t="s">
        <v>4904</v>
      </c>
    </row>
    <row r="777" spans="1:7" x14ac:dyDescent="0.25">
      <c r="A777">
        <v>50549606</v>
      </c>
      <c r="B777" t="s">
        <v>8825</v>
      </c>
      <c r="C777" t="s">
        <v>8052</v>
      </c>
      <c r="D777" t="s">
        <v>281</v>
      </c>
      <c r="E777" t="s">
        <v>281</v>
      </c>
      <c r="F777" t="s">
        <v>62</v>
      </c>
      <c r="G777" t="s">
        <v>4904</v>
      </c>
    </row>
    <row r="778" spans="1:7" x14ac:dyDescent="0.25">
      <c r="A778">
        <v>50549602</v>
      </c>
      <c r="B778" t="s">
        <v>8826</v>
      </c>
      <c r="C778" t="s">
        <v>8052</v>
      </c>
      <c r="D778" t="s">
        <v>281</v>
      </c>
      <c r="E778" t="s">
        <v>281</v>
      </c>
      <c r="F778" t="s">
        <v>62</v>
      </c>
      <c r="G778" t="s">
        <v>4904</v>
      </c>
    </row>
    <row r="779" spans="1:7" x14ac:dyDescent="0.25">
      <c r="A779">
        <v>50549604</v>
      </c>
      <c r="B779" t="s">
        <v>8827</v>
      </c>
      <c r="C779" t="s">
        <v>8052</v>
      </c>
      <c r="D779" t="s">
        <v>281</v>
      </c>
      <c r="E779" t="s">
        <v>281</v>
      </c>
      <c r="F779" t="s">
        <v>62</v>
      </c>
      <c r="G779" t="s">
        <v>4904</v>
      </c>
    </row>
    <row r="780" spans="1:7" x14ac:dyDescent="0.25">
      <c r="A780">
        <v>50549600</v>
      </c>
      <c r="B780" t="s">
        <v>8828</v>
      </c>
      <c r="C780" t="s">
        <v>8052</v>
      </c>
      <c r="D780" t="s">
        <v>281</v>
      </c>
      <c r="E780" t="s">
        <v>281</v>
      </c>
      <c r="F780" t="s">
        <v>62</v>
      </c>
      <c r="G780" t="s">
        <v>4904</v>
      </c>
    </row>
    <row r="781" spans="1:7" x14ac:dyDescent="0.25">
      <c r="A781">
        <v>50549598</v>
      </c>
      <c r="B781" t="s">
        <v>8829</v>
      </c>
      <c r="C781" t="s">
        <v>8052</v>
      </c>
      <c r="D781" t="s">
        <v>281</v>
      </c>
      <c r="E781" t="s">
        <v>281</v>
      </c>
      <c r="F781" t="s">
        <v>62</v>
      </c>
      <c r="G781" t="s">
        <v>4904</v>
      </c>
    </row>
    <row r="782" spans="1:7" x14ac:dyDescent="0.25">
      <c r="A782">
        <v>50549596</v>
      </c>
      <c r="B782" t="s">
        <v>8830</v>
      </c>
      <c r="C782" t="s">
        <v>8052</v>
      </c>
      <c r="D782" t="s">
        <v>281</v>
      </c>
      <c r="E782" t="s">
        <v>281</v>
      </c>
      <c r="F782" t="s">
        <v>62</v>
      </c>
      <c r="G782" t="s">
        <v>4904</v>
      </c>
    </row>
    <row r="783" spans="1:7" x14ac:dyDescent="0.25">
      <c r="A783">
        <v>50549802</v>
      </c>
      <c r="B783" t="s">
        <v>8831</v>
      </c>
      <c r="C783" t="s">
        <v>8052</v>
      </c>
      <c r="D783" t="s">
        <v>281</v>
      </c>
      <c r="E783" t="s">
        <v>281</v>
      </c>
      <c r="F783" t="s">
        <v>62</v>
      </c>
      <c r="G783" t="s">
        <v>4904</v>
      </c>
    </row>
    <row r="784" spans="1:7" x14ac:dyDescent="0.25">
      <c r="A784">
        <v>50549800</v>
      </c>
      <c r="B784" t="s">
        <v>8832</v>
      </c>
      <c r="C784" t="s">
        <v>8052</v>
      </c>
      <c r="D784" t="s">
        <v>281</v>
      </c>
      <c r="E784" t="s">
        <v>281</v>
      </c>
      <c r="F784" t="s">
        <v>62</v>
      </c>
      <c r="G784" t="s">
        <v>4904</v>
      </c>
    </row>
    <row r="785" spans="1:7" x14ac:dyDescent="0.25">
      <c r="A785">
        <v>50549798</v>
      </c>
      <c r="B785" t="s">
        <v>8833</v>
      </c>
      <c r="C785" t="s">
        <v>8052</v>
      </c>
      <c r="D785" t="s">
        <v>281</v>
      </c>
      <c r="E785" t="s">
        <v>281</v>
      </c>
      <c r="F785" t="s">
        <v>62</v>
      </c>
      <c r="G785" t="s">
        <v>4904</v>
      </c>
    </row>
    <row r="786" spans="1:7" x14ac:dyDescent="0.25">
      <c r="A786">
        <v>50549796</v>
      </c>
      <c r="B786" t="s">
        <v>8834</v>
      </c>
      <c r="C786" t="s">
        <v>8052</v>
      </c>
      <c r="D786" t="s">
        <v>281</v>
      </c>
      <c r="E786" t="s">
        <v>281</v>
      </c>
      <c r="F786" t="s">
        <v>62</v>
      </c>
      <c r="G786" t="s">
        <v>4904</v>
      </c>
    </row>
    <row r="787" spans="1:7" x14ac:dyDescent="0.25">
      <c r="A787">
        <v>50549794</v>
      </c>
      <c r="B787" t="s">
        <v>8835</v>
      </c>
      <c r="C787" t="s">
        <v>8052</v>
      </c>
      <c r="D787" t="s">
        <v>281</v>
      </c>
      <c r="E787" t="s">
        <v>281</v>
      </c>
      <c r="F787" t="s">
        <v>62</v>
      </c>
      <c r="G787" t="s">
        <v>4904</v>
      </c>
    </row>
    <row r="788" spans="1:7" x14ac:dyDescent="0.25">
      <c r="A788">
        <v>50549792</v>
      </c>
      <c r="B788" t="s">
        <v>8836</v>
      </c>
      <c r="C788" t="s">
        <v>8052</v>
      </c>
      <c r="D788" t="s">
        <v>281</v>
      </c>
      <c r="E788" t="s">
        <v>281</v>
      </c>
      <c r="F788" t="s">
        <v>62</v>
      </c>
      <c r="G788" t="s">
        <v>4904</v>
      </c>
    </row>
    <row r="789" spans="1:7" x14ac:dyDescent="0.25">
      <c r="A789">
        <v>50549428</v>
      </c>
      <c r="B789" t="s">
        <v>8837</v>
      </c>
      <c r="C789" t="s">
        <v>8052</v>
      </c>
      <c r="D789" t="s">
        <v>281</v>
      </c>
      <c r="E789" t="s">
        <v>281</v>
      </c>
      <c r="F789" t="s">
        <v>62</v>
      </c>
      <c r="G789" t="s">
        <v>4904</v>
      </c>
    </row>
    <row r="790" spans="1:7" x14ac:dyDescent="0.25">
      <c r="A790">
        <v>50549426</v>
      </c>
      <c r="B790" t="s">
        <v>8838</v>
      </c>
      <c r="C790" t="s">
        <v>8052</v>
      </c>
      <c r="D790" t="s">
        <v>281</v>
      </c>
      <c r="E790" t="s">
        <v>281</v>
      </c>
      <c r="F790" t="s">
        <v>62</v>
      </c>
      <c r="G790" t="s">
        <v>4904</v>
      </c>
    </row>
    <row r="791" spans="1:7" x14ac:dyDescent="0.25">
      <c r="A791">
        <v>50549424</v>
      </c>
      <c r="B791" t="s">
        <v>8839</v>
      </c>
      <c r="C791" t="s">
        <v>8052</v>
      </c>
      <c r="D791" t="s">
        <v>281</v>
      </c>
      <c r="E791" t="s">
        <v>281</v>
      </c>
      <c r="F791" t="s">
        <v>62</v>
      </c>
      <c r="G791" t="s">
        <v>4904</v>
      </c>
    </row>
    <row r="792" spans="1:7" x14ac:dyDescent="0.25">
      <c r="A792">
        <v>50549422</v>
      </c>
      <c r="B792" t="s">
        <v>8840</v>
      </c>
      <c r="C792" t="s">
        <v>8052</v>
      </c>
      <c r="D792" t="s">
        <v>281</v>
      </c>
      <c r="E792" t="s">
        <v>281</v>
      </c>
      <c r="F792" t="s">
        <v>62</v>
      </c>
      <c r="G792" t="s">
        <v>4904</v>
      </c>
    </row>
    <row r="793" spans="1:7" x14ac:dyDescent="0.25">
      <c r="A793">
        <v>50549420</v>
      </c>
      <c r="B793" t="s">
        <v>8841</v>
      </c>
      <c r="C793" t="s">
        <v>8052</v>
      </c>
      <c r="D793" t="s">
        <v>281</v>
      </c>
      <c r="E793" t="s">
        <v>281</v>
      </c>
      <c r="F793" t="s">
        <v>62</v>
      </c>
      <c r="G793" t="s">
        <v>4904</v>
      </c>
    </row>
    <row r="794" spans="1:7" x14ac:dyDescent="0.25">
      <c r="A794">
        <v>50549418</v>
      </c>
      <c r="B794" t="s">
        <v>8842</v>
      </c>
      <c r="C794" t="s">
        <v>8052</v>
      </c>
      <c r="D794" t="s">
        <v>281</v>
      </c>
      <c r="E794" t="s">
        <v>281</v>
      </c>
      <c r="F794" t="s">
        <v>62</v>
      </c>
      <c r="G794" t="s">
        <v>4904</v>
      </c>
    </row>
    <row r="795" spans="1:7" x14ac:dyDescent="0.25">
      <c r="A795">
        <v>50549618</v>
      </c>
      <c r="B795" t="s">
        <v>8843</v>
      </c>
      <c r="C795" t="s">
        <v>8052</v>
      </c>
      <c r="D795" t="s">
        <v>281</v>
      </c>
      <c r="E795" t="s">
        <v>281</v>
      </c>
      <c r="F795" t="s">
        <v>62</v>
      </c>
      <c r="G795" t="s">
        <v>4904</v>
      </c>
    </row>
    <row r="796" spans="1:7" x14ac:dyDescent="0.25">
      <c r="A796">
        <v>50549616</v>
      </c>
      <c r="B796" t="s">
        <v>8844</v>
      </c>
      <c r="C796" t="s">
        <v>8052</v>
      </c>
      <c r="D796" t="s">
        <v>281</v>
      </c>
      <c r="E796" t="s">
        <v>281</v>
      </c>
      <c r="F796" t="s">
        <v>62</v>
      </c>
      <c r="G796" t="s">
        <v>4904</v>
      </c>
    </row>
    <row r="797" spans="1:7" x14ac:dyDescent="0.25">
      <c r="A797">
        <v>50549614</v>
      </c>
      <c r="B797" t="s">
        <v>8845</v>
      </c>
      <c r="C797" t="s">
        <v>8052</v>
      </c>
      <c r="D797" t="s">
        <v>281</v>
      </c>
      <c r="E797" t="s">
        <v>281</v>
      </c>
      <c r="F797" t="s">
        <v>62</v>
      </c>
      <c r="G797" t="s">
        <v>4904</v>
      </c>
    </row>
    <row r="798" spans="1:7" x14ac:dyDescent="0.25">
      <c r="A798">
        <v>50549612</v>
      </c>
      <c r="B798" t="s">
        <v>8846</v>
      </c>
      <c r="C798" t="s">
        <v>8052</v>
      </c>
      <c r="D798" t="s">
        <v>281</v>
      </c>
      <c r="E798" t="s">
        <v>281</v>
      </c>
      <c r="F798" t="s">
        <v>62</v>
      </c>
      <c r="G798" t="s">
        <v>4904</v>
      </c>
    </row>
    <row r="799" spans="1:7" x14ac:dyDescent="0.25">
      <c r="A799">
        <v>50549610</v>
      </c>
      <c r="B799" t="s">
        <v>8847</v>
      </c>
      <c r="C799" t="s">
        <v>8052</v>
      </c>
      <c r="D799" t="s">
        <v>281</v>
      </c>
      <c r="E799" t="s">
        <v>281</v>
      </c>
      <c r="F799" t="s">
        <v>62</v>
      </c>
      <c r="G799" t="s">
        <v>4904</v>
      </c>
    </row>
    <row r="800" spans="1:7" x14ac:dyDescent="0.25">
      <c r="A800">
        <v>50549608</v>
      </c>
      <c r="B800" t="s">
        <v>8848</v>
      </c>
      <c r="C800" t="s">
        <v>8052</v>
      </c>
      <c r="D800" t="s">
        <v>281</v>
      </c>
      <c r="E800" t="s">
        <v>281</v>
      </c>
      <c r="F800" t="s">
        <v>62</v>
      </c>
      <c r="G800" t="s">
        <v>4904</v>
      </c>
    </row>
    <row r="801" spans="1:7" x14ac:dyDescent="0.25">
      <c r="A801">
        <v>50549816</v>
      </c>
      <c r="B801" t="s">
        <v>8849</v>
      </c>
      <c r="C801" t="s">
        <v>8052</v>
      </c>
      <c r="D801" t="s">
        <v>281</v>
      </c>
      <c r="E801" t="s">
        <v>281</v>
      </c>
      <c r="F801" t="s">
        <v>62</v>
      </c>
      <c r="G801" t="s">
        <v>4904</v>
      </c>
    </row>
    <row r="802" spans="1:7" x14ac:dyDescent="0.25">
      <c r="A802">
        <v>50549814</v>
      </c>
      <c r="B802" t="s">
        <v>8850</v>
      </c>
      <c r="C802" t="s">
        <v>8052</v>
      </c>
      <c r="D802" t="s">
        <v>281</v>
      </c>
      <c r="E802" t="s">
        <v>281</v>
      </c>
      <c r="F802" t="s">
        <v>62</v>
      </c>
      <c r="G802" t="s">
        <v>4904</v>
      </c>
    </row>
    <row r="803" spans="1:7" x14ac:dyDescent="0.25">
      <c r="A803">
        <v>50549812</v>
      </c>
      <c r="B803" t="s">
        <v>8851</v>
      </c>
      <c r="C803" t="s">
        <v>8052</v>
      </c>
      <c r="D803" t="s">
        <v>281</v>
      </c>
      <c r="E803" t="s">
        <v>281</v>
      </c>
      <c r="F803" t="s">
        <v>62</v>
      </c>
      <c r="G803" t="s">
        <v>4904</v>
      </c>
    </row>
    <row r="804" spans="1:7" x14ac:dyDescent="0.25">
      <c r="A804">
        <v>50549810</v>
      </c>
      <c r="B804" t="s">
        <v>8852</v>
      </c>
      <c r="C804" t="s">
        <v>8052</v>
      </c>
      <c r="D804" t="s">
        <v>281</v>
      </c>
      <c r="E804" t="s">
        <v>281</v>
      </c>
      <c r="F804" t="s">
        <v>62</v>
      </c>
      <c r="G804" t="s">
        <v>4904</v>
      </c>
    </row>
    <row r="805" spans="1:7" x14ac:dyDescent="0.25">
      <c r="A805">
        <v>50549808</v>
      </c>
      <c r="B805" t="s">
        <v>8853</v>
      </c>
      <c r="C805" t="s">
        <v>8052</v>
      </c>
      <c r="D805" t="s">
        <v>281</v>
      </c>
      <c r="E805" t="s">
        <v>281</v>
      </c>
      <c r="F805" t="s">
        <v>62</v>
      </c>
      <c r="G805" t="s">
        <v>4904</v>
      </c>
    </row>
    <row r="806" spans="1:7" x14ac:dyDescent="0.25">
      <c r="A806">
        <v>50549806</v>
      </c>
      <c r="B806" t="s">
        <v>8854</v>
      </c>
      <c r="C806" t="s">
        <v>8052</v>
      </c>
      <c r="D806" t="s">
        <v>281</v>
      </c>
      <c r="E806" t="s">
        <v>281</v>
      </c>
      <c r="F806" t="s">
        <v>62</v>
      </c>
      <c r="G806" t="s">
        <v>4904</v>
      </c>
    </row>
    <row r="807" spans="1:7" x14ac:dyDescent="0.25">
      <c r="A807">
        <v>50549804</v>
      </c>
      <c r="B807" t="s">
        <v>8855</v>
      </c>
      <c r="C807" t="s">
        <v>8052</v>
      </c>
      <c r="D807" t="s">
        <v>281</v>
      </c>
      <c r="E807" t="s">
        <v>281</v>
      </c>
      <c r="F807" t="s">
        <v>62</v>
      </c>
      <c r="G807" t="s">
        <v>4904</v>
      </c>
    </row>
    <row r="808" spans="1:7" x14ac:dyDescent="0.25">
      <c r="A808">
        <v>50549440</v>
      </c>
      <c r="B808" t="s">
        <v>8856</v>
      </c>
      <c r="C808" t="s">
        <v>8052</v>
      </c>
      <c r="D808" t="s">
        <v>281</v>
      </c>
      <c r="E808" t="s">
        <v>281</v>
      </c>
      <c r="F808" t="s">
        <v>62</v>
      </c>
      <c r="G808" t="s">
        <v>4904</v>
      </c>
    </row>
    <row r="809" spans="1:7" x14ac:dyDescent="0.25">
      <c r="A809">
        <v>50549438</v>
      </c>
      <c r="B809" t="s">
        <v>8857</v>
      </c>
      <c r="C809" t="s">
        <v>8052</v>
      </c>
      <c r="D809" t="s">
        <v>281</v>
      </c>
      <c r="E809" t="s">
        <v>281</v>
      </c>
      <c r="F809" t="s">
        <v>62</v>
      </c>
      <c r="G809" t="s">
        <v>4904</v>
      </c>
    </row>
    <row r="810" spans="1:7" x14ac:dyDescent="0.25">
      <c r="A810">
        <v>50549436</v>
      </c>
      <c r="B810" t="s">
        <v>8858</v>
      </c>
      <c r="C810" t="s">
        <v>8052</v>
      </c>
      <c r="D810" t="s">
        <v>281</v>
      </c>
      <c r="E810" t="s">
        <v>281</v>
      </c>
      <c r="F810" t="s">
        <v>62</v>
      </c>
      <c r="G810" t="s">
        <v>4904</v>
      </c>
    </row>
    <row r="811" spans="1:7" x14ac:dyDescent="0.25">
      <c r="A811">
        <v>50549630</v>
      </c>
      <c r="B811" t="s">
        <v>8859</v>
      </c>
      <c r="C811" t="s">
        <v>8052</v>
      </c>
      <c r="D811" t="s">
        <v>281</v>
      </c>
      <c r="E811" t="s">
        <v>281</v>
      </c>
      <c r="F811" t="s">
        <v>62</v>
      </c>
      <c r="G811" t="s">
        <v>4904</v>
      </c>
    </row>
    <row r="812" spans="1:7" x14ac:dyDescent="0.25">
      <c r="A812">
        <v>50549434</v>
      </c>
      <c r="B812" t="s">
        <v>8860</v>
      </c>
      <c r="C812" t="s">
        <v>8052</v>
      </c>
      <c r="D812" t="s">
        <v>281</v>
      </c>
      <c r="E812" t="s">
        <v>281</v>
      </c>
      <c r="F812" t="s">
        <v>62</v>
      </c>
      <c r="G812" t="s">
        <v>4904</v>
      </c>
    </row>
    <row r="813" spans="1:7" x14ac:dyDescent="0.25">
      <c r="A813">
        <v>50549432</v>
      </c>
      <c r="B813" t="s">
        <v>8861</v>
      </c>
      <c r="C813" t="s">
        <v>8052</v>
      </c>
      <c r="D813" t="s">
        <v>281</v>
      </c>
      <c r="E813" t="s">
        <v>281</v>
      </c>
      <c r="F813" t="s">
        <v>62</v>
      </c>
      <c r="G813" t="s">
        <v>4904</v>
      </c>
    </row>
    <row r="814" spans="1:7" x14ac:dyDescent="0.25">
      <c r="A814">
        <v>50549430</v>
      </c>
      <c r="B814" t="s">
        <v>8862</v>
      </c>
      <c r="C814" t="s">
        <v>8052</v>
      </c>
      <c r="D814" t="s">
        <v>281</v>
      </c>
      <c r="E814" t="s">
        <v>281</v>
      </c>
      <c r="F814" t="s">
        <v>62</v>
      </c>
      <c r="G814" t="s">
        <v>4904</v>
      </c>
    </row>
    <row r="815" spans="1:7" x14ac:dyDescent="0.25">
      <c r="A815">
        <v>50549632</v>
      </c>
      <c r="B815" t="s">
        <v>8863</v>
      </c>
      <c r="C815" t="s">
        <v>8052</v>
      </c>
      <c r="D815" t="s">
        <v>281</v>
      </c>
      <c r="E815" t="s">
        <v>281</v>
      </c>
      <c r="F815" t="s">
        <v>62</v>
      </c>
      <c r="G815" t="s">
        <v>4904</v>
      </c>
    </row>
    <row r="816" spans="1:7" x14ac:dyDescent="0.25">
      <c r="A816">
        <v>50549628</v>
      </c>
      <c r="B816" t="s">
        <v>8864</v>
      </c>
      <c r="C816" t="s">
        <v>8052</v>
      </c>
      <c r="D816" t="s">
        <v>281</v>
      </c>
      <c r="E816" t="s">
        <v>281</v>
      </c>
      <c r="F816" t="s">
        <v>62</v>
      </c>
      <c r="G816" t="s">
        <v>4904</v>
      </c>
    </row>
    <row r="817" spans="1:7" x14ac:dyDescent="0.25">
      <c r="A817">
        <v>50549620</v>
      </c>
      <c r="B817" t="s">
        <v>8865</v>
      </c>
      <c r="C817" t="s">
        <v>8052</v>
      </c>
      <c r="D817" t="s">
        <v>281</v>
      </c>
      <c r="E817" t="s">
        <v>281</v>
      </c>
      <c r="F817" t="s">
        <v>62</v>
      </c>
      <c r="G817" t="s">
        <v>4904</v>
      </c>
    </row>
    <row r="818" spans="1:7" x14ac:dyDescent="0.25">
      <c r="A818">
        <v>50549828</v>
      </c>
      <c r="B818" t="s">
        <v>8866</v>
      </c>
      <c r="C818" t="s">
        <v>8052</v>
      </c>
      <c r="D818" t="s">
        <v>281</v>
      </c>
      <c r="E818" t="s">
        <v>281</v>
      </c>
      <c r="F818" t="s">
        <v>62</v>
      </c>
      <c r="G818" t="s">
        <v>4904</v>
      </c>
    </row>
    <row r="819" spans="1:7" x14ac:dyDescent="0.25">
      <c r="A819">
        <v>50549626</v>
      </c>
      <c r="B819" t="s">
        <v>8867</v>
      </c>
      <c r="C819" t="s">
        <v>8052</v>
      </c>
      <c r="D819" t="s">
        <v>281</v>
      </c>
      <c r="E819" t="s">
        <v>281</v>
      </c>
      <c r="F819" t="s">
        <v>62</v>
      </c>
      <c r="G819" t="s">
        <v>4904</v>
      </c>
    </row>
    <row r="820" spans="1:7" x14ac:dyDescent="0.25">
      <c r="A820">
        <v>50549624</v>
      </c>
      <c r="B820" t="s">
        <v>8868</v>
      </c>
      <c r="C820" t="s">
        <v>8052</v>
      </c>
      <c r="D820" t="s">
        <v>281</v>
      </c>
      <c r="E820" t="s">
        <v>281</v>
      </c>
      <c r="F820" t="s">
        <v>62</v>
      </c>
      <c r="G820" t="s">
        <v>4904</v>
      </c>
    </row>
    <row r="821" spans="1:7" x14ac:dyDescent="0.25">
      <c r="A821">
        <v>50549622</v>
      </c>
      <c r="B821" t="s">
        <v>8869</v>
      </c>
      <c r="C821" t="s">
        <v>8052</v>
      </c>
      <c r="D821" t="s">
        <v>281</v>
      </c>
      <c r="E821" t="s">
        <v>281</v>
      </c>
      <c r="F821" t="s">
        <v>62</v>
      </c>
      <c r="G821" t="s">
        <v>4904</v>
      </c>
    </row>
    <row r="822" spans="1:7" x14ac:dyDescent="0.25">
      <c r="A822">
        <v>50549826</v>
      </c>
      <c r="B822" t="s">
        <v>8870</v>
      </c>
      <c r="C822" t="s">
        <v>8052</v>
      </c>
      <c r="D822" t="s">
        <v>281</v>
      </c>
      <c r="E822" t="s">
        <v>281</v>
      </c>
      <c r="F822" t="s">
        <v>62</v>
      </c>
      <c r="G822" t="s">
        <v>4904</v>
      </c>
    </row>
    <row r="823" spans="1:7" x14ac:dyDescent="0.25">
      <c r="A823">
        <v>50549824</v>
      </c>
      <c r="B823" t="s">
        <v>8871</v>
      </c>
      <c r="C823" t="s">
        <v>8052</v>
      </c>
      <c r="D823" t="s">
        <v>281</v>
      </c>
      <c r="E823" t="s">
        <v>281</v>
      </c>
      <c r="F823" t="s">
        <v>62</v>
      </c>
      <c r="G823" t="s">
        <v>4904</v>
      </c>
    </row>
    <row r="824" spans="1:7" x14ac:dyDescent="0.25">
      <c r="A824">
        <v>50549822</v>
      </c>
      <c r="B824" t="s">
        <v>8872</v>
      </c>
      <c r="C824" t="s">
        <v>8052</v>
      </c>
      <c r="D824" t="s">
        <v>281</v>
      </c>
      <c r="E824" t="s">
        <v>281</v>
      </c>
      <c r="F824" t="s">
        <v>62</v>
      </c>
      <c r="G824" t="s">
        <v>4904</v>
      </c>
    </row>
    <row r="825" spans="1:7" x14ac:dyDescent="0.25">
      <c r="A825">
        <v>50549820</v>
      </c>
      <c r="B825" t="s">
        <v>8873</v>
      </c>
      <c r="C825" t="s">
        <v>8052</v>
      </c>
      <c r="D825" t="s">
        <v>281</v>
      </c>
      <c r="E825" t="s">
        <v>281</v>
      </c>
      <c r="F825" t="s">
        <v>62</v>
      </c>
      <c r="G825" t="s">
        <v>4904</v>
      </c>
    </row>
    <row r="826" spans="1:7" x14ac:dyDescent="0.25">
      <c r="A826">
        <v>50549818</v>
      </c>
      <c r="B826" t="s">
        <v>8874</v>
      </c>
      <c r="C826" t="s">
        <v>8052</v>
      </c>
      <c r="D826" t="s">
        <v>281</v>
      </c>
      <c r="E826" t="s">
        <v>281</v>
      </c>
      <c r="F826" t="s">
        <v>62</v>
      </c>
      <c r="G826" t="s">
        <v>4904</v>
      </c>
    </row>
    <row r="827" spans="1:7" x14ac:dyDescent="0.25">
      <c r="A827">
        <v>50549452</v>
      </c>
      <c r="B827" t="s">
        <v>8875</v>
      </c>
      <c r="C827" t="s">
        <v>8052</v>
      </c>
      <c r="D827" t="s">
        <v>281</v>
      </c>
      <c r="E827" t="s">
        <v>281</v>
      </c>
      <c r="F827" t="s">
        <v>62</v>
      </c>
      <c r="G827" t="s">
        <v>4904</v>
      </c>
    </row>
    <row r="828" spans="1:7" x14ac:dyDescent="0.25">
      <c r="A828">
        <v>50549450</v>
      </c>
      <c r="B828" t="s">
        <v>8876</v>
      </c>
      <c r="C828" t="s">
        <v>8052</v>
      </c>
      <c r="D828" t="s">
        <v>281</v>
      </c>
      <c r="E828" t="s">
        <v>281</v>
      </c>
      <c r="F828" t="s">
        <v>62</v>
      </c>
      <c r="G828" t="s">
        <v>4904</v>
      </c>
    </row>
    <row r="829" spans="1:7" x14ac:dyDescent="0.25">
      <c r="A829">
        <v>50549448</v>
      </c>
      <c r="B829" t="s">
        <v>8877</v>
      </c>
      <c r="C829" t="s">
        <v>8052</v>
      </c>
      <c r="D829" t="s">
        <v>281</v>
      </c>
      <c r="E829" t="s">
        <v>281</v>
      </c>
      <c r="F829" t="s">
        <v>62</v>
      </c>
      <c r="G829" t="s">
        <v>4904</v>
      </c>
    </row>
    <row r="830" spans="1:7" x14ac:dyDescent="0.25">
      <c r="A830">
        <v>50549446</v>
      </c>
      <c r="B830" t="s">
        <v>8878</v>
      </c>
      <c r="C830" t="s">
        <v>8052</v>
      </c>
      <c r="D830" t="s">
        <v>281</v>
      </c>
      <c r="E830" t="s">
        <v>281</v>
      </c>
      <c r="F830" t="s">
        <v>62</v>
      </c>
      <c r="G830" t="s">
        <v>4904</v>
      </c>
    </row>
    <row r="831" spans="1:7" x14ac:dyDescent="0.25">
      <c r="A831">
        <v>50549444</v>
      </c>
      <c r="B831" t="s">
        <v>8879</v>
      </c>
      <c r="C831" t="s">
        <v>8052</v>
      </c>
      <c r="D831" t="s">
        <v>281</v>
      </c>
      <c r="E831" t="s">
        <v>281</v>
      </c>
      <c r="F831" t="s">
        <v>62</v>
      </c>
      <c r="G831" t="s">
        <v>4904</v>
      </c>
    </row>
    <row r="832" spans="1:7" x14ac:dyDescent="0.25">
      <c r="A832">
        <v>50549442</v>
      </c>
      <c r="B832" t="s">
        <v>8880</v>
      </c>
      <c r="C832" t="s">
        <v>8052</v>
      </c>
      <c r="D832" t="s">
        <v>281</v>
      </c>
      <c r="E832" t="s">
        <v>281</v>
      </c>
      <c r="F832" t="s">
        <v>62</v>
      </c>
      <c r="G832" t="s">
        <v>4904</v>
      </c>
    </row>
    <row r="833" spans="1:7" x14ac:dyDescent="0.25">
      <c r="A833">
        <v>50549644</v>
      </c>
      <c r="B833" t="s">
        <v>8881</v>
      </c>
      <c r="C833" t="s">
        <v>8052</v>
      </c>
      <c r="D833" t="s">
        <v>281</v>
      </c>
      <c r="E833" t="s">
        <v>281</v>
      </c>
      <c r="F833" t="s">
        <v>62</v>
      </c>
      <c r="G833" t="s">
        <v>4904</v>
      </c>
    </row>
    <row r="834" spans="1:7" x14ac:dyDescent="0.25">
      <c r="A834">
        <v>50549642</v>
      </c>
      <c r="B834" t="s">
        <v>8882</v>
      </c>
      <c r="C834" t="s">
        <v>8052</v>
      </c>
      <c r="D834" t="s">
        <v>281</v>
      </c>
      <c r="E834" t="s">
        <v>281</v>
      </c>
      <c r="F834" t="s">
        <v>62</v>
      </c>
      <c r="G834" t="s">
        <v>4904</v>
      </c>
    </row>
    <row r="835" spans="1:7" x14ac:dyDescent="0.25">
      <c r="A835">
        <v>50549638</v>
      </c>
      <c r="B835" t="s">
        <v>8883</v>
      </c>
      <c r="C835" t="s">
        <v>8052</v>
      </c>
      <c r="D835" t="s">
        <v>281</v>
      </c>
      <c r="E835" t="s">
        <v>281</v>
      </c>
      <c r="F835" t="s">
        <v>62</v>
      </c>
      <c r="G835" t="s">
        <v>4904</v>
      </c>
    </row>
    <row r="836" spans="1:7" x14ac:dyDescent="0.25">
      <c r="A836">
        <v>50549636</v>
      </c>
      <c r="B836" t="s">
        <v>8884</v>
      </c>
      <c r="C836" t="s">
        <v>8052</v>
      </c>
      <c r="D836" t="s">
        <v>281</v>
      </c>
      <c r="E836" t="s">
        <v>281</v>
      </c>
      <c r="F836" t="s">
        <v>62</v>
      </c>
      <c r="G836" t="s">
        <v>4904</v>
      </c>
    </row>
    <row r="837" spans="1:7" x14ac:dyDescent="0.25">
      <c r="A837">
        <v>50549634</v>
      </c>
      <c r="B837" t="s">
        <v>8885</v>
      </c>
      <c r="C837" t="s">
        <v>8052</v>
      </c>
      <c r="D837" t="s">
        <v>281</v>
      </c>
      <c r="E837" t="s">
        <v>281</v>
      </c>
      <c r="F837" t="s">
        <v>62</v>
      </c>
      <c r="G837" t="s">
        <v>4904</v>
      </c>
    </row>
    <row r="838" spans="1:7" x14ac:dyDescent="0.25">
      <c r="A838">
        <v>50549840</v>
      </c>
      <c r="B838" t="s">
        <v>8886</v>
      </c>
      <c r="C838" t="s">
        <v>8052</v>
      </c>
      <c r="D838" t="s">
        <v>281</v>
      </c>
      <c r="E838" t="s">
        <v>281</v>
      </c>
      <c r="F838" t="s">
        <v>62</v>
      </c>
      <c r="G838" t="s">
        <v>4904</v>
      </c>
    </row>
    <row r="839" spans="1:7" x14ac:dyDescent="0.25">
      <c r="A839">
        <v>50549838</v>
      </c>
      <c r="B839" t="s">
        <v>8887</v>
      </c>
      <c r="C839" t="s">
        <v>8052</v>
      </c>
      <c r="D839" t="s">
        <v>281</v>
      </c>
      <c r="E839" t="s">
        <v>281</v>
      </c>
      <c r="F839" t="s">
        <v>62</v>
      </c>
      <c r="G839" t="s">
        <v>4904</v>
      </c>
    </row>
    <row r="840" spans="1:7" x14ac:dyDescent="0.25">
      <c r="A840">
        <v>50549836</v>
      </c>
      <c r="B840" t="s">
        <v>8888</v>
      </c>
      <c r="C840" t="s">
        <v>8052</v>
      </c>
      <c r="D840" t="s">
        <v>281</v>
      </c>
      <c r="E840" t="s">
        <v>281</v>
      </c>
      <c r="F840" t="s">
        <v>62</v>
      </c>
      <c r="G840" t="s">
        <v>4904</v>
      </c>
    </row>
    <row r="841" spans="1:7" x14ac:dyDescent="0.25">
      <c r="A841">
        <v>50549834</v>
      </c>
      <c r="B841" t="s">
        <v>8889</v>
      </c>
      <c r="C841" t="s">
        <v>8052</v>
      </c>
      <c r="D841" t="s">
        <v>281</v>
      </c>
      <c r="E841" t="s">
        <v>281</v>
      </c>
      <c r="F841" t="s">
        <v>62</v>
      </c>
      <c r="G841" t="s">
        <v>4904</v>
      </c>
    </row>
    <row r="842" spans="1:7" x14ac:dyDescent="0.25">
      <c r="A842">
        <v>50549832</v>
      </c>
      <c r="B842" t="s">
        <v>8890</v>
      </c>
      <c r="C842" t="s">
        <v>8052</v>
      </c>
      <c r="D842" t="s">
        <v>281</v>
      </c>
      <c r="E842" t="s">
        <v>281</v>
      </c>
      <c r="F842" t="s">
        <v>62</v>
      </c>
      <c r="G842" t="s">
        <v>4904</v>
      </c>
    </row>
    <row r="843" spans="1:7" x14ac:dyDescent="0.25">
      <c r="A843">
        <v>50549830</v>
      </c>
      <c r="B843" t="s">
        <v>8891</v>
      </c>
      <c r="C843" t="s">
        <v>8052</v>
      </c>
      <c r="D843" t="s">
        <v>281</v>
      </c>
      <c r="E843" t="s">
        <v>281</v>
      </c>
      <c r="F843" t="s">
        <v>62</v>
      </c>
      <c r="G843" t="s">
        <v>4904</v>
      </c>
    </row>
    <row r="844" spans="1:7" x14ac:dyDescent="0.25">
      <c r="A844">
        <v>50549320</v>
      </c>
      <c r="B844" t="s">
        <v>8892</v>
      </c>
      <c r="C844" t="s">
        <v>8052</v>
      </c>
      <c r="D844" t="s">
        <v>281</v>
      </c>
      <c r="E844" t="s">
        <v>281</v>
      </c>
      <c r="F844" t="s">
        <v>62</v>
      </c>
      <c r="G844" t="s">
        <v>4904</v>
      </c>
    </row>
    <row r="845" spans="1:7" x14ac:dyDescent="0.25">
      <c r="A845">
        <v>50549318</v>
      </c>
      <c r="B845" t="s">
        <v>8893</v>
      </c>
      <c r="C845" t="s">
        <v>8052</v>
      </c>
      <c r="D845" t="s">
        <v>281</v>
      </c>
      <c r="E845" t="s">
        <v>281</v>
      </c>
      <c r="F845" t="s">
        <v>62</v>
      </c>
      <c r="G845" t="s">
        <v>4904</v>
      </c>
    </row>
    <row r="846" spans="1:7" x14ac:dyDescent="0.25">
      <c r="A846">
        <v>50549316</v>
      </c>
      <c r="B846" t="s">
        <v>8894</v>
      </c>
      <c r="C846" t="s">
        <v>8052</v>
      </c>
      <c r="D846" t="s">
        <v>281</v>
      </c>
      <c r="E846" t="s">
        <v>281</v>
      </c>
      <c r="F846" t="s">
        <v>62</v>
      </c>
      <c r="G846" t="s">
        <v>4904</v>
      </c>
    </row>
    <row r="847" spans="1:7" x14ac:dyDescent="0.25">
      <c r="A847">
        <v>50549464</v>
      </c>
      <c r="B847" t="s">
        <v>8895</v>
      </c>
      <c r="C847" t="s">
        <v>8052</v>
      </c>
      <c r="D847" t="s">
        <v>281</v>
      </c>
      <c r="E847" t="s">
        <v>281</v>
      </c>
      <c r="F847" t="s">
        <v>62</v>
      </c>
      <c r="G847" t="s">
        <v>4904</v>
      </c>
    </row>
    <row r="848" spans="1:7" x14ac:dyDescent="0.25">
      <c r="A848">
        <v>50549462</v>
      </c>
      <c r="B848" t="s">
        <v>8896</v>
      </c>
      <c r="C848" t="s">
        <v>8052</v>
      </c>
      <c r="D848" t="s">
        <v>281</v>
      </c>
      <c r="E848" t="s">
        <v>281</v>
      </c>
      <c r="F848" t="s">
        <v>62</v>
      </c>
      <c r="G848" t="s">
        <v>4904</v>
      </c>
    </row>
    <row r="849" spans="1:7" x14ac:dyDescent="0.25">
      <c r="A849">
        <v>50549460</v>
      </c>
      <c r="B849" t="s">
        <v>8897</v>
      </c>
      <c r="C849" t="s">
        <v>8052</v>
      </c>
      <c r="D849" t="s">
        <v>281</v>
      </c>
      <c r="E849" t="s">
        <v>281</v>
      </c>
      <c r="F849" t="s">
        <v>62</v>
      </c>
      <c r="G849" t="s">
        <v>4904</v>
      </c>
    </row>
    <row r="850" spans="1:7" x14ac:dyDescent="0.25">
      <c r="A850">
        <v>50549458</v>
      </c>
      <c r="B850" t="s">
        <v>8898</v>
      </c>
      <c r="C850" t="s">
        <v>8052</v>
      </c>
      <c r="D850" t="s">
        <v>281</v>
      </c>
      <c r="E850" t="s">
        <v>281</v>
      </c>
      <c r="F850" t="s">
        <v>62</v>
      </c>
      <c r="G850" t="s">
        <v>4904</v>
      </c>
    </row>
    <row r="851" spans="1:7" x14ac:dyDescent="0.25">
      <c r="A851">
        <v>50549456</v>
      </c>
      <c r="B851" t="s">
        <v>8899</v>
      </c>
      <c r="C851" t="s">
        <v>8052</v>
      </c>
      <c r="D851" t="s">
        <v>281</v>
      </c>
      <c r="E851" t="s">
        <v>281</v>
      </c>
      <c r="F851" t="s">
        <v>62</v>
      </c>
      <c r="G851" t="s">
        <v>4904</v>
      </c>
    </row>
    <row r="852" spans="1:7" x14ac:dyDescent="0.25">
      <c r="A852">
        <v>50549454</v>
      </c>
      <c r="B852" t="s">
        <v>8900</v>
      </c>
      <c r="C852" t="s">
        <v>8052</v>
      </c>
      <c r="D852" t="s">
        <v>281</v>
      </c>
      <c r="E852" t="s">
        <v>281</v>
      </c>
      <c r="F852" t="s">
        <v>62</v>
      </c>
      <c r="G852" t="s">
        <v>4904</v>
      </c>
    </row>
    <row r="853" spans="1:7" x14ac:dyDescent="0.25">
      <c r="A853">
        <v>50549656</v>
      </c>
      <c r="B853" t="s">
        <v>8901</v>
      </c>
      <c r="C853" t="s">
        <v>8052</v>
      </c>
      <c r="D853" t="s">
        <v>281</v>
      </c>
      <c r="E853" t="s">
        <v>281</v>
      </c>
      <c r="F853" t="s">
        <v>62</v>
      </c>
      <c r="G853" t="s">
        <v>4904</v>
      </c>
    </row>
    <row r="854" spans="1:7" x14ac:dyDescent="0.25">
      <c r="A854">
        <v>50549654</v>
      </c>
      <c r="B854" t="s">
        <v>8902</v>
      </c>
      <c r="C854" t="s">
        <v>8052</v>
      </c>
      <c r="D854" t="s">
        <v>281</v>
      </c>
      <c r="E854" t="s">
        <v>281</v>
      </c>
      <c r="F854" t="s">
        <v>62</v>
      </c>
      <c r="G854" t="s">
        <v>4904</v>
      </c>
    </row>
    <row r="855" spans="1:7" x14ac:dyDescent="0.25">
      <c r="A855">
        <v>50549652</v>
      </c>
      <c r="B855" t="s">
        <v>8903</v>
      </c>
      <c r="C855" t="s">
        <v>8052</v>
      </c>
      <c r="D855" t="s">
        <v>281</v>
      </c>
      <c r="E855" t="s">
        <v>281</v>
      </c>
      <c r="F855" t="s">
        <v>62</v>
      </c>
      <c r="G855" t="s">
        <v>4904</v>
      </c>
    </row>
    <row r="856" spans="1:7" x14ac:dyDescent="0.25">
      <c r="A856">
        <v>50549648</v>
      </c>
      <c r="B856" t="s">
        <v>8904</v>
      </c>
      <c r="C856" t="s">
        <v>8052</v>
      </c>
      <c r="D856" t="s">
        <v>281</v>
      </c>
      <c r="E856" t="s">
        <v>281</v>
      </c>
      <c r="F856" t="s">
        <v>62</v>
      </c>
      <c r="G856" t="s">
        <v>4904</v>
      </c>
    </row>
    <row r="857" spans="1:7" x14ac:dyDescent="0.25">
      <c r="A857">
        <v>50549852</v>
      </c>
      <c r="B857" t="s">
        <v>8905</v>
      </c>
      <c r="C857" t="s">
        <v>8052</v>
      </c>
      <c r="D857" t="s">
        <v>281</v>
      </c>
      <c r="E857" t="s">
        <v>281</v>
      </c>
      <c r="F857" t="s">
        <v>62</v>
      </c>
      <c r="G857" t="s">
        <v>4904</v>
      </c>
    </row>
    <row r="858" spans="1:7" x14ac:dyDescent="0.25">
      <c r="A858">
        <v>50549850</v>
      </c>
      <c r="B858" t="s">
        <v>8906</v>
      </c>
      <c r="C858" t="s">
        <v>8052</v>
      </c>
      <c r="D858" t="s">
        <v>281</v>
      </c>
      <c r="E858" t="s">
        <v>281</v>
      </c>
      <c r="F858" t="s">
        <v>62</v>
      </c>
      <c r="G858" t="s">
        <v>4904</v>
      </c>
    </row>
    <row r="859" spans="1:7" x14ac:dyDescent="0.25">
      <c r="A859">
        <v>50549848</v>
      </c>
      <c r="B859" t="s">
        <v>8907</v>
      </c>
      <c r="C859" t="s">
        <v>8052</v>
      </c>
      <c r="D859" t="s">
        <v>281</v>
      </c>
      <c r="E859" t="s">
        <v>281</v>
      </c>
      <c r="F859" t="s">
        <v>62</v>
      </c>
      <c r="G859" t="s">
        <v>4904</v>
      </c>
    </row>
    <row r="860" spans="1:7" x14ac:dyDescent="0.25">
      <c r="A860">
        <v>50549846</v>
      </c>
      <c r="B860" t="s">
        <v>8908</v>
      </c>
      <c r="C860" t="s">
        <v>8052</v>
      </c>
      <c r="D860" t="s">
        <v>281</v>
      </c>
      <c r="E860" t="s">
        <v>281</v>
      </c>
      <c r="F860" t="s">
        <v>62</v>
      </c>
      <c r="G860" t="s">
        <v>4904</v>
      </c>
    </row>
    <row r="861" spans="1:7" x14ac:dyDescent="0.25">
      <c r="A861">
        <v>50549844</v>
      </c>
      <c r="B861" t="s">
        <v>8909</v>
      </c>
      <c r="C861" t="s">
        <v>8052</v>
      </c>
      <c r="D861" t="s">
        <v>281</v>
      </c>
      <c r="E861" t="s">
        <v>281</v>
      </c>
      <c r="F861" t="s">
        <v>62</v>
      </c>
      <c r="G861" t="s">
        <v>4904</v>
      </c>
    </row>
    <row r="862" spans="1:7" x14ac:dyDescent="0.25">
      <c r="A862">
        <v>50549842</v>
      </c>
      <c r="B862" t="s">
        <v>8910</v>
      </c>
      <c r="C862" t="s">
        <v>8052</v>
      </c>
      <c r="D862" t="s">
        <v>281</v>
      </c>
      <c r="E862" t="s">
        <v>281</v>
      </c>
      <c r="F862" t="s">
        <v>62</v>
      </c>
      <c r="G862" t="s">
        <v>4904</v>
      </c>
    </row>
    <row r="863" spans="1:7" x14ac:dyDescent="0.25">
      <c r="A863">
        <v>50549332</v>
      </c>
      <c r="B863" t="s">
        <v>8911</v>
      </c>
      <c r="C863" t="s">
        <v>8052</v>
      </c>
      <c r="D863" t="s">
        <v>281</v>
      </c>
      <c r="E863" t="s">
        <v>281</v>
      </c>
      <c r="F863" t="s">
        <v>62</v>
      </c>
      <c r="G863" t="s">
        <v>4904</v>
      </c>
    </row>
    <row r="864" spans="1:7" x14ac:dyDescent="0.25">
      <c r="A864">
        <v>50549330</v>
      </c>
      <c r="B864" t="s">
        <v>8912</v>
      </c>
      <c r="C864" t="s">
        <v>8052</v>
      </c>
      <c r="D864" t="s">
        <v>281</v>
      </c>
      <c r="E864" t="s">
        <v>281</v>
      </c>
      <c r="F864" t="s">
        <v>62</v>
      </c>
      <c r="G864" t="s">
        <v>4904</v>
      </c>
    </row>
    <row r="865" spans="1:7" x14ac:dyDescent="0.25">
      <c r="A865">
        <v>50549328</v>
      </c>
      <c r="B865" t="s">
        <v>8913</v>
      </c>
      <c r="C865" t="s">
        <v>8052</v>
      </c>
      <c r="D865" t="s">
        <v>281</v>
      </c>
      <c r="E865" t="s">
        <v>281</v>
      </c>
      <c r="F865" t="s">
        <v>62</v>
      </c>
      <c r="G865" t="s">
        <v>4904</v>
      </c>
    </row>
    <row r="866" spans="1:7" x14ac:dyDescent="0.25">
      <c r="A866">
        <v>50549326</v>
      </c>
      <c r="B866" t="s">
        <v>8914</v>
      </c>
      <c r="C866" t="s">
        <v>8052</v>
      </c>
      <c r="D866" t="s">
        <v>281</v>
      </c>
      <c r="E866" t="s">
        <v>281</v>
      </c>
      <c r="F866" t="s">
        <v>62</v>
      </c>
      <c r="G866" t="s">
        <v>4904</v>
      </c>
    </row>
    <row r="867" spans="1:7" x14ac:dyDescent="0.25">
      <c r="A867">
        <v>50549324</v>
      </c>
      <c r="B867" t="s">
        <v>8915</v>
      </c>
      <c r="C867" t="s">
        <v>8052</v>
      </c>
      <c r="D867" t="s">
        <v>281</v>
      </c>
      <c r="E867" t="s">
        <v>281</v>
      </c>
      <c r="F867" t="s">
        <v>62</v>
      </c>
      <c r="G867" t="s">
        <v>4904</v>
      </c>
    </row>
    <row r="868" spans="1:7" x14ac:dyDescent="0.25">
      <c r="A868">
        <v>50549322</v>
      </c>
      <c r="B868" t="s">
        <v>8916</v>
      </c>
      <c r="C868" t="s">
        <v>8052</v>
      </c>
      <c r="D868" t="s">
        <v>281</v>
      </c>
      <c r="E868" t="s">
        <v>281</v>
      </c>
      <c r="F868" t="s">
        <v>62</v>
      </c>
      <c r="G868" t="s">
        <v>4904</v>
      </c>
    </row>
    <row r="869" spans="1:7" x14ac:dyDescent="0.25">
      <c r="A869">
        <v>50549476</v>
      </c>
      <c r="B869" t="s">
        <v>8917</v>
      </c>
      <c r="C869" t="s">
        <v>8052</v>
      </c>
      <c r="D869" t="s">
        <v>281</v>
      </c>
      <c r="E869" t="s">
        <v>281</v>
      </c>
      <c r="F869" t="s">
        <v>62</v>
      </c>
      <c r="G869" t="s">
        <v>4904</v>
      </c>
    </row>
    <row r="870" spans="1:7" x14ac:dyDescent="0.25">
      <c r="A870">
        <v>50549474</v>
      </c>
      <c r="B870" t="s">
        <v>8918</v>
      </c>
      <c r="C870" t="s">
        <v>8052</v>
      </c>
      <c r="D870" t="s">
        <v>281</v>
      </c>
      <c r="E870" t="s">
        <v>281</v>
      </c>
      <c r="F870" t="s">
        <v>62</v>
      </c>
      <c r="G870" t="s">
        <v>4904</v>
      </c>
    </row>
    <row r="871" spans="1:7" x14ac:dyDescent="0.25">
      <c r="A871">
        <v>50549472</v>
      </c>
      <c r="B871" t="s">
        <v>8919</v>
      </c>
      <c r="C871" t="s">
        <v>8052</v>
      </c>
      <c r="D871" t="s">
        <v>281</v>
      </c>
      <c r="E871" t="s">
        <v>281</v>
      </c>
      <c r="F871" t="s">
        <v>62</v>
      </c>
      <c r="G871" t="s">
        <v>4904</v>
      </c>
    </row>
    <row r="872" spans="1:7" x14ac:dyDescent="0.25">
      <c r="A872">
        <v>50549470</v>
      </c>
      <c r="B872" t="s">
        <v>8920</v>
      </c>
      <c r="C872" t="s">
        <v>8052</v>
      </c>
      <c r="D872" t="s">
        <v>281</v>
      </c>
      <c r="E872" t="s">
        <v>281</v>
      </c>
      <c r="F872" t="s">
        <v>62</v>
      </c>
      <c r="G872" t="s">
        <v>4904</v>
      </c>
    </row>
    <row r="873" spans="1:7" x14ac:dyDescent="0.25">
      <c r="A873">
        <v>50549468</v>
      </c>
      <c r="B873" t="s">
        <v>8921</v>
      </c>
      <c r="C873" t="s">
        <v>8052</v>
      </c>
      <c r="D873" t="s">
        <v>281</v>
      </c>
      <c r="E873" t="s">
        <v>281</v>
      </c>
      <c r="F873" t="s">
        <v>62</v>
      </c>
      <c r="G873" t="s">
        <v>4904</v>
      </c>
    </row>
    <row r="874" spans="1:7" x14ac:dyDescent="0.25">
      <c r="A874">
        <v>50549466</v>
      </c>
      <c r="B874" t="s">
        <v>8922</v>
      </c>
      <c r="C874" t="s">
        <v>8052</v>
      </c>
      <c r="D874" t="s">
        <v>281</v>
      </c>
      <c r="E874" t="s">
        <v>281</v>
      </c>
      <c r="F874" t="s">
        <v>62</v>
      </c>
      <c r="G874" t="s">
        <v>4904</v>
      </c>
    </row>
    <row r="875" spans="1:7" x14ac:dyDescent="0.25">
      <c r="A875">
        <v>50549668</v>
      </c>
      <c r="B875" t="s">
        <v>8923</v>
      </c>
      <c r="C875" t="s">
        <v>8052</v>
      </c>
      <c r="D875" t="s">
        <v>281</v>
      </c>
      <c r="E875" t="s">
        <v>281</v>
      </c>
      <c r="F875" t="s">
        <v>62</v>
      </c>
      <c r="G875" t="s">
        <v>4904</v>
      </c>
    </row>
    <row r="876" spans="1:7" x14ac:dyDescent="0.25">
      <c r="A876">
        <v>50549664</v>
      </c>
      <c r="B876" t="s">
        <v>8924</v>
      </c>
      <c r="C876" t="s">
        <v>8052</v>
      </c>
      <c r="D876" t="s">
        <v>281</v>
      </c>
      <c r="E876" t="s">
        <v>281</v>
      </c>
      <c r="F876" t="s">
        <v>62</v>
      </c>
      <c r="G876" t="s">
        <v>4904</v>
      </c>
    </row>
    <row r="877" spans="1:7" x14ac:dyDescent="0.25">
      <c r="A877">
        <v>50549660</v>
      </c>
      <c r="B877" t="s">
        <v>8925</v>
      </c>
      <c r="C877" t="s">
        <v>8052</v>
      </c>
      <c r="D877" t="s">
        <v>281</v>
      </c>
      <c r="E877" t="s">
        <v>281</v>
      </c>
      <c r="F877" t="s">
        <v>62</v>
      </c>
      <c r="G877" t="s">
        <v>4904</v>
      </c>
    </row>
    <row r="878" spans="1:7" x14ac:dyDescent="0.25">
      <c r="A878">
        <v>50549658</v>
      </c>
      <c r="B878" t="s">
        <v>8926</v>
      </c>
      <c r="C878" t="s">
        <v>8052</v>
      </c>
      <c r="D878" t="s">
        <v>281</v>
      </c>
      <c r="E878" t="s">
        <v>281</v>
      </c>
      <c r="F878" t="s">
        <v>62</v>
      </c>
      <c r="G878" t="s">
        <v>4904</v>
      </c>
    </row>
    <row r="879" spans="1:7" x14ac:dyDescent="0.25">
      <c r="A879">
        <v>50549864</v>
      </c>
      <c r="B879" t="s">
        <v>8927</v>
      </c>
      <c r="C879" t="s">
        <v>8052</v>
      </c>
      <c r="D879" t="s">
        <v>281</v>
      </c>
      <c r="E879" t="s">
        <v>281</v>
      </c>
      <c r="F879" t="s">
        <v>62</v>
      </c>
      <c r="G879" t="s">
        <v>4904</v>
      </c>
    </row>
    <row r="880" spans="1:7" x14ac:dyDescent="0.25">
      <c r="A880">
        <v>50549862</v>
      </c>
      <c r="B880" t="s">
        <v>8928</v>
      </c>
      <c r="C880" t="s">
        <v>8052</v>
      </c>
      <c r="D880" t="s">
        <v>281</v>
      </c>
      <c r="E880" t="s">
        <v>281</v>
      </c>
      <c r="F880" t="s">
        <v>62</v>
      </c>
      <c r="G880" t="s">
        <v>4904</v>
      </c>
    </row>
    <row r="881" spans="1:7" x14ac:dyDescent="0.25">
      <c r="A881">
        <v>50549860</v>
      </c>
      <c r="B881" t="s">
        <v>8929</v>
      </c>
      <c r="C881" t="s">
        <v>8052</v>
      </c>
      <c r="D881" t="s">
        <v>281</v>
      </c>
      <c r="E881" t="s">
        <v>281</v>
      </c>
      <c r="F881" t="s">
        <v>62</v>
      </c>
      <c r="G881" t="s">
        <v>4904</v>
      </c>
    </row>
    <row r="882" spans="1:7" x14ac:dyDescent="0.25">
      <c r="A882">
        <v>50549858</v>
      </c>
      <c r="B882" t="s">
        <v>8930</v>
      </c>
      <c r="C882" t="s">
        <v>8052</v>
      </c>
      <c r="D882" t="s">
        <v>281</v>
      </c>
      <c r="E882" t="s">
        <v>281</v>
      </c>
      <c r="F882" t="s">
        <v>62</v>
      </c>
      <c r="G882" t="s">
        <v>4904</v>
      </c>
    </row>
    <row r="883" spans="1:7" x14ac:dyDescent="0.25">
      <c r="A883">
        <v>50549856</v>
      </c>
      <c r="B883" t="s">
        <v>8931</v>
      </c>
      <c r="C883" t="s">
        <v>8052</v>
      </c>
      <c r="D883" t="s">
        <v>281</v>
      </c>
      <c r="E883" t="s">
        <v>281</v>
      </c>
      <c r="F883" t="s">
        <v>62</v>
      </c>
      <c r="G883" t="s">
        <v>4904</v>
      </c>
    </row>
    <row r="884" spans="1:7" x14ac:dyDescent="0.25">
      <c r="A884">
        <v>50549854</v>
      </c>
      <c r="B884" t="s">
        <v>8932</v>
      </c>
      <c r="C884" t="s">
        <v>8052</v>
      </c>
      <c r="D884" t="s">
        <v>281</v>
      </c>
      <c r="E884" t="s">
        <v>281</v>
      </c>
      <c r="F884" t="s">
        <v>62</v>
      </c>
      <c r="G884" t="s">
        <v>4904</v>
      </c>
    </row>
    <row r="885" spans="1:7" x14ac:dyDescent="0.25">
      <c r="A885">
        <v>50549344</v>
      </c>
      <c r="B885" t="s">
        <v>8933</v>
      </c>
      <c r="C885" t="s">
        <v>8052</v>
      </c>
      <c r="D885" t="s">
        <v>281</v>
      </c>
      <c r="E885" t="s">
        <v>281</v>
      </c>
      <c r="F885" t="s">
        <v>62</v>
      </c>
      <c r="G885" t="s">
        <v>4904</v>
      </c>
    </row>
    <row r="886" spans="1:7" x14ac:dyDescent="0.25">
      <c r="A886">
        <v>50549342</v>
      </c>
      <c r="B886" t="s">
        <v>8934</v>
      </c>
      <c r="C886" t="s">
        <v>8052</v>
      </c>
      <c r="D886" t="s">
        <v>281</v>
      </c>
      <c r="E886" t="s">
        <v>281</v>
      </c>
      <c r="F886" t="s">
        <v>62</v>
      </c>
      <c r="G886" t="s">
        <v>4904</v>
      </c>
    </row>
    <row r="887" spans="1:7" x14ac:dyDescent="0.25">
      <c r="A887">
        <v>50549340</v>
      </c>
      <c r="B887" t="s">
        <v>8935</v>
      </c>
      <c r="C887" t="s">
        <v>8052</v>
      </c>
      <c r="D887" t="s">
        <v>281</v>
      </c>
      <c r="E887" t="s">
        <v>281</v>
      </c>
      <c r="F887" t="s">
        <v>62</v>
      </c>
      <c r="G887" t="s">
        <v>4904</v>
      </c>
    </row>
    <row r="888" spans="1:7" x14ac:dyDescent="0.25">
      <c r="A888">
        <v>50549338</v>
      </c>
      <c r="B888" t="s">
        <v>8936</v>
      </c>
      <c r="C888" t="s">
        <v>8052</v>
      </c>
      <c r="D888" t="s">
        <v>281</v>
      </c>
      <c r="E888" t="s">
        <v>281</v>
      </c>
      <c r="F888" t="s">
        <v>62</v>
      </c>
      <c r="G888" t="s">
        <v>4904</v>
      </c>
    </row>
    <row r="889" spans="1:7" x14ac:dyDescent="0.25">
      <c r="A889">
        <v>50549336</v>
      </c>
      <c r="B889" t="s">
        <v>8937</v>
      </c>
      <c r="C889" t="s">
        <v>8052</v>
      </c>
      <c r="D889" t="s">
        <v>281</v>
      </c>
      <c r="E889" t="s">
        <v>281</v>
      </c>
      <c r="F889" t="s">
        <v>62</v>
      </c>
      <c r="G889" t="s">
        <v>4904</v>
      </c>
    </row>
    <row r="890" spans="1:7" x14ac:dyDescent="0.25">
      <c r="A890">
        <v>50549334</v>
      </c>
      <c r="B890" t="s">
        <v>8938</v>
      </c>
      <c r="C890" t="s">
        <v>8052</v>
      </c>
      <c r="D890" t="s">
        <v>281</v>
      </c>
      <c r="E890" t="s">
        <v>281</v>
      </c>
      <c r="F890" t="s">
        <v>62</v>
      </c>
      <c r="G890" t="s">
        <v>4904</v>
      </c>
    </row>
    <row r="891" spans="1:7" x14ac:dyDescent="0.25">
      <c r="A891">
        <v>50549486</v>
      </c>
      <c r="B891" t="s">
        <v>8939</v>
      </c>
      <c r="C891" t="s">
        <v>8052</v>
      </c>
      <c r="D891" t="s">
        <v>281</v>
      </c>
      <c r="E891" t="s">
        <v>281</v>
      </c>
      <c r="F891" t="s">
        <v>62</v>
      </c>
      <c r="G891" t="s">
        <v>4904</v>
      </c>
    </row>
    <row r="892" spans="1:7" x14ac:dyDescent="0.25">
      <c r="A892">
        <v>50549484</v>
      </c>
      <c r="B892" t="s">
        <v>8940</v>
      </c>
      <c r="C892" t="s">
        <v>8052</v>
      </c>
      <c r="D892" t="s">
        <v>281</v>
      </c>
      <c r="E892" t="s">
        <v>281</v>
      </c>
      <c r="F892" t="s">
        <v>62</v>
      </c>
      <c r="G892" t="s">
        <v>4904</v>
      </c>
    </row>
    <row r="893" spans="1:7" x14ac:dyDescent="0.25">
      <c r="A893">
        <v>50549482</v>
      </c>
      <c r="B893" t="s">
        <v>8941</v>
      </c>
      <c r="C893" t="s">
        <v>8052</v>
      </c>
      <c r="D893" t="s">
        <v>281</v>
      </c>
      <c r="E893" t="s">
        <v>281</v>
      </c>
      <c r="F893" t="s">
        <v>62</v>
      </c>
      <c r="G893" t="s">
        <v>4904</v>
      </c>
    </row>
    <row r="894" spans="1:7" x14ac:dyDescent="0.25">
      <c r="A894">
        <v>50549480</v>
      </c>
      <c r="B894" t="s">
        <v>8942</v>
      </c>
      <c r="C894" t="s">
        <v>8052</v>
      </c>
      <c r="D894" t="s">
        <v>281</v>
      </c>
      <c r="E894" t="s">
        <v>281</v>
      </c>
      <c r="F894" t="s">
        <v>62</v>
      </c>
      <c r="G894" t="s">
        <v>4904</v>
      </c>
    </row>
    <row r="895" spans="1:7" x14ac:dyDescent="0.25">
      <c r="A895">
        <v>50549478</v>
      </c>
      <c r="B895" t="s">
        <v>8943</v>
      </c>
      <c r="C895" t="s">
        <v>8052</v>
      </c>
      <c r="D895" t="s">
        <v>281</v>
      </c>
      <c r="E895" t="s">
        <v>281</v>
      </c>
      <c r="F895" t="s">
        <v>62</v>
      </c>
      <c r="G895" t="s">
        <v>4904</v>
      </c>
    </row>
    <row r="896" spans="1:7" x14ac:dyDescent="0.25">
      <c r="A896">
        <v>50549680</v>
      </c>
      <c r="B896" t="s">
        <v>8944</v>
      </c>
      <c r="C896" t="s">
        <v>8052</v>
      </c>
      <c r="D896" t="s">
        <v>281</v>
      </c>
      <c r="E896" t="s">
        <v>281</v>
      </c>
      <c r="F896" t="s">
        <v>62</v>
      </c>
      <c r="G896" t="s">
        <v>4904</v>
      </c>
    </row>
    <row r="897" spans="1:7" x14ac:dyDescent="0.25">
      <c r="A897">
        <v>50549678</v>
      </c>
      <c r="B897" t="s">
        <v>8945</v>
      </c>
      <c r="C897" t="s">
        <v>8052</v>
      </c>
      <c r="D897" t="s">
        <v>281</v>
      </c>
      <c r="E897" t="s">
        <v>281</v>
      </c>
      <c r="F897" t="s">
        <v>62</v>
      </c>
      <c r="G897" t="s">
        <v>4904</v>
      </c>
    </row>
    <row r="898" spans="1:7" x14ac:dyDescent="0.25">
      <c r="A898">
        <v>50549676</v>
      </c>
      <c r="B898" t="s">
        <v>8946</v>
      </c>
      <c r="C898" t="s">
        <v>8052</v>
      </c>
      <c r="D898" t="s">
        <v>281</v>
      </c>
      <c r="E898" t="s">
        <v>281</v>
      </c>
      <c r="F898" t="s">
        <v>62</v>
      </c>
      <c r="G898" t="s">
        <v>4904</v>
      </c>
    </row>
    <row r="899" spans="1:7" x14ac:dyDescent="0.25">
      <c r="A899">
        <v>50549674</v>
      </c>
      <c r="B899" t="s">
        <v>8947</v>
      </c>
      <c r="C899" t="s">
        <v>8052</v>
      </c>
      <c r="D899" t="s">
        <v>281</v>
      </c>
      <c r="E899" t="s">
        <v>281</v>
      </c>
      <c r="F899" t="s">
        <v>62</v>
      </c>
      <c r="G899" t="s">
        <v>4904</v>
      </c>
    </row>
    <row r="900" spans="1:7" x14ac:dyDescent="0.25">
      <c r="A900">
        <v>50549672</v>
      </c>
      <c r="B900" t="s">
        <v>8948</v>
      </c>
      <c r="C900" t="s">
        <v>8052</v>
      </c>
      <c r="D900" t="s">
        <v>281</v>
      </c>
      <c r="E900" t="s">
        <v>281</v>
      </c>
      <c r="F900" t="s">
        <v>62</v>
      </c>
      <c r="G900" t="s">
        <v>4904</v>
      </c>
    </row>
    <row r="901" spans="1:7" x14ac:dyDescent="0.25">
      <c r="A901">
        <v>50549670</v>
      </c>
      <c r="B901" t="s">
        <v>8949</v>
      </c>
      <c r="C901" t="s">
        <v>8052</v>
      </c>
      <c r="D901" t="s">
        <v>281</v>
      </c>
      <c r="E901" t="s">
        <v>281</v>
      </c>
      <c r="F901" t="s">
        <v>62</v>
      </c>
      <c r="G901" t="s">
        <v>4904</v>
      </c>
    </row>
    <row r="902" spans="1:7" x14ac:dyDescent="0.25">
      <c r="A902">
        <v>50549878</v>
      </c>
      <c r="B902" t="s">
        <v>8950</v>
      </c>
      <c r="C902" t="s">
        <v>8052</v>
      </c>
      <c r="D902" t="s">
        <v>281</v>
      </c>
      <c r="E902" t="s">
        <v>281</v>
      </c>
      <c r="F902" t="s">
        <v>62</v>
      </c>
      <c r="G902" t="s">
        <v>4904</v>
      </c>
    </row>
    <row r="903" spans="1:7" x14ac:dyDescent="0.25">
      <c r="A903">
        <v>50549876</v>
      </c>
      <c r="B903" t="s">
        <v>8951</v>
      </c>
      <c r="C903" t="s">
        <v>8052</v>
      </c>
      <c r="D903" t="s">
        <v>281</v>
      </c>
      <c r="E903" t="s">
        <v>281</v>
      </c>
      <c r="F903" t="s">
        <v>62</v>
      </c>
      <c r="G903" t="s">
        <v>4904</v>
      </c>
    </row>
    <row r="904" spans="1:7" x14ac:dyDescent="0.25">
      <c r="A904">
        <v>50549874</v>
      </c>
      <c r="B904" t="s">
        <v>8952</v>
      </c>
      <c r="C904" t="s">
        <v>8052</v>
      </c>
      <c r="D904" t="s">
        <v>281</v>
      </c>
      <c r="E904" t="s">
        <v>281</v>
      </c>
      <c r="F904" t="s">
        <v>62</v>
      </c>
      <c r="G904" t="s">
        <v>4904</v>
      </c>
    </row>
    <row r="905" spans="1:7" x14ac:dyDescent="0.25">
      <c r="A905">
        <v>50549872</v>
      </c>
      <c r="B905" t="s">
        <v>8953</v>
      </c>
      <c r="C905" t="s">
        <v>8052</v>
      </c>
      <c r="D905" t="s">
        <v>281</v>
      </c>
      <c r="E905" t="s">
        <v>281</v>
      </c>
      <c r="F905" t="s">
        <v>62</v>
      </c>
      <c r="G905" t="s">
        <v>4904</v>
      </c>
    </row>
    <row r="906" spans="1:7" x14ac:dyDescent="0.25">
      <c r="A906">
        <v>50549870</v>
      </c>
      <c r="B906" t="s">
        <v>8954</v>
      </c>
      <c r="C906" t="s">
        <v>8052</v>
      </c>
      <c r="D906" t="s">
        <v>281</v>
      </c>
      <c r="E906" t="s">
        <v>281</v>
      </c>
      <c r="F906" t="s">
        <v>62</v>
      </c>
      <c r="G906" t="s">
        <v>4904</v>
      </c>
    </row>
    <row r="907" spans="1:7" x14ac:dyDescent="0.25">
      <c r="A907">
        <v>50549868</v>
      </c>
      <c r="B907" t="s">
        <v>8955</v>
      </c>
      <c r="C907" t="s">
        <v>8052</v>
      </c>
      <c r="D907" t="s">
        <v>281</v>
      </c>
      <c r="E907" t="s">
        <v>281</v>
      </c>
      <c r="F907" t="s">
        <v>62</v>
      </c>
      <c r="G907" t="s">
        <v>4904</v>
      </c>
    </row>
    <row r="908" spans="1:7" x14ac:dyDescent="0.25">
      <c r="A908">
        <v>50549866</v>
      </c>
      <c r="B908" t="s">
        <v>8956</v>
      </c>
      <c r="C908" t="s">
        <v>8052</v>
      </c>
      <c r="D908" t="s">
        <v>281</v>
      </c>
      <c r="E908" t="s">
        <v>281</v>
      </c>
      <c r="F908" t="s">
        <v>62</v>
      </c>
      <c r="G908" t="s">
        <v>4904</v>
      </c>
    </row>
    <row r="909" spans="1:7" x14ac:dyDescent="0.25">
      <c r="A909">
        <v>50549498</v>
      </c>
      <c r="B909" t="s">
        <v>8957</v>
      </c>
      <c r="C909" t="s">
        <v>8052</v>
      </c>
      <c r="D909" t="s">
        <v>281</v>
      </c>
      <c r="E909" t="s">
        <v>281</v>
      </c>
      <c r="F909" t="s">
        <v>62</v>
      </c>
      <c r="G909" t="s">
        <v>4904</v>
      </c>
    </row>
    <row r="910" spans="1:7" x14ac:dyDescent="0.25">
      <c r="A910">
        <v>50549496</v>
      </c>
      <c r="B910" t="s">
        <v>8958</v>
      </c>
      <c r="C910" t="s">
        <v>8052</v>
      </c>
      <c r="D910" t="s">
        <v>281</v>
      </c>
      <c r="E910" t="s">
        <v>281</v>
      </c>
      <c r="F910" t="s">
        <v>62</v>
      </c>
      <c r="G910" t="s">
        <v>4904</v>
      </c>
    </row>
    <row r="911" spans="1:7" x14ac:dyDescent="0.25">
      <c r="A911">
        <v>50549494</v>
      </c>
      <c r="B911" t="s">
        <v>8959</v>
      </c>
      <c r="C911" t="s">
        <v>8052</v>
      </c>
      <c r="D911" t="s">
        <v>281</v>
      </c>
      <c r="E911" t="s">
        <v>281</v>
      </c>
      <c r="F911" t="s">
        <v>62</v>
      </c>
      <c r="G911" t="s">
        <v>4904</v>
      </c>
    </row>
    <row r="912" spans="1:7" x14ac:dyDescent="0.25">
      <c r="A912">
        <v>50549492</v>
      </c>
      <c r="B912" t="s">
        <v>8960</v>
      </c>
      <c r="C912" t="s">
        <v>8052</v>
      </c>
      <c r="D912" t="s">
        <v>281</v>
      </c>
      <c r="E912" t="s">
        <v>281</v>
      </c>
      <c r="F912" t="s">
        <v>62</v>
      </c>
      <c r="G912" t="s">
        <v>4904</v>
      </c>
    </row>
    <row r="913" spans="1:7" x14ac:dyDescent="0.25">
      <c r="A913">
        <v>50549490</v>
      </c>
      <c r="B913" t="s">
        <v>8961</v>
      </c>
      <c r="C913" t="s">
        <v>8052</v>
      </c>
      <c r="D913" t="s">
        <v>281</v>
      </c>
      <c r="E913" t="s">
        <v>281</v>
      </c>
      <c r="F913" t="s">
        <v>62</v>
      </c>
      <c r="G913" t="s">
        <v>4904</v>
      </c>
    </row>
    <row r="914" spans="1:7" x14ac:dyDescent="0.25">
      <c r="A914">
        <v>50549488</v>
      </c>
      <c r="B914" t="s">
        <v>8962</v>
      </c>
      <c r="C914" t="s">
        <v>8052</v>
      </c>
      <c r="D914" t="s">
        <v>281</v>
      </c>
      <c r="E914" t="s">
        <v>281</v>
      </c>
      <c r="F914" t="s">
        <v>62</v>
      </c>
      <c r="G914" t="s">
        <v>4904</v>
      </c>
    </row>
    <row r="915" spans="1:7" x14ac:dyDescent="0.25">
      <c r="A915">
        <v>50549692</v>
      </c>
      <c r="B915" t="s">
        <v>8963</v>
      </c>
      <c r="C915" t="s">
        <v>8052</v>
      </c>
      <c r="D915" t="s">
        <v>281</v>
      </c>
      <c r="E915" t="s">
        <v>281</v>
      </c>
      <c r="F915" t="s">
        <v>62</v>
      </c>
      <c r="G915" t="s">
        <v>4904</v>
      </c>
    </row>
    <row r="916" spans="1:7" x14ac:dyDescent="0.25">
      <c r="A916">
        <v>50549690</v>
      </c>
      <c r="B916" t="s">
        <v>8964</v>
      </c>
      <c r="C916" t="s">
        <v>8052</v>
      </c>
      <c r="D916" t="s">
        <v>281</v>
      </c>
      <c r="E916" t="s">
        <v>281</v>
      </c>
      <c r="F916" t="s">
        <v>62</v>
      </c>
      <c r="G916" t="s">
        <v>4904</v>
      </c>
    </row>
    <row r="917" spans="1:7" x14ac:dyDescent="0.25">
      <c r="A917">
        <v>50549688</v>
      </c>
      <c r="B917" t="s">
        <v>8965</v>
      </c>
      <c r="C917" t="s">
        <v>8052</v>
      </c>
      <c r="D917" t="s">
        <v>281</v>
      </c>
      <c r="E917" t="s">
        <v>281</v>
      </c>
      <c r="F917" t="s">
        <v>62</v>
      </c>
      <c r="G917" t="s">
        <v>4904</v>
      </c>
    </row>
    <row r="918" spans="1:7" x14ac:dyDescent="0.25">
      <c r="A918">
        <v>50549686</v>
      </c>
      <c r="B918" t="s">
        <v>8966</v>
      </c>
      <c r="C918" t="s">
        <v>8052</v>
      </c>
      <c r="D918" t="s">
        <v>281</v>
      </c>
      <c r="E918" t="s">
        <v>281</v>
      </c>
      <c r="F918" t="s">
        <v>62</v>
      </c>
      <c r="G918" t="s">
        <v>4904</v>
      </c>
    </row>
    <row r="919" spans="1:7" x14ac:dyDescent="0.25">
      <c r="A919">
        <v>50549684</v>
      </c>
      <c r="B919" t="s">
        <v>8967</v>
      </c>
      <c r="C919" t="s">
        <v>8052</v>
      </c>
      <c r="D919" t="s">
        <v>281</v>
      </c>
      <c r="E919" t="s">
        <v>281</v>
      </c>
      <c r="F919" t="s">
        <v>62</v>
      </c>
      <c r="G919" t="s">
        <v>4904</v>
      </c>
    </row>
    <row r="920" spans="1:7" x14ac:dyDescent="0.25">
      <c r="A920">
        <v>50549682</v>
      </c>
      <c r="B920" t="s">
        <v>8968</v>
      </c>
      <c r="C920" t="s">
        <v>8052</v>
      </c>
      <c r="D920" t="s">
        <v>281</v>
      </c>
      <c r="E920" t="s">
        <v>281</v>
      </c>
      <c r="F920" t="s">
        <v>62</v>
      </c>
      <c r="G920" t="s">
        <v>4904</v>
      </c>
    </row>
    <row r="921" spans="1:7" x14ac:dyDescent="0.25">
      <c r="A921">
        <v>50549890</v>
      </c>
      <c r="B921" t="s">
        <v>8969</v>
      </c>
      <c r="C921" t="s">
        <v>8052</v>
      </c>
      <c r="D921" t="s">
        <v>281</v>
      </c>
      <c r="E921" t="s">
        <v>281</v>
      </c>
      <c r="F921" t="s">
        <v>62</v>
      </c>
      <c r="G921" t="s">
        <v>4904</v>
      </c>
    </row>
    <row r="922" spans="1:7" x14ac:dyDescent="0.25">
      <c r="A922">
        <v>50549888</v>
      </c>
      <c r="B922" t="s">
        <v>8970</v>
      </c>
      <c r="C922" t="s">
        <v>8052</v>
      </c>
      <c r="D922" t="s">
        <v>281</v>
      </c>
      <c r="E922" t="s">
        <v>281</v>
      </c>
      <c r="F922" t="s">
        <v>62</v>
      </c>
      <c r="G922" t="s">
        <v>4904</v>
      </c>
    </row>
    <row r="923" spans="1:7" x14ac:dyDescent="0.25">
      <c r="A923">
        <v>50549886</v>
      </c>
      <c r="B923" t="s">
        <v>8971</v>
      </c>
      <c r="C923" t="s">
        <v>8052</v>
      </c>
      <c r="D923" t="s">
        <v>281</v>
      </c>
      <c r="E923" t="s">
        <v>281</v>
      </c>
      <c r="F923" t="s">
        <v>62</v>
      </c>
      <c r="G923" t="s">
        <v>4904</v>
      </c>
    </row>
    <row r="924" spans="1:7" x14ac:dyDescent="0.25">
      <c r="A924">
        <v>50549884</v>
      </c>
      <c r="B924" t="s">
        <v>8972</v>
      </c>
      <c r="C924" t="s">
        <v>8052</v>
      </c>
      <c r="D924" t="s">
        <v>281</v>
      </c>
      <c r="E924" t="s">
        <v>281</v>
      </c>
      <c r="F924" t="s">
        <v>62</v>
      </c>
      <c r="G924" t="s">
        <v>4904</v>
      </c>
    </row>
    <row r="925" spans="1:7" x14ac:dyDescent="0.25">
      <c r="A925">
        <v>50549882</v>
      </c>
      <c r="B925" t="s">
        <v>8973</v>
      </c>
      <c r="C925" t="s">
        <v>8052</v>
      </c>
      <c r="D925" t="s">
        <v>281</v>
      </c>
      <c r="E925" t="s">
        <v>281</v>
      </c>
      <c r="F925" t="s">
        <v>62</v>
      </c>
      <c r="G925" t="s">
        <v>4904</v>
      </c>
    </row>
    <row r="926" spans="1:7" x14ac:dyDescent="0.25">
      <c r="A926">
        <v>50549880</v>
      </c>
      <c r="B926" t="s">
        <v>8974</v>
      </c>
      <c r="C926" t="s">
        <v>8052</v>
      </c>
      <c r="D926" t="s">
        <v>281</v>
      </c>
      <c r="E926" t="s">
        <v>281</v>
      </c>
      <c r="F926" t="s">
        <v>62</v>
      </c>
      <c r="G926" t="s">
        <v>4904</v>
      </c>
    </row>
    <row r="927" spans="1:7" x14ac:dyDescent="0.25">
      <c r="A927">
        <v>50549510</v>
      </c>
      <c r="B927" t="s">
        <v>8975</v>
      </c>
      <c r="C927" t="s">
        <v>8052</v>
      </c>
      <c r="D927" t="s">
        <v>281</v>
      </c>
      <c r="E927" t="s">
        <v>281</v>
      </c>
      <c r="F927" t="s">
        <v>62</v>
      </c>
      <c r="G927" t="s">
        <v>4904</v>
      </c>
    </row>
    <row r="928" spans="1:7" x14ac:dyDescent="0.25">
      <c r="A928">
        <v>50549508</v>
      </c>
      <c r="B928" t="s">
        <v>8976</v>
      </c>
      <c r="C928" t="s">
        <v>8052</v>
      </c>
      <c r="D928" t="s">
        <v>281</v>
      </c>
      <c r="E928" t="s">
        <v>281</v>
      </c>
      <c r="F928" t="s">
        <v>62</v>
      </c>
      <c r="G928" t="s">
        <v>4904</v>
      </c>
    </row>
    <row r="929" spans="1:7" x14ac:dyDescent="0.25">
      <c r="A929">
        <v>50549506</v>
      </c>
      <c r="B929" t="s">
        <v>8977</v>
      </c>
      <c r="C929" t="s">
        <v>8052</v>
      </c>
      <c r="D929" t="s">
        <v>281</v>
      </c>
      <c r="E929" t="s">
        <v>281</v>
      </c>
      <c r="F929" t="s">
        <v>62</v>
      </c>
      <c r="G929" t="s">
        <v>4904</v>
      </c>
    </row>
    <row r="930" spans="1:7" x14ac:dyDescent="0.25">
      <c r="A930">
        <v>50549504</v>
      </c>
      <c r="B930" t="s">
        <v>8978</v>
      </c>
      <c r="C930" t="s">
        <v>8052</v>
      </c>
      <c r="D930" t="s">
        <v>281</v>
      </c>
      <c r="E930" t="s">
        <v>281</v>
      </c>
      <c r="F930" t="s">
        <v>62</v>
      </c>
      <c r="G930" t="s">
        <v>4904</v>
      </c>
    </row>
    <row r="931" spans="1:7" x14ac:dyDescent="0.25">
      <c r="A931">
        <v>50549502</v>
      </c>
      <c r="B931" t="s">
        <v>8979</v>
      </c>
      <c r="C931" t="s">
        <v>8052</v>
      </c>
      <c r="D931" t="s">
        <v>281</v>
      </c>
      <c r="E931" t="s">
        <v>281</v>
      </c>
      <c r="F931" t="s">
        <v>62</v>
      </c>
      <c r="G931" t="s">
        <v>4904</v>
      </c>
    </row>
    <row r="932" spans="1:7" x14ac:dyDescent="0.25">
      <c r="A932">
        <v>50549500</v>
      </c>
      <c r="B932" t="s">
        <v>8980</v>
      </c>
      <c r="C932" t="s">
        <v>8052</v>
      </c>
      <c r="D932" t="s">
        <v>281</v>
      </c>
      <c r="E932" t="s">
        <v>281</v>
      </c>
      <c r="F932" t="s">
        <v>62</v>
      </c>
      <c r="G932" t="s">
        <v>4904</v>
      </c>
    </row>
    <row r="933" spans="1:7" x14ac:dyDescent="0.25">
      <c r="A933">
        <v>50549702</v>
      </c>
      <c r="B933" t="s">
        <v>8981</v>
      </c>
      <c r="C933" t="s">
        <v>8052</v>
      </c>
      <c r="D933" t="s">
        <v>281</v>
      </c>
      <c r="E933" t="s">
        <v>281</v>
      </c>
      <c r="F933" t="s">
        <v>62</v>
      </c>
      <c r="G933" t="s">
        <v>4904</v>
      </c>
    </row>
    <row r="934" spans="1:7" x14ac:dyDescent="0.25">
      <c r="A934">
        <v>50549700</v>
      </c>
      <c r="B934" t="s">
        <v>8982</v>
      </c>
      <c r="C934" t="s">
        <v>8052</v>
      </c>
      <c r="D934" t="s">
        <v>281</v>
      </c>
      <c r="E934" t="s">
        <v>281</v>
      </c>
      <c r="F934" t="s">
        <v>62</v>
      </c>
      <c r="G934" t="s">
        <v>4904</v>
      </c>
    </row>
    <row r="935" spans="1:7" x14ac:dyDescent="0.25">
      <c r="A935">
        <v>50549698</v>
      </c>
      <c r="B935" t="s">
        <v>8983</v>
      </c>
      <c r="C935" t="s">
        <v>8052</v>
      </c>
      <c r="D935" t="s">
        <v>281</v>
      </c>
      <c r="E935" t="s">
        <v>281</v>
      </c>
      <c r="F935" t="s">
        <v>62</v>
      </c>
      <c r="G935" t="s">
        <v>4904</v>
      </c>
    </row>
    <row r="936" spans="1:7" x14ac:dyDescent="0.25">
      <c r="A936">
        <v>50549696</v>
      </c>
      <c r="B936" t="s">
        <v>8984</v>
      </c>
      <c r="C936" t="s">
        <v>8052</v>
      </c>
      <c r="D936" t="s">
        <v>281</v>
      </c>
      <c r="E936" t="s">
        <v>281</v>
      </c>
      <c r="F936" t="s">
        <v>62</v>
      </c>
      <c r="G936" t="s">
        <v>4904</v>
      </c>
    </row>
    <row r="937" spans="1:7" x14ac:dyDescent="0.25">
      <c r="A937">
        <v>50549694</v>
      </c>
      <c r="B937" t="s">
        <v>8985</v>
      </c>
      <c r="C937" t="s">
        <v>8052</v>
      </c>
      <c r="D937" t="s">
        <v>281</v>
      </c>
      <c r="E937" t="s">
        <v>281</v>
      </c>
      <c r="F937" t="s">
        <v>62</v>
      </c>
      <c r="G937" t="s">
        <v>4904</v>
      </c>
    </row>
    <row r="938" spans="1:7" x14ac:dyDescent="0.25">
      <c r="A938">
        <v>50549902</v>
      </c>
      <c r="B938" t="s">
        <v>8986</v>
      </c>
      <c r="C938" t="s">
        <v>8052</v>
      </c>
      <c r="D938" t="s">
        <v>281</v>
      </c>
      <c r="E938" t="s">
        <v>281</v>
      </c>
      <c r="F938" t="s">
        <v>62</v>
      </c>
      <c r="G938" t="s">
        <v>4904</v>
      </c>
    </row>
    <row r="939" spans="1:7" x14ac:dyDescent="0.25">
      <c r="A939">
        <v>50549900</v>
      </c>
      <c r="B939" t="s">
        <v>8987</v>
      </c>
      <c r="C939" t="s">
        <v>8052</v>
      </c>
      <c r="D939" t="s">
        <v>281</v>
      </c>
      <c r="E939" t="s">
        <v>281</v>
      </c>
      <c r="F939" t="s">
        <v>62</v>
      </c>
      <c r="G939" t="s">
        <v>4904</v>
      </c>
    </row>
    <row r="940" spans="1:7" x14ac:dyDescent="0.25">
      <c r="A940">
        <v>50549898</v>
      </c>
      <c r="B940" t="s">
        <v>8988</v>
      </c>
      <c r="C940" t="s">
        <v>8052</v>
      </c>
      <c r="D940" t="s">
        <v>281</v>
      </c>
      <c r="E940" t="s">
        <v>281</v>
      </c>
      <c r="F940" t="s">
        <v>62</v>
      </c>
      <c r="G940" t="s">
        <v>4904</v>
      </c>
    </row>
    <row r="941" spans="1:7" x14ac:dyDescent="0.25">
      <c r="A941">
        <v>50549896</v>
      </c>
      <c r="B941" t="s">
        <v>8989</v>
      </c>
      <c r="C941" t="s">
        <v>8052</v>
      </c>
      <c r="D941" t="s">
        <v>281</v>
      </c>
      <c r="E941" t="s">
        <v>281</v>
      </c>
      <c r="F941" t="s">
        <v>62</v>
      </c>
      <c r="G941" t="s">
        <v>4904</v>
      </c>
    </row>
    <row r="942" spans="1:7" x14ac:dyDescent="0.25">
      <c r="A942">
        <v>50549894</v>
      </c>
      <c r="B942" t="s">
        <v>8990</v>
      </c>
      <c r="C942" t="s">
        <v>8052</v>
      </c>
      <c r="D942" t="s">
        <v>281</v>
      </c>
      <c r="E942" t="s">
        <v>281</v>
      </c>
      <c r="F942" t="s">
        <v>62</v>
      </c>
      <c r="G942" t="s">
        <v>4904</v>
      </c>
    </row>
    <row r="943" spans="1:7" x14ac:dyDescent="0.25">
      <c r="A943">
        <v>50549892</v>
      </c>
      <c r="B943" t="s">
        <v>8991</v>
      </c>
      <c r="C943" t="s">
        <v>8052</v>
      </c>
      <c r="D943" t="s">
        <v>281</v>
      </c>
      <c r="E943" t="s">
        <v>281</v>
      </c>
      <c r="F943" t="s">
        <v>62</v>
      </c>
      <c r="G943" t="s">
        <v>4904</v>
      </c>
    </row>
    <row r="944" spans="1:7" x14ac:dyDescent="0.25">
      <c r="A944">
        <v>50549522</v>
      </c>
      <c r="B944" t="s">
        <v>8992</v>
      </c>
      <c r="C944" t="s">
        <v>8052</v>
      </c>
      <c r="D944" t="s">
        <v>281</v>
      </c>
      <c r="E944" t="s">
        <v>281</v>
      </c>
      <c r="F944" t="s">
        <v>62</v>
      </c>
      <c r="G944" t="s">
        <v>4904</v>
      </c>
    </row>
    <row r="945" spans="1:7" x14ac:dyDescent="0.25">
      <c r="A945">
        <v>50549520</v>
      </c>
      <c r="B945" t="s">
        <v>8993</v>
      </c>
      <c r="C945" t="s">
        <v>8052</v>
      </c>
      <c r="D945" t="s">
        <v>281</v>
      </c>
      <c r="E945" t="s">
        <v>281</v>
      </c>
      <c r="F945" t="s">
        <v>62</v>
      </c>
      <c r="G945" t="s">
        <v>4904</v>
      </c>
    </row>
    <row r="946" spans="1:7" x14ac:dyDescent="0.25">
      <c r="A946">
        <v>50549518</v>
      </c>
      <c r="B946" t="s">
        <v>8994</v>
      </c>
      <c r="C946" t="s">
        <v>8052</v>
      </c>
      <c r="D946" t="s">
        <v>281</v>
      </c>
      <c r="E946" t="s">
        <v>281</v>
      </c>
      <c r="F946" t="s">
        <v>62</v>
      </c>
      <c r="G946" t="s">
        <v>4904</v>
      </c>
    </row>
    <row r="947" spans="1:7" x14ac:dyDescent="0.25">
      <c r="A947">
        <v>50549516</v>
      </c>
      <c r="B947" t="s">
        <v>8995</v>
      </c>
      <c r="C947" t="s">
        <v>8052</v>
      </c>
      <c r="D947" t="s">
        <v>281</v>
      </c>
      <c r="E947" t="s">
        <v>281</v>
      </c>
      <c r="F947" t="s">
        <v>62</v>
      </c>
      <c r="G947" t="s">
        <v>4904</v>
      </c>
    </row>
    <row r="948" spans="1:7" x14ac:dyDescent="0.25">
      <c r="A948">
        <v>50549514</v>
      </c>
      <c r="B948" t="s">
        <v>8996</v>
      </c>
      <c r="C948" t="s">
        <v>8052</v>
      </c>
      <c r="D948" t="s">
        <v>281</v>
      </c>
      <c r="E948" t="s">
        <v>281</v>
      </c>
      <c r="F948" t="s">
        <v>62</v>
      </c>
      <c r="G948" t="s">
        <v>4904</v>
      </c>
    </row>
    <row r="949" spans="1:7" x14ac:dyDescent="0.25">
      <c r="A949">
        <v>50549512</v>
      </c>
      <c r="B949" t="s">
        <v>8997</v>
      </c>
      <c r="C949" t="s">
        <v>8052</v>
      </c>
      <c r="D949" t="s">
        <v>281</v>
      </c>
      <c r="E949" t="s">
        <v>281</v>
      </c>
      <c r="F949" t="s">
        <v>62</v>
      </c>
      <c r="G949" t="s">
        <v>4904</v>
      </c>
    </row>
    <row r="950" spans="1:7" x14ac:dyDescent="0.25">
      <c r="A950">
        <v>50549718</v>
      </c>
      <c r="B950" t="s">
        <v>8998</v>
      </c>
      <c r="C950" t="s">
        <v>8052</v>
      </c>
      <c r="D950" t="s">
        <v>281</v>
      </c>
      <c r="E950" t="s">
        <v>281</v>
      </c>
      <c r="F950" t="s">
        <v>62</v>
      </c>
      <c r="G950" t="s">
        <v>4904</v>
      </c>
    </row>
    <row r="951" spans="1:7" x14ac:dyDescent="0.25">
      <c r="A951">
        <v>50549716</v>
      </c>
      <c r="B951" t="s">
        <v>8999</v>
      </c>
      <c r="C951" t="s">
        <v>8052</v>
      </c>
      <c r="D951" t="s">
        <v>281</v>
      </c>
      <c r="E951" t="s">
        <v>281</v>
      </c>
      <c r="F951" t="s">
        <v>62</v>
      </c>
      <c r="G951" t="s">
        <v>4904</v>
      </c>
    </row>
    <row r="952" spans="1:7" x14ac:dyDescent="0.25">
      <c r="A952">
        <v>50549714</v>
      </c>
      <c r="B952" t="s">
        <v>9000</v>
      </c>
      <c r="C952" t="s">
        <v>8052</v>
      </c>
      <c r="D952" t="s">
        <v>281</v>
      </c>
      <c r="E952" t="s">
        <v>281</v>
      </c>
      <c r="F952" t="s">
        <v>62</v>
      </c>
      <c r="G952" t="s">
        <v>4904</v>
      </c>
    </row>
    <row r="953" spans="1:7" x14ac:dyDescent="0.25">
      <c r="A953">
        <v>50549712</v>
      </c>
      <c r="B953" t="s">
        <v>9001</v>
      </c>
      <c r="C953" t="s">
        <v>8052</v>
      </c>
      <c r="D953" t="s">
        <v>281</v>
      </c>
      <c r="E953" t="s">
        <v>281</v>
      </c>
      <c r="F953" t="s">
        <v>62</v>
      </c>
      <c r="G953" t="s">
        <v>4904</v>
      </c>
    </row>
    <row r="954" spans="1:7" x14ac:dyDescent="0.25">
      <c r="A954">
        <v>50549710</v>
      </c>
      <c r="B954" t="s">
        <v>9002</v>
      </c>
      <c r="C954" t="s">
        <v>8052</v>
      </c>
      <c r="D954" t="s">
        <v>281</v>
      </c>
      <c r="E954" t="s">
        <v>281</v>
      </c>
      <c r="F954" t="s">
        <v>62</v>
      </c>
      <c r="G954" t="s">
        <v>4904</v>
      </c>
    </row>
    <row r="955" spans="1:7" x14ac:dyDescent="0.25">
      <c r="A955">
        <v>50549708</v>
      </c>
      <c r="B955" t="s">
        <v>9003</v>
      </c>
      <c r="C955" t="s">
        <v>8052</v>
      </c>
      <c r="D955" t="s">
        <v>281</v>
      </c>
      <c r="E955" t="s">
        <v>281</v>
      </c>
      <c r="F955" t="s">
        <v>62</v>
      </c>
      <c r="G955" t="s">
        <v>4904</v>
      </c>
    </row>
    <row r="956" spans="1:7" x14ac:dyDescent="0.25">
      <c r="A956">
        <v>50549706</v>
      </c>
      <c r="B956" t="s">
        <v>9004</v>
      </c>
      <c r="C956" t="s">
        <v>8052</v>
      </c>
      <c r="D956" t="s">
        <v>281</v>
      </c>
      <c r="E956" t="s">
        <v>281</v>
      </c>
      <c r="F956" t="s">
        <v>62</v>
      </c>
      <c r="G956" t="s">
        <v>4904</v>
      </c>
    </row>
    <row r="957" spans="1:7" x14ac:dyDescent="0.25">
      <c r="A957">
        <v>50549914</v>
      </c>
      <c r="B957" t="s">
        <v>9005</v>
      </c>
      <c r="C957" t="s">
        <v>8052</v>
      </c>
      <c r="D957" t="s">
        <v>281</v>
      </c>
      <c r="E957" t="s">
        <v>281</v>
      </c>
      <c r="F957" t="s">
        <v>62</v>
      </c>
      <c r="G957" t="s">
        <v>4904</v>
      </c>
    </row>
    <row r="958" spans="1:7" x14ac:dyDescent="0.25">
      <c r="A958">
        <v>50549912</v>
      </c>
      <c r="B958" t="s">
        <v>9006</v>
      </c>
      <c r="C958" t="s">
        <v>8052</v>
      </c>
      <c r="D958" t="s">
        <v>281</v>
      </c>
      <c r="E958" t="s">
        <v>281</v>
      </c>
      <c r="F958" t="s">
        <v>62</v>
      </c>
      <c r="G958" t="s">
        <v>4904</v>
      </c>
    </row>
    <row r="959" spans="1:7" x14ac:dyDescent="0.25">
      <c r="A959">
        <v>50549910</v>
      </c>
      <c r="B959" t="s">
        <v>9007</v>
      </c>
      <c r="C959" t="s">
        <v>8052</v>
      </c>
      <c r="D959" t="s">
        <v>281</v>
      </c>
      <c r="E959" t="s">
        <v>281</v>
      </c>
      <c r="F959" t="s">
        <v>62</v>
      </c>
      <c r="G959" t="s">
        <v>4904</v>
      </c>
    </row>
    <row r="960" spans="1:7" x14ac:dyDescent="0.25">
      <c r="A960">
        <v>50549908</v>
      </c>
      <c r="B960" t="s">
        <v>9008</v>
      </c>
      <c r="C960" t="s">
        <v>8052</v>
      </c>
      <c r="D960" t="s">
        <v>281</v>
      </c>
      <c r="E960" t="s">
        <v>281</v>
      </c>
      <c r="F960" t="s">
        <v>62</v>
      </c>
      <c r="G960" t="s">
        <v>4904</v>
      </c>
    </row>
    <row r="961" spans="1:7" x14ac:dyDescent="0.25">
      <c r="A961">
        <v>50549906</v>
      </c>
      <c r="B961" t="s">
        <v>9009</v>
      </c>
      <c r="C961" t="s">
        <v>8052</v>
      </c>
      <c r="D961" t="s">
        <v>281</v>
      </c>
      <c r="E961" t="s">
        <v>281</v>
      </c>
      <c r="F961" t="s">
        <v>62</v>
      </c>
      <c r="G961" t="s">
        <v>4904</v>
      </c>
    </row>
    <row r="962" spans="1:7" x14ac:dyDescent="0.25">
      <c r="A962">
        <v>50549904</v>
      </c>
      <c r="B962" t="s">
        <v>9010</v>
      </c>
      <c r="C962" t="s">
        <v>8052</v>
      </c>
      <c r="D962" t="s">
        <v>281</v>
      </c>
      <c r="E962" t="s">
        <v>281</v>
      </c>
      <c r="F962" t="s">
        <v>62</v>
      </c>
      <c r="G962" t="s">
        <v>4904</v>
      </c>
    </row>
    <row r="963" spans="1:7" x14ac:dyDescent="0.25">
      <c r="A963">
        <v>50549534</v>
      </c>
      <c r="B963" t="s">
        <v>9011</v>
      </c>
      <c r="C963" t="s">
        <v>8052</v>
      </c>
      <c r="D963" t="s">
        <v>281</v>
      </c>
      <c r="E963" t="s">
        <v>281</v>
      </c>
      <c r="F963" t="s">
        <v>62</v>
      </c>
      <c r="G963" t="s">
        <v>4904</v>
      </c>
    </row>
    <row r="964" spans="1:7" x14ac:dyDescent="0.25">
      <c r="A964">
        <v>50549532</v>
      </c>
      <c r="B964" t="s">
        <v>9012</v>
      </c>
      <c r="C964" t="s">
        <v>8052</v>
      </c>
      <c r="D964" t="s">
        <v>281</v>
      </c>
      <c r="E964" t="s">
        <v>281</v>
      </c>
      <c r="F964" t="s">
        <v>62</v>
      </c>
      <c r="G964" t="s">
        <v>4904</v>
      </c>
    </row>
    <row r="965" spans="1:7" x14ac:dyDescent="0.25">
      <c r="A965">
        <v>50549530</v>
      </c>
      <c r="B965" t="s">
        <v>9013</v>
      </c>
      <c r="C965" t="s">
        <v>8052</v>
      </c>
      <c r="D965" t="s">
        <v>281</v>
      </c>
      <c r="E965" t="s">
        <v>281</v>
      </c>
      <c r="F965" t="s">
        <v>62</v>
      </c>
      <c r="G965" t="s">
        <v>4904</v>
      </c>
    </row>
    <row r="966" spans="1:7" x14ac:dyDescent="0.25">
      <c r="A966">
        <v>50549528</v>
      </c>
      <c r="B966" t="s">
        <v>9014</v>
      </c>
      <c r="C966" t="s">
        <v>8052</v>
      </c>
      <c r="D966" t="s">
        <v>281</v>
      </c>
      <c r="E966" t="s">
        <v>281</v>
      </c>
      <c r="F966" t="s">
        <v>62</v>
      </c>
      <c r="G966" t="s">
        <v>4904</v>
      </c>
    </row>
    <row r="967" spans="1:7" x14ac:dyDescent="0.25">
      <c r="A967">
        <v>50549526</v>
      </c>
      <c r="B967" t="s">
        <v>9015</v>
      </c>
      <c r="C967" t="s">
        <v>8052</v>
      </c>
      <c r="D967" t="s">
        <v>281</v>
      </c>
      <c r="E967" t="s">
        <v>281</v>
      </c>
      <c r="F967" t="s">
        <v>62</v>
      </c>
      <c r="G967" t="s">
        <v>4904</v>
      </c>
    </row>
    <row r="968" spans="1:7" x14ac:dyDescent="0.25">
      <c r="A968">
        <v>50549524</v>
      </c>
      <c r="B968" t="s">
        <v>9016</v>
      </c>
      <c r="C968" t="s">
        <v>8052</v>
      </c>
      <c r="D968" t="s">
        <v>281</v>
      </c>
      <c r="E968" t="s">
        <v>281</v>
      </c>
      <c r="F968" t="s">
        <v>62</v>
      </c>
      <c r="G968" t="s">
        <v>4904</v>
      </c>
    </row>
    <row r="969" spans="1:7" x14ac:dyDescent="0.25">
      <c r="A969">
        <v>50549722</v>
      </c>
      <c r="B969" t="s">
        <v>9017</v>
      </c>
      <c r="C969" t="s">
        <v>8052</v>
      </c>
      <c r="D969" t="s">
        <v>281</v>
      </c>
      <c r="E969" t="s">
        <v>281</v>
      </c>
      <c r="F969" t="s">
        <v>62</v>
      </c>
      <c r="G969" t="s">
        <v>4904</v>
      </c>
    </row>
    <row r="970" spans="1:7" x14ac:dyDescent="0.25">
      <c r="A970">
        <v>50549730</v>
      </c>
      <c r="B970" t="s">
        <v>9018</v>
      </c>
      <c r="C970" t="s">
        <v>8052</v>
      </c>
      <c r="D970" t="s">
        <v>281</v>
      </c>
      <c r="E970" t="s">
        <v>281</v>
      </c>
      <c r="F970" t="s">
        <v>62</v>
      </c>
      <c r="G970" t="s">
        <v>4904</v>
      </c>
    </row>
    <row r="971" spans="1:7" x14ac:dyDescent="0.25">
      <c r="A971">
        <v>50549728</v>
      </c>
      <c r="B971" t="s">
        <v>9019</v>
      </c>
      <c r="C971" t="s">
        <v>8052</v>
      </c>
      <c r="D971" t="s">
        <v>281</v>
      </c>
      <c r="E971" t="s">
        <v>281</v>
      </c>
      <c r="F971" t="s">
        <v>62</v>
      </c>
      <c r="G971" t="s">
        <v>4904</v>
      </c>
    </row>
    <row r="972" spans="1:7" x14ac:dyDescent="0.25">
      <c r="A972">
        <v>50549726</v>
      </c>
      <c r="B972" t="s">
        <v>9020</v>
      </c>
      <c r="C972" t="s">
        <v>8052</v>
      </c>
      <c r="D972" t="s">
        <v>281</v>
      </c>
      <c r="E972" t="s">
        <v>281</v>
      </c>
      <c r="F972" t="s">
        <v>62</v>
      </c>
      <c r="G972" t="s">
        <v>4904</v>
      </c>
    </row>
    <row r="973" spans="1:7" x14ac:dyDescent="0.25">
      <c r="A973">
        <v>50549724</v>
      </c>
      <c r="B973" t="s">
        <v>9021</v>
      </c>
      <c r="C973" t="s">
        <v>8052</v>
      </c>
      <c r="D973" t="s">
        <v>281</v>
      </c>
      <c r="E973" t="s">
        <v>281</v>
      </c>
      <c r="F973" t="s">
        <v>62</v>
      </c>
      <c r="G973" t="s">
        <v>4904</v>
      </c>
    </row>
    <row r="974" spans="1:7" x14ac:dyDescent="0.25">
      <c r="A974">
        <v>50549918</v>
      </c>
      <c r="B974" t="s">
        <v>9022</v>
      </c>
      <c r="C974" t="s">
        <v>8052</v>
      </c>
      <c r="D974" t="s">
        <v>281</v>
      </c>
      <c r="E974" t="s">
        <v>281</v>
      </c>
      <c r="F974" t="s">
        <v>62</v>
      </c>
      <c r="G974" t="s">
        <v>4904</v>
      </c>
    </row>
    <row r="975" spans="1:7" x14ac:dyDescent="0.25">
      <c r="A975">
        <v>50549926</v>
      </c>
      <c r="B975" t="s">
        <v>9023</v>
      </c>
      <c r="C975" t="s">
        <v>8052</v>
      </c>
      <c r="D975" t="s">
        <v>281</v>
      </c>
      <c r="E975" t="s">
        <v>281</v>
      </c>
      <c r="F975" t="s">
        <v>62</v>
      </c>
      <c r="G975" t="s">
        <v>4904</v>
      </c>
    </row>
    <row r="976" spans="1:7" x14ac:dyDescent="0.25">
      <c r="A976">
        <v>50549924</v>
      </c>
      <c r="B976" t="s">
        <v>9024</v>
      </c>
      <c r="C976" t="s">
        <v>8052</v>
      </c>
      <c r="D976" t="s">
        <v>281</v>
      </c>
      <c r="E976" t="s">
        <v>281</v>
      </c>
      <c r="F976" t="s">
        <v>62</v>
      </c>
      <c r="G976" t="s">
        <v>4904</v>
      </c>
    </row>
    <row r="977" spans="1:7" x14ac:dyDescent="0.25">
      <c r="A977">
        <v>50549922</v>
      </c>
      <c r="B977" t="s">
        <v>9025</v>
      </c>
      <c r="C977" t="s">
        <v>8052</v>
      </c>
      <c r="D977" t="s">
        <v>281</v>
      </c>
      <c r="E977" t="s">
        <v>281</v>
      </c>
      <c r="F977" t="s">
        <v>62</v>
      </c>
      <c r="G977" t="s">
        <v>4904</v>
      </c>
    </row>
    <row r="978" spans="1:7" x14ac:dyDescent="0.25">
      <c r="A978">
        <v>50549920</v>
      </c>
      <c r="B978" t="s">
        <v>9026</v>
      </c>
      <c r="C978" t="s">
        <v>8052</v>
      </c>
      <c r="D978" t="s">
        <v>281</v>
      </c>
      <c r="E978" t="s">
        <v>281</v>
      </c>
      <c r="F978" t="s">
        <v>62</v>
      </c>
      <c r="G978" t="s">
        <v>4904</v>
      </c>
    </row>
    <row r="979" spans="1:7" x14ac:dyDescent="0.25">
      <c r="A979">
        <v>50549916</v>
      </c>
      <c r="B979" t="s">
        <v>9027</v>
      </c>
      <c r="C979" t="s">
        <v>8052</v>
      </c>
      <c r="D979" t="s">
        <v>281</v>
      </c>
      <c r="E979" t="s">
        <v>281</v>
      </c>
      <c r="F979" t="s">
        <v>62</v>
      </c>
      <c r="G979" t="s">
        <v>4904</v>
      </c>
    </row>
    <row r="980" spans="1:7" x14ac:dyDescent="0.25">
      <c r="A980">
        <v>50549356</v>
      </c>
      <c r="B980" t="s">
        <v>9028</v>
      </c>
      <c r="C980" t="s">
        <v>8052</v>
      </c>
      <c r="D980" t="s">
        <v>281</v>
      </c>
      <c r="E980" t="s">
        <v>281</v>
      </c>
      <c r="F980" t="s">
        <v>62</v>
      </c>
      <c r="G980" t="s">
        <v>4904</v>
      </c>
    </row>
    <row r="981" spans="1:7" x14ac:dyDescent="0.25">
      <c r="A981">
        <v>50549354</v>
      </c>
      <c r="B981" t="s">
        <v>9029</v>
      </c>
      <c r="C981" t="s">
        <v>8052</v>
      </c>
      <c r="D981" t="s">
        <v>281</v>
      </c>
      <c r="E981" t="s">
        <v>281</v>
      </c>
      <c r="F981" t="s">
        <v>62</v>
      </c>
      <c r="G981" t="s">
        <v>4904</v>
      </c>
    </row>
    <row r="982" spans="1:7" x14ac:dyDescent="0.25">
      <c r="A982">
        <v>50549352</v>
      </c>
      <c r="B982" t="s">
        <v>9030</v>
      </c>
      <c r="C982" t="s">
        <v>8052</v>
      </c>
      <c r="D982" t="s">
        <v>281</v>
      </c>
      <c r="E982" t="s">
        <v>281</v>
      </c>
      <c r="F982" t="s">
        <v>62</v>
      </c>
      <c r="G982" t="s">
        <v>4904</v>
      </c>
    </row>
    <row r="983" spans="1:7" x14ac:dyDescent="0.25">
      <c r="A983">
        <v>50549350</v>
      </c>
      <c r="B983" t="s">
        <v>9031</v>
      </c>
      <c r="C983" t="s">
        <v>8052</v>
      </c>
      <c r="D983" t="s">
        <v>281</v>
      </c>
      <c r="E983" t="s">
        <v>281</v>
      </c>
      <c r="F983" t="s">
        <v>62</v>
      </c>
      <c r="G983" t="s">
        <v>4904</v>
      </c>
    </row>
    <row r="984" spans="1:7" x14ac:dyDescent="0.25">
      <c r="A984">
        <v>50549348</v>
      </c>
      <c r="B984" t="s">
        <v>9032</v>
      </c>
      <c r="C984" t="s">
        <v>8052</v>
      </c>
      <c r="D984" t="s">
        <v>281</v>
      </c>
      <c r="E984" t="s">
        <v>281</v>
      </c>
      <c r="F984" t="s">
        <v>62</v>
      </c>
      <c r="G984" t="s">
        <v>4904</v>
      </c>
    </row>
    <row r="985" spans="1:7" x14ac:dyDescent="0.25">
      <c r="A985">
        <v>50549346</v>
      </c>
      <c r="B985" t="s">
        <v>9033</v>
      </c>
      <c r="C985" t="s">
        <v>8052</v>
      </c>
      <c r="D985" t="s">
        <v>281</v>
      </c>
      <c r="E985" t="s">
        <v>281</v>
      </c>
      <c r="F985" t="s">
        <v>62</v>
      </c>
      <c r="G985" t="s">
        <v>4904</v>
      </c>
    </row>
    <row r="986" spans="1:7" x14ac:dyDescent="0.25">
      <c r="A986">
        <v>50549546</v>
      </c>
      <c r="B986" t="s">
        <v>9034</v>
      </c>
      <c r="C986" t="s">
        <v>8052</v>
      </c>
      <c r="D986" t="s">
        <v>281</v>
      </c>
      <c r="E986" t="s">
        <v>281</v>
      </c>
      <c r="F986" t="s">
        <v>62</v>
      </c>
      <c r="G986" t="s">
        <v>4904</v>
      </c>
    </row>
    <row r="987" spans="1:7" x14ac:dyDescent="0.25">
      <c r="A987">
        <v>50549544</v>
      </c>
      <c r="B987" t="s">
        <v>9035</v>
      </c>
      <c r="C987" t="s">
        <v>8052</v>
      </c>
      <c r="D987" t="s">
        <v>281</v>
      </c>
      <c r="E987" t="s">
        <v>281</v>
      </c>
      <c r="F987" t="s">
        <v>62</v>
      </c>
      <c r="G987" t="s">
        <v>4904</v>
      </c>
    </row>
    <row r="988" spans="1:7" x14ac:dyDescent="0.25">
      <c r="A988">
        <v>50549542</v>
      </c>
      <c r="B988" t="s">
        <v>9036</v>
      </c>
      <c r="C988" t="s">
        <v>8052</v>
      </c>
      <c r="D988" t="s">
        <v>281</v>
      </c>
      <c r="E988" t="s">
        <v>281</v>
      </c>
      <c r="F988" t="s">
        <v>62</v>
      </c>
      <c r="G988" t="s">
        <v>4904</v>
      </c>
    </row>
    <row r="989" spans="1:7" x14ac:dyDescent="0.25">
      <c r="A989">
        <v>50549540</v>
      </c>
      <c r="B989" t="s">
        <v>9037</v>
      </c>
      <c r="C989" t="s">
        <v>8052</v>
      </c>
      <c r="D989" t="s">
        <v>281</v>
      </c>
      <c r="E989" t="s">
        <v>281</v>
      </c>
      <c r="F989" t="s">
        <v>62</v>
      </c>
      <c r="G989" t="s">
        <v>4904</v>
      </c>
    </row>
    <row r="990" spans="1:7" x14ac:dyDescent="0.25">
      <c r="A990">
        <v>50549538</v>
      </c>
      <c r="B990" t="s">
        <v>9038</v>
      </c>
      <c r="C990" t="s">
        <v>8052</v>
      </c>
      <c r="D990" t="s">
        <v>281</v>
      </c>
      <c r="E990" t="s">
        <v>281</v>
      </c>
      <c r="F990" t="s">
        <v>62</v>
      </c>
      <c r="G990" t="s">
        <v>4904</v>
      </c>
    </row>
    <row r="991" spans="1:7" x14ac:dyDescent="0.25">
      <c r="A991">
        <v>50549536</v>
      </c>
      <c r="B991" t="s">
        <v>9039</v>
      </c>
      <c r="C991" t="s">
        <v>8052</v>
      </c>
      <c r="D991" t="s">
        <v>281</v>
      </c>
      <c r="E991" t="s">
        <v>281</v>
      </c>
      <c r="F991" t="s">
        <v>62</v>
      </c>
      <c r="G991" t="s">
        <v>4904</v>
      </c>
    </row>
    <row r="992" spans="1:7" x14ac:dyDescent="0.25">
      <c r="A992">
        <v>50549742</v>
      </c>
      <c r="B992" t="s">
        <v>9040</v>
      </c>
      <c r="C992" t="s">
        <v>8052</v>
      </c>
      <c r="D992" t="s">
        <v>281</v>
      </c>
      <c r="E992" t="s">
        <v>281</v>
      </c>
      <c r="F992" t="s">
        <v>62</v>
      </c>
      <c r="G992" t="s">
        <v>4904</v>
      </c>
    </row>
    <row r="993" spans="1:7" x14ac:dyDescent="0.25">
      <c r="A993">
        <v>50549740</v>
      </c>
      <c r="B993" t="s">
        <v>9041</v>
      </c>
      <c r="C993" t="s">
        <v>8052</v>
      </c>
      <c r="D993" t="s">
        <v>281</v>
      </c>
      <c r="E993" t="s">
        <v>281</v>
      </c>
      <c r="F993" t="s">
        <v>62</v>
      </c>
      <c r="G993" t="s">
        <v>4904</v>
      </c>
    </row>
    <row r="994" spans="1:7" x14ac:dyDescent="0.25">
      <c r="A994">
        <v>50549738</v>
      </c>
      <c r="B994" t="s">
        <v>9042</v>
      </c>
      <c r="C994" t="s">
        <v>8052</v>
      </c>
      <c r="D994" t="s">
        <v>281</v>
      </c>
      <c r="E994" t="s">
        <v>281</v>
      </c>
      <c r="F994" t="s">
        <v>62</v>
      </c>
      <c r="G994" t="s">
        <v>4904</v>
      </c>
    </row>
    <row r="995" spans="1:7" x14ac:dyDescent="0.25">
      <c r="A995">
        <v>50549736</v>
      </c>
      <c r="B995" t="s">
        <v>9043</v>
      </c>
      <c r="C995" t="s">
        <v>8052</v>
      </c>
      <c r="D995" t="s">
        <v>281</v>
      </c>
      <c r="E995" t="s">
        <v>281</v>
      </c>
      <c r="F995" t="s">
        <v>62</v>
      </c>
      <c r="G995" t="s">
        <v>4904</v>
      </c>
    </row>
    <row r="996" spans="1:7" x14ac:dyDescent="0.25">
      <c r="A996">
        <v>50549734</v>
      </c>
      <c r="B996" t="s">
        <v>9044</v>
      </c>
      <c r="C996" t="s">
        <v>8052</v>
      </c>
      <c r="D996" t="s">
        <v>281</v>
      </c>
      <c r="E996" t="s">
        <v>281</v>
      </c>
      <c r="F996" t="s">
        <v>62</v>
      </c>
      <c r="G996" t="s">
        <v>4904</v>
      </c>
    </row>
    <row r="997" spans="1:7" x14ac:dyDescent="0.25">
      <c r="A997">
        <v>50549732</v>
      </c>
      <c r="B997" t="s">
        <v>9045</v>
      </c>
      <c r="C997" t="s">
        <v>8052</v>
      </c>
      <c r="D997" t="s">
        <v>281</v>
      </c>
      <c r="E997" t="s">
        <v>281</v>
      </c>
      <c r="F997" t="s">
        <v>62</v>
      </c>
      <c r="G997" t="s">
        <v>4904</v>
      </c>
    </row>
    <row r="998" spans="1:7" x14ac:dyDescent="0.25">
      <c r="A998">
        <v>50549938</v>
      </c>
      <c r="B998" t="s">
        <v>9046</v>
      </c>
      <c r="C998" t="s">
        <v>8052</v>
      </c>
      <c r="D998" t="s">
        <v>281</v>
      </c>
      <c r="E998" t="s">
        <v>281</v>
      </c>
      <c r="F998" t="s">
        <v>62</v>
      </c>
      <c r="G998" t="s">
        <v>4904</v>
      </c>
    </row>
    <row r="999" spans="1:7" x14ac:dyDescent="0.25">
      <c r="A999">
        <v>50549936</v>
      </c>
      <c r="B999" t="s">
        <v>9047</v>
      </c>
      <c r="C999" t="s">
        <v>8052</v>
      </c>
      <c r="D999" t="s">
        <v>281</v>
      </c>
      <c r="E999" t="s">
        <v>281</v>
      </c>
      <c r="F999" t="s">
        <v>62</v>
      </c>
      <c r="G999" t="s">
        <v>4904</v>
      </c>
    </row>
    <row r="1000" spans="1:7" x14ac:dyDescent="0.25">
      <c r="A1000">
        <v>50549934</v>
      </c>
      <c r="B1000" t="s">
        <v>9048</v>
      </c>
      <c r="C1000" t="s">
        <v>8052</v>
      </c>
      <c r="D1000" t="s">
        <v>281</v>
      </c>
      <c r="E1000" t="s">
        <v>281</v>
      </c>
      <c r="F1000" t="s">
        <v>62</v>
      </c>
      <c r="G1000" t="s">
        <v>4904</v>
      </c>
    </row>
    <row r="1001" spans="1:7" x14ac:dyDescent="0.25">
      <c r="A1001">
        <v>50549932</v>
      </c>
      <c r="B1001" t="s">
        <v>9049</v>
      </c>
      <c r="C1001" t="s">
        <v>8052</v>
      </c>
      <c r="D1001" t="s">
        <v>281</v>
      </c>
      <c r="E1001" t="s">
        <v>281</v>
      </c>
      <c r="F1001" t="s">
        <v>62</v>
      </c>
      <c r="G1001" t="s">
        <v>4904</v>
      </c>
    </row>
    <row r="1002" spans="1:7" x14ac:dyDescent="0.25">
      <c r="A1002">
        <v>50549930</v>
      </c>
      <c r="B1002" t="s">
        <v>9050</v>
      </c>
      <c r="C1002" t="s">
        <v>8052</v>
      </c>
      <c r="D1002" t="s">
        <v>281</v>
      </c>
      <c r="E1002" t="s">
        <v>281</v>
      </c>
      <c r="F1002" t="s">
        <v>62</v>
      </c>
      <c r="G1002" t="s">
        <v>4904</v>
      </c>
    </row>
    <row r="1003" spans="1:7" x14ac:dyDescent="0.25">
      <c r="A1003">
        <v>50549928</v>
      </c>
      <c r="B1003" t="s">
        <v>9051</v>
      </c>
      <c r="C1003" t="s">
        <v>8052</v>
      </c>
      <c r="D1003" t="s">
        <v>281</v>
      </c>
      <c r="E1003" t="s">
        <v>281</v>
      </c>
      <c r="F1003" t="s">
        <v>62</v>
      </c>
      <c r="G1003" t="s">
        <v>4904</v>
      </c>
    </row>
    <row r="1004" spans="1:7" x14ac:dyDescent="0.25">
      <c r="A1004">
        <v>50549368</v>
      </c>
      <c r="B1004" t="s">
        <v>9052</v>
      </c>
      <c r="C1004" t="s">
        <v>8052</v>
      </c>
      <c r="D1004" t="s">
        <v>281</v>
      </c>
      <c r="E1004" t="s">
        <v>281</v>
      </c>
      <c r="F1004" t="s">
        <v>62</v>
      </c>
      <c r="G1004" t="s">
        <v>4904</v>
      </c>
    </row>
    <row r="1005" spans="1:7" x14ac:dyDescent="0.25">
      <c r="A1005">
        <v>50549366</v>
      </c>
      <c r="B1005" t="s">
        <v>9053</v>
      </c>
      <c r="C1005" t="s">
        <v>8052</v>
      </c>
      <c r="D1005" t="s">
        <v>281</v>
      </c>
      <c r="E1005" t="s">
        <v>281</v>
      </c>
      <c r="F1005" t="s">
        <v>62</v>
      </c>
      <c r="G1005" t="s">
        <v>4904</v>
      </c>
    </row>
    <row r="1006" spans="1:7" x14ac:dyDescent="0.25">
      <c r="A1006">
        <v>50549364</v>
      </c>
      <c r="B1006" t="s">
        <v>9054</v>
      </c>
      <c r="C1006" t="s">
        <v>8052</v>
      </c>
      <c r="D1006" t="s">
        <v>281</v>
      </c>
      <c r="E1006" t="s">
        <v>281</v>
      </c>
      <c r="F1006" t="s">
        <v>62</v>
      </c>
      <c r="G1006" t="s">
        <v>4904</v>
      </c>
    </row>
    <row r="1007" spans="1:7" x14ac:dyDescent="0.25">
      <c r="A1007">
        <v>50549362</v>
      </c>
      <c r="B1007" t="s">
        <v>9055</v>
      </c>
      <c r="C1007" t="s">
        <v>8052</v>
      </c>
      <c r="D1007" t="s">
        <v>281</v>
      </c>
      <c r="E1007" t="s">
        <v>281</v>
      </c>
      <c r="F1007" t="s">
        <v>62</v>
      </c>
      <c r="G1007" t="s">
        <v>4904</v>
      </c>
    </row>
    <row r="1008" spans="1:7" x14ac:dyDescent="0.25">
      <c r="A1008">
        <v>50549360</v>
      </c>
      <c r="B1008" t="s">
        <v>9056</v>
      </c>
      <c r="C1008" t="s">
        <v>8052</v>
      </c>
      <c r="D1008" t="s">
        <v>281</v>
      </c>
      <c r="E1008" t="s">
        <v>281</v>
      </c>
      <c r="F1008" t="s">
        <v>62</v>
      </c>
      <c r="G1008" t="s">
        <v>4904</v>
      </c>
    </row>
    <row r="1009" spans="1:7" x14ac:dyDescent="0.25">
      <c r="A1009">
        <v>50549358</v>
      </c>
      <c r="B1009" t="s">
        <v>9057</v>
      </c>
      <c r="C1009" t="s">
        <v>8052</v>
      </c>
      <c r="D1009" t="s">
        <v>281</v>
      </c>
      <c r="E1009" t="s">
        <v>281</v>
      </c>
      <c r="F1009" t="s">
        <v>62</v>
      </c>
      <c r="G1009" t="s">
        <v>4904</v>
      </c>
    </row>
    <row r="1010" spans="1:7" x14ac:dyDescent="0.25">
      <c r="A1010">
        <v>50549558</v>
      </c>
      <c r="B1010" t="s">
        <v>9058</v>
      </c>
      <c r="C1010" t="s">
        <v>8052</v>
      </c>
      <c r="D1010" t="s">
        <v>281</v>
      </c>
      <c r="E1010" t="s">
        <v>281</v>
      </c>
      <c r="F1010" t="s">
        <v>62</v>
      </c>
      <c r="G1010" t="s">
        <v>4904</v>
      </c>
    </row>
    <row r="1011" spans="1:7" x14ac:dyDescent="0.25">
      <c r="A1011">
        <v>50549556</v>
      </c>
      <c r="B1011" t="s">
        <v>9059</v>
      </c>
      <c r="C1011" t="s">
        <v>8052</v>
      </c>
      <c r="D1011" t="s">
        <v>281</v>
      </c>
      <c r="E1011" t="s">
        <v>281</v>
      </c>
      <c r="F1011" t="s">
        <v>62</v>
      </c>
      <c r="G1011" t="s">
        <v>4904</v>
      </c>
    </row>
    <row r="1012" spans="1:7" x14ac:dyDescent="0.25">
      <c r="A1012">
        <v>50549554</v>
      </c>
      <c r="B1012" t="s">
        <v>9060</v>
      </c>
      <c r="C1012" t="s">
        <v>8052</v>
      </c>
      <c r="D1012" t="s">
        <v>281</v>
      </c>
      <c r="E1012" t="s">
        <v>281</v>
      </c>
      <c r="F1012" t="s">
        <v>62</v>
      </c>
      <c r="G1012" t="s">
        <v>4904</v>
      </c>
    </row>
    <row r="1013" spans="1:7" x14ac:dyDescent="0.25">
      <c r="A1013">
        <v>50549552</v>
      </c>
      <c r="B1013" t="s">
        <v>9061</v>
      </c>
      <c r="C1013" t="s">
        <v>8052</v>
      </c>
      <c r="D1013" t="s">
        <v>281</v>
      </c>
      <c r="E1013" t="s">
        <v>281</v>
      </c>
      <c r="F1013" t="s">
        <v>62</v>
      </c>
      <c r="G1013" t="s">
        <v>4904</v>
      </c>
    </row>
    <row r="1014" spans="1:7" x14ac:dyDescent="0.25">
      <c r="A1014">
        <v>50549550</v>
      </c>
      <c r="B1014" t="s">
        <v>9062</v>
      </c>
      <c r="C1014" t="s">
        <v>8052</v>
      </c>
      <c r="D1014" t="s">
        <v>281</v>
      </c>
      <c r="E1014" t="s">
        <v>281</v>
      </c>
      <c r="F1014" t="s">
        <v>62</v>
      </c>
      <c r="G1014" t="s">
        <v>4904</v>
      </c>
    </row>
    <row r="1015" spans="1:7" x14ac:dyDescent="0.25">
      <c r="A1015">
        <v>50549548</v>
      </c>
      <c r="B1015" t="s">
        <v>9063</v>
      </c>
      <c r="C1015" t="s">
        <v>8052</v>
      </c>
      <c r="D1015" t="s">
        <v>281</v>
      </c>
      <c r="E1015" t="s">
        <v>281</v>
      </c>
      <c r="F1015" t="s">
        <v>62</v>
      </c>
      <c r="G1015" t="s">
        <v>4904</v>
      </c>
    </row>
    <row r="1016" spans="1:7" x14ac:dyDescent="0.25">
      <c r="A1016">
        <v>50549754</v>
      </c>
      <c r="B1016" t="s">
        <v>9064</v>
      </c>
      <c r="C1016" t="s">
        <v>8052</v>
      </c>
      <c r="D1016" t="s">
        <v>281</v>
      </c>
      <c r="E1016" t="s">
        <v>281</v>
      </c>
      <c r="F1016" t="s">
        <v>62</v>
      </c>
      <c r="G1016" t="s">
        <v>4904</v>
      </c>
    </row>
    <row r="1017" spans="1:7" x14ac:dyDescent="0.25">
      <c r="A1017">
        <v>50549752</v>
      </c>
      <c r="B1017" t="s">
        <v>9065</v>
      </c>
      <c r="C1017" t="s">
        <v>8052</v>
      </c>
      <c r="D1017" t="s">
        <v>281</v>
      </c>
      <c r="E1017" t="s">
        <v>281</v>
      </c>
      <c r="F1017" t="s">
        <v>62</v>
      </c>
      <c r="G1017" t="s">
        <v>4904</v>
      </c>
    </row>
    <row r="1018" spans="1:7" x14ac:dyDescent="0.25">
      <c r="A1018">
        <v>50549750</v>
      </c>
      <c r="B1018" t="s">
        <v>9066</v>
      </c>
      <c r="C1018" t="s">
        <v>8052</v>
      </c>
      <c r="D1018" t="s">
        <v>281</v>
      </c>
      <c r="E1018" t="s">
        <v>281</v>
      </c>
      <c r="F1018" t="s">
        <v>62</v>
      </c>
      <c r="G1018" t="s">
        <v>4904</v>
      </c>
    </row>
    <row r="1019" spans="1:7" x14ac:dyDescent="0.25">
      <c r="A1019">
        <v>50549748</v>
      </c>
      <c r="B1019" t="s">
        <v>9067</v>
      </c>
      <c r="C1019" t="s">
        <v>8052</v>
      </c>
      <c r="D1019" t="s">
        <v>281</v>
      </c>
      <c r="E1019" t="s">
        <v>281</v>
      </c>
      <c r="F1019" t="s">
        <v>62</v>
      </c>
      <c r="G1019" t="s">
        <v>4904</v>
      </c>
    </row>
    <row r="1020" spans="1:7" x14ac:dyDescent="0.25">
      <c r="A1020">
        <v>50549746</v>
      </c>
      <c r="B1020" t="s">
        <v>9068</v>
      </c>
      <c r="C1020" t="s">
        <v>8052</v>
      </c>
      <c r="D1020" t="s">
        <v>281</v>
      </c>
      <c r="E1020" t="s">
        <v>281</v>
      </c>
      <c r="F1020" t="s">
        <v>62</v>
      </c>
      <c r="G1020" t="s">
        <v>4904</v>
      </c>
    </row>
    <row r="1021" spans="1:7" x14ac:dyDescent="0.25">
      <c r="A1021">
        <v>50549744</v>
      </c>
      <c r="B1021" t="s">
        <v>9069</v>
      </c>
      <c r="C1021" t="s">
        <v>8052</v>
      </c>
      <c r="D1021" t="s">
        <v>281</v>
      </c>
      <c r="E1021" t="s">
        <v>281</v>
      </c>
      <c r="F1021" t="s">
        <v>62</v>
      </c>
      <c r="G1021" t="s">
        <v>4904</v>
      </c>
    </row>
    <row r="1022" spans="1:7" x14ac:dyDescent="0.25">
      <c r="A1022">
        <v>50549952</v>
      </c>
      <c r="B1022" t="s">
        <v>9070</v>
      </c>
      <c r="C1022" t="s">
        <v>8052</v>
      </c>
      <c r="D1022" t="s">
        <v>281</v>
      </c>
      <c r="E1022" t="s">
        <v>281</v>
      </c>
      <c r="F1022" t="s">
        <v>62</v>
      </c>
      <c r="G1022" t="s">
        <v>4904</v>
      </c>
    </row>
    <row r="1023" spans="1:7" x14ac:dyDescent="0.25">
      <c r="A1023">
        <v>50549950</v>
      </c>
      <c r="B1023" t="s">
        <v>9071</v>
      </c>
      <c r="C1023" t="s">
        <v>8052</v>
      </c>
      <c r="D1023" t="s">
        <v>281</v>
      </c>
      <c r="E1023" t="s">
        <v>281</v>
      </c>
      <c r="F1023" t="s">
        <v>62</v>
      </c>
      <c r="G1023" t="s">
        <v>4904</v>
      </c>
    </row>
    <row r="1024" spans="1:7" x14ac:dyDescent="0.25">
      <c r="A1024">
        <v>50549948</v>
      </c>
      <c r="B1024" t="s">
        <v>9072</v>
      </c>
      <c r="C1024" t="s">
        <v>8052</v>
      </c>
      <c r="D1024" t="s">
        <v>281</v>
      </c>
      <c r="E1024" t="s">
        <v>281</v>
      </c>
      <c r="F1024" t="s">
        <v>62</v>
      </c>
      <c r="G1024" t="s">
        <v>4904</v>
      </c>
    </row>
    <row r="1025" spans="1:7" x14ac:dyDescent="0.25">
      <c r="A1025">
        <v>50549946</v>
      </c>
      <c r="B1025" t="s">
        <v>9073</v>
      </c>
      <c r="C1025" t="s">
        <v>8052</v>
      </c>
      <c r="D1025" t="s">
        <v>281</v>
      </c>
      <c r="E1025" t="s">
        <v>281</v>
      </c>
      <c r="F1025" t="s">
        <v>62</v>
      </c>
      <c r="G1025" t="s">
        <v>4904</v>
      </c>
    </row>
    <row r="1026" spans="1:7" x14ac:dyDescent="0.25">
      <c r="A1026">
        <v>50549944</v>
      </c>
      <c r="B1026" t="s">
        <v>9074</v>
      </c>
      <c r="C1026" t="s">
        <v>8052</v>
      </c>
      <c r="D1026" t="s">
        <v>281</v>
      </c>
      <c r="E1026" t="s">
        <v>281</v>
      </c>
      <c r="F1026" t="s">
        <v>62</v>
      </c>
      <c r="G1026" t="s">
        <v>4904</v>
      </c>
    </row>
    <row r="1027" spans="1:7" x14ac:dyDescent="0.25">
      <c r="A1027">
        <v>50549942</v>
      </c>
      <c r="B1027" t="s">
        <v>9075</v>
      </c>
      <c r="C1027" t="s">
        <v>8052</v>
      </c>
      <c r="D1027" t="s">
        <v>281</v>
      </c>
      <c r="E1027" t="s">
        <v>281</v>
      </c>
      <c r="F1027" t="s">
        <v>62</v>
      </c>
      <c r="G1027" t="s">
        <v>4904</v>
      </c>
    </row>
    <row r="1028" spans="1:7" x14ac:dyDescent="0.25">
      <c r="A1028">
        <v>50549940</v>
      </c>
      <c r="B1028" t="s">
        <v>9076</v>
      </c>
      <c r="C1028" t="s">
        <v>8052</v>
      </c>
      <c r="D1028" t="s">
        <v>281</v>
      </c>
      <c r="E1028" t="s">
        <v>281</v>
      </c>
      <c r="F1028" t="s">
        <v>62</v>
      </c>
      <c r="G1028" t="s">
        <v>4904</v>
      </c>
    </row>
    <row r="1029" spans="1:7" x14ac:dyDescent="0.25">
      <c r="A1029">
        <v>50549380</v>
      </c>
      <c r="B1029" t="s">
        <v>9077</v>
      </c>
      <c r="C1029" t="s">
        <v>8052</v>
      </c>
      <c r="D1029" t="s">
        <v>281</v>
      </c>
      <c r="E1029" t="s">
        <v>281</v>
      </c>
      <c r="F1029" t="s">
        <v>62</v>
      </c>
      <c r="G1029" t="s">
        <v>4904</v>
      </c>
    </row>
    <row r="1030" spans="1:7" x14ac:dyDescent="0.25">
      <c r="A1030">
        <v>50549378</v>
      </c>
      <c r="B1030" t="s">
        <v>9078</v>
      </c>
      <c r="C1030" t="s">
        <v>8052</v>
      </c>
      <c r="D1030" t="s">
        <v>281</v>
      </c>
      <c r="E1030" t="s">
        <v>281</v>
      </c>
      <c r="F1030" t="s">
        <v>62</v>
      </c>
      <c r="G1030" t="s">
        <v>4904</v>
      </c>
    </row>
    <row r="1031" spans="1:7" x14ac:dyDescent="0.25">
      <c r="A1031">
        <v>50549376</v>
      </c>
      <c r="B1031" t="s">
        <v>9079</v>
      </c>
      <c r="C1031" t="s">
        <v>8052</v>
      </c>
      <c r="D1031" t="s">
        <v>281</v>
      </c>
      <c r="E1031" t="s">
        <v>281</v>
      </c>
      <c r="F1031" t="s">
        <v>62</v>
      </c>
      <c r="G1031" t="s">
        <v>4904</v>
      </c>
    </row>
    <row r="1032" spans="1:7" x14ac:dyDescent="0.25">
      <c r="A1032">
        <v>50549374</v>
      </c>
      <c r="B1032" t="s">
        <v>9080</v>
      </c>
      <c r="C1032" t="s">
        <v>8052</v>
      </c>
      <c r="D1032" t="s">
        <v>281</v>
      </c>
      <c r="E1032" t="s">
        <v>281</v>
      </c>
      <c r="F1032" t="s">
        <v>62</v>
      </c>
      <c r="G1032" t="s">
        <v>4904</v>
      </c>
    </row>
    <row r="1033" spans="1:7" x14ac:dyDescent="0.25">
      <c r="A1033">
        <v>50549372</v>
      </c>
      <c r="B1033" t="s">
        <v>9081</v>
      </c>
      <c r="C1033" t="s">
        <v>8052</v>
      </c>
      <c r="D1033" t="s">
        <v>281</v>
      </c>
      <c r="E1033" t="s">
        <v>281</v>
      </c>
      <c r="F1033" t="s">
        <v>62</v>
      </c>
      <c r="G1033" t="s">
        <v>4904</v>
      </c>
    </row>
    <row r="1034" spans="1:7" x14ac:dyDescent="0.25">
      <c r="A1034">
        <v>50549370</v>
      </c>
      <c r="B1034" t="s">
        <v>9082</v>
      </c>
      <c r="C1034" t="s">
        <v>8052</v>
      </c>
      <c r="D1034" t="s">
        <v>281</v>
      </c>
      <c r="E1034" t="s">
        <v>281</v>
      </c>
      <c r="F1034" t="s">
        <v>62</v>
      </c>
      <c r="G1034" t="s">
        <v>4904</v>
      </c>
    </row>
    <row r="1035" spans="1:7" x14ac:dyDescent="0.25">
      <c r="A1035">
        <v>50549570</v>
      </c>
      <c r="B1035" t="s">
        <v>9083</v>
      </c>
      <c r="C1035" t="s">
        <v>8052</v>
      </c>
      <c r="D1035" t="s">
        <v>281</v>
      </c>
      <c r="E1035" t="s">
        <v>281</v>
      </c>
      <c r="F1035" t="s">
        <v>62</v>
      </c>
      <c r="G1035" t="s">
        <v>4904</v>
      </c>
    </row>
    <row r="1036" spans="1:7" x14ac:dyDescent="0.25">
      <c r="A1036">
        <v>50549568</v>
      </c>
      <c r="B1036" t="s">
        <v>9084</v>
      </c>
      <c r="C1036" t="s">
        <v>8052</v>
      </c>
      <c r="D1036" t="s">
        <v>281</v>
      </c>
      <c r="E1036" t="s">
        <v>281</v>
      </c>
      <c r="F1036" t="s">
        <v>62</v>
      </c>
      <c r="G1036" t="s">
        <v>4904</v>
      </c>
    </row>
    <row r="1037" spans="1:7" x14ac:dyDescent="0.25">
      <c r="A1037">
        <v>50549566</v>
      </c>
      <c r="B1037" t="s">
        <v>9085</v>
      </c>
      <c r="C1037" t="s">
        <v>8052</v>
      </c>
      <c r="D1037" t="s">
        <v>281</v>
      </c>
      <c r="E1037" t="s">
        <v>281</v>
      </c>
      <c r="F1037" t="s">
        <v>62</v>
      </c>
      <c r="G1037" t="s">
        <v>4904</v>
      </c>
    </row>
    <row r="1038" spans="1:7" x14ac:dyDescent="0.25">
      <c r="A1038">
        <v>50549564</v>
      </c>
      <c r="B1038" t="s">
        <v>9086</v>
      </c>
      <c r="C1038" t="s">
        <v>8052</v>
      </c>
      <c r="D1038" t="s">
        <v>281</v>
      </c>
      <c r="E1038" t="s">
        <v>281</v>
      </c>
      <c r="F1038" t="s">
        <v>62</v>
      </c>
      <c r="G1038" t="s">
        <v>4904</v>
      </c>
    </row>
    <row r="1039" spans="1:7" x14ac:dyDescent="0.25">
      <c r="A1039">
        <v>50549562</v>
      </c>
      <c r="B1039" t="s">
        <v>9087</v>
      </c>
      <c r="C1039" t="s">
        <v>8052</v>
      </c>
      <c r="D1039" t="s">
        <v>281</v>
      </c>
      <c r="E1039" t="s">
        <v>281</v>
      </c>
      <c r="F1039" t="s">
        <v>62</v>
      </c>
      <c r="G1039" t="s">
        <v>4904</v>
      </c>
    </row>
    <row r="1040" spans="1:7" x14ac:dyDescent="0.25">
      <c r="A1040">
        <v>50549560</v>
      </c>
      <c r="B1040" t="s">
        <v>9088</v>
      </c>
      <c r="C1040" t="s">
        <v>8052</v>
      </c>
      <c r="D1040" t="s">
        <v>281</v>
      </c>
      <c r="E1040" t="s">
        <v>281</v>
      </c>
      <c r="F1040" t="s">
        <v>62</v>
      </c>
      <c r="G1040" t="s">
        <v>4904</v>
      </c>
    </row>
    <row r="1041" spans="1:7" x14ac:dyDescent="0.25">
      <c r="A1041">
        <v>50549766</v>
      </c>
      <c r="B1041" t="s">
        <v>9089</v>
      </c>
      <c r="C1041" t="s">
        <v>8052</v>
      </c>
      <c r="D1041" t="s">
        <v>281</v>
      </c>
      <c r="E1041" t="s">
        <v>281</v>
      </c>
      <c r="F1041" t="s">
        <v>62</v>
      </c>
      <c r="G1041" t="s">
        <v>4904</v>
      </c>
    </row>
    <row r="1042" spans="1:7" x14ac:dyDescent="0.25">
      <c r="A1042">
        <v>50549764</v>
      </c>
      <c r="B1042" t="s">
        <v>9090</v>
      </c>
      <c r="C1042" t="s">
        <v>8052</v>
      </c>
      <c r="D1042" t="s">
        <v>281</v>
      </c>
      <c r="E1042" t="s">
        <v>281</v>
      </c>
      <c r="F1042" t="s">
        <v>62</v>
      </c>
      <c r="G1042" t="s">
        <v>4904</v>
      </c>
    </row>
    <row r="1043" spans="1:7" x14ac:dyDescent="0.25">
      <c r="A1043">
        <v>50549762</v>
      </c>
      <c r="B1043" t="s">
        <v>9091</v>
      </c>
      <c r="C1043" t="s">
        <v>8052</v>
      </c>
      <c r="D1043" t="s">
        <v>281</v>
      </c>
      <c r="E1043" t="s">
        <v>281</v>
      </c>
      <c r="F1043" t="s">
        <v>62</v>
      </c>
      <c r="G1043" t="s">
        <v>4904</v>
      </c>
    </row>
    <row r="1044" spans="1:7" x14ac:dyDescent="0.25">
      <c r="A1044">
        <v>50549760</v>
      </c>
      <c r="B1044" t="s">
        <v>9092</v>
      </c>
      <c r="C1044" t="s">
        <v>8052</v>
      </c>
      <c r="D1044" t="s">
        <v>281</v>
      </c>
      <c r="E1044" t="s">
        <v>281</v>
      </c>
      <c r="F1044" t="s">
        <v>62</v>
      </c>
      <c r="G1044" t="s">
        <v>4904</v>
      </c>
    </row>
    <row r="1045" spans="1:7" x14ac:dyDescent="0.25">
      <c r="A1045">
        <v>50549758</v>
      </c>
      <c r="B1045" t="s">
        <v>9093</v>
      </c>
      <c r="C1045" t="s">
        <v>8052</v>
      </c>
      <c r="D1045" t="s">
        <v>281</v>
      </c>
      <c r="E1045" t="s">
        <v>281</v>
      </c>
      <c r="F1045" t="s">
        <v>62</v>
      </c>
      <c r="G1045" t="s">
        <v>4904</v>
      </c>
    </row>
    <row r="1046" spans="1:7" x14ac:dyDescent="0.25">
      <c r="A1046">
        <v>50549756</v>
      </c>
      <c r="B1046" t="s">
        <v>9094</v>
      </c>
      <c r="C1046" t="s">
        <v>8052</v>
      </c>
      <c r="D1046" t="s">
        <v>281</v>
      </c>
      <c r="E1046" t="s">
        <v>281</v>
      </c>
      <c r="F1046" t="s">
        <v>62</v>
      </c>
      <c r="G1046" t="s">
        <v>4904</v>
      </c>
    </row>
    <row r="1047" spans="1:7" x14ac:dyDescent="0.25">
      <c r="A1047">
        <v>50549966</v>
      </c>
      <c r="B1047" t="s">
        <v>9095</v>
      </c>
      <c r="C1047" t="s">
        <v>8052</v>
      </c>
      <c r="D1047" t="s">
        <v>281</v>
      </c>
      <c r="E1047" t="s">
        <v>281</v>
      </c>
      <c r="F1047" t="s">
        <v>62</v>
      </c>
      <c r="G1047" t="s">
        <v>4904</v>
      </c>
    </row>
    <row r="1048" spans="1:7" x14ac:dyDescent="0.25">
      <c r="A1048">
        <v>50549964</v>
      </c>
      <c r="B1048" t="s">
        <v>9096</v>
      </c>
      <c r="C1048" t="s">
        <v>8052</v>
      </c>
      <c r="D1048" t="s">
        <v>281</v>
      </c>
      <c r="E1048" t="s">
        <v>281</v>
      </c>
      <c r="F1048" t="s">
        <v>62</v>
      </c>
      <c r="G1048" t="s">
        <v>4904</v>
      </c>
    </row>
    <row r="1049" spans="1:7" x14ac:dyDescent="0.25">
      <c r="A1049">
        <v>50549962</v>
      </c>
      <c r="B1049" t="s">
        <v>9097</v>
      </c>
      <c r="C1049" t="s">
        <v>8052</v>
      </c>
      <c r="D1049" t="s">
        <v>281</v>
      </c>
      <c r="E1049" t="s">
        <v>281</v>
      </c>
      <c r="F1049" t="s">
        <v>62</v>
      </c>
      <c r="G1049" t="s">
        <v>4904</v>
      </c>
    </row>
    <row r="1050" spans="1:7" x14ac:dyDescent="0.25">
      <c r="A1050">
        <v>50549960</v>
      </c>
      <c r="B1050" t="s">
        <v>9098</v>
      </c>
      <c r="C1050" t="s">
        <v>8052</v>
      </c>
      <c r="D1050" t="s">
        <v>281</v>
      </c>
      <c r="E1050" t="s">
        <v>281</v>
      </c>
      <c r="F1050" t="s">
        <v>62</v>
      </c>
      <c r="G1050" t="s">
        <v>4904</v>
      </c>
    </row>
    <row r="1051" spans="1:7" x14ac:dyDescent="0.25">
      <c r="A1051">
        <v>50549958</v>
      </c>
      <c r="B1051" t="s">
        <v>9099</v>
      </c>
      <c r="C1051" t="s">
        <v>8052</v>
      </c>
      <c r="D1051" t="s">
        <v>281</v>
      </c>
      <c r="E1051" t="s">
        <v>281</v>
      </c>
      <c r="F1051" t="s">
        <v>62</v>
      </c>
      <c r="G1051" t="s">
        <v>4904</v>
      </c>
    </row>
    <row r="1052" spans="1:7" x14ac:dyDescent="0.25">
      <c r="A1052">
        <v>50549956</v>
      </c>
      <c r="B1052" t="s">
        <v>9100</v>
      </c>
      <c r="C1052" t="s">
        <v>8052</v>
      </c>
      <c r="D1052" t="s">
        <v>281</v>
      </c>
      <c r="E1052" t="s">
        <v>281</v>
      </c>
      <c r="F1052" t="s">
        <v>62</v>
      </c>
      <c r="G1052" t="s">
        <v>4904</v>
      </c>
    </row>
    <row r="1053" spans="1:7" x14ac:dyDescent="0.25">
      <c r="A1053">
        <v>50549954</v>
      </c>
      <c r="B1053" t="s">
        <v>9101</v>
      </c>
      <c r="C1053" t="s">
        <v>8052</v>
      </c>
      <c r="D1053" t="s">
        <v>281</v>
      </c>
      <c r="E1053" t="s">
        <v>281</v>
      </c>
      <c r="F1053" t="s">
        <v>62</v>
      </c>
      <c r="G1053" t="s">
        <v>4904</v>
      </c>
    </row>
    <row r="1054" spans="1:7" x14ac:dyDescent="0.25">
      <c r="A1054">
        <v>50549392</v>
      </c>
      <c r="B1054" t="s">
        <v>9102</v>
      </c>
      <c r="C1054" t="s">
        <v>8052</v>
      </c>
      <c r="D1054" t="s">
        <v>281</v>
      </c>
      <c r="E1054" t="s">
        <v>281</v>
      </c>
      <c r="F1054" t="s">
        <v>62</v>
      </c>
      <c r="G1054" t="s">
        <v>4904</v>
      </c>
    </row>
    <row r="1055" spans="1:7" x14ac:dyDescent="0.25">
      <c r="A1055">
        <v>50549390</v>
      </c>
      <c r="B1055" t="s">
        <v>9103</v>
      </c>
      <c r="C1055" t="s">
        <v>8052</v>
      </c>
      <c r="D1055" t="s">
        <v>281</v>
      </c>
      <c r="E1055" t="s">
        <v>281</v>
      </c>
      <c r="F1055" t="s">
        <v>62</v>
      </c>
      <c r="G1055" t="s">
        <v>4904</v>
      </c>
    </row>
    <row r="1056" spans="1:7" x14ac:dyDescent="0.25">
      <c r="A1056">
        <v>50549388</v>
      </c>
      <c r="B1056" t="s">
        <v>9104</v>
      </c>
      <c r="C1056" t="s">
        <v>8052</v>
      </c>
      <c r="D1056" t="s">
        <v>281</v>
      </c>
      <c r="E1056" t="s">
        <v>281</v>
      </c>
      <c r="F1056" t="s">
        <v>62</v>
      </c>
      <c r="G1056" t="s">
        <v>4904</v>
      </c>
    </row>
    <row r="1057" spans="1:7" x14ac:dyDescent="0.25">
      <c r="A1057">
        <v>50549386</v>
      </c>
      <c r="B1057" t="s">
        <v>9105</v>
      </c>
      <c r="C1057" t="s">
        <v>8052</v>
      </c>
      <c r="D1057" t="s">
        <v>281</v>
      </c>
      <c r="E1057" t="s">
        <v>281</v>
      </c>
      <c r="F1057" t="s">
        <v>62</v>
      </c>
      <c r="G1057" t="s">
        <v>4904</v>
      </c>
    </row>
    <row r="1058" spans="1:7" x14ac:dyDescent="0.25">
      <c r="A1058">
        <v>50549384</v>
      </c>
      <c r="B1058" t="s">
        <v>9106</v>
      </c>
      <c r="C1058" t="s">
        <v>8052</v>
      </c>
      <c r="D1058" t="s">
        <v>281</v>
      </c>
      <c r="E1058" t="s">
        <v>281</v>
      </c>
      <c r="F1058" t="s">
        <v>62</v>
      </c>
      <c r="G1058" t="s">
        <v>4904</v>
      </c>
    </row>
    <row r="1059" spans="1:7" x14ac:dyDescent="0.25">
      <c r="A1059">
        <v>50549382</v>
      </c>
      <c r="B1059" t="s">
        <v>9107</v>
      </c>
      <c r="C1059" t="s">
        <v>8052</v>
      </c>
      <c r="D1059" t="s">
        <v>281</v>
      </c>
      <c r="E1059" t="s">
        <v>281</v>
      </c>
      <c r="F1059" t="s">
        <v>62</v>
      </c>
      <c r="G1059" t="s">
        <v>4904</v>
      </c>
    </row>
    <row r="1060" spans="1:7" x14ac:dyDescent="0.25">
      <c r="A1060">
        <v>50549582</v>
      </c>
      <c r="B1060" t="s">
        <v>9108</v>
      </c>
      <c r="C1060" t="s">
        <v>8052</v>
      </c>
      <c r="D1060" t="s">
        <v>281</v>
      </c>
      <c r="E1060" t="s">
        <v>281</v>
      </c>
      <c r="F1060" t="s">
        <v>62</v>
      </c>
      <c r="G1060" t="s">
        <v>4904</v>
      </c>
    </row>
    <row r="1061" spans="1:7" x14ac:dyDescent="0.25">
      <c r="A1061">
        <v>50549580</v>
      </c>
      <c r="B1061" t="s">
        <v>9109</v>
      </c>
      <c r="C1061" t="s">
        <v>8052</v>
      </c>
      <c r="D1061" t="s">
        <v>281</v>
      </c>
      <c r="E1061" t="s">
        <v>281</v>
      </c>
      <c r="F1061" t="s">
        <v>62</v>
      </c>
      <c r="G1061" t="s">
        <v>4904</v>
      </c>
    </row>
    <row r="1062" spans="1:7" x14ac:dyDescent="0.25">
      <c r="A1062">
        <v>50549578</v>
      </c>
      <c r="B1062" t="s">
        <v>9110</v>
      </c>
      <c r="C1062" t="s">
        <v>8052</v>
      </c>
      <c r="D1062" t="s">
        <v>281</v>
      </c>
      <c r="E1062" t="s">
        <v>281</v>
      </c>
      <c r="F1062" t="s">
        <v>62</v>
      </c>
      <c r="G1062" t="s">
        <v>4904</v>
      </c>
    </row>
    <row r="1063" spans="1:7" x14ac:dyDescent="0.25">
      <c r="A1063">
        <v>50549576</v>
      </c>
      <c r="B1063" t="s">
        <v>9111</v>
      </c>
      <c r="C1063" t="s">
        <v>8052</v>
      </c>
      <c r="D1063" t="s">
        <v>281</v>
      </c>
      <c r="E1063" t="s">
        <v>281</v>
      </c>
      <c r="F1063" t="s">
        <v>62</v>
      </c>
      <c r="G1063" t="s">
        <v>4904</v>
      </c>
    </row>
    <row r="1064" spans="1:7" x14ac:dyDescent="0.25">
      <c r="A1064">
        <v>50549574</v>
      </c>
      <c r="B1064" t="s">
        <v>9112</v>
      </c>
      <c r="C1064" t="s">
        <v>8052</v>
      </c>
      <c r="D1064" t="s">
        <v>281</v>
      </c>
      <c r="E1064" t="s">
        <v>281</v>
      </c>
      <c r="F1064" t="s">
        <v>62</v>
      </c>
      <c r="G1064" t="s">
        <v>4904</v>
      </c>
    </row>
    <row r="1065" spans="1:7" x14ac:dyDescent="0.25">
      <c r="A1065">
        <v>50549572</v>
      </c>
      <c r="B1065" t="s">
        <v>9113</v>
      </c>
      <c r="C1065" t="s">
        <v>8052</v>
      </c>
      <c r="D1065" t="s">
        <v>281</v>
      </c>
      <c r="E1065" t="s">
        <v>281</v>
      </c>
      <c r="F1065" t="s">
        <v>62</v>
      </c>
      <c r="G1065" t="s">
        <v>4904</v>
      </c>
    </row>
    <row r="1066" spans="1:7" x14ac:dyDescent="0.25">
      <c r="A1066">
        <v>50549778</v>
      </c>
      <c r="B1066" t="s">
        <v>9114</v>
      </c>
      <c r="C1066" t="s">
        <v>8052</v>
      </c>
      <c r="D1066" t="s">
        <v>281</v>
      </c>
      <c r="E1066" t="s">
        <v>281</v>
      </c>
      <c r="F1066" t="s">
        <v>62</v>
      </c>
      <c r="G1066" t="s">
        <v>4904</v>
      </c>
    </row>
    <row r="1067" spans="1:7" x14ac:dyDescent="0.25">
      <c r="A1067">
        <v>50549776</v>
      </c>
      <c r="B1067" t="s">
        <v>9115</v>
      </c>
      <c r="C1067" t="s">
        <v>8052</v>
      </c>
      <c r="D1067" t="s">
        <v>281</v>
      </c>
      <c r="E1067" t="s">
        <v>281</v>
      </c>
      <c r="F1067" t="s">
        <v>62</v>
      </c>
      <c r="G1067" t="s">
        <v>4904</v>
      </c>
    </row>
    <row r="1068" spans="1:7" x14ac:dyDescent="0.25">
      <c r="A1068">
        <v>50549774</v>
      </c>
      <c r="B1068" t="s">
        <v>9116</v>
      </c>
      <c r="C1068" t="s">
        <v>8052</v>
      </c>
      <c r="D1068" t="s">
        <v>281</v>
      </c>
      <c r="E1068" t="s">
        <v>281</v>
      </c>
      <c r="F1068" t="s">
        <v>62</v>
      </c>
      <c r="G1068" t="s">
        <v>4904</v>
      </c>
    </row>
    <row r="1069" spans="1:7" x14ac:dyDescent="0.25">
      <c r="A1069">
        <v>50549772</v>
      </c>
      <c r="B1069" t="s">
        <v>9117</v>
      </c>
      <c r="C1069" t="s">
        <v>8052</v>
      </c>
      <c r="D1069" t="s">
        <v>281</v>
      </c>
      <c r="E1069" t="s">
        <v>281</v>
      </c>
      <c r="F1069" t="s">
        <v>62</v>
      </c>
      <c r="G1069" t="s">
        <v>4904</v>
      </c>
    </row>
    <row r="1070" spans="1:7" x14ac:dyDescent="0.25">
      <c r="A1070">
        <v>50549770</v>
      </c>
      <c r="B1070" t="s">
        <v>9118</v>
      </c>
      <c r="C1070" t="s">
        <v>8052</v>
      </c>
      <c r="D1070" t="s">
        <v>281</v>
      </c>
      <c r="E1070" t="s">
        <v>281</v>
      </c>
      <c r="F1070" t="s">
        <v>62</v>
      </c>
      <c r="G1070" t="s">
        <v>4904</v>
      </c>
    </row>
    <row r="1071" spans="1:7" x14ac:dyDescent="0.25">
      <c r="A1071">
        <v>50549768</v>
      </c>
      <c r="B1071" t="s">
        <v>9119</v>
      </c>
      <c r="C1071" t="s">
        <v>8052</v>
      </c>
      <c r="D1071" t="s">
        <v>281</v>
      </c>
      <c r="E1071" t="s">
        <v>281</v>
      </c>
      <c r="F1071" t="s">
        <v>62</v>
      </c>
      <c r="G1071" t="s">
        <v>4904</v>
      </c>
    </row>
    <row r="1072" spans="1:7" x14ac:dyDescent="0.25">
      <c r="A1072">
        <v>50549978</v>
      </c>
      <c r="B1072" t="s">
        <v>9120</v>
      </c>
      <c r="C1072" t="s">
        <v>8052</v>
      </c>
      <c r="D1072" t="s">
        <v>281</v>
      </c>
      <c r="E1072" t="s">
        <v>281</v>
      </c>
      <c r="F1072" t="s">
        <v>62</v>
      </c>
      <c r="G1072" t="s">
        <v>4904</v>
      </c>
    </row>
    <row r="1073" spans="1:7" x14ac:dyDescent="0.25">
      <c r="A1073">
        <v>50549976</v>
      </c>
      <c r="B1073" t="s">
        <v>9121</v>
      </c>
      <c r="C1073" t="s">
        <v>8052</v>
      </c>
      <c r="D1073" t="s">
        <v>281</v>
      </c>
      <c r="E1073" t="s">
        <v>281</v>
      </c>
      <c r="F1073" t="s">
        <v>62</v>
      </c>
      <c r="G1073" t="s">
        <v>4904</v>
      </c>
    </row>
    <row r="1074" spans="1:7" x14ac:dyDescent="0.25">
      <c r="A1074">
        <v>50549974</v>
      </c>
      <c r="B1074" t="s">
        <v>9122</v>
      </c>
      <c r="C1074" t="s">
        <v>8052</v>
      </c>
      <c r="D1074" t="s">
        <v>281</v>
      </c>
      <c r="E1074" t="s">
        <v>281</v>
      </c>
      <c r="F1074" t="s">
        <v>62</v>
      </c>
      <c r="G1074" t="s">
        <v>4904</v>
      </c>
    </row>
    <row r="1075" spans="1:7" x14ac:dyDescent="0.25">
      <c r="A1075">
        <v>50549972</v>
      </c>
      <c r="B1075" t="s">
        <v>9123</v>
      </c>
      <c r="C1075" t="s">
        <v>8052</v>
      </c>
      <c r="D1075" t="s">
        <v>281</v>
      </c>
      <c r="E1075" t="s">
        <v>281</v>
      </c>
      <c r="F1075" t="s">
        <v>62</v>
      </c>
      <c r="G1075" t="s">
        <v>4904</v>
      </c>
    </row>
    <row r="1076" spans="1:7" x14ac:dyDescent="0.25">
      <c r="A1076">
        <v>50549970</v>
      </c>
      <c r="B1076" t="s">
        <v>9124</v>
      </c>
      <c r="C1076" t="s">
        <v>8052</v>
      </c>
      <c r="D1076" t="s">
        <v>281</v>
      </c>
      <c r="E1076" t="s">
        <v>281</v>
      </c>
      <c r="F1076" t="s">
        <v>62</v>
      </c>
      <c r="G1076" t="s">
        <v>4904</v>
      </c>
    </row>
    <row r="1077" spans="1:7" x14ac:dyDescent="0.25">
      <c r="A1077">
        <v>46619290</v>
      </c>
      <c r="B1077" t="s">
        <v>9125</v>
      </c>
      <c r="C1077" t="s">
        <v>8052</v>
      </c>
      <c r="D1077" t="s">
        <v>281</v>
      </c>
      <c r="E1077" t="s">
        <v>281</v>
      </c>
      <c r="F1077" t="s">
        <v>62</v>
      </c>
      <c r="G1077" t="s">
        <v>4904</v>
      </c>
    </row>
    <row r="1078" spans="1:7" x14ac:dyDescent="0.25">
      <c r="A1078">
        <v>46619292</v>
      </c>
      <c r="B1078" t="s">
        <v>9126</v>
      </c>
      <c r="C1078" t="s">
        <v>8052</v>
      </c>
      <c r="D1078" t="s">
        <v>281</v>
      </c>
      <c r="E1078" t="s">
        <v>281</v>
      </c>
      <c r="F1078" t="s">
        <v>62</v>
      </c>
      <c r="G1078" t="s">
        <v>4904</v>
      </c>
    </row>
    <row r="1079" spans="1:7" x14ac:dyDescent="0.25">
      <c r="A1079">
        <v>46619294</v>
      </c>
      <c r="B1079" t="s">
        <v>9127</v>
      </c>
      <c r="C1079" t="s">
        <v>8052</v>
      </c>
      <c r="D1079" t="s">
        <v>281</v>
      </c>
      <c r="E1079" t="s">
        <v>281</v>
      </c>
      <c r="F1079" t="s">
        <v>62</v>
      </c>
      <c r="G1079" t="s">
        <v>4904</v>
      </c>
    </row>
    <row r="1080" spans="1:7" x14ac:dyDescent="0.25">
      <c r="A1080">
        <v>46619296</v>
      </c>
      <c r="B1080" t="s">
        <v>9128</v>
      </c>
      <c r="C1080" t="s">
        <v>8052</v>
      </c>
      <c r="D1080" t="s">
        <v>281</v>
      </c>
      <c r="E1080" t="s">
        <v>281</v>
      </c>
      <c r="F1080" t="s">
        <v>62</v>
      </c>
      <c r="G1080" t="s">
        <v>4904</v>
      </c>
    </row>
    <row r="1081" spans="1:7" x14ac:dyDescent="0.25">
      <c r="A1081">
        <v>46619298</v>
      </c>
      <c r="B1081" t="s">
        <v>9129</v>
      </c>
      <c r="C1081" t="s">
        <v>8052</v>
      </c>
      <c r="D1081" t="s">
        <v>281</v>
      </c>
      <c r="E1081" t="s">
        <v>281</v>
      </c>
      <c r="F1081" t="s">
        <v>62</v>
      </c>
      <c r="G1081" t="s">
        <v>4904</v>
      </c>
    </row>
    <row r="1082" spans="1:7" x14ac:dyDescent="0.25">
      <c r="A1082">
        <v>46619300</v>
      </c>
      <c r="B1082" t="s">
        <v>9130</v>
      </c>
      <c r="C1082" t="s">
        <v>8052</v>
      </c>
      <c r="D1082" t="s">
        <v>281</v>
      </c>
      <c r="E1082" t="s">
        <v>281</v>
      </c>
      <c r="F1082" t="s">
        <v>62</v>
      </c>
      <c r="G1082" t="s">
        <v>4904</v>
      </c>
    </row>
    <row r="1083" spans="1:7" x14ac:dyDescent="0.25">
      <c r="A1083">
        <v>46619302</v>
      </c>
      <c r="B1083" t="s">
        <v>9131</v>
      </c>
      <c r="C1083" t="s">
        <v>8052</v>
      </c>
      <c r="D1083" t="s">
        <v>281</v>
      </c>
      <c r="E1083" t="s">
        <v>281</v>
      </c>
      <c r="F1083" t="s">
        <v>62</v>
      </c>
      <c r="G1083" t="s">
        <v>4904</v>
      </c>
    </row>
    <row r="1084" spans="1:7" x14ac:dyDescent="0.25">
      <c r="A1084">
        <v>46619304</v>
      </c>
      <c r="B1084" t="s">
        <v>9132</v>
      </c>
      <c r="C1084" t="s">
        <v>8052</v>
      </c>
      <c r="D1084" t="s">
        <v>281</v>
      </c>
      <c r="E1084" t="s">
        <v>281</v>
      </c>
      <c r="F1084" t="s">
        <v>62</v>
      </c>
      <c r="G1084" t="s">
        <v>4904</v>
      </c>
    </row>
    <row r="1085" spans="1:7" x14ac:dyDescent="0.25">
      <c r="A1085">
        <v>46619306</v>
      </c>
      <c r="B1085" t="s">
        <v>9133</v>
      </c>
      <c r="C1085" t="s">
        <v>8052</v>
      </c>
      <c r="D1085" t="s">
        <v>281</v>
      </c>
      <c r="E1085" t="s">
        <v>281</v>
      </c>
      <c r="F1085" t="s">
        <v>62</v>
      </c>
      <c r="G1085" t="s">
        <v>4904</v>
      </c>
    </row>
    <row r="1086" spans="1:7" x14ac:dyDescent="0.25">
      <c r="A1086">
        <v>46619308</v>
      </c>
      <c r="B1086" t="s">
        <v>9134</v>
      </c>
      <c r="C1086" t="s">
        <v>8052</v>
      </c>
      <c r="D1086" t="s">
        <v>281</v>
      </c>
      <c r="E1086" t="s">
        <v>281</v>
      </c>
      <c r="F1086" t="s">
        <v>62</v>
      </c>
      <c r="G1086" t="s">
        <v>4904</v>
      </c>
    </row>
    <row r="1087" spans="1:7" x14ac:dyDescent="0.25">
      <c r="A1087">
        <v>46619310</v>
      </c>
      <c r="B1087" t="s">
        <v>9135</v>
      </c>
      <c r="C1087" t="s">
        <v>8052</v>
      </c>
      <c r="D1087" t="s">
        <v>281</v>
      </c>
      <c r="E1087" t="s">
        <v>281</v>
      </c>
      <c r="F1087" t="s">
        <v>62</v>
      </c>
      <c r="G1087" t="s">
        <v>4904</v>
      </c>
    </row>
    <row r="1088" spans="1:7" x14ac:dyDescent="0.25">
      <c r="A1088">
        <v>46619312</v>
      </c>
      <c r="B1088" t="s">
        <v>9136</v>
      </c>
      <c r="C1088" t="s">
        <v>8052</v>
      </c>
      <c r="D1088" t="s">
        <v>281</v>
      </c>
      <c r="E1088" t="s">
        <v>281</v>
      </c>
      <c r="F1088" t="s">
        <v>62</v>
      </c>
      <c r="G1088" t="s">
        <v>4904</v>
      </c>
    </row>
    <row r="1089" spans="1:7" x14ac:dyDescent="0.25">
      <c r="A1089">
        <v>46619314</v>
      </c>
      <c r="B1089" t="s">
        <v>9137</v>
      </c>
      <c r="C1089" t="s">
        <v>8052</v>
      </c>
      <c r="D1089" t="s">
        <v>281</v>
      </c>
      <c r="E1089" t="s">
        <v>281</v>
      </c>
      <c r="F1089" t="s">
        <v>62</v>
      </c>
      <c r="G1089" t="s">
        <v>4904</v>
      </c>
    </row>
    <row r="1090" spans="1:7" x14ac:dyDescent="0.25">
      <c r="A1090">
        <v>46619316</v>
      </c>
      <c r="B1090" t="s">
        <v>9138</v>
      </c>
      <c r="C1090" t="s">
        <v>8052</v>
      </c>
      <c r="D1090" t="s">
        <v>281</v>
      </c>
      <c r="E1090" t="s">
        <v>281</v>
      </c>
      <c r="F1090" t="s">
        <v>62</v>
      </c>
      <c r="G1090" t="s">
        <v>4904</v>
      </c>
    </row>
    <row r="1091" spans="1:7" x14ac:dyDescent="0.25">
      <c r="A1091">
        <v>46619318</v>
      </c>
      <c r="B1091" t="s">
        <v>9139</v>
      </c>
      <c r="C1091" t="s">
        <v>8052</v>
      </c>
      <c r="D1091" t="s">
        <v>281</v>
      </c>
      <c r="E1091" t="s">
        <v>281</v>
      </c>
      <c r="F1091" t="s">
        <v>62</v>
      </c>
      <c r="G1091" t="s">
        <v>4904</v>
      </c>
    </row>
    <row r="1092" spans="1:7" x14ac:dyDescent="0.25">
      <c r="A1092">
        <v>46619320</v>
      </c>
      <c r="B1092" t="s">
        <v>9140</v>
      </c>
      <c r="C1092" t="s">
        <v>8052</v>
      </c>
      <c r="D1092" t="s">
        <v>281</v>
      </c>
      <c r="E1092" t="s">
        <v>281</v>
      </c>
      <c r="F1092" t="s">
        <v>62</v>
      </c>
      <c r="G1092" t="s">
        <v>4904</v>
      </c>
    </row>
    <row r="1093" spans="1:7" x14ac:dyDescent="0.25">
      <c r="A1093">
        <v>46619322</v>
      </c>
      <c r="B1093" t="s">
        <v>9141</v>
      </c>
      <c r="C1093" t="s">
        <v>8052</v>
      </c>
      <c r="D1093" t="s">
        <v>281</v>
      </c>
      <c r="E1093" t="s">
        <v>281</v>
      </c>
      <c r="F1093" t="s">
        <v>62</v>
      </c>
      <c r="G1093" t="s">
        <v>4904</v>
      </c>
    </row>
    <row r="1094" spans="1:7" x14ac:dyDescent="0.25">
      <c r="A1094">
        <v>46619324</v>
      </c>
      <c r="B1094" t="s">
        <v>9142</v>
      </c>
      <c r="C1094" t="s">
        <v>8052</v>
      </c>
      <c r="D1094" t="s">
        <v>281</v>
      </c>
      <c r="E1094" t="s">
        <v>281</v>
      </c>
      <c r="F1094" t="s">
        <v>62</v>
      </c>
      <c r="G1094" t="s">
        <v>4904</v>
      </c>
    </row>
    <row r="1095" spans="1:7" x14ac:dyDescent="0.25">
      <c r="A1095">
        <v>46619326</v>
      </c>
      <c r="B1095" t="s">
        <v>9143</v>
      </c>
      <c r="C1095" t="s">
        <v>8052</v>
      </c>
      <c r="D1095" t="s">
        <v>281</v>
      </c>
      <c r="E1095" t="s">
        <v>281</v>
      </c>
      <c r="F1095" t="s">
        <v>62</v>
      </c>
      <c r="G1095" t="s">
        <v>4904</v>
      </c>
    </row>
    <row r="1096" spans="1:7" x14ac:dyDescent="0.25">
      <c r="A1096">
        <v>46619328</v>
      </c>
      <c r="B1096" t="s">
        <v>9144</v>
      </c>
      <c r="C1096" t="s">
        <v>8052</v>
      </c>
      <c r="D1096" t="s">
        <v>281</v>
      </c>
      <c r="E1096" t="s">
        <v>281</v>
      </c>
      <c r="F1096" t="s">
        <v>62</v>
      </c>
      <c r="G1096" t="s">
        <v>4904</v>
      </c>
    </row>
    <row r="1097" spans="1:7" x14ac:dyDescent="0.25">
      <c r="A1097">
        <v>46619330</v>
      </c>
      <c r="B1097" t="s">
        <v>9145</v>
      </c>
      <c r="C1097" t="s">
        <v>8052</v>
      </c>
      <c r="D1097" t="s">
        <v>281</v>
      </c>
      <c r="E1097" t="s">
        <v>281</v>
      </c>
      <c r="F1097" t="s">
        <v>62</v>
      </c>
      <c r="G1097" t="s">
        <v>4904</v>
      </c>
    </row>
    <row r="1098" spans="1:7" x14ac:dyDescent="0.25">
      <c r="A1098">
        <v>46619332</v>
      </c>
      <c r="B1098" t="s">
        <v>9146</v>
      </c>
      <c r="C1098" t="s">
        <v>8052</v>
      </c>
      <c r="D1098" t="s">
        <v>281</v>
      </c>
      <c r="E1098" t="s">
        <v>281</v>
      </c>
      <c r="F1098" t="s">
        <v>62</v>
      </c>
      <c r="G1098" t="s">
        <v>4904</v>
      </c>
    </row>
    <row r="1099" spans="1:7" x14ac:dyDescent="0.25">
      <c r="A1099">
        <v>46619334</v>
      </c>
      <c r="B1099" t="s">
        <v>9147</v>
      </c>
      <c r="C1099" t="s">
        <v>8052</v>
      </c>
      <c r="D1099" t="s">
        <v>281</v>
      </c>
      <c r="E1099" t="s">
        <v>281</v>
      </c>
      <c r="F1099" t="s">
        <v>62</v>
      </c>
      <c r="G1099" t="s">
        <v>4904</v>
      </c>
    </row>
    <row r="1100" spans="1:7" x14ac:dyDescent="0.25">
      <c r="A1100">
        <v>46619336</v>
      </c>
      <c r="B1100" t="s">
        <v>9148</v>
      </c>
      <c r="C1100" t="s">
        <v>8052</v>
      </c>
      <c r="D1100" t="s">
        <v>281</v>
      </c>
      <c r="E1100" t="s">
        <v>281</v>
      </c>
      <c r="F1100" t="s">
        <v>62</v>
      </c>
      <c r="G1100" t="s">
        <v>4904</v>
      </c>
    </row>
    <row r="1101" spans="1:7" x14ac:dyDescent="0.25">
      <c r="A1101">
        <v>46619338</v>
      </c>
      <c r="B1101" t="s">
        <v>9149</v>
      </c>
      <c r="C1101" t="s">
        <v>8052</v>
      </c>
      <c r="D1101" t="s">
        <v>281</v>
      </c>
      <c r="E1101" t="s">
        <v>281</v>
      </c>
      <c r="F1101" t="s">
        <v>62</v>
      </c>
      <c r="G1101" t="s">
        <v>4904</v>
      </c>
    </row>
    <row r="1102" spans="1:7" x14ac:dyDescent="0.25">
      <c r="A1102">
        <v>46619364</v>
      </c>
      <c r="B1102" t="s">
        <v>9150</v>
      </c>
      <c r="C1102" t="s">
        <v>8052</v>
      </c>
      <c r="D1102" t="s">
        <v>281</v>
      </c>
      <c r="E1102" t="s">
        <v>281</v>
      </c>
      <c r="F1102" t="s">
        <v>62</v>
      </c>
      <c r="G1102" t="s">
        <v>4904</v>
      </c>
    </row>
    <row r="1103" spans="1:7" x14ac:dyDescent="0.25">
      <c r="A1103">
        <v>46619366</v>
      </c>
      <c r="B1103" t="s">
        <v>9151</v>
      </c>
      <c r="C1103" t="s">
        <v>8052</v>
      </c>
      <c r="D1103" t="s">
        <v>281</v>
      </c>
      <c r="E1103" t="s">
        <v>281</v>
      </c>
      <c r="F1103" t="s">
        <v>62</v>
      </c>
      <c r="G1103" t="s">
        <v>4904</v>
      </c>
    </row>
    <row r="1104" spans="1:7" x14ac:dyDescent="0.25">
      <c r="A1104">
        <v>46619368</v>
      </c>
      <c r="B1104" t="s">
        <v>9152</v>
      </c>
      <c r="C1104" t="s">
        <v>8052</v>
      </c>
      <c r="D1104" t="s">
        <v>281</v>
      </c>
      <c r="E1104" t="s">
        <v>281</v>
      </c>
      <c r="F1104" t="s">
        <v>62</v>
      </c>
      <c r="G1104" t="s">
        <v>4904</v>
      </c>
    </row>
    <row r="1105" spans="1:7" x14ac:dyDescent="0.25">
      <c r="A1105">
        <v>46619370</v>
      </c>
      <c r="B1105" t="s">
        <v>9153</v>
      </c>
      <c r="C1105" t="s">
        <v>8052</v>
      </c>
      <c r="D1105" t="s">
        <v>281</v>
      </c>
      <c r="E1105" t="s">
        <v>281</v>
      </c>
      <c r="F1105" t="s">
        <v>62</v>
      </c>
      <c r="G1105" t="s">
        <v>4904</v>
      </c>
    </row>
    <row r="1106" spans="1:7" x14ac:dyDescent="0.25">
      <c r="A1106">
        <v>46619372</v>
      </c>
      <c r="B1106" t="s">
        <v>9154</v>
      </c>
      <c r="C1106" t="s">
        <v>8052</v>
      </c>
      <c r="D1106" t="s">
        <v>281</v>
      </c>
      <c r="E1106" t="s">
        <v>281</v>
      </c>
      <c r="F1106" t="s">
        <v>62</v>
      </c>
      <c r="G1106" t="s">
        <v>4904</v>
      </c>
    </row>
    <row r="1107" spans="1:7" x14ac:dyDescent="0.25">
      <c r="A1107">
        <v>46619374</v>
      </c>
      <c r="B1107" t="s">
        <v>9155</v>
      </c>
      <c r="C1107" t="s">
        <v>8052</v>
      </c>
      <c r="D1107" t="s">
        <v>281</v>
      </c>
      <c r="E1107" t="s">
        <v>281</v>
      </c>
      <c r="F1107" t="s">
        <v>62</v>
      </c>
      <c r="G1107" t="s">
        <v>4904</v>
      </c>
    </row>
    <row r="1108" spans="1:7" x14ac:dyDescent="0.25">
      <c r="A1108">
        <v>46619376</v>
      </c>
      <c r="B1108" t="s">
        <v>9156</v>
      </c>
      <c r="C1108" t="s">
        <v>8052</v>
      </c>
      <c r="D1108" t="s">
        <v>281</v>
      </c>
      <c r="E1108" t="s">
        <v>281</v>
      </c>
      <c r="F1108" t="s">
        <v>62</v>
      </c>
      <c r="G1108" t="s">
        <v>4904</v>
      </c>
    </row>
    <row r="1109" spans="1:7" x14ac:dyDescent="0.25">
      <c r="A1109">
        <v>46619378</v>
      </c>
      <c r="B1109" t="s">
        <v>9157</v>
      </c>
      <c r="C1109" t="s">
        <v>8052</v>
      </c>
      <c r="D1109" t="s">
        <v>281</v>
      </c>
      <c r="E1109" t="s">
        <v>281</v>
      </c>
      <c r="F1109" t="s">
        <v>62</v>
      </c>
      <c r="G1109" t="s">
        <v>4904</v>
      </c>
    </row>
    <row r="1110" spans="1:7" x14ac:dyDescent="0.25">
      <c r="A1110">
        <v>46619380</v>
      </c>
      <c r="B1110" t="s">
        <v>9158</v>
      </c>
      <c r="C1110" t="s">
        <v>8052</v>
      </c>
      <c r="D1110" t="s">
        <v>281</v>
      </c>
      <c r="E1110" t="s">
        <v>281</v>
      </c>
      <c r="F1110" t="s">
        <v>62</v>
      </c>
      <c r="G1110" t="s">
        <v>4904</v>
      </c>
    </row>
    <row r="1111" spans="1:7" x14ac:dyDescent="0.25">
      <c r="A1111">
        <v>46619382</v>
      </c>
      <c r="B1111" t="s">
        <v>9159</v>
      </c>
      <c r="C1111" t="s">
        <v>8052</v>
      </c>
      <c r="D1111" t="s">
        <v>281</v>
      </c>
      <c r="E1111" t="s">
        <v>281</v>
      </c>
      <c r="F1111" t="s">
        <v>62</v>
      </c>
      <c r="G1111" t="s">
        <v>4904</v>
      </c>
    </row>
    <row r="1112" spans="1:7" x14ac:dyDescent="0.25">
      <c r="A1112">
        <v>46619384</v>
      </c>
      <c r="B1112" t="s">
        <v>9160</v>
      </c>
      <c r="C1112" t="s">
        <v>8052</v>
      </c>
      <c r="D1112" t="s">
        <v>281</v>
      </c>
      <c r="E1112" t="s">
        <v>281</v>
      </c>
      <c r="F1112" t="s">
        <v>62</v>
      </c>
      <c r="G1112" t="s">
        <v>4904</v>
      </c>
    </row>
    <row r="1113" spans="1:7" x14ac:dyDescent="0.25">
      <c r="A1113">
        <v>46619386</v>
      </c>
      <c r="B1113" t="s">
        <v>9161</v>
      </c>
      <c r="C1113" t="s">
        <v>8052</v>
      </c>
      <c r="D1113" t="s">
        <v>281</v>
      </c>
      <c r="E1113" t="s">
        <v>281</v>
      </c>
      <c r="F1113" t="s">
        <v>62</v>
      </c>
      <c r="G1113" t="s">
        <v>4904</v>
      </c>
    </row>
    <row r="1114" spans="1:7" x14ac:dyDescent="0.25">
      <c r="A1114">
        <v>46619388</v>
      </c>
      <c r="B1114" t="s">
        <v>9162</v>
      </c>
      <c r="C1114" t="s">
        <v>8052</v>
      </c>
      <c r="D1114" t="s">
        <v>281</v>
      </c>
      <c r="E1114" t="s">
        <v>281</v>
      </c>
      <c r="F1114" t="s">
        <v>62</v>
      </c>
      <c r="G1114" t="s">
        <v>4904</v>
      </c>
    </row>
    <row r="1115" spans="1:7" x14ac:dyDescent="0.25">
      <c r="A1115">
        <v>46619390</v>
      </c>
      <c r="B1115" t="s">
        <v>9163</v>
      </c>
      <c r="C1115" t="s">
        <v>8052</v>
      </c>
      <c r="D1115" t="s">
        <v>281</v>
      </c>
      <c r="E1115" t="s">
        <v>281</v>
      </c>
      <c r="F1115" t="s">
        <v>62</v>
      </c>
      <c r="G1115" t="s">
        <v>4904</v>
      </c>
    </row>
    <row r="1116" spans="1:7" x14ac:dyDescent="0.25">
      <c r="A1116">
        <v>46619392</v>
      </c>
      <c r="B1116" t="s">
        <v>9164</v>
      </c>
      <c r="C1116" t="s">
        <v>8052</v>
      </c>
      <c r="D1116" t="s">
        <v>281</v>
      </c>
      <c r="E1116" t="s">
        <v>281</v>
      </c>
      <c r="F1116" t="s">
        <v>62</v>
      </c>
      <c r="G1116" t="s">
        <v>4904</v>
      </c>
    </row>
    <row r="1117" spans="1:7" x14ac:dyDescent="0.25">
      <c r="A1117">
        <v>46619394</v>
      </c>
      <c r="B1117" t="s">
        <v>9165</v>
      </c>
      <c r="C1117" t="s">
        <v>8052</v>
      </c>
      <c r="D1117" t="s">
        <v>281</v>
      </c>
      <c r="E1117" t="s">
        <v>281</v>
      </c>
      <c r="F1117" t="s">
        <v>62</v>
      </c>
      <c r="G1117" t="s">
        <v>4904</v>
      </c>
    </row>
    <row r="1118" spans="1:7" x14ac:dyDescent="0.25">
      <c r="A1118">
        <v>46619396</v>
      </c>
      <c r="B1118" t="s">
        <v>9166</v>
      </c>
      <c r="C1118" t="s">
        <v>8052</v>
      </c>
      <c r="D1118" t="s">
        <v>281</v>
      </c>
      <c r="E1118" t="s">
        <v>281</v>
      </c>
      <c r="F1118" t="s">
        <v>62</v>
      </c>
      <c r="G1118" t="s">
        <v>4904</v>
      </c>
    </row>
    <row r="1119" spans="1:7" x14ac:dyDescent="0.25">
      <c r="A1119">
        <v>46619398</v>
      </c>
      <c r="B1119" t="s">
        <v>9167</v>
      </c>
      <c r="C1119" t="s">
        <v>8052</v>
      </c>
      <c r="D1119" t="s">
        <v>281</v>
      </c>
      <c r="E1119" t="s">
        <v>281</v>
      </c>
      <c r="F1119" t="s">
        <v>62</v>
      </c>
      <c r="G1119" t="s">
        <v>4904</v>
      </c>
    </row>
    <row r="1120" spans="1:7" x14ac:dyDescent="0.25">
      <c r="A1120">
        <v>46619400</v>
      </c>
      <c r="B1120" t="s">
        <v>9168</v>
      </c>
      <c r="C1120" t="s">
        <v>8052</v>
      </c>
      <c r="D1120" t="s">
        <v>281</v>
      </c>
      <c r="E1120" t="s">
        <v>281</v>
      </c>
      <c r="F1120" t="s">
        <v>62</v>
      </c>
      <c r="G1120" t="s">
        <v>4904</v>
      </c>
    </row>
    <row r="1121" spans="1:7" x14ac:dyDescent="0.25">
      <c r="A1121">
        <v>46619402</v>
      </c>
      <c r="B1121" t="s">
        <v>9169</v>
      </c>
      <c r="C1121" t="s">
        <v>8052</v>
      </c>
      <c r="D1121" t="s">
        <v>281</v>
      </c>
      <c r="E1121" t="s">
        <v>281</v>
      </c>
      <c r="F1121" t="s">
        <v>62</v>
      </c>
      <c r="G1121" t="s">
        <v>4904</v>
      </c>
    </row>
    <row r="1122" spans="1:7" x14ac:dyDescent="0.25">
      <c r="A1122">
        <v>46619404</v>
      </c>
      <c r="B1122" t="s">
        <v>9170</v>
      </c>
      <c r="C1122" t="s">
        <v>8052</v>
      </c>
      <c r="D1122" t="s">
        <v>281</v>
      </c>
      <c r="E1122" t="s">
        <v>281</v>
      </c>
      <c r="F1122" t="s">
        <v>62</v>
      </c>
      <c r="G1122" t="s">
        <v>4904</v>
      </c>
    </row>
    <row r="1123" spans="1:7" x14ac:dyDescent="0.25">
      <c r="A1123">
        <v>46619406</v>
      </c>
      <c r="B1123" t="s">
        <v>9171</v>
      </c>
      <c r="C1123" t="s">
        <v>8052</v>
      </c>
      <c r="D1123" t="s">
        <v>281</v>
      </c>
      <c r="E1123" t="s">
        <v>281</v>
      </c>
      <c r="F1123" t="s">
        <v>62</v>
      </c>
      <c r="G1123" t="s">
        <v>4904</v>
      </c>
    </row>
    <row r="1124" spans="1:7" x14ac:dyDescent="0.25">
      <c r="A1124">
        <v>46619408</v>
      </c>
      <c r="B1124" t="s">
        <v>9172</v>
      </c>
      <c r="C1124" t="s">
        <v>8052</v>
      </c>
      <c r="D1124" t="s">
        <v>281</v>
      </c>
      <c r="E1124" t="s">
        <v>281</v>
      </c>
      <c r="F1124" t="s">
        <v>62</v>
      </c>
      <c r="G1124" t="s">
        <v>4904</v>
      </c>
    </row>
    <row r="1125" spans="1:7" x14ac:dyDescent="0.25">
      <c r="A1125">
        <v>46619410</v>
      </c>
      <c r="B1125" t="s">
        <v>9173</v>
      </c>
      <c r="C1125" t="s">
        <v>8052</v>
      </c>
      <c r="D1125" t="s">
        <v>281</v>
      </c>
      <c r="E1125" t="s">
        <v>281</v>
      </c>
      <c r="F1125" t="s">
        <v>62</v>
      </c>
      <c r="G1125" t="s">
        <v>4904</v>
      </c>
    </row>
    <row r="1126" spans="1:7" x14ac:dyDescent="0.25">
      <c r="A1126">
        <v>46619412</v>
      </c>
      <c r="B1126" t="s">
        <v>9174</v>
      </c>
      <c r="C1126" t="s">
        <v>8052</v>
      </c>
      <c r="D1126" t="s">
        <v>281</v>
      </c>
      <c r="E1126" t="s">
        <v>281</v>
      </c>
      <c r="F1126" t="s">
        <v>62</v>
      </c>
      <c r="G1126" t="s">
        <v>4904</v>
      </c>
    </row>
    <row r="1127" spans="1:7" x14ac:dyDescent="0.25">
      <c r="A1127">
        <v>46619340</v>
      </c>
      <c r="B1127" t="s">
        <v>9175</v>
      </c>
      <c r="C1127" t="s">
        <v>8052</v>
      </c>
      <c r="D1127" t="s">
        <v>281</v>
      </c>
      <c r="E1127" t="s">
        <v>281</v>
      </c>
      <c r="F1127" t="s">
        <v>62</v>
      </c>
      <c r="G1127" t="s">
        <v>4904</v>
      </c>
    </row>
    <row r="1128" spans="1:7" x14ac:dyDescent="0.25">
      <c r="A1128">
        <v>46619342</v>
      </c>
      <c r="B1128" t="s">
        <v>9176</v>
      </c>
      <c r="C1128" t="s">
        <v>8052</v>
      </c>
      <c r="D1128" t="s">
        <v>281</v>
      </c>
      <c r="E1128" t="s">
        <v>281</v>
      </c>
      <c r="F1128" t="s">
        <v>62</v>
      </c>
      <c r="G1128" t="s">
        <v>4904</v>
      </c>
    </row>
    <row r="1129" spans="1:7" x14ac:dyDescent="0.25">
      <c r="A1129">
        <v>46619344</v>
      </c>
      <c r="B1129" t="s">
        <v>9177</v>
      </c>
      <c r="C1129" t="s">
        <v>8052</v>
      </c>
      <c r="D1129" t="s">
        <v>281</v>
      </c>
      <c r="E1129" t="s">
        <v>281</v>
      </c>
      <c r="F1129" t="s">
        <v>62</v>
      </c>
      <c r="G1129" t="s">
        <v>4904</v>
      </c>
    </row>
    <row r="1130" spans="1:7" x14ac:dyDescent="0.25">
      <c r="A1130">
        <v>46619346</v>
      </c>
      <c r="B1130" t="s">
        <v>9178</v>
      </c>
      <c r="C1130" t="s">
        <v>8052</v>
      </c>
      <c r="D1130" t="s">
        <v>281</v>
      </c>
      <c r="E1130" t="s">
        <v>281</v>
      </c>
      <c r="F1130" t="s">
        <v>62</v>
      </c>
      <c r="G1130" t="s">
        <v>4904</v>
      </c>
    </row>
    <row r="1131" spans="1:7" x14ac:dyDescent="0.25">
      <c r="A1131">
        <v>46619348</v>
      </c>
      <c r="B1131" t="s">
        <v>9179</v>
      </c>
      <c r="C1131" t="s">
        <v>8052</v>
      </c>
      <c r="D1131" t="s">
        <v>281</v>
      </c>
      <c r="E1131" t="s">
        <v>281</v>
      </c>
      <c r="F1131" t="s">
        <v>62</v>
      </c>
      <c r="G1131" t="s">
        <v>4904</v>
      </c>
    </row>
    <row r="1132" spans="1:7" x14ac:dyDescent="0.25">
      <c r="A1132">
        <v>46619350</v>
      </c>
      <c r="B1132" t="s">
        <v>9180</v>
      </c>
      <c r="C1132" t="s">
        <v>8052</v>
      </c>
      <c r="D1132" t="s">
        <v>281</v>
      </c>
      <c r="E1132" t="s">
        <v>281</v>
      </c>
      <c r="F1132" t="s">
        <v>62</v>
      </c>
      <c r="G1132" t="s">
        <v>4904</v>
      </c>
    </row>
    <row r="1133" spans="1:7" x14ac:dyDescent="0.25">
      <c r="A1133">
        <v>46619352</v>
      </c>
      <c r="B1133" t="s">
        <v>9181</v>
      </c>
      <c r="C1133" t="s">
        <v>8052</v>
      </c>
      <c r="D1133" t="s">
        <v>281</v>
      </c>
      <c r="E1133" t="s">
        <v>281</v>
      </c>
      <c r="F1133" t="s">
        <v>62</v>
      </c>
      <c r="G1133" t="s">
        <v>4904</v>
      </c>
    </row>
    <row r="1134" spans="1:7" x14ac:dyDescent="0.25">
      <c r="A1134">
        <v>46619354</v>
      </c>
      <c r="B1134" t="s">
        <v>9182</v>
      </c>
      <c r="C1134" t="s">
        <v>8052</v>
      </c>
      <c r="D1134" t="s">
        <v>281</v>
      </c>
      <c r="E1134" t="s">
        <v>281</v>
      </c>
      <c r="F1134" t="s">
        <v>62</v>
      </c>
      <c r="G1134" t="s">
        <v>4904</v>
      </c>
    </row>
    <row r="1135" spans="1:7" x14ac:dyDescent="0.25">
      <c r="A1135">
        <v>46619356</v>
      </c>
      <c r="B1135" t="s">
        <v>9183</v>
      </c>
      <c r="C1135" t="s">
        <v>8052</v>
      </c>
      <c r="D1135" t="s">
        <v>281</v>
      </c>
      <c r="E1135" t="s">
        <v>281</v>
      </c>
      <c r="F1135" t="s">
        <v>62</v>
      </c>
      <c r="G1135" t="s">
        <v>4904</v>
      </c>
    </row>
    <row r="1136" spans="1:7" x14ac:dyDescent="0.25">
      <c r="A1136">
        <v>46619358</v>
      </c>
      <c r="B1136" t="s">
        <v>9184</v>
      </c>
      <c r="C1136" t="s">
        <v>8052</v>
      </c>
      <c r="D1136" t="s">
        <v>281</v>
      </c>
      <c r="E1136" t="s">
        <v>281</v>
      </c>
      <c r="F1136" t="s">
        <v>62</v>
      </c>
      <c r="G1136" t="s">
        <v>4904</v>
      </c>
    </row>
    <row r="1137" spans="1:7" x14ac:dyDescent="0.25">
      <c r="A1137">
        <v>46619360</v>
      </c>
      <c r="B1137" t="s">
        <v>9185</v>
      </c>
      <c r="C1137" t="s">
        <v>8052</v>
      </c>
      <c r="D1137" t="s">
        <v>281</v>
      </c>
      <c r="E1137" t="s">
        <v>281</v>
      </c>
      <c r="F1137" t="s">
        <v>62</v>
      </c>
      <c r="G1137" t="s">
        <v>4904</v>
      </c>
    </row>
    <row r="1138" spans="1:7" x14ac:dyDescent="0.25">
      <c r="A1138">
        <v>46619362</v>
      </c>
      <c r="B1138" t="s">
        <v>9186</v>
      </c>
      <c r="C1138" t="s">
        <v>8052</v>
      </c>
      <c r="D1138" t="s">
        <v>281</v>
      </c>
      <c r="E1138" t="s">
        <v>281</v>
      </c>
      <c r="F1138" t="s">
        <v>62</v>
      </c>
      <c r="G1138" t="s">
        <v>4904</v>
      </c>
    </row>
    <row r="1139" spans="1:7" x14ac:dyDescent="0.25">
      <c r="A1139">
        <v>46619164</v>
      </c>
      <c r="B1139" t="s">
        <v>9187</v>
      </c>
      <c r="C1139" t="s">
        <v>8052</v>
      </c>
      <c r="D1139" t="s">
        <v>281</v>
      </c>
      <c r="E1139" t="s">
        <v>281</v>
      </c>
      <c r="F1139" t="s">
        <v>62</v>
      </c>
      <c r="G1139" t="s">
        <v>4904</v>
      </c>
    </row>
    <row r="1140" spans="1:7" x14ac:dyDescent="0.25">
      <c r="A1140">
        <v>46619166</v>
      </c>
      <c r="B1140" t="s">
        <v>9188</v>
      </c>
      <c r="C1140" t="s">
        <v>8052</v>
      </c>
      <c r="D1140" t="s">
        <v>281</v>
      </c>
      <c r="E1140" t="s">
        <v>281</v>
      </c>
      <c r="F1140" t="s">
        <v>62</v>
      </c>
      <c r="G1140" t="s">
        <v>4904</v>
      </c>
    </row>
    <row r="1141" spans="1:7" x14ac:dyDescent="0.25">
      <c r="A1141">
        <v>46619168</v>
      </c>
      <c r="B1141" t="s">
        <v>9189</v>
      </c>
      <c r="C1141" t="s">
        <v>8052</v>
      </c>
      <c r="D1141" t="s">
        <v>281</v>
      </c>
      <c r="E1141" t="s">
        <v>281</v>
      </c>
      <c r="F1141" t="s">
        <v>62</v>
      </c>
      <c r="G1141" t="s">
        <v>4904</v>
      </c>
    </row>
    <row r="1142" spans="1:7" x14ac:dyDescent="0.25">
      <c r="A1142">
        <v>46619170</v>
      </c>
      <c r="B1142" t="s">
        <v>9190</v>
      </c>
      <c r="C1142" t="s">
        <v>8052</v>
      </c>
      <c r="D1142" t="s">
        <v>281</v>
      </c>
      <c r="E1142" t="s">
        <v>281</v>
      </c>
      <c r="F1142" t="s">
        <v>62</v>
      </c>
      <c r="G1142" t="s">
        <v>4904</v>
      </c>
    </row>
    <row r="1143" spans="1:7" x14ac:dyDescent="0.25">
      <c r="A1143">
        <v>46619172</v>
      </c>
      <c r="B1143" t="s">
        <v>9191</v>
      </c>
      <c r="C1143" t="s">
        <v>8052</v>
      </c>
      <c r="D1143" t="s">
        <v>281</v>
      </c>
      <c r="E1143" t="s">
        <v>281</v>
      </c>
      <c r="F1143" t="s">
        <v>62</v>
      </c>
      <c r="G1143" t="s">
        <v>4904</v>
      </c>
    </row>
    <row r="1144" spans="1:7" x14ac:dyDescent="0.25">
      <c r="A1144">
        <v>46619174</v>
      </c>
      <c r="B1144" t="s">
        <v>9192</v>
      </c>
      <c r="C1144" t="s">
        <v>8052</v>
      </c>
      <c r="D1144" t="s">
        <v>281</v>
      </c>
      <c r="E1144" t="s">
        <v>281</v>
      </c>
      <c r="F1144" t="s">
        <v>62</v>
      </c>
      <c r="G1144" t="s">
        <v>4904</v>
      </c>
    </row>
    <row r="1145" spans="1:7" x14ac:dyDescent="0.25">
      <c r="A1145">
        <v>46619176</v>
      </c>
      <c r="B1145" t="s">
        <v>9193</v>
      </c>
      <c r="C1145" t="s">
        <v>8052</v>
      </c>
      <c r="D1145" t="s">
        <v>281</v>
      </c>
      <c r="E1145" t="s">
        <v>281</v>
      </c>
      <c r="F1145" t="s">
        <v>62</v>
      </c>
      <c r="G1145" t="s">
        <v>4904</v>
      </c>
    </row>
    <row r="1146" spans="1:7" x14ac:dyDescent="0.25">
      <c r="A1146">
        <v>46619178</v>
      </c>
      <c r="B1146" t="s">
        <v>9194</v>
      </c>
      <c r="C1146" t="s">
        <v>8052</v>
      </c>
      <c r="D1146" t="s">
        <v>281</v>
      </c>
      <c r="E1146" t="s">
        <v>281</v>
      </c>
      <c r="F1146" t="s">
        <v>62</v>
      </c>
      <c r="G1146" t="s">
        <v>4904</v>
      </c>
    </row>
    <row r="1147" spans="1:7" x14ac:dyDescent="0.25">
      <c r="A1147">
        <v>46619180</v>
      </c>
      <c r="B1147" t="s">
        <v>9195</v>
      </c>
      <c r="C1147" t="s">
        <v>8052</v>
      </c>
      <c r="D1147" t="s">
        <v>281</v>
      </c>
      <c r="E1147" t="s">
        <v>281</v>
      </c>
      <c r="F1147" t="s">
        <v>62</v>
      </c>
      <c r="G1147" t="s">
        <v>4904</v>
      </c>
    </row>
    <row r="1148" spans="1:7" x14ac:dyDescent="0.25">
      <c r="A1148">
        <v>46619182</v>
      </c>
      <c r="B1148" t="s">
        <v>9196</v>
      </c>
      <c r="C1148" t="s">
        <v>8052</v>
      </c>
      <c r="D1148" t="s">
        <v>281</v>
      </c>
      <c r="E1148" t="s">
        <v>281</v>
      </c>
      <c r="F1148" t="s">
        <v>62</v>
      </c>
      <c r="G1148" t="s">
        <v>4904</v>
      </c>
    </row>
    <row r="1149" spans="1:7" x14ac:dyDescent="0.25">
      <c r="A1149">
        <v>46619184</v>
      </c>
      <c r="B1149" t="s">
        <v>9197</v>
      </c>
      <c r="C1149" t="s">
        <v>8052</v>
      </c>
      <c r="D1149" t="s">
        <v>281</v>
      </c>
      <c r="E1149" t="s">
        <v>281</v>
      </c>
      <c r="F1149" t="s">
        <v>62</v>
      </c>
      <c r="G1149" t="s">
        <v>4904</v>
      </c>
    </row>
    <row r="1150" spans="1:7" x14ac:dyDescent="0.25">
      <c r="A1150">
        <v>46619186</v>
      </c>
      <c r="B1150" t="s">
        <v>9198</v>
      </c>
      <c r="C1150" t="s">
        <v>8052</v>
      </c>
      <c r="D1150" t="s">
        <v>281</v>
      </c>
      <c r="E1150" t="s">
        <v>281</v>
      </c>
      <c r="F1150" t="s">
        <v>62</v>
      </c>
      <c r="G1150" t="s">
        <v>4904</v>
      </c>
    </row>
    <row r="1151" spans="1:7" x14ac:dyDescent="0.25">
      <c r="A1151">
        <v>46619188</v>
      </c>
      <c r="B1151" t="s">
        <v>9199</v>
      </c>
      <c r="C1151" t="s">
        <v>8052</v>
      </c>
      <c r="D1151" t="s">
        <v>281</v>
      </c>
      <c r="E1151" t="s">
        <v>281</v>
      </c>
      <c r="F1151" t="s">
        <v>62</v>
      </c>
      <c r="G1151" t="s">
        <v>4904</v>
      </c>
    </row>
    <row r="1152" spans="1:7" x14ac:dyDescent="0.25">
      <c r="A1152">
        <v>46619190</v>
      </c>
      <c r="B1152" t="s">
        <v>9200</v>
      </c>
      <c r="C1152" t="s">
        <v>8052</v>
      </c>
      <c r="D1152" t="s">
        <v>281</v>
      </c>
      <c r="E1152" t="s">
        <v>281</v>
      </c>
      <c r="F1152" t="s">
        <v>62</v>
      </c>
      <c r="G1152" t="s">
        <v>4904</v>
      </c>
    </row>
    <row r="1153" spans="1:7" x14ac:dyDescent="0.25">
      <c r="A1153">
        <v>46619192</v>
      </c>
      <c r="B1153" t="s">
        <v>9201</v>
      </c>
      <c r="C1153" t="s">
        <v>8052</v>
      </c>
      <c r="D1153" t="s">
        <v>281</v>
      </c>
      <c r="E1153" t="s">
        <v>281</v>
      </c>
      <c r="F1153" t="s">
        <v>62</v>
      </c>
      <c r="G1153" t="s">
        <v>4904</v>
      </c>
    </row>
    <row r="1154" spans="1:7" x14ac:dyDescent="0.25">
      <c r="A1154">
        <v>46619194</v>
      </c>
      <c r="B1154" t="s">
        <v>9202</v>
      </c>
      <c r="C1154" t="s">
        <v>8052</v>
      </c>
      <c r="D1154" t="s">
        <v>281</v>
      </c>
      <c r="E1154" t="s">
        <v>281</v>
      </c>
      <c r="F1154" t="s">
        <v>62</v>
      </c>
      <c r="G1154" t="s">
        <v>4904</v>
      </c>
    </row>
    <row r="1155" spans="1:7" x14ac:dyDescent="0.25">
      <c r="A1155">
        <v>46619196</v>
      </c>
      <c r="B1155" t="s">
        <v>9203</v>
      </c>
      <c r="C1155" t="s">
        <v>8052</v>
      </c>
      <c r="D1155" t="s">
        <v>281</v>
      </c>
      <c r="E1155" t="s">
        <v>281</v>
      </c>
      <c r="F1155" t="s">
        <v>62</v>
      </c>
      <c r="G1155" t="s">
        <v>4904</v>
      </c>
    </row>
    <row r="1156" spans="1:7" x14ac:dyDescent="0.25">
      <c r="A1156">
        <v>46619198</v>
      </c>
      <c r="B1156" t="s">
        <v>9204</v>
      </c>
      <c r="C1156" t="s">
        <v>8052</v>
      </c>
      <c r="D1156" t="s">
        <v>281</v>
      </c>
      <c r="E1156" t="s">
        <v>281</v>
      </c>
      <c r="F1156" t="s">
        <v>62</v>
      </c>
      <c r="G1156" t="s">
        <v>4904</v>
      </c>
    </row>
    <row r="1157" spans="1:7" x14ac:dyDescent="0.25">
      <c r="A1157">
        <v>46619200</v>
      </c>
      <c r="B1157" t="s">
        <v>9205</v>
      </c>
      <c r="C1157" t="s">
        <v>8052</v>
      </c>
      <c r="D1157" t="s">
        <v>281</v>
      </c>
      <c r="E1157" t="s">
        <v>281</v>
      </c>
      <c r="F1157" t="s">
        <v>62</v>
      </c>
      <c r="G1157" t="s">
        <v>4904</v>
      </c>
    </row>
    <row r="1158" spans="1:7" x14ac:dyDescent="0.25">
      <c r="A1158">
        <v>46619202</v>
      </c>
      <c r="B1158" t="s">
        <v>9206</v>
      </c>
      <c r="C1158" t="s">
        <v>8052</v>
      </c>
      <c r="D1158" t="s">
        <v>281</v>
      </c>
      <c r="E1158" t="s">
        <v>281</v>
      </c>
      <c r="F1158" t="s">
        <v>62</v>
      </c>
      <c r="G1158" t="s">
        <v>4904</v>
      </c>
    </row>
    <row r="1159" spans="1:7" x14ac:dyDescent="0.25">
      <c r="A1159">
        <v>46619204</v>
      </c>
      <c r="B1159" t="s">
        <v>9207</v>
      </c>
      <c r="C1159" t="s">
        <v>8052</v>
      </c>
      <c r="D1159" t="s">
        <v>281</v>
      </c>
      <c r="E1159" t="s">
        <v>281</v>
      </c>
      <c r="F1159" t="s">
        <v>62</v>
      </c>
      <c r="G1159" t="s">
        <v>4904</v>
      </c>
    </row>
    <row r="1160" spans="1:7" x14ac:dyDescent="0.25">
      <c r="A1160">
        <v>46619206</v>
      </c>
      <c r="B1160" t="s">
        <v>9208</v>
      </c>
      <c r="C1160" t="s">
        <v>8052</v>
      </c>
      <c r="D1160" t="s">
        <v>281</v>
      </c>
      <c r="E1160" t="s">
        <v>281</v>
      </c>
      <c r="F1160" t="s">
        <v>62</v>
      </c>
      <c r="G1160" t="s">
        <v>4904</v>
      </c>
    </row>
    <row r="1161" spans="1:7" x14ac:dyDescent="0.25">
      <c r="A1161">
        <v>46619208</v>
      </c>
      <c r="B1161" t="s">
        <v>9209</v>
      </c>
      <c r="C1161" t="s">
        <v>8052</v>
      </c>
      <c r="D1161" t="s">
        <v>281</v>
      </c>
      <c r="E1161" t="s">
        <v>281</v>
      </c>
      <c r="F1161" t="s">
        <v>62</v>
      </c>
      <c r="G1161" t="s">
        <v>4904</v>
      </c>
    </row>
    <row r="1162" spans="1:7" x14ac:dyDescent="0.25">
      <c r="A1162">
        <v>46619210</v>
      </c>
      <c r="B1162" t="s">
        <v>9210</v>
      </c>
      <c r="C1162" t="s">
        <v>8052</v>
      </c>
      <c r="D1162" t="s">
        <v>281</v>
      </c>
      <c r="E1162" t="s">
        <v>281</v>
      </c>
      <c r="F1162" t="s">
        <v>62</v>
      </c>
      <c r="G1162" t="s">
        <v>4904</v>
      </c>
    </row>
    <row r="1163" spans="1:7" x14ac:dyDescent="0.25">
      <c r="A1163">
        <v>46619212</v>
      </c>
      <c r="B1163" t="s">
        <v>9211</v>
      </c>
      <c r="C1163" t="s">
        <v>8052</v>
      </c>
      <c r="D1163" t="s">
        <v>281</v>
      </c>
      <c r="E1163" t="s">
        <v>281</v>
      </c>
      <c r="F1163" t="s">
        <v>62</v>
      </c>
      <c r="G1163" t="s">
        <v>4904</v>
      </c>
    </row>
    <row r="1164" spans="1:7" x14ac:dyDescent="0.25">
      <c r="A1164">
        <v>46619214</v>
      </c>
      <c r="B1164" t="s">
        <v>9212</v>
      </c>
      <c r="C1164" t="s">
        <v>8052</v>
      </c>
      <c r="D1164" t="s">
        <v>281</v>
      </c>
      <c r="E1164" t="s">
        <v>281</v>
      </c>
      <c r="F1164" t="s">
        <v>62</v>
      </c>
      <c r="G1164" t="s">
        <v>4904</v>
      </c>
    </row>
    <row r="1165" spans="1:7" x14ac:dyDescent="0.25">
      <c r="A1165">
        <v>46619216</v>
      </c>
      <c r="B1165" t="s">
        <v>9213</v>
      </c>
      <c r="C1165" t="s">
        <v>8052</v>
      </c>
      <c r="D1165" t="s">
        <v>281</v>
      </c>
      <c r="E1165" t="s">
        <v>281</v>
      </c>
      <c r="F1165" t="s">
        <v>62</v>
      </c>
      <c r="G1165" t="s">
        <v>4904</v>
      </c>
    </row>
    <row r="1166" spans="1:7" x14ac:dyDescent="0.25">
      <c r="A1166">
        <v>46619218</v>
      </c>
      <c r="B1166" t="s">
        <v>9214</v>
      </c>
      <c r="C1166" t="s">
        <v>8052</v>
      </c>
      <c r="D1166" t="s">
        <v>281</v>
      </c>
      <c r="E1166" t="s">
        <v>281</v>
      </c>
      <c r="F1166" t="s">
        <v>62</v>
      </c>
      <c r="G1166" t="s">
        <v>4904</v>
      </c>
    </row>
    <row r="1167" spans="1:7" x14ac:dyDescent="0.25">
      <c r="A1167">
        <v>46619220</v>
      </c>
      <c r="B1167" t="s">
        <v>9215</v>
      </c>
      <c r="C1167" t="s">
        <v>8052</v>
      </c>
      <c r="D1167" t="s">
        <v>281</v>
      </c>
      <c r="E1167" t="s">
        <v>281</v>
      </c>
      <c r="F1167" t="s">
        <v>62</v>
      </c>
      <c r="G1167" t="s">
        <v>4904</v>
      </c>
    </row>
    <row r="1168" spans="1:7" x14ac:dyDescent="0.25">
      <c r="A1168">
        <v>46619222</v>
      </c>
      <c r="B1168" t="s">
        <v>9216</v>
      </c>
      <c r="C1168" t="s">
        <v>8052</v>
      </c>
      <c r="D1168" t="s">
        <v>281</v>
      </c>
      <c r="E1168" t="s">
        <v>281</v>
      </c>
      <c r="F1168" t="s">
        <v>62</v>
      </c>
      <c r="G1168" t="s">
        <v>4904</v>
      </c>
    </row>
    <row r="1169" spans="1:7" x14ac:dyDescent="0.25">
      <c r="A1169">
        <v>46619224</v>
      </c>
      <c r="B1169" t="s">
        <v>9217</v>
      </c>
      <c r="C1169" t="s">
        <v>8052</v>
      </c>
      <c r="D1169" t="s">
        <v>281</v>
      </c>
      <c r="E1169" t="s">
        <v>281</v>
      </c>
      <c r="F1169" t="s">
        <v>62</v>
      </c>
      <c r="G1169" t="s">
        <v>4904</v>
      </c>
    </row>
    <row r="1170" spans="1:7" x14ac:dyDescent="0.25">
      <c r="A1170">
        <v>46619226</v>
      </c>
      <c r="B1170" t="s">
        <v>9218</v>
      </c>
      <c r="C1170" t="s">
        <v>8052</v>
      </c>
      <c r="D1170" t="s">
        <v>281</v>
      </c>
      <c r="E1170" t="s">
        <v>281</v>
      </c>
      <c r="F1170" t="s">
        <v>62</v>
      </c>
      <c r="G1170" t="s">
        <v>4904</v>
      </c>
    </row>
    <row r="1171" spans="1:7" x14ac:dyDescent="0.25">
      <c r="A1171">
        <v>46619228</v>
      </c>
      <c r="B1171" t="s">
        <v>9219</v>
      </c>
      <c r="C1171" t="s">
        <v>8052</v>
      </c>
      <c r="D1171" t="s">
        <v>281</v>
      </c>
      <c r="E1171" t="s">
        <v>281</v>
      </c>
      <c r="F1171" t="s">
        <v>62</v>
      </c>
      <c r="G1171" t="s">
        <v>4904</v>
      </c>
    </row>
    <row r="1172" spans="1:7" x14ac:dyDescent="0.25">
      <c r="A1172">
        <v>46619230</v>
      </c>
      <c r="B1172" t="s">
        <v>9220</v>
      </c>
      <c r="C1172" t="s">
        <v>8052</v>
      </c>
      <c r="D1172" t="s">
        <v>281</v>
      </c>
      <c r="E1172" t="s">
        <v>281</v>
      </c>
      <c r="F1172" t="s">
        <v>62</v>
      </c>
      <c r="G1172" t="s">
        <v>4904</v>
      </c>
    </row>
    <row r="1173" spans="1:7" x14ac:dyDescent="0.25">
      <c r="A1173">
        <v>46619232</v>
      </c>
      <c r="B1173" t="s">
        <v>9221</v>
      </c>
      <c r="C1173" t="s">
        <v>8052</v>
      </c>
      <c r="D1173" t="s">
        <v>281</v>
      </c>
      <c r="E1173" t="s">
        <v>281</v>
      </c>
      <c r="F1173" t="s">
        <v>62</v>
      </c>
      <c r="G1173" t="s">
        <v>4904</v>
      </c>
    </row>
    <row r="1174" spans="1:7" x14ac:dyDescent="0.25">
      <c r="A1174">
        <v>46619234</v>
      </c>
      <c r="B1174" t="s">
        <v>9222</v>
      </c>
      <c r="C1174" t="s">
        <v>8052</v>
      </c>
      <c r="D1174" t="s">
        <v>281</v>
      </c>
      <c r="E1174" t="s">
        <v>281</v>
      </c>
      <c r="F1174" t="s">
        <v>62</v>
      </c>
      <c r="G1174" t="s">
        <v>4904</v>
      </c>
    </row>
    <row r="1175" spans="1:7" x14ac:dyDescent="0.25">
      <c r="A1175">
        <v>46619236</v>
      </c>
      <c r="B1175" t="s">
        <v>9223</v>
      </c>
      <c r="C1175" t="s">
        <v>8052</v>
      </c>
      <c r="D1175" t="s">
        <v>281</v>
      </c>
      <c r="E1175" t="s">
        <v>281</v>
      </c>
      <c r="F1175" t="s">
        <v>62</v>
      </c>
      <c r="G1175" t="s">
        <v>4904</v>
      </c>
    </row>
    <row r="1176" spans="1:7" x14ac:dyDescent="0.25">
      <c r="A1176">
        <v>46619238</v>
      </c>
      <c r="B1176" t="s">
        <v>9224</v>
      </c>
      <c r="C1176" t="s">
        <v>8052</v>
      </c>
      <c r="D1176" t="s">
        <v>281</v>
      </c>
      <c r="E1176" t="s">
        <v>281</v>
      </c>
      <c r="F1176" t="s">
        <v>62</v>
      </c>
      <c r="G1176" t="s">
        <v>4904</v>
      </c>
    </row>
    <row r="1177" spans="1:7" x14ac:dyDescent="0.25">
      <c r="A1177">
        <v>46619240</v>
      </c>
      <c r="B1177" t="s">
        <v>9225</v>
      </c>
      <c r="C1177" t="s">
        <v>8052</v>
      </c>
      <c r="D1177" t="s">
        <v>281</v>
      </c>
      <c r="E1177" t="s">
        <v>281</v>
      </c>
      <c r="F1177" t="s">
        <v>62</v>
      </c>
      <c r="G1177" t="s">
        <v>4904</v>
      </c>
    </row>
    <row r="1178" spans="1:7" x14ac:dyDescent="0.25">
      <c r="A1178">
        <v>46619242</v>
      </c>
      <c r="B1178" t="s">
        <v>9226</v>
      </c>
      <c r="C1178" t="s">
        <v>8052</v>
      </c>
      <c r="D1178" t="s">
        <v>281</v>
      </c>
      <c r="E1178" t="s">
        <v>281</v>
      </c>
      <c r="F1178" t="s">
        <v>62</v>
      </c>
      <c r="G1178" t="s">
        <v>4904</v>
      </c>
    </row>
    <row r="1179" spans="1:7" x14ac:dyDescent="0.25">
      <c r="A1179">
        <v>46619244</v>
      </c>
      <c r="B1179" t="s">
        <v>9227</v>
      </c>
      <c r="C1179" t="s">
        <v>8052</v>
      </c>
      <c r="D1179" t="s">
        <v>281</v>
      </c>
      <c r="E1179" t="s">
        <v>281</v>
      </c>
      <c r="F1179" t="s">
        <v>62</v>
      </c>
      <c r="G1179" t="s">
        <v>4904</v>
      </c>
    </row>
    <row r="1180" spans="1:7" x14ac:dyDescent="0.25">
      <c r="A1180">
        <v>46619246</v>
      </c>
      <c r="B1180" t="s">
        <v>9228</v>
      </c>
      <c r="C1180" t="s">
        <v>8052</v>
      </c>
      <c r="D1180" t="s">
        <v>281</v>
      </c>
      <c r="E1180" t="s">
        <v>281</v>
      </c>
      <c r="F1180" t="s">
        <v>62</v>
      </c>
      <c r="G1180" t="s">
        <v>4904</v>
      </c>
    </row>
    <row r="1181" spans="1:7" x14ac:dyDescent="0.25">
      <c r="A1181">
        <v>46619248</v>
      </c>
      <c r="B1181" t="s">
        <v>9229</v>
      </c>
      <c r="C1181" t="s">
        <v>8052</v>
      </c>
      <c r="D1181" t="s">
        <v>281</v>
      </c>
      <c r="E1181" t="s">
        <v>281</v>
      </c>
      <c r="F1181" t="s">
        <v>62</v>
      </c>
      <c r="G1181" t="s">
        <v>4904</v>
      </c>
    </row>
    <row r="1182" spans="1:7" x14ac:dyDescent="0.25">
      <c r="A1182">
        <v>46619250</v>
      </c>
      <c r="B1182" t="s">
        <v>9230</v>
      </c>
      <c r="C1182" t="s">
        <v>8052</v>
      </c>
      <c r="D1182" t="s">
        <v>281</v>
      </c>
      <c r="E1182" t="s">
        <v>281</v>
      </c>
      <c r="F1182" t="s">
        <v>62</v>
      </c>
      <c r="G1182" t="s">
        <v>4904</v>
      </c>
    </row>
    <row r="1183" spans="1:7" x14ac:dyDescent="0.25">
      <c r="A1183">
        <v>46619252</v>
      </c>
      <c r="B1183" t="s">
        <v>9231</v>
      </c>
      <c r="C1183" t="s">
        <v>8052</v>
      </c>
      <c r="D1183" t="s">
        <v>281</v>
      </c>
      <c r="E1183" t="s">
        <v>281</v>
      </c>
      <c r="F1183" t="s">
        <v>62</v>
      </c>
      <c r="G1183" t="s">
        <v>4904</v>
      </c>
    </row>
    <row r="1184" spans="1:7" x14ac:dyDescent="0.25">
      <c r="A1184">
        <v>46619254</v>
      </c>
      <c r="B1184" t="s">
        <v>9232</v>
      </c>
      <c r="C1184" t="s">
        <v>8052</v>
      </c>
      <c r="D1184" t="s">
        <v>281</v>
      </c>
      <c r="E1184" t="s">
        <v>281</v>
      </c>
      <c r="F1184" t="s">
        <v>62</v>
      </c>
      <c r="G1184" t="s">
        <v>4904</v>
      </c>
    </row>
    <row r="1185" spans="1:7" x14ac:dyDescent="0.25">
      <c r="A1185">
        <v>46619256</v>
      </c>
      <c r="B1185" t="s">
        <v>9233</v>
      </c>
      <c r="C1185" t="s">
        <v>8052</v>
      </c>
      <c r="D1185" t="s">
        <v>281</v>
      </c>
      <c r="E1185" t="s">
        <v>281</v>
      </c>
      <c r="F1185" t="s">
        <v>62</v>
      </c>
      <c r="G1185" t="s">
        <v>4904</v>
      </c>
    </row>
    <row r="1186" spans="1:7" x14ac:dyDescent="0.25">
      <c r="A1186">
        <v>46619258</v>
      </c>
      <c r="B1186" t="s">
        <v>9234</v>
      </c>
      <c r="C1186" t="s">
        <v>8052</v>
      </c>
      <c r="D1186" t="s">
        <v>281</v>
      </c>
      <c r="E1186" t="s">
        <v>281</v>
      </c>
      <c r="F1186" t="s">
        <v>62</v>
      </c>
      <c r="G1186" t="s">
        <v>4904</v>
      </c>
    </row>
    <row r="1187" spans="1:7" x14ac:dyDescent="0.25">
      <c r="A1187">
        <v>46619260</v>
      </c>
      <c r="B1187" t="s">
        <v>9235</v>
      </c>
      <c r="C1187" t="s">
        <v>8052</v>
      </c>
      <c r="D1187" t="s">
        <v>281</v>
      </c>
      <c r="E1187" t="s">
        <v>281</v>
      </c>
      <c r="F1187" t="s">
        <v>62</v>
      </c>
      <c r="G1187" t="s">
        <v>4904</v>
      </c>
    </row>
    <row r="1188" spans="1:7" x14ac:dyDescent="0.25">
      <c r="A1188">
        <v>46619262</v>
      </c>
      <c r="B1188" t="s">
        <v>9236</v>
      </c>
      <c r="C1188" t="s">
        <v>8052</v>
      </c>
      <c r="D1188" t="s">
        <v>281</v>
      </c>
      <c r="E1188" t="s">
        <v>281</v>
      </c>
      <c r="F1188" t="s">
        <v>62</v>
      </c>
      <c r="G1188" t="s">
        <v>4904</v>
      </c>
    </row>
    <row r="1189" spans="1:7" x14ac:dyDescent="0.25">
      <c r="A1189">
        <v>46619264</v>
      </c>
      <c r="B1189" t="s">
        <v>9237</v>
      </c>
      <c r="C1189" t="s">
        <v>8052</v>
      </c>
      <c r="D1189" t="s">
        <v>281</v>
      </c>
      <c r="E1189" t="s">
        <v>281</v>
      </c>
      <c r="F1189" t="s">
        <v>62</v>
      </c>
      <c r="G1189" t="s">
        <v>4904</v>
      </c>
    </row>
    <row r="1190" spans="1:7" x14ac:dyDescent="0.25">
      <c r="A1190">
        <v>46619266</v>
      </c>
      <c r="B1190" t="s">
        <v>9238</v>
      </c>
      <c r="C1190" t="s">
        <v>8052</v>
      </c>
      <c r="D1190" t="s">
        <v>281</v>
      </c>
      <c r="E1190" t="s">
        <v>281</v>
      </c>
      <c r="F1190" t="s">
        <v>62</v>
      </c>
      <c r="G1190" t="s">
        <v>4904</v>
      </c>
    </row>
    <row r="1191" spans="1:7" x14ac:dyDescent="0.25">
      <c r="A1191">
        <v>46619268</v>
      </c>
      <c r="B1191" t="s">
        <v>9239</v>
      </c>
      <c r="C1191" t="s">
        <v>8052</v>
      </c>
      <c r="D1191" t="s">
        <v>281</v>
      </c>
      <c r="E1191" t="s">
        <v>281</v>
      </c>
      <c r="F1191" t="s">
        <v>62</v>
      </c>
      <c r="G1191" t="s">
        <v>4904</v>
      </c>
    </row>
    <row r="1192" spans="1:7" x14ac:dyDescent="0.25">
      <c r="A1192">
        <v>46619270</v>
      </c>
      <c r="B1192" t="s">
        <v>9240</v>
      </c>
      <c r="C1192" t="s">
        <v>8052</v>
      </c>
      <c r="D1192" t="s">
        <v>281</v>
      </c>
      <c r="E1192" t="s">
        <v>281</v>
      </c>
      <c r="F1192" t="s">
        <v>62</v>
      </c>
      <c r="G1192" t="s">
        <v>4904</v>
      </c>
    </row>
    <row r="1193" spans="1:7" x14ac:dyDescent="0.25">
      <c r="A1193">
        <v>46619272</v>
      </c>
      <c r="B1193" t="s">
        <v>9241</v>
      </c>
      <c r="C1193" t="s">
        <v>8052</v>
      </c>
      <c r="D1193" t="s">
        <v>281</v>
      </c>
      <c r="E1193" t="s">
        <v>281</v>
      </c>
      <c r="F1193" t="s">
        <v>62</v>
      </c>
      <c r="G1193" t="s">
        <v>4904</v>
      </c>
    </row>
    <row r="1194" spans="1:7" x14ac:dyDescent="0.25">
      <c r="A1194">
        <v>46619274</v>
      </c>
      <c r="B1194" t="s">
        <v>9242</v>
      </c>
      <c r="C1194" t="s">
        <v>8052</v>
      </c>
      <c r="D1194" t="s">
        <v>281</v>
      </c>
      <c r="E1194" t="s">
        <v>281</v>
      </c>
      <c r="F1194" t="s">
        <v>62</v>
      </c>
      <c r="G1194" t="s">
        <v>4904</v>
      </c>
    </row>
    <row r="1195" spans="1:7" x14ac:dyDescent="0.25">
      <c r="A1195">
        <v>46619276</v>
      </c>
      <c r="B1195" t="s">
        <v>9243</v>
      </c>
      <c r="C1195" t="s">
        <v>8052</v>
      </c>
      <c r="D1195" t="s">
        <v>281</v>
      </c>
      <c r="E1195" t="s">
        <v>281</v>
      </c>
      <c r="F1195" t="s">
        <v>62</v>
      </c>
      <c r="G1195" t="s">
        <v>4904</v>
      </c>
    </row>
    <row r="1196" spans="1:7" x14ac:dyDescent="0.25">
      <c r="A1196">
        <v>46619278</v>
      </c>
      <c r="B1196" t="s">
        <v>9244</v>
      </c>
      <c r="C1196" t="s">
        <v>8052</v>
      </c>
      <c r="D1196" t="s">
        <v>281</v>
      </c>
      <c r="E1196" t="s">
        <v>281</v>
      </c>
      <c r="F1196" t="s">
        <v>62</v>
      </c>
      <c r="G1196" t="s">
        <v>4904</v>
      </c>
    </row>
    <row r="1197" spans="1:7" x14ac:dyDescent="0.25">
      <c r="A1197">
        <v>46619280</v>
      </c>
      <c r="B1197" t="s">
        <v>9245</v>
      </c>
      <c r="C1197" t="s">
        <v>8052</v>
      </c>
      <c r="D1197" t="s">
        <v>281</v>
      </c>
      <c r="E1197" t="s">
        <v>281</v>
      </c>
      <c r="F1197" t="s">
        <v>62</v>
      </c>
      <c r="G1197" t="s">
        <v>4904</v>
      </c>
    </row>
    <row r="1198" spans="1:7" x14ac:dyDescent="0.25">
      <c r="A1198">
        <v>46619282</v>
      </c>
      <c r="B1198" t="s">
        <v>9246</v>
      </c>
      <c r="C1198" t="s">
        <v>8052</v>
      </c>
      <c r="D1198" t="s">
        <v>281</v>
      </c>
      <c r="E1198" t="s">
        <v>281</v>
      </c>
      <c r="F1198" t="s">
        <v>62</v>
      </c>
      <c r="G1198" t="s">
        <v>4904</v>
      </c>
    </row>
    <row r="1199" spans="1:7" x14ac:dyDescent="0.25">
      <c r="A1199">
        <v>46619284</v>
      </c>
      <c r="B1199" t="s">
        <v>9247</v>
      </c>
      <c r="C1199" t="s">
        <v>8052</v>
      </c>
      <c r="D1199" t="s">
        <v>281</v>
      </c>
      <c r="E1199" t="s">
        <v>281</v>
      </c>
      <c r="F1199" t="s">
        <v>62</v>
      </c>
      <c r="G1199" t="s">
        <v>4904</v>
      </c>
    </row>
    <row r="1200" spans="1:7" x14ac:dyDescent="0.25">
      <c r="A1200">
        <v>46619286</v>
      </c>
      <c r="B1200" t="s">
        <v>9248</v>
      </c>
      <c r="C1200" t="s">
        <v>8052</v>
      </c>
      <c r="D1200" t="s">
        <v>281</v>
      </c>
      <c r="E1200" t="s">
        <v>281</v>
      </c>
      <c r="F1200" t="s">
        <v>62</v>
      </c>
      <c r="G1200" t="s">
        <v>4904</v>
      </c>
    </row>
    <row r="1201" spans="1:7" x14ac:dyDescent="0.25">
      <c r="A1201">
        <v>46619288</v>
      </c>
      <c r="B1201" t="s">
        <v>9249</v>
      </c>
      <c r="C1201" t="s">
        <v>8052</v>
      </c>
      <c r="D1201" t="s">
        <v>281</v>
      </c>
      <c r="E1201" t="s">
        <v>281</v>
      </c>
      <c r="F1201" t="s">
        <v>62</v>
      </c>
      <c r="G1201" t="s">
        <v>4904</v>
      </c>
    </row>
    <row r="1202" spans="1:7" x14ac:dyDescent="0.25">
      <c r="A1202">
        <v>46619750</v>
      </c>
      <c r="B1202" t="s">
        <v>9250</v>
      </c>
      <c r="C1202" t="s">
        <v>8052</v>
      </c>
      <c r="D1202" t="s">
        <v>281</v>
      </c>
      <c r="E1202" t="s">
        <v>281</v>
      </c>
      <c r="F1202" t="s">
        <v>62</v>
      </c>
      <c r="G1202" t="s">
        <v>4904</v>
      </c>
    </row>
    <row r="1203" spans="1:7" x14ac:dyDescent="0.25">
      <c r="A1203">
        <v>46619752</v>
      </c>
      <c r="B1203" t="s">
        <v>9251</v>
      </c>
      <c r="C1203" t="s">
        <v>8052</v>
      </c>
      <c r="D1203" t="s">
        <v>281</v>
      </c>
      <c r="E1203" t="s">
        <v>281</v>
      </c>
      <c r="F1203" t="s">
        <v>62</v>
      </c>
      <c r="G1203" t="s">
        <v>4904</v>
      </c>
    </row>
    <row r="1204" spans="1:7" x14ac:dyDescent="0.25">
      <c r="A1204">
        <v>46619754</v>
      </c>
      <c r="B1204" t="s">
        <v>9252</v>
      </c>
      <c r="C1204" t="s">
        <v>8052</v>
      </c>
      <c r="D1204" t="s">
        <v>281</v>
      </c>
      <c r="E1204" t="s">
        <v>281</v>
      </c>
      <c r="F1204" t="s">
        <v>62</v>
      </c>
      <c r="G1204" t="s">
        <v>4904</v>
      </c>
    </row>
    <row r="1205" spans="1:7" x14ac:dyDescent="0.25">
      <c r="A1205">
        <v>46619756</v>
      </c>
      <c r="B1205" t="s">
        <v>9253</v>
      </c>
      <c r="C1205" t="s">
        <v>8052</v>
      </c>
      <c r="D1205" t="s">
        <v>281</v>
      </c>
      <c r="E1205" t="s">
        <v>281</v>
      </c>
      <c r="F1205" t="s">
        <v>62</v>
      </c>
      <c r="G1205" t="s">
        <v>4904</v>
      </c>
    </row>
    <row r="1206" spans="1:7" x14ac:dyDescent="0.25">
      <c r="A1206">
        <v>46619758</v>
      </c>
      <c r="B1206" t="s">
        <v>9254</v>
      </c>
      <c r="C1206" t="s">
        <v>8052</v>
      </c>
      <c r="D1206" t="s">
        <v>281</v>
      </c>
      <c r="E1206" t="s">
        <v>281</v>
      </c>
      <c r="F1206" t="s">
        <v>62</v>
      </c>
      <c r="G1206" t="s">
        <v>4904</v>
      </c>
    </row>
    <row r="1207" spans="1:7" x14ac:dyDescent="0.25">
      <c r="A1207">
        <v>46619760</v>
      </c>
      <c r="B1207" t="s">
        <v>9255</v>
      </c>
      <c r="C1207" t="s">
        <v>8052</v>
      </c>
      <c r="D1207" t="s">
        <v>281</v>
      </c>
      <c r="E1207" t="s">
        <v>281</v>
      </c>
      <c r="F1207" t="s">
        <v>62</v>
      </c>
      <c r="G1207" t="s">
        <v>4904</v>
      </c>
    </row>
    <row r="1208" spans="1:7" x14ac:dyDescent="0.25">
      <c r="A1208">
        <v>46619902</v>
      </c>
      <c r="B1208" t="s">
        <v>9256</v>
      </c>
      <c r="C1208" t="s">
        <v>8052</v>
      </c>
      <c r="D1208" t="s">
        <v>281</v>
      </c>
      <c r="E1208" t="s">
        <v>281</v>
      </c>
      <c r="F1208" t="s">
        <v>62</v>
      </c>
      <c r="G1208" t="s">
        <v>4904</v>
      </c>
    </row>
    <row r="1209" spans="1:7" x14ac:dyDescent="0.25">
      <c r="A1209">
        <v>46619904</v>
      </c>
      <c r="B1209" t="s">
        <v>9257</v>
      </c>
      <c r="C1209" t="s">
        <v>8052</v>
      </c>
      <c r="D1209" t="s">
        <v>281</v>
      </c>
      <c r="E1209" t="s">
        <v>281</v>
      </c>
      <c r="F1209" t="s">
        <v>62</v>
      </c>
      <c r="G1209" t="s">
        <v>4904</v>
      </c>
    </row>
    <row r="1210" spans="1:7" x14ac:dyDescent="0.25">
      <c r="A1210">
        <v>46619906</v>
      </c>
      <c r="B1210" t="s">
        <v>9258</v>
      </c>
      <c r="C1210" t="s">
        <v>8052</v>
      </c>
      <c r="D1210" t="s">
        <v>281</v>
      </c>
      <c r="E1210" t="s">
        <v>281</v>
      </c>
      <c r="F1210" t="s">
        <v>62</v>
      </c>
      <c r="G1210" t="s">
        <v>4904</v>
      </c>
    </row>
    <row r="1211" spans="1:7" x14ac:dyDescent="0.25">
      <c r="A1211">
        <v>46619908</v>
      </c>
      <c r="B1211" t="s">
        <v>9259</v>
      </c>
      <c r="C1211" t="s">
        <v>8052</v>
      </c>
      <c r="D1211" t="s">
        <v>281</v>
      </c>
      <c r="E1211" t="s">
        <v>281</v>
      </c>
      <c r="F1211" t="s">
        <v>62</v>
      </c>
      <c r="G1211" t="s">
        <v>4904</v>
      </c>
    </row>
    <row r="1212" spans="1:7" x14ac:dyDescent="0.25">
      <c r="A1212">
        <v>46619910</v>
      </c>
      <c r="B1212" t="s">
        <v>9260</v>
      </c>
      <c r="C1212" t="s">
        <v>8052</v>
      </c>
      <c r="D1212" t="s">
        <v>281</v>
      </c>
      <c r="E1212" t="s">
        <v>281</v>
      </c>
      <c r="F1212" t="s">
        <v>62</v>
      </c>
      <c r="G1212" t="s">
        <v>4904</v>
      </c>
    </row>
    <row r="1213" spans="1:7" x14ac:dyDescent="0.25">
      <c r="A1213">
        <v>46619912</v>
      </c>
      <c r="B1213" t="s">
        <v>9261</v>
      </c>
      <c r="C1213" t="s">
        <v>8052</v>
      </c>
      <c r="D1213" t="s">
        <v>281</v>
      </c>
      <c r="E1213" t="s">
        <v>281</v>
      </c>
      <c r="F1213" t="s">
        <v>62</v>
      </c>
      <c r="G1213" t="s">
        <v>4904</v>
      </c>
    </row>
    <row r="1214" spans="1:7" x14ac:dyDescent="0.25">
      <c r="A1214">
        <v>46619914</v>
      </c>
      <c r="B1214" t="s">
        <v>9262</v>
      </c>
      <c r="C1214" t="s">
        <v>8052</v>
      </c>
      <c r="D1214" t="s">
        <v>281</v>
      </c>
      <c r="E1214" t="s">
        <v>281</v>
      </c>
      <c r="F1214" t="s">
        <v>62</v>
      </c>
      <c r="G1214" t="s">
        <v>4904</v>
      </c>
    </row>
    <row r="1215" spans="1:7" x14ac:dyDescent="0.25">
      <c r="A1215">
        <v>46620124</v>
      </c>
      <c r="B1215" t="s">
        <v>9263</v>
      </c>
      <c r="C1215" t="s">
        <v>8052</v>
      </c>
      <c r="D1215" t="s">
        <v>281</v>
      </c>
      <c r="E1215" t="s">
        <v>281</v>
      </c>
      <c r="F1215" t="s">
        <v>62</v>
      </c>
      <c r="G1215" t="s">
        <v>4904</v>
      </c>
    </row>
    <row r="1216" spans="1:7" x14ac:dyDescent="0.25">
      <c r="A1216">
        <v>46620126</v>
      </c>
      <c r="B1216" t="s">
        <v>9264</v>
      </c>
      <c r="C1216" t="s">
        <v>8052</v>
      </c>
      <c r="D1216" t="s">
        <v>281</v>
      </c>
      <c r="E1216" t="s">
        <v>281</v>
      </c>
      <c r="F1216" t="s">
        <v>62</v>
      </c>
      <c r="G1216" t="s">
        <v>4904</v>
      </c>
    </row>
    <row r="1217" spans="1:7" x14ac:dyDescent="0.25">
      <c r="A1217">
        <v>46620128</v>
      </c>
      <c r="B1217" t="s">
        <v>9265</v>
      </c>
      <c r="C1217" t="s">
        <v>8052</v>
      </c>
      <c r="D1217" t="s">
        <v>281</v>
      </c>
      <c r="E1217" t="s">
        <v>281</v>
      </c>
      <c r="F1217" t="s">
        <v>62</v>
      </c>
      <c r="G1217" t="s">
        <v>4904</v>
      </c>
    </row>
    <row r="1218" spans="1:7" x14ac:dyDescent="0.25">
      <c r="A1218">
        <v>46620130</v>
      </c>
      <c r="B1218" t="s">
        <v>9266</v>
      </c>
      <c r="C1218" t="s">
        <v>8052</v>
      </c>
      <c r="D1218" t="s">
        <v>281</v>
      </c>
      <c r="E1218" t="s">
        <v>281</v>
      </c>
      <c r="F1218" t="s">
        <v>62</v>
      </c>
      <c r="G1218" t="s">
        <v>4904</v>
      </c>
    </row>
    <row r="1219" spans="1:7" x14ac:dyDescent="0.25">
      <c r="A1219">
        <v>46620132</v>
      </c>
      <c r="B1219" t="s">
        <v>9267</v>
      </c>
      <c r="C1219" t="s">
        <v>8052</v>
      </c>
      <c r="D1219" t="s">
        <v>281</v>
      </c>
      <c r="E1219" t="s">
        <v>281</v>
      </c>
      <c r="F1219" t="s">
        <v>62</v>
      </c>
      <c r="G1219" t="s">
        <v>4904</v>
      </c>
    </row>
    <row r="1220" spans="1:7" x14ac:dyDescent="0.25">
      <c r="A1220">
        <v>46620134</v>
      </c>
      <c r="B1220" t="s">
        <v>9268</v>
      </c>
      <c r="C1220" t="s">
        <v>8052</v>
      </c>
      <c r="D1220" t="s">
        <v>281</v>
      </c>
      <c r="E1220" t="s">
        <v>281</v>
      </c>
      <c r="F1220" t="s">
        <v>62</v>
      </c>
      <c r="G1220" t="s">
        <v>4904</v>
      </c>
    </row>
    <row r="1221" spans="1:7" x14ac:dyDescent="0.25">
      <c r="A1221">
        <v>46620136</v>
      </c>
      <c r="B1221" t="s">
        <v>9269</v>
      </c>
      <c r="C1221" t="s">
        <v>8052</v>
      </c>
      <c r="D1221" t="s">
        <v>281</v>
      </c>
      <c r="E1221" t="s">
        <v>281</v>
      </c>
      <c r="F1221" t="s">
        <v>62</v>
      </c>
      <c r="G1221" t="s">
        <v>4904</v>
      </c>
    </row>
    <row r="1222" spans="1:7" x14ac:dyDescent="0.25">
      <c r="A1222">
        <v>46619570</v>
      </c>
      <c r="B1222" t="s">
        <v>9270</v>
      </c>
      <c r="C1222" t="s">
        <v>8052</v>
      </c>
      <c r="D1222" t="s">
        <v>281</v>
      </c>
      <c r="E1222" t="s">
        <v>281</v>
      </c>
      <c r="F1222" t="s">
        <v>62</v>
      </c>
      <c r="G1222" t="s">
        <v>4904</v>
      </c>
    </row>
    <row r="1223" spans="1:7" x14ac:dyDescent="0.25">
      <c r="A1223">
        <v>46619572</v>
      </c>
      <c r="B1223" t="s">
        <v>9271</v>
      </c>
      <c r="C1223" t="s">
        <v>8052</v>
      </c>
      <c r="D1223" t="s">
        <v>281</v>
      </c>
      <c r="E1223" t="s">
        <v>281</v>
      </c>
      <c r="F1223" t="s">
        <v>62</v>
      </c>
      <c r="G1223" t="s">
        <v>4904</v>
      </c>
    </row>
    <row r="1224" spans="1:7" x14ac:dyDescent="0.25">
      <c r="A1224">
        <v>46619574</v>
      </c>
      <c r="B1224" t="s">
        <v>9272</v>
      </c>
      <c r="C1224" t="s">
        <v>8052</v>
      </c>
      <c r="D1224" t="s">
        <v>281</v>
      </c>
      <c r="E1224" t="s">
        <v>281</v>
      </c>
      <c r="F1224" t="s">
        <v>62</v>
      </c>
      <c r="G1224" t="s">
        <v>4904</v>
      </c>
    </row>
    <row r="1225" spans="1:7" x14ac:dyDescent="0.25">
      <c r="A1225">
        <v>46619576</v>
      </c>
      <c r="B1225" t="s">
        <v>9273</v>
      </c>
      <c r="C1225" t="s">
        <v>8052</v>
      </c>
      <c r="D1225" t="s">
        <v>281</v>
      </c>
      <c r="E1225" t="s">
        <v>281</v>
      </c>
      <c r="F1225" t="s">
        <v>62</v>
      </c>
      <c r="G1225" t="s">
        <v>4904</v>
      </c>
    </row>
    <row r="1226" spans="1:7" x14ac:dyDescent="0.25">
      <c r="A1226">
        <v>46619578</v>
      </c>
      <c r="B1226" t="s">
        <v>9274</v>
      </c>
      <c r="C1226" t="s">
        <v>8052</v>
      </c>
      <c r="D1226" t="s">
        <v>281</v>
      </c>
      <c r="E1226" t="s">
        <v>281</v>
      </c>
      <c r="F1226" t="s">
        <v>62</v>
      </c>
      <c r="G1226" t="s">
        <v>4904</v>
      </c>
    </row>
    <row r="1227" spans="1:7" x14ac:dyDescent="0.25">
      <c r="A1227">
        <v>46619580</v>
      </c>
      <c r="B1227" t="s">
        <v>9275</v>
      </c>
      <c r="C1227" t="s">
        <v>8052</v>
      </c>
      <c r="D1227" t="s">
        <v>281</v>
      </c>
      <c r="E1227" t="s">
        <v>281</v>
      </c>
      <c r="F1227" t="s">
        <v>62</v>
      </c>
      <c r="G1227" t="s">
        <v>4904</v>
      </c>
    </row>
    <row r="1228" spans="1:7" x14ac:dyDescent="0.25">
      <c r="A1228">
        <v>46619762</v>
      </c>
      <c r="B1228" t="s">
        <v>9276</v>
      </c>
      <c r="C1228" t="s">
        <v>8052</v>
      </c>
      <c r="D1228" t="s">
        <v>281</v>
      </c>
      <c r="E1228" t="s">
        <v>281</v>
      </c>
      <c r="F1228" t="s">
        <v>62</v>
      </c>
      <c r="G1228" t="s">
        <v>4904</v>
      </c>
    </row>
    <row r="1229" spans="1:7" x14ac:dyDescent="0.25">
      <c r="A1229">
        <v>46619764</v>
      </c>
      <c r="B1229" t="s">
        <v>9277</v>
      </c>
      <c r="C1229" t="s">
        <v>8052</v>
      </c>
      <c r="D1229" t="s">
        <v>281</v>
      </c>
      <c r="E1229" t="s">
        <v>281</v>
      </c>
      <c r="F1229" t="s">
        <v>62</v>
      </c>
      <c r="G1229" t="s">
        <v>4904</v>
      </c>
    </row>
    <row r="1230" spans="1:7" x14ac:dyDescent="0.25">
      <c r="A1230">
        <v>46619766</v>
      </c>
      <c r="B1230" t="s">
        <v>9278</v>
      </c>
      <c r="C1230" t="s">
        <v>8052</v>
      </c>
      <c r="D1230" t="s">
        <v>281</v>
      </c>
      <c r="E1230" t="s">
        <v>281</v>
      </c>
      <c r="F1230" t="s">
        <v>62</v>
      </c>
      <c r="G1230" t="s">
        <v>4904</v>
      </c>
    </row>
    <row r="1231" spans="1:7" x14ac:dyDescent="0.25">
      <c r="A1231">
        <v>46619768</v>
      </c>
      <c r="B1231" t="s">
        <v>9279</v>
      </c>
      <c r="C1231" t="s">
        <v>8052</v>
      </c>
      <c r="D1231" t="s">
        <v>281</v>
      </c>
      <c r="E1231" t="s">
        <v>281</v>
      </c>
      <c r="F1231" t="s">
        <v>62</v>
      </c>
      <c r="G1231" t="s">
        <v>4904</v>
      </c>
    </row>
    <row r="1232" spans="1:7" x14ac:dyDescent="0.25">
      <c r="A1232">
        <v>46619770</v>
      </c>
      <c r="B1232" t="s">
        <v>9280</v>
      </c>
      <c r="C1232" t="s">
        <v>8052</v>
      </c>
      <c r="D1232" t="s">
        <v>281</v>
      </c>
      <c r="E1232" t="s">
        <v>281</v>
      </c>
      <c r="F1232" t="s">
        <v>62</v>
      </c>
      <c r="G1232" t="s">
        <v>4904</v>
      </c>
    </row>
    <row r="1233" spans="1:7" x14ac:dyDescent="0.25">
      <c r="A1233">
        <v>46619772</v>
      </c>
      <c r="B1233" t="s">
        <v>9281</v>
      </c>
      <c r="C1233" t="s">
        <v>8052</v>
      </c>
      <c r="D1233" t="s">
        <v>281</v>
      </c>
      <c r="E1233" t="s">
        <v>281</v>
      </c>
      <c r="F1233" t="s">
        <v>62</v>
      </c>
      <c r="G1233" t="s">
        <v>4904</v>
      </c>
    </row>
    <row r="1234" spans="1:7" x14ac:dyDescent="0.25">
      <c r="A1234">
        <v>46619916</v>
      </c>
      <c r="B1234" t="s">
        <v>9282</v>
      </c>
      <c r="C1234" t="s">
        <v>8052</v>
      </c>
      <c r="D1234" t="s">
        <v>281</v>
      </c>
      <c r="E1234" t="s">
        <v>281</v>
      </c>
      <c r="F1234" t="s">
        <v>62</v>
      </c>
      <c r="G1234" t="s">
        <v>4904</v>
      </c>
    </row>
    <row r="1235" spans="1:7" x14ac:dyDescent="0.25">
      <c r="A1235">
        <v>46619582</v>
      </c>
      <c r="B1235" t="s">
        <v>9283</v>
      </c>
      <c r="C1235" t="s">
        <v>8052</v>
      </c>
      <c r="D1235" t="s">
        <v>281</v>
      </c>
      <c r="E1235" t="s">
        <v>281</v>
      </c>
      <c r="F1235" t="s">
        <v>62</v>
      </c>
      <c r="G1235" t="s">
        <v>4904</v>
      </c>
    </row>
    <row r="1236" spans="1:7" x14ac:dyDescent="0.25">
      <c r="A1236">
        <v>46619584</v>
      </c>
      <c r="B1236" t="s">
        <v>9284</v>
      </c>
      <c r="C1236" t="s">
        <v>8052</v>
      </c>
      <c r="D1236" t="s">
        <v>281</v>
      </c>
      <c r="E1236" t="s">
        <v>281</v>
      </c>
      <c r="F1236" t="s">
        <v>62</v>
      </c>
      <c r="G1236" t="s">
        <v>4904</v>
      </c>
    </row>
    <row r="1237" spans="1:7" x14ac:dyDescent="0.25">
      <c r="A1237">
        <v>46619586</v>
      </c>
      <c r="B1237" t="s">
        <v>9285</v>
      </c>
      <c r="C1237" t="s">
        <v>8052</v>
      </c>
      <c r="D1237" t="s">
        <v>281</v>
      </c>
      <c r="E1237" t="s">
        <v>281</v>
      </c>
      <c r="F1237" t="s">
        <v>62</v>
      </c>
      <c r="G1237" t="s">
        <v>4904</v>
      </c>
    </row>
    <row r="1238" spans="1:7" x14ac:dyDescent="0.25">
      <c r="A1238">
        <v>46619588</v>
      </c>
      <c r="B1238" t="s">
        <v>9286</v>
      </c>
      <c r="C1238" t="s">
        <v>8052</v>
      </c>
      <c r="D1238" t="s">
        <v>281</v>
      </c>
      <c r="E1238" t="s">
        <v>281</v>
      </c>
      <c r="F1238" t="s">
        <v>62</v>
      </c>
      <c r="G1238" t="s">
        <v>4904</v>
      </c>
    </row>
    <row r="1239" spans="1:7" x14ac:dyDescent="0.25">
      <c r="A1239">
        <v>46619590</v>
      </c>
      <c r="B1239" t="s">
        <v>9287</v>
      </c>
      <c r="C1239" t="s">
        <v>8052</v>
      </c>
      <c r="D1239" t="s">
        <v>281</v>
      </c>
      <c r="E1239" t="s">
        <v>281</v>
      </c>
      <c r="F1239" t="s">
        <v>62</v>
      </c>
      <c r="G1239" t="s">
        <v>4904</v>
      </c>
    </row>
    <row r="1240" spans="1:7" x14ac:dyDescent="0.25">
      <c r="A1240">
        <v>46619592</v>
      </c>
      <c r="B1240" t="s">
        <v>9288</v>
      </c>
      <c r="C1240" t="s">
        <v>8052</v>
      </c>
      <c r="D1240" t="s">
        <v>281</v>
      </c>
      <c r="E1240" t="s">
        <v>281</v>
      </c>
      <c r="F1240" t="s">
        <v>62</v>
      </c>
      <c r="G1240" t="s">
        <v>4904</v>
      </c>
    </row>
    <row r="1241" spans="1:7" x14ac:dyDescent="0.25">
      <c r="A1241">
        <v>46619774</v>
      </c>
      <c r="B1241" t="s">
        <v>9289</v>
      </c>
      <c r="C1241" t="s">
        <v>8052</v>
      </c>
      <c r="D1241" t="s">
        <v>281</v>
      </c>
      <c r="E1241" t="s">
        <v>281</v>
      </c>
      <c r="F1241" t="s">
        <v>62</v>
      </c>
      <c r="G1241" t="s">
        <v>4904</v>
      </c>
    </row>
    <row r="1242" spans="1:7" x14ac:dyDescent="0.25">
      <c r="A1242">
        <v>46619776</v>
      </c>
      <c r="B1242" t="s">
        <v>9290</v>
      </c>
      <c r="C1242" t="s">
        <v>8052</v>
      </c>
      <c r="D1242" t="s">
        <v>281</v>
      </c>
      <c r="E1242" t="s">
        <v>281</v>
      </c>
      <c r="F1242" t="s">
        <v>62</v>
      </c>
      <c r="G1242" t="s">
        <v>4904</v>
      </c>
    </row>
    <row r="1243" spans="1:7" x14ac:dyDescent="0.25">
      <c r="A1243">
        <v>46619778</v>
      </c>
      <c r="B1243" t="s">
        <v>9291</v>
      </c>
      <c r="C1243" t="s">
        <v>8052</v>
      </c>
      <c r="D1243" t="s">
        <v>281</v>
      </c>
      <c r="E1243" t="s">
        <v>281</v>
      </c>
      <c r="F1243" t="s">
        <v>62</v>
      </c>
      <c r="G1243" t="s">
        <v>4904</v>
      </c>
    </row>
    <row r="1244" spans="1:7" x14ac:dyDescent="0.25">
      <c r="A1244">
        <v>46619780</v>
      </c>
      <c r="B1244" t="s">
        <v>9292</v>
      </c>
      <c r="C1244" t="s">
        <v>8052</v>
      </c>
      <c r="D1244" t="s">
        <v>281</v>
      </c>
      <c r="E1244" t="s">
        <v>281</v>
      </c>
      <c r="F1244" t="s">
        <v>62</v>
      </c>
      <c r="G1244" t="s">
        <v>4904</v>
      </c>
    </row>
    <row r="1245" spans="1:7" x14ac:dyDescent="0.25">
      <c r="A1245">
        <v>46619782</v>
      </c>
      <c r="B1245" t="s">
        <v>9293</v>
      </c>
      <c r="C1245" t="s">
        <v>8052</v>
      </c>
      <c r="D1245" t="s">
        <v>281</v>
      </c>
      <c r="E1245" t="s">
        <v>281</v>
      </c>
      <c r="F1245" t="s">
        <v>62</v>
      </c>
      <c r="G1245" t="s">
        <v>4904</v>
      </c>
    </row>
    <row r="1246" spans="1:7" x14ac:dyDescent="0.25">
      <c r="A1246">
        <v>46619784</v>
      </c>
      <c r="B1246" t="s">
        <v>9294</v>
      </c>
      <c r="C1246" t="s">
        <v>8052</v>
      </c>
      <c r="D1246" t="s">
        <v>281</v>
      </c>
      <c r="E1246" t="s">
        <v>281</v>
      </c>
      <c r="F1246" t="s">
        <v>62</v>
      </c>
      <c r="G1246" t="s">
        <v>4904</v>
      </c>
    </row>
    <row r="1247" spans="1:7" x14ac:dyDescent="0.25">
      <c r="A1247">
        <v>46619918</v>
      </c>
      <c r="B1247" t="s">
        <v>9295</v>
      </c>
      <c r="C1247" t="s">
        <v>8052</v>
      </c>
      <c r="D1247" t="s">
        <v>281</v>
      </c>
      <c r="E1247" t="s">
        <v>281</v>
      </c>
      <c r="F1247" t="s">
        <v>62</v>
      </c>
      <c r="G1247" t="s">
        <v>4904</v>
      </c>
    </row>
    <row r="1248" spans="1:7" x14ac:dyDescent="0.25">
      <c r="A1248">
        <v>46619920</v>
      </c>
      <c r="B1248" t="s">
        <v>9296</v>
      </c>
      <c r="C1248" t="s">
        <v>8052</v>
      </c>
      <c r="D1248" t="s">
        <v>281</v>
      </c>
      <c r="E1248" t="s">
        <v>281</v>
      </c>
      <c r="F1248" t="s">
        <v>62</v>
      </c>
      <c r="G1248" t="s">
        <v>4904</v>
      </c>
    </row>
    <row r="1249" spans="1:7" x14ac:dyDescent="0.25">
      <c r="A1249">
        <v>46619922</v>
      </c>
      <c r="B1249" t="s">
        <v>9297</v>
      </c>
      <c r="C1249" t="s">
        <v>8052</v>
      </c>
      <c r="D1249" t="s">
        <v>281</v>
      </c>
      <c r="E1249" t="s">
        <v>281</v>
      </c>
      <c r="F1249" t="s">
        <v>62</v>
      </c>
      <c r="G1249" t="s">
        <v>4904</v>
      </c>
    </row>
    <row r="1250" spans="1:7" x14ac:dyDescent="0.25">
      <c r="A1250">
        <v>46619924</v>
      </c>
      <c r="B1250" t="s">
        <v>9298</v>
      </c>
      <c r="C1250" t="s">
        <v>8052</v>
      </c>
      <c r="D1250" t="s">
        <v>281</v>
      </c>
      <c r="E1250" t="s">
        <v>281</v>
      </c>
      <c r="F1250" t="s">
        <v>62</v>
      </c>
      <c r="G1250" t="s">
        <v>4904</v>
      </c>
    </row>
    <row r="1251" spans="1:7" x14ac:dyDescent="0.25">
      <c r="A1251">
        <v>46619926</v>
      </c>
      <c r="B1251" t="s">
        <v>9299</v>
      </c>
      <c r="C1251" t="s">
        <v>8052</v>
      </c>
      <c r="D1251" t="s">
        <v>281</v>
      </c>
      <c r="E1251" t="s">
        <v>281</v>
      </c>
      <c r="F1251" t="s">
        <v>62</v>
      </c>
      <c r="G1251" t="s">
        <v>4904</v>
      </c>
    </row>
    <row r="1252" spans="1:7" x14ac:dyDescent="0.25">
      <c r="A1252">
        <v>46619928</v>
      </c>
      <c r="B1252" t="s">
        <v>9300</v>
      </c>
      <c r="C1252" t="s">
        <v>8052</v>
      </c>
      <c r="D1252" t="s">
        <v>281</v>
      </c>
      <c r="E1252" t="s">
        <v>281</v>
      </c>
      <c r="F1252" t="s">
        <v>62</v>
      </c>
      <c r="G1252" t="s">
        <v>4904</v>
      </c>
    </row>
    <row r="1253" spans="1:7" x14ac:dyDescent="0.25">
      <c r="A1253">
        <v>46619930</v>
      </c>
      <c r="B1253" t="s">
        <v>9301</v>
      </c>
      <c r="C1253" t="s">
        <v>8052</v>
      </c>
      <c r="D1253" t="s">
        <v>281</v>
      </c>
      <c r="E1253" t="s">
        <v>281</v>
      </c>
      <c r="F1253" t="s">
        <v>62</v>
      </c>
      <c r="G1253" t="s">
        <v>4904</v>
      </c>
    </row>
    <row r="1254" spans="1:7" x14ac:dyDescent="0.25">
      <c r="A1254">
        <v>46619414</v>
      </c>
      <c r="B1254" t="s">
        <v>9302</v>
      </c>
      <c r="C1254" t="s">
        <v>8052</v>
      </c>
      <c r="D1254" t="s">
        <v>281</v>
      </c>
      <c r="E1254" t="s">
        <v>281</v>
      </c>
      <c r="F1254" t="s">
        <v>62</v>
      </c>
      <c r="G1254" t="s">
        <v>4904</v>
      </c>
    </row>
    <row r="1255" spans="1:7" x14ac:dyDescent="0.25">
      <c r="A1255">
        <v>46619416</v>
      </c>
      <c r="B1255" t="s">
        <v>9303</v>
      </c>
      <c r="C1255" t="s">
        <v>8052</v>
      </c>
      <c r="D1255" t="s">
        <v>281</v>
      </c>
      <c r="E1255" t="s">
        <v>281</v>
      </c>
      <c r="F1255" t="s">
        <v>62</v>
      </c>
      <c r="G1255" t="s">
        <v>4904</v>
      </c>
    </row>
    <row r="1256" spans="1:7" x14ac:dyDescent="0.25">
      <c r="A1256">
        <v>46619418</v>
      </c>
      <c r="B1256" t="s">
        <v>9304</v>
      </c>
      <c r="C1256" t="s">
        <v>8052</v>
      </c>
      <c r="D1256" t="s">
        <v>281</v>
      </c>
      <c r="E1256" t="s">
        <v>281</v>
      </c>
      <c r="F1256" t="s">
        <v>62</v>
      </c>
      <c r="G1256" t="s">
        <v>4904</v>
      </c>
    </row>
    <row r="1257" spans="1:7" x14ac:dyDescent="0.25">
      <c r="A1257">
        <v>46619420</v>
      </c>
      <c r="B1257" t="s">
        <v>9305</v>
      </c>
      <c r="C1257" t="s">
        <v>8052</v>
      </c>
      <c r="D1257" t="s">
        <v>281</v>
      </c>
      <c r="E1257" t="s">
        <v>281</v>
      </c>
      <c r="F1257" t="s">
        <v>62</v>
      </c>
      <c r="G1257" t="s">
        <v>4904</v>
      </c>
    </row>
    <row r="1258" spans="1:7" x14ac:dyDescent="0.25">
      <c r="A1258">
        <v>46619422</v>
      </c>
      <c r="B1258" t="s">
        <v>9306</v>
      </c>
      <c r="C1258" t="s">
        <v>8052</v>
      </c>
      <c r="D1258" t="s">
        <v>281</v>
      </c>
      <c r="E1258" t="s">
        <v>281</v>
      </c>
      <c r="F1258" t="s">
        <v>62</v>
      </c>
      <c r="G1258" t="s">
        <v>4904</v>
      </c>
    </row>
    <row r="1259" spans="1:7" x14ac:dyDescent="0.25">
      <c r="A1259">
        <v>46619424</v>
      </c>
      <c r="B1259" t="s">
        <v>9307</v>
      </c>
      <c r="C1259" t="s">
        <v>8052</v>
      </c>
      <c r="D1259" t="s">
        <v>281</v>
      </c>
      <c r="E1259" t="s">
        <v>281</v>
      </c>
      <c r="F1259" t="s">
        <v>62</v>
      </c>
      <c r="G1259" t="s">
        <v>4904</v>
      </c>
    </row>
    <row r="1260" spans="1:7" x14ac:dyDescent="0.25">
      <c r="A1260">
        <v>46619594</v>
      </c>
      <c r="B1260" t="s">
        <v>9308</v>
      </c>
      <c r="C1260" t="s">
        <v>8052</v>
      </c>
      <c r="D1260" t="s">
        <v>281</v>
      </c>
      <c r="E1260" t="s">
        <v>281</v>
      </c>
      <c r="F1260" t="s">
        <v>62</v>
      </c>
      <c r="G1260" t="s">
        <v>4904</v>
      </c>
    </row>
    <row r="1261" spans="1:7" x14ac:dyDescent="0.25">
      <c r="A1261">
        <v>46619596</v>
      </c>
      <c r="B1261" t="s">
        <v>9309</v>
      </c>
      <c r="C1261" t="s">
        <v>8052</v>
      </c>
      <c r="D1261" t="s">
        <v>281</v>
      </c>
      <c r="E1261" t="s">
        <v>281</v>
      </c>
      <c r="F1261" t="s">
        <v>62</v>
      </c>
      <c r="G1261" t="s">
        <v>4904</v>
      </c>
    </row>
    <row r="1262" spans="1:7" x14ac:dyDescent="0.25">
      <c r="A1262">
        <v>46619598</v>
      </c>
      <c r="B1262" t="s">
        <v>9310</v>
      </c>
      <c r="C1262" t="s">
        <v>8052</v>
      </c>
      <c r="D1262" t="s">
        <v>281</v>
      </c>
      <c r="E1262" t="s">
        <v>281</v>
      </c>
      <c r="F1262" t="s">
        <v>62</v>
      </c>
      <c r="G1262" t="s">
        <v>4904</v>
      </c>
    </row>
    <row r="1263" spans="1:7" x14ac:dyDescent="0.25">
      <c r="A1263">
        <v>46619600</v>
      </c>
      <c r="B1263" t="s">
        <v>9311</v>
      </c>
      <c r="C1263" t="s">
        <v>8052</v>
      </c>
      <c r="D1263" t="s">
        <v>281</v>
      </c>
      <c r="E1263" t="s">
        <v>281</v>
      </c>
      <c r="F1263" t="s">
        <v>62</v>
      </c>
      <c r="G1263" t="s">
        <v>4904</v>
      </c>
    </row>
    <row r="1264" spans="1:7" x14ac:dyDescent="0.25">
      <c r="A1264">
        <v>46619602</v>
      </c>
      <c r="B1264" t="s">
        <v>9312</v>
      </c>
      <c r="C1264" t="s">
        <v>8052</v>
      </c>
      <c r="D1264" t="s">
        <v>281</v>
      </c>
      <c r="E1264" t="s">
        <v>281</v>
      </c>
      <c r="F1264" t="s">
        <v>62</v>
      </c>
      <c r="G1264" t="s">
        <v>4904</v>
      </c>
    </row>
    <row r="1265" spans="1:7" x14ac:dyDescent="0.25">
      <c r="A1265">
        <v>46619604</v>
      </c>
      <c r="B1265" t="s">
        <v>9313</v>
      </c>
      <c r="C1265" t="s">
        <v>8052</v>
      </c>
      <c r="D1265" t="s">
        <v>281</v>
      </c>
      <c r="E1265" t="s">
        <v>281</v>
      </c>
      <c r="F1265" t="s">
        <v>62</v>
      </c>
      <c r="G1265" t="s">
        <v>4904</v>
      </c>
    </row>
    <row r="1266" spans="1:7" x14ac:dyDescent="0.25">
      <c r="A1266">
        <v>46619786</v>
      </c>
      <c r="B1266" t="s">
        <v>9314</v>
      </c>
      <c r="C1266" t="s">
        <v>8052</v>
      </c>
      <c r="D1266" t="s">
        <v>281</v>
      </c>
      <c r="E1266" t="s">
        <v>281</v>
      </c>
      <c r="F1266" t="s">
        <v>62</v>
      </c>
      <c r="G1266" t="s">
        <v>4904</v>
      </c>
    </row>
    <row r="1267" spans="1:7" x14ac:dyDescent="0.25">
      <c r="A1267">
        <v>46619788</v>
      </c>
      <c r="B1267" t="s">
        <v>9315</v>
      </c>
      <c r="C1267" t="s">
        <v>8052</v>
      </c>
      <c r="D1267" t="s">
        <v>281</v>
      </c>
      <c r="E1267" t="s">
        <v>281</v>
      </c>
      <c r="F1267" t="s">
        <v>62</v>
      </c>
      <c r="G1267" t="s">
        <v>4904</v>
      </c>
    </row>
    <row r="1268" spans="1:7" x14ac:dyDescent="0.25">
      <c r="A1268">
        <v>46619790</v>
      </c>
      <c r="B1268" t="s">
        <v>9316</v>
      </c>
      <c r="C1268" t="s">
        <v>8052</v>
      </c>
      <c r="D1268" t="s">
        <v>281</v>
      </c>
      <c r="E1268" t="s">
        <v>281</v>
      </c>
      <c r="F1268" t="s">
        <v>62</v>
      </c>
      <c r="G1268" t="s">
        <v>4904</v>
      </c>
    </row>
    <row r="1269" spans="1:7" x14ac:dyDescent="0.25">
      <c r="A1269">
        <v>46619792</v>
      </c>
      <c r="B1269" t="s">
        <v>9317</v>
      </c>
      <c r="C1269" t="s">
        <v>8052</v>
      </c>
      <c r="D1269" t="s">
        <v>281</v>
      </c>
      <c r="E1269" t="s">
        <v>281</v>
      </c>
      <c r="F1269" t="s">
        <v>62</v>
      </c>
      <c r="G1269" t="s">
        <v>4904</v>
      </c>
    </row>
    <row r="1270" spans="1:7" x14ac:dyDescent="0.25">
      <c r="A1270">
        <v>46619794</v>
      </c>
      <c r="B1270" t="s">
        <v>9318</v>
      </c>
      <c r="C1270" t="s">
        <v>8052</v>
      </c>
      <c r="D1270" t="s">
        <v>281</v>
      </c>
      <c r="E1270" t="s">
        <v>281</v>
      </c>
      <c r="F1270" t="s">
        <v>62</v>
      </c>
      <c r="G1270" t="s">
        <v>4904</v>
      </c>
    </row>
    <row r="1271" spans="1:7" x14ac:dyDescent="0.25">
      <c r="A1271">
        <v>46619796</v>
      </c>
      <c r="B1271" t="s">
        <v>9319</v>
      </c>
      <c r="C1271" t="s">
        <v>8052</v>
      </c>
      <c r="D1271" t="s">
        <v>281</v>
      </c>
      <c r="E1271" t="s">
        <v>281</v>
      </c>
      <c r="F1271" t="s">
        <v>62</v>
      </c>
      <c r="G1271" t="s">
        <v>4904</v>
      </c>
    </row>
    <row r="1272" spans="1:7" x14ac:dyDescent="0.25">
      <c r="A1272">
        <v>46619958</v>
      </c>
      <c r="B1272" t="s">
        <v>9320</v>
      </c>
      <c r="C1272" t="s">
        <v>8052</v>
      </c>
      <c r="D1272" t="s">
        <v>281</v>
      </c>
      <c r="E1272" t="s">
        <v>281</v>
      </c>
      <c r="F1272" t="s">
        <v>62</v>
      </c>
      <c r="G1272" t="s">
        <v>4904</v>
      </c>
    </row>
    <row r="1273" spans="1:7" x14ac:dyDescent="0.25">
      <c r="A1273">
        <v>46619960</v>
      </c>
      <c r="B1273" t="s">
        <v>9321</v>
      </c>
      <c r="C1273" t="s">
        <v>8052</v>
      </c>
      <c r="D1273" t="s">
        <v>281</v>
      </c>
      <c r="E1273" t="s">
        <v>281</v>
      </c>
      <c r="F1273" t="s">
        <v>62</v>
      </c>
      <c r="G1273" t="s">
        <v>4904</v>
      </c>
    </row>
    <row r="1274" spans="1:7" x14ac:dyDescent="0.25">
      <c r="A1274">
        <v>46619962</v>
      </c>
      <c r="B1274" t="s">
        <v>9322</v>
      </c>
      <c r="C1274" t="s">
        <v>8052</v>
      </c>
      <c r="D1274" t="s">
        <v>281</v>
      </c>
      <c r="E1274" t="s">
        <v>281</v>
      </c>
      <c r="F1274" t="s">
        <v>62</v>
      </c>
      <c r="G1274" t="s">
        <v>4904</v>
      </c>
    </row>
    <row r="1275" spans="1:7" x14ac:dyDescent="0.25">
      <c r="A1275">
        <v>46619964</v>
      </c>
      <c r="B1275" t="s">
        <v>9323</v>
      </c>
      <c r="C1275" t="s">
        <v>8052</v>
      </c>
      <c r="D1275" t="s">
        <v>281</v>
      </c>
      <c r="E1275" t="s">
        <v>281</v>
      </c>
      <c r="F1275" t="s">
        <v>62</v>
      </c>
      <c r="G1275" t="s">
        <v>4904</v>
      </c>
    </row>
    <row r="1276" spans="1:7" x14ac:dyDescent="0.25">
      <c r="A1276">
        <v>46619966</v>
      </c>
      <c r="B1276" t="s">
        <v>9324</v>
      </c>
      <c r="C1276" t="s">
        <v>8052</v>
      </c>
      <c r="D1276" t="s">
        <v>281</v>
      </c>
      <c r="E1276" t="s">
        <v>281</v>
      </c>
      <c r="F1276" t="s">
        <v>62</v>
      </c>
      <c r="G1276" t="s">
        <v>4904</v>
      </c>
    </row>
    <row r="1277" spans="1:7" x14ac:dyDescent="0.25">
      <c r="A1277">
        <v>46619968</v>
      </c>
      <c r="B1277" t="s">
        <v>9325</v>
      </c>
      <c r="C1277" t="s">
        <v>8052</v>
      </c>
      <c r="D1277" t="s">
        <v>281</v>
      </c>
      <c r="E1277" t="s">
        <v>281</v>
      </c>
      <c r="F1277" t="s">
        <v>62</v>
      </c>
      <c r="G1277" t="s">
        <v>4904</v>
      </c>
    </row>
    <row r="1278" spans="1:7" x14ac:dyDescent="0.25">
      <c r="A1278">
        <v>46619970</v>
      </c>
      <c r="B1278" t="s">
        <v>9326</v>
      </c>
      <c r="C1278" t="s">
        <v>8052</v>
      </c>
      <c r="D1278" t="s">
        <v>281</v>
      </c>
      <c r="E1278" t="s">
        <v>281</v>
      </c>
      <c r="F1278" t="s">
        <v>62</v>
      </c>
      <c r="G1278" t="s">
        <v>4904</v>
      </c>
    </row>
    <row r="1279" spans="1:7" x14ac:dyDescent="0.25">
      <c r="A1279">
        <v>46619998</v>
      </c>
      <c r="B1279" t="s">
        <v>9327</v>
      </c>
      <c r="C1279" t="s">
        <v>8052</v>
      </c>
      <c r="D1279" t="s">
        <v>281</v>
      </c>
      <c r="E1279" t="s">
        <v>281</v>
      </c>
      <c r="F1279" t="s">
        <v>62</v>
      </c>
      <c r="G1279" t="s">
        <v>4904</v>
      </c>
    </row>
    <row r="1280" spans="1:7" x14ac:dyDescent="0.25">
      <c r="A1280">
        <v>46620000</v>
      </c>
      <c r="B1280" t="s">
        <v>9328</v>
      </c>
      <c r="C1280" t="s">
        <v>8052</v>
      </c>
      <c r="D1280" t="s">
        <v>281</v>
      </c>
      <c r="E1280" t="s">
        <v>281</v>
      </c>
      <c r="F1280" t="s">
        <v>62</v>
      </c>
      <c r="G1280" t="s">
        <v>4904</v>
      </c>
    </row>
    <row r="1281" spans="1:7" x14ac:dyDescent="0.25">
      <c r="A1281">
        <v>46620002</v>
      </c>
      <c r="B1281" t="s">
        <v>9329</v>
      </c>
      <c r="C1281" t="s">
        <v>8052</v>
      </c>
      <c r="D1281" t="s">
        <v>281</v>
      </c>
      <c r="E1281" t="s">
        <v>281</v>
      </c>
      <c r="F1281" t="s">
        <v>62</v>
      </c>
      <c r="G1281" t="s">
        <v>4904</v>
      </c>
    </row>
    <row r="1282" spans="1:7" x14ac:dyDescent="0.25">
      <c r="A1282">
        <v>46620004</v>
      </c>
      <c r="B1282" t="s">
        <v>9330</v>
      </c>
      <c r="C1282" t="s">
        <v>8052</v>
      </c>
      <c r="D1282" t="s">
        <v>281</v>
      </c>
      <c r="E1282" t="s">
        <v>281</v>
      </c>
      <c r="F1282" t="s">
        <v>62</v>
      </c>
      <c r="G1282" t="s">
        <v>4904</v>
      </c>
    </row>
    <row r="1283" spans="1:7" x14ac:dyDescent="0.25">
      <c r="A1283">
        <v>46620006</v>
      </c>
      <c r="B1283" t="s">
        <v>9331</v>
      </c>
      <c r="C1283" t="s">
        <v>8052</v>
      </c>
      <c r="D1283" t="s">
        <v>281</v>
      </c>
      <c r="E1283" t="s">
        <v>281</v>
      </c>
      <c r="F1283" t="s">
        <v>62</v>
      </c>
      <c r="G1283" t="s">
        <v>4904</v>
      </c>
    </row>
    <row r="1284" spans="1:7" x14ac:dyDescent="0.25">
      <c r="A1284">
        <v>46620008</v>
      </c>
      <c r="B1284" t="s">
        <v>9332</v>
      </c>
      <c r="C1284" t="s">
        <v>8052</v>
      </c>
      <c r="D1284" t="s">
        <v>281</v>
      </c>
      <c r="E1284" t="s">
        <v>281</v>
      </c>
      <c r="F1284" t="s">
        <v>62</v>
      </c>
      <c r="G1284" t="s">
        <v>4904</v>
      </c>
    </row>
    <row r="1285" spans="1:7" x14ac:dyDescent="0.25">
      <c r="A1285">
        <v>46619426</v>
      </c>
      <c r="B1285" t="s">
        <v>9333</v>
      </c>
      <c r="C1285" t="s">
        <v>8052</v>
      </c>
      <c r="D1285" t="s">
        <v>281</v>
      </c>
      <c r="E1285" t="s">
        <v>281</v>
      </c>
      <c r="F1285" t="s">
        <v>62</v>
      </c>
      <c r="G1285" t="s">
        <v>4904</v>
      </c>
    </row>
    <row r="1286" spans="1:7" x14ac:dyDescent="0.25">
      <c r="A1286">
        <v>46619428</v>
      </c>
      <c r="B1286" t="s">
        <v>9334</v>
      </c>
      <c r="C1286" t="s">
        <v>8052</v>
      </c>
      <c r="D1286" t="s">
        <v>281</v>
      </c>
      <c r="E1286" t="s">
        <v>281</v>
      </c>
      <c r="F1286" t="s">
        <v>62</v>
      </c>
      <c r="G1286" t="s">
        <v>4904</v>
      </c>
    </row>
    <row r="1287" spans="1:7" x14ac:dyDescent="0.25">
      <c r="A1287">
        <v>46619430</v>
      </c>
      <c r="B1287" t="s">
        <v>9335</v>
      </c>
      <c r="C1287" t="s">
        <v>8052</v>
      </c>
      <c r="D1287" t="s">
        <v>281</v>
      </c>
      <c r="E1287" t="s">
        <v>281</v>
      </c>
      <c r="F1287" t="s">
        <v>62</v>
      </c>
      <c r="G1287" t="s">
        <v>4904</v>
      </c>
    </row>
    <row r="1288" spans="1:7" x14ac:dyDescent="0.25">
      <c r="A1288">
        <v>46619432</v>
      </c>
      <c r="B1288" t="s">
        <v>9336</v>
      </c>
      <c r="C1288" t="s">
        <v>8052</v>
      </c>
      <c r="D1288" t="s">
        <v>281</v>
      </c>
      <c r="E1288" t="s">
        <v>281</v>
      </c>
      <c r="F1288" t="s">
        <v>62</v>
      </c>
      <c r="G1288" t="s">
        <v>4904</v>
      </c>
    </row>
    <row r="1289" spans="1:7" x14ac:dyDescent="0.25">
      <c r="A1289">
        <v>46619434</v>
      </c>
      <c r="B1289" t="s">
        <v>9337</v>
      </c>
      <c r="C1289" t="s">
        <v>8052</v>
      </c>
      <c r="D1289" t="s">
        <v>281</v>
      </c>
      <c r="E1289" t="s">
        <v>281</v>
      </c>
      <c r="F1289" t="s">
        <v>62</v>
      </c>
      <c r="G1289" t="s">
        <v>4904</v>
      </c>
    </row>
    <row r="1290" spans="1:7" x14ac:dyDescent="0.25">
      <c r="A1290">
        <v>46619436</v>
      </c>
      <c r="B1290" t="s">
        <v>9338</v>
      </c>
      <c r="C1290" t="s">
        <v>8052</v>
      </c>
      <c r="D1290" t="s">
        <v>281</v>
      </c>
      <c r="E1290" t="s">
        <v>281</v>
      </c>
      <c r="F1290" t="s">
        <v>62</v>
      </c>
      <c r="G1290" t="s">
        <v>4904</v>
      </c>
    </row>
    <row r="1291" spans="1:7" x14ac:dyDescent="0.25">
      <c r="A1291">
        <v>46619606</v>
      </c>
      <c r="B1291" t="s">
        <v>9339</v>
      </c>
      <c r="C1291" t="s">
        <v>8052</v>
      </c>
      <c r="D1291" t="s">
        <v>281</v>
      </c>
      <c r="E1291" t="s">
        <v>281</v>
      </c>
      <c r="F1291" t="s">
        <v>62</v>
      </c>
      <c r="G1291" t="s">
        <v>4904</v>
      </c>
    </row>
    <row r="1292" spans="1:7" x14ac:dyDescent="0.25">
      <c r="A1292">
        <v>46619608</v>
      </c>
      <c r="B1292" t="s">
        <v>9340</v>
      </c>
      <c r="C1292" t="s">
        <v>8052</v>
      </c>
      <c r="D1292" t="s">
        <v>281</v>
      </c>
      <c r="E1292" t="s">
        <v>281</v>
      </c>
      <c r="F1292" t="s">
        <v>62</v>
      </c>
      <c r="G1292" t="s">
        <v>4904</v>
      </c>
    </row>
    <row r="1293" spans="1:7" x14ac:dyDescent="0.25">
      <c r="A1293">
        <v>46619610</v>
      </c>
      <c r="B1293" t="s">
        <v>9341</v>
      </c>
      <c r="C1293" t="s">
        <v>8052</v>
      </c>
      <c r="D1293" t="s">
        <v>281</v>
      </c>
      <c r="E1293" t="s">
        <v>281</v>
      </c>
      <c r="F1293" t="s">
        <v>62</v>
      </c>
      <c r="G1293" t="s">
        <v>4904</v>
      </c>
    </row>
    <row r="1294" spans="1:7" x14ac:dyDescent="0.25">
      <c r="A1294">
        <v>46619612</v>
      </c>
      <c r="B1294" t="s">
        <v>9342</v>
      </c>
      <c r="C1294" t="s">
        <v>8052</v>
      </c>
      <c r="D1294" t="s">
        <v>281</v>
      </c>
      <c r="E1294" t="s">
        <v>281</v>
      </c>
      <c r="F1294" t="s">
        <v>62</v>
      </c>
      <c r="G1294" t="s">
        <v>4904</v>
      </c>
    </row>
    <row r="1295" spans="1:7" x14ac:dyDescent="0.25">
      <c r="A1295">
        <v>46619614</v>
      </c>
      <c r="B1295" t="s">
        <v>9343</v>
      </c>
      <c r="C1295" t="s">
        <v>8052</v>
      </c>
      <c r="D1295" t="s">
        <v>281</v>
      </c>
      <c r="E1295" t="s">
        <v>281</v>
      </c>
      <c r="F1295" t="s">
        <v>62</v>
      </c>
      <c r="G1295" t="s">
        <v>4904</v>
      </c>
    </row>
    <row r="1296" spans="1:7" x14ac:dyDescent="0.25">
      <c r="A1296">
        <v>46619616</v>
      </c>
      <c r="B1296" t="s">
        <v>9344</v>
      </c>
      <c r="C1296" t="s">
        <v>8052</v>
      </c>
      <c r="D1296" t="s">
        <v>281</v>
      </c>
      <c r="E1296" t="s">
        <v>281</v>
      </c>
      <c r="F1296" t="s">
        <v>62</v>
      </c>
      <c r="G1296" t="s">
        <v>4904</v>
      </c>
    </row>
    <row r="1297" spans="1:7" x14ac:dyDescent="0.25">
      <c r="A1297">
        <v>46619798</v>
      </c>
      <c r="B1297" t="s">
        <v>9345</v>
      </c>
      <c r="C1297" t="s">
        <v>8052</v>
      </c>
      <c r="D1297" t="s">
        <v>281</v>
      </c>
      <c r="E1297" t="s">
        <v>281</v>
      </c>
      <c r="F1297" t="s">
        <v>62</v>
      </c>
      <c r="G1297" t="s">
        <v>4904</v>
      </c>
    </row>
    <row r="1298" spans="1:7" x14ac:dyDescent="0.25">
      <c r="A1298">
        <v>46619800</v>
      </c>
      <c r="B1298" t="s">
        <v>9346</v>
      </c>
      <c r="C1298" t="s">
        <v>8052</v>
      </c>
      <c r="D1298" t="s">
        <v>281</v>
      </c>
      <c r="E1298" t="s">
        <v>281</v>
      </c>
      <c r="F1298" t="s">
        <v>62</v>
      </c>
      <c r="G1298" t="s">
        <v>4904</v>
      </c>
    </row>
    <row r="1299" spans="1:7" x14ac:dyDescent="0.25">
      <c r="A1299">
        <v>46619802</v>
      </c>
      <c r="B1299" t="s">
        <v>9347</v>
      </c>
      <c r="C1299" t="s">
        <v>8052</v>
      </c>
      <c r="D1299" t="s">
        <v>281</v>
      </c>
      <c r="E1299" t="s">
        <v>281</v>
      </c>
      <c r="F1299" t="s">
        <v>62</v>
      </c>
      <c r="G1299" t="s">
        <v>4904</v>
      </c>
    </row>
    <row r="1300" spans="1:7" x14ac:dyDescent="0.25">
      <c r="A1300">
        <v>46619804</v>
      </c>
      <c r="B1300" t="s">
        <v>9348</v>
      </c>
      <c r="C1300" t="s">
        <v>8052</v>
      </c>
      <c r="D1300" t="s">
        <v>281</v>
      </c>
      <c r="E1300" t="s">
        <v>281</v>
      </c>
      <c r="F1300" t="s">
        <v>62</v>
      </c>
      <c r="G1300" t="s">
        <v>4904</v>
      </c>
    </row>
    <row r="1301" spans="1:7" x14ac:dyDescent="0.25">
      <c r="A1301">
        <v>46619806</v>
      </c>
      <c r="B1301" t="s">
        <v>9349</v>
      </c>
      <c r="C1301" t="s">
        <v>8052</v>
      </c>
      <c r="D1301" t="s">
        <v>281</v>
      </c>
      <c r="E1301" t="s">
        <v>281</v>
      </c>
      <c r="F1301" t="s">
        <v>62</v>
      </c>
      <c r="G1301" t="s">
        <v>4904</v>
      </c>
    </row>
    <row r="1302" spans="1:7" x14ac:dyDescent="0.25">
      <c r="A1302">
        <v>46619808</v>
      </c>
      <c r="B1302" t="s">
        <v>9350</v>
      </c>
      <c r="C1302" t="s">
        <v>8052</v>
      </c>
      <c r="D1302" t="s">
        <v>281</v>
      </c>
      <c r="E1302" t="s">
        <v>281</v>
      </c>
      <c r="F1302" t="s">
        <v>62</v>
      </c>
      <c r="G1302" t="s">
        <v>4904</v>
      </c>
    </row>
    <row r="1303" spans="1:7" x14ac:dyDescent="0.25">
      <c r="A1303">
        <v>46619932</v>
      </c>
      <c r="B1303" t="s">
        <v>9351</v>
      </c>
      <c r="C1303" t="s">
        <v>8052</v>
      </c>
      <c r="D1303" t="s">
        <v>281</v>
      </c>
      <c r="E1303" t="s">
        <v>281</v>
      </c>
      <c r="F1303" t="s">
        <v>62</v>
      </c>
      <c r="G1303" t="s">
        <v>4904</v>
      </c>
    </row>
    <row r="1304" spans="1:7" x14ac:dyDescent="0.25">
      <c r="A1304">
        <v>46619934</v>
      </c>
      <c r="B1304" t="s">
        <v>9352</v>
      </c>
      <c r="C1304" t="s">
        <v>8052</v>
      </c>
      <c r="D1304" t="s">
        <v>281</v>
      </c>
      <c r="E1304" t="s">
        <v>281</v>
      </c>
      <c r="F1304" t="s">
        <v>62</v>
      </c>
      <c r="G1304" t="s">
        <v>4904</v>
      </c>
    </row>
    <row r="1305" spans="1:7" x14ac:dyDescent="0.25">
      <c r="A1305">
        <v>46619936</v>
      </c>
      <c r="B1305" t="s">
        <v>9353</v>
      </c>
      <c r="C1305" t="s">
        <v>8052</v>
      </c>
      <c r="D1305" t="s">
        <v>281</v>
      </c>
      <c r="E1305" t="s">
        <v>281</v>
      </c>
      <c r="F1305" t="s">
        <v>62</v>
      </c>
      <c r="G1305" t="s">
        <v>4904</v>
      </c>
    </row>
    <row r="1306" spans="1:7" x14ac:dyDescent="0.25">
      <c r="A1306">
        <v>46619938</v>
      </c>
      <c r="B1306" t="s">
        <v>9354</v>
      </c>
      <c r="C1306" t="s">
        <v>8052</v>
      </c>
      <c r="D1306" t="s">
        <v>281</v>
      </c>
      <c r="E1306" t="s">
        <v>281</v>
      </c>
      <c r="F1306" t="s">
        <v>62</v>
      </c>
      <c r="G1306" t="s">
        <v>4904</v>
      </c>
    </row>
    <row r="1307" spans="1:7" x14ac:dyDescent="0.25">
      <c r="A1307">
        <v>46619940</v>
      </c>
      <c r="B1307" t="s">
        <v>9355</v>
      </c>
      <c r="C1307" t="s">
        <v>8052</v>
      </c>
      <c r="D1307" t="s">
        <v>281</v>
      </c>
      <c r="E1307" t="s">
        <v>281</v>
      </c>
      <c r="F1307" t="s">
        <v>62</v>
      </c>
      <c r="G1307" t="s">
        <v>4904</v>
      </c>
    </row>
    <row r="1308" spans="1:7" x14ac:dyDescent="0.25">
      <c r="A1308">
        <v>46619942</v>
      </c>
      <c r="B1308" t="s">
        <v>9356</v>
      </c>
      <c r="C1308" t="s">
        <v>8052</v>
      </c>
      <c r="D1308" t="s">
        <v>281</v>
      </c>
      <c r="E1308" t="s">
        <v>281</v>
      </c>
      <c r="F1308" t="s">
        <v>62</v>
      </c>
      <c r="G1308" t="s">
        <v>4904</v>
      </c>
    </row>
    <row r="1309" spans="1:7" x14ac:dyDescent="0.25">
      <c r="A1309">
        <v>46620036</v>
      </c>
      <c r="B1309" t="s">
        <v>9357</v>
      </c>
      <c r="C1309" t="s">
        <v>8052</v>
      </c>
      <c r="D1309" t="s">
        <v>281</v>
      </c>
      <c r="E1309" t="s">
        <v>281</v>
      </c>
      <c r="F1309" t="s">
        <v>62</v>
      </c>
      <c r="G1309" t="s">
        <v>4904</v>
      </c>
    </row>
    <row r="1310" spans="1:7" x14ac:dyDescent="0.25">
      <c r="A1310">
        <v>46620038</v>
      </c>
      <c r="B1310" t="s">
        <v>9358</v>
      </c>
      <c r="C1310" t="s">
        <v>8052</v>
      </c>
      <c r="D1310" t="s">
        <v>281</v>
      </c>
      <c r="E1310" t="s">
        <v>281</v>
      </c>
      <c r="F1310" t="s">
        <v>62</v>
      </c>
      <c r="G1310" t="s">
        <v>4904</v>
      </c>
    </row>
    <row r="1311" spans="1:7" x14ac:dyDescent="0.25">
      <c r="A1311">
        <v>46620040</v>
      </c>
      <c r="B1311" t="s">
        <v>9359</v>
      </c>
      <c r="C1311" t="s">
        <v>8052</v>
      </c>
      <c r="D1311" t="s">
        <v>281</v>
      </c>
      <c r="E1311" t="s">
        <v>281</v>
      </c>
      <c r="F1311" t="s">
        <v>62</v>
      </c>
      <c r="G1311" t="s">
        <v>4904</v>
      </c>
    </row>
    <row r="1312" spans="1:7" x14ac:dyDescent="0.25">
      <c r="A1312">
        <v>46620042</v>
      </c>
      <c r="B1312" t="s">
        <v>9360</v>
      </c>
      <c r="C1312" t="s">
        <v>8052</v>
      </c>
      <c r="D1312" t="s">
        <v>281</v>
      </c>
      <c r="E1312" t="s">
        <v>281</v>
      </c>
      <c r="F1312" t="s">
        <v>62</v>
      </c>
      <c r="G1312" t="s">
        <v>4904</v>
      </c>
    </row>
    <row r="1313" spans="1:7" x14ac:dyDescent="0.25">
      <c r="A1313">
        <v>46620044</v>
      </c>
      <c r="B1313" t="s">
        <v>9361</v>
      </c>
      <c r="C1313" t="s">
        <v>8052</v>
      </c>
      <c r="D1313" t="s">
        <v>281</v>
      </c>
      <c r="E1313" t="s">
        <v>281</v>
      </c>
      <c r="F1313" t="s">
        <v>62</v>
      </c>
      <c r="G1313" t="s">
        <v>4904</v>
      </c>
    </row>
    <row r="1314" spans="1:7" x14ac:dyDescent="0.25">
      <c r="A1314">
        <v>46620046</v>
      </c>
      <c r="B1314" t="s">
        <v>9362</v>
      </c>
      <c r="C1314" t="s">
        <v>8052</v>
      </c>
      <c r="D1314" t="s">
        <v>281</v>
      </c>
      <c r="E1314" t="s">
        <v>281</v>
      </c>
      <c r="F1314" t="s">
        <v>62</v>
      </c>
      <c r="G1314" t="s">
        <v>4904</v>
      </c>
    </row>
    <row r="1315" spans="1:7" x14ac:dyDescent="0.25">
      <c r="A1315">
        <v>46620074</v>
      </c>
      <c r="B1315" t="s">
        <v>9363</v>
      </c>
      <c r="C1315" t="s">
        <v>8052</v>
      </c>
      <c r="D1315" t="s">
        <v>281</v>
      </c>
      <c r="E1315" t="s">
        <v>281</v>
      </c>
      <c r="F1315" t="s">
        <v>62</v>
      </c>
      <c r="G1315" t="s">
        <v>4904</v>
      </c>
    </row>
    <row r="1316" spans="1:7" x14ac:dyDescent="0.25">
      <c r="A1316">
        <v>46620076</v>
      </c>
      <c r="B1316" t="s">
        <v>9364</v>
      </c>
      <c r="C1316" t="s">
        <v>8052</v>
      </c>
      <c r="D1316" t="s">
        <v>281</v>
      </c>
      <c r="E1316" t="s">
        <v>281</v>
      </c>
      <c r="F1316" t="s">
        <v>62</v>
      </c>
      <c r="G1316" t="s">
        <v>4904</v>
      </c>
    </row>
    <row r="1317" spans="1:7" x14ac:dyDescent="0.25">
      <c r="A1317">
        <v>46620078</v>
      </c>
      <c r="B1317" t="s">
        <v>9365</v>
      </c>
      <c r="C1317" t="s">
        <v>8052</v>
      </c>
      <c r="D1317" t="s">
        <v>281</v>
      </c>
      <c r="E1317" t="s">
        <v>281</v>
      </c>
      <c r="F1317" t="s">
        <v>62</v>
      </c>
      <c r="G1317" t="s">
        <v>4904</v>
      </c>
    </row>
    <row r="1318" spans="1:7" x14ac:dyDescent="0.25">
      <c r="A1318">
        <v>46620080</v>
      </c>
      <c r="B1318" t="s">
        <v>9366</v>
      </c>
      <c r="C1318" t="s">
        <v>8052</v>
      </c>
      <c r="D1318" t="s">
        <v>281</v>
      </c>
      <c r="E1318" t="s">
        <v>281</v>
      </c>
      <c r="F1318" t="s">
        <v>62</v>
      </c>
      <c r="G1318" t="s">
        <v>4904</v>
      </c>
    </row>
    <row r="1319" spans="1:7" x14ac:dyDescent="0.25">
      <c r="A1319">
        <v>46620082</v>
      </c>
      <c r="B1319" t="s">
        <v>9367</v>
      </c>
      <c r="C1319" t="s">
        <v>8052</v>
      </c>
      <c r="D1319" t="s">
        <v>281</v>
      </c>
      <c r="E1319" t="s">
        <v>281</v>
      </c>
      <c r="F1319" t="s">
        <v>62</v>
      </c>
      <c r="G1319" t="s">
        <v>4904</v>
      </c>
    </row>
    <row r="1320" spans="1:7" x14ac:dyDescent="0.25">
      <c r="A1320">
        <v>46620084</v>
      </c>
      <c r="B1320" t="s">
        <v>9368</v>
      </c>
      <c r="C1320" t="s">
        <v>8052</v>
      </c>
      <c r="D1320" t="s">
        <v>281</v>
      </c>
      <c r="E1320" t="s">
        <v>281</v>
      </c>
      <c r="F1320" t="s">
        <v>62</v>
      </c>
      <c r="G1320" t="s">
        <v>4904</v>
      </c>
    </row>
    <row r="1321" spans="1:7" x14ac:dyDescent="0.25">
      <c r="A1321">
        <v>46620086</v>
      </c>
      <c r="B1321" t="s">
        <v>9369</v>
      </c>
      <c r="C1321" t="s">
        <v>8052</v>
      </c>
      <c r="D1321" t="s">
        <v>281</v>
      </c>
      <c r="E1321" t="s">
        <v>281</v>
      </c>
      <c r="F1321" t="s">
        <v>62</v>
      </c>
      <c r="G1321" t="s">
        <v>4904</v>
      </c>
    </row>
    <row r="1322" spans="1:7" x14ac:dyDescent="0.25">
      <c r="A1322">
        <v>46619438</v>
      </c>
      <c r="B1322" t="s">
        <v>9370</v>
      </c>
      <c r="C1322" t="s">
        <v>8052</v>
      </c>
      <c r="D1322" t="s">
        <v>281</v>
      </c>
      <c r="E1322" t="s">
        <v>281</v>
      </c>
      <c r="F1322" t="s">
        <v>62</v>
      </c>
      <c r="G1322" t="s">
        <v>4904</v>
      </c>
    </row>
    <row r="1323" spans="1:7" x14ac:dyDescent="0.25">
      <c r="A1323">
        <v>46619440</v>
      </c>
      <c r="B1323" t="s">
        <v>9371</v>
      </c>
      <c r="C1323" t="s">
        <v>8052</v>
      </c>
      <c r="D1323" t="s">
        <v>281</v>
      </c>
      <c r="E1323" t="s">
        <v>281</v>
      </c>
      <c r="F1323" t="s">
        <v>62</v>
      </c>
      <c r="G1323" t="s">
        <v>4904</v>
      </c>
    </row>
    <row r="1324" spans="1:7" x14ac:dyDescent="0.25">
      <c r="A1324">
        <v>46619442</v>
      </c>
      <c r="B1324" t="s">
        <v>9372</v>
      </c>
      <c r="C1324" t="s">
        <v>8052</v>
      </c>
      <c r="D1324" t="s">
        <v>281</v>
      </c>
      <c r="E1324" t="s">
        <v>281</v>
      </c>
      <c r="F1324" t="s">
        <v>62</v>
      </c>
      <c r="G1324" t="s">
        <v>4904</v>
      </c>
    </row>
    <row r="1325" spans="1:7" x14ac:dyDescent="0.25">
      <c r="A1325">
        <v>46619444</v>
      </c>
      <c r="B1325" t="s">
        <v>9373</v>
      </c>
      <c r="C1325" t="s">
        <v>8052</v>
      </c>
      <c r="D1325" t="s">
        <v>281</v>
      </c>
      <c r="E1325" t="s">
        <v>281</v>
      </c>
      <c r="F1325" t="s">
        <v>62</v>
      </c>
      <c r="G1325" t="s">
        <v>4904</v>
      </c>
    </row>
    <row r="1326" spans="1:7" x14ac:dyDescent="0.25">
      <c r="A1326">
        <v>46619446</v>
      </c>
      <c r="B1326" t="s">
        <v>9374</v>
      </c>
      <c r="C1326" t="s">
        <v>8052</v>
      </c>
      <c r="D1326" t="s">
        <v>281</v>
      </c>
      <c r="E1326" t="s">
        <v>281</v>
      </c>
      <c r="F1326" t="s">
        <v>62</v>
      </c>
      <c r="G1326" t="s">
        <v>4904</v>
      </c>
    </row>
    <row r="1327" spans="1:7" x14ac:dyDescent="0.25">
      <c r="A1327">
        <v>46619448</v>
      </c>
      <c r="B1327" t="s">
        <v>9375</v>
      </c>
      <c r="C1327" t="s">
        <v>8052</v>
      </c>
      <c r="D1327" t="s">
        <v>281</v>
      </c>
      <c r="E1327" t="s">
        <v>281</v>
      </c>
      <c r="F1327" t="s">
        <v>62</v>
      </c>
      <c r="G1327" t="s">
        <v>4904</v>
      </c>
    </row>
    <row r="1328" spans="1:7" x14ac:dyDescent="0.25">
      <c r="A1328">
        <v>46619618</v>
      </c>
      <c r="B1328" t="s">
        <v>9376</v>
      </c>
      <c r="C1328" t="s">
        <v>8052</v>
      </c>
      <c r="D1328" t="s">
        <v>281</v>
      </c>
      <c r="E1328" t="s">
        <v>281</v>
      </c>
      <c r="F1328" t="s">
        <v>62</v>
      </c>
      <c r="G1328" t="s">
        <v>4904</v>
      </c>
    </row>
    <row r="1329" spans="1:7" x14ac:dyDescent="0.25">
      <c r="A1329">
        <v>46619620</v>
      </c>
      <c r="B1329" t="s">
        <v>9377</v>
      </c>
      <c r="C1329" t="s">
        <v>8052</v>
      </c>
      <c r="D1329" t="s">
        <v>281</v>
      </c>
      <c r="E1329" t="s">
        <v>281</v>
      </c>
      <c r="F1329" t="s">
        <v>62</v>
      </c>
      <c r="G1329" t="s">
        <v>4904</v>
      </c>
    </row>
    <row r="1330" spans="1:7" x14ac:dyDescent="0.25">
      <c r="A1330">
        <v>46619622</v>
      </c>
      <c r="B1330" t="s">
        <v>9378</v>
      </c>
      <c r="C1330" t="s">
        <v>8052</v>
      </c>
      <c r="D1330" t="s">
        <v>281</v>
      </c>
      <c r="E1330" t="s">
        <v>281</v>
      </c>
      <c r="F1330" t="s">
        <v>62</v>
      </c>
      <c r="G1330" t="s">
        <v>4904</v>
      </c>
    </row>
    <row r="1331" spans="1:7" x14ac:dyDescent="0.25">
      <c r="A1331">
        <v>46619624</v>
      </c>
      <c r="B1331" t="s">
        <v>9379</v>
      </c>
      <c r="C1331" t="s">
        <v>8052</v>
      </c>
      <c r="D1331" t="s">
        <v>281</v>
      </c>
      <c r="E1331" t="s">
        <v>281</v>
      </c>
      <c r="F1331" t="s">
        <v>62</v>
      </c>
      <c r="G1331" t="s">
        <v>4904</v>
      </c>
    </row>
    <row r="1332" spans="1:7" x14ac:dyDescent="0.25">
      <c r="A1332">
        <v>46619626</v>
      </c>
      <c r="B1332" t="s">
        <v>9380</v>
      </c>
      <c r="C1332" t="s">
        <v>8052</v>
      </c>
      <c r="D1332" t="s">
        <v>281</v>
      </c>
      <c r="E1332" t="s">
        <v>281</v>
      </c>
      <c r="F1332" t="s">
        <v>62</v>
      </c>
      <c r="G1332" t="s">
        <v>4904</v>
      </c>
    </row>
    <row r="1333" spans="1:7" x14ac:dyDescent="0.25">
      <c r="A1333">
        <v>46619628</v>
      </c>
      <c r="B1333" t="s">
        <v>9381</v>
      </c>
      <c r="C1333" t="s">
        <v>8052</v>
      </c>
      <c r="D1333" t="s">
        <v>281</v>
      </c>
      <c r="E1333" t="s">
        <v>281</v>
      </c>
      <c r="F1333" t="s">
        <v>62</v>
      </c>
      <c r="G1333" t="s">
        <v>4904</v>
      </c>
    </row>
    <row r="1334" spans="1:7" x14ac:dyDescent="0.25">
      <c r="A1334">
        <v>46619944</v>
      </c>
      <c r="B1334" t="s">
        <v>9382</v>
      </c>
      <c r="C1334" t="s">
        <v>8052</v>
      </c>
      <c r="D1334" t="s">
        <v>281</v>
      </c>
      <c r="E1334" t="s">
        <v>281</v>
      </c>
      <c r="F1334" t="s">
        <v>62</v>
      </c>
      <c r="G1334" t="s">
        <v>4904</v>
      </c>
    </row>
    <row r="1335" spans="1:7" x14ac:dyDescent="0.25">
      <c r="A1335">
        <v>46619946</v>
      </c>
      <c r="B1335" t="s">
        <v>9383</v>
      </c>
      <c r="C1335" t="s">
        <v>8052</v>
      </c>
      <c r="D1335" t="s">
        <v>281</v>
      </c>
      <c r="E1335" t="s">
        <v>281</v>
      </c>
      <c r="F1335" t="s">
        <v>62</v>
      </c>
      <c r="G1335" t="s">
        <v>4904</v>
      </c>
    </row>
    <row r="1336" spans="1:7" x14ac:dyDescent="0.25">
      <c r="A1336">
        <v>46619948</v>
      </c>
      <c r="B1336" t="s">
        <v>9384</v>
      </c>
      <c r="C1336" t="s">
        <v>8052</v>
      </c>
      <c r="D1336" t="s">
        <v>281</v>
      </c>
      <c r="E1336" t="s">
        <v>281</v>
      </c>
      <c r="F1336" t="s">
        <v>62</v>
      </c>
      <c r="G1336" t="s">
        <v>4904</v>
      </c>
    </row>
    <row r="1337" spans="1:7" x14ac:dyDescent="0.25">
      <c r="A1337">
        <v>46619950</v>
      </c>
      <c r="B1337" t="s">
        <v>9385</v>
      </c>
      <c r="C1337" t="s">
        <v>8052</v>
      </c>
      <c r="D1337" t="s">
        <v>281</v>
      </c>
      <c r="E1337" t="s">
        <v>281</v>
      </c>
      <c r="F1337" t="s">
        <v>62</v>
      </c>
      <c r="G1337" t="s">
        <v>4904</v>
      </c>
    </row>
    <row r="1338" spans="1:7" x14ac:dyDescent="0.25">
      <c r="A1338">
        <v>46619952</v>
      </c>
      <c r="B1338" t="s">
        <v>9386</v>
      </c>
      <c r="C1338" t="s">
        <v>8052</v>
      </c>
      <c r="D1338" t="s">
        <v>281</v>
      </c>
      <c r="E1338" t="s">
        <v>281</v>
      </c>
      <c r="F1338" t="s">
        <v>62</v>
      </c>
      <c r="G1338" t="s">
        <v>4904</v>
      </c>
    </row>
    <row r="1339" spans="1:7" x14ac:dyDescent="0.25">
      <c r="A1339">
        <v>46619954</v>
      </c>
      <c r="B1339" t="s">
        <v>9387</v>
      </c>
      <c r="C1339" t="s">
        <v>8052</v>
      </c>
      <c r="D1339" t="s">
        <v>281</v>
      </c>
      <c r="E1339" t="s">
        <v>281</v>
      </c>
      <c r="F1339" t="s">
        <v>62</v>
      </c>
      <c r="G1339" t="s">
        <v>4904</v>
      </c>
    </row>
    <row r="1340" spans="1:7" x14ac:dyDescent="0.25">
      <c r="A1340">
        <v>46619956</v>
      </c>
      <c r="B1340" t="s">
        <v>9388</v>
      </c>
      <c r="C1340" t="s">
        <v>8052</v>
      </c>
      <c r="D1340" t="s">
        <v>281</v>
      </c>
      <c r="E1340" t="s">
        <v>281</v>
      </c>
      <c r="F1340" t="s">
        <v>62</v>
      </c>
      <c r="G1340" t="s">
        <v>4904</v>
      </c>
    </row>
    <row r="1341" spans="1:7" x14ac:dyDescent="0.25">
      <c r="A1341">
        <v>46619972</v>
      </c>
      <c r="B1341" t="s">
        <v>9389</v>
      </c>
      <c r="C1341" t="s">
        <v>8052</v>
      </c>
      <c r="D1341" t="s">
        <v>281</v>
      </c>
      <c r="E1341" t="s">
        <v>281</v>
      </c>
      <c r="F1341" t="s">
        <v>62</v>
      </c>
      <c r="G1341" t="s">
        <v>4904</v>
      </c>
    </row>
    <row r="1342" spans="1:7" x14ac:dyDescent="0.25">
      <c r="A1342">
        <v>46619974</v>
      </c>
      <c r="B1342" t="s">
        <v>9390</v>
      </c>
      <c r="C1342" t="s">
        <v>8052</v>
      </c>
      <c r="D1342" t="s">
        <v>281</v>
      </c>
      <c r="E1342" t="s">
        <v>281</v>
      </c>
      <c r="F1342" t="s">
        <v>62</v>
      </c>
      <c r="G1342" t="s">
        <v>4904</v>
      </c>
    </row>
    <row r="1343" spans="1:7" x14ac:dyDescent="0.25">
      <c r="A1343">
        <v>46619976</v>
      </c>
      <c r="B1343" t="s">
        <v>9391</v>
      </c>
      <c r="C1343" t="s">
        <v>8052</v>
      </c>
      <c r="D1343" t="s">
        <v>281</v>
      </c>
      <c r="E1343" t="s">
        <v>281</v>
      </c>
      <c r="F1343" t="s">
        <v>62</v>
      </c>
      <c r="G1343" t="s">
        <v>4904</v>
      </c>
    </row>
    <row r="1344" spans="1:7" x14ac:dyDescent="0.25">
      <c r="A1344">
        <v>46619978</v>
      </c>
      <c r="B1344" t="s">
        <v>9392</v>
      </c>
      <c r="C1344" t="s">
        <v>8052</v>
      </c>
      <c r="D1344" t="s">
        <v>281</v>
      </c>
      <c r="E1344" t="s">
        <v>281</v>
      </c>
      <c r="F1344" t="s">
        <v>62</v>
      </c>
      <c r="G1344" t="s">
        <v>4904</v>
      </c>
    </row>
    <row r="1345" spans="1:7" x14ac:dyDescent="0.25">
      <c r="A1345">
        <v>46619980</v>
      </c>
      <c r="B1345" t="s">
        <v>9393</v>
      </c>
      <c r="C1345" t="s">
        <v>8052</v>
      </c>
      <c r="D1345" t="s">
        <v>281</v>
      </c>
      <c r="E1345" t="s">
        <v>281</v>
      </c>
      <c r="F1345" t="s">
        <v>62</v>
      </c>
      <c r="G1345" t="s">
        <v>4904</v>
      </c>
    </row>
    <row r="1346" spans="1:7" x14ac:dyDescent="0.25">
      <c r="A1346">
        <v>46619982</v>
      </c>
      <c r="B1346" t="s">
        <v>9394</v>
      </c>
      <c r="C1346" t="s">
        <v>8052</v>
      </c>
      <c r="D1346" t="s">
        <v>281</v>
      </c>
      <c r="E1346" t="s">
        <v>281</v>
      </c>
      <c r="F1346" t="s">
        <v>62</v>
      </c>
      <c r="G1346" t="s">
        <v>4904</v>
      </c>
    </row>
    <row r="1347" spans="1:7" x14ac:dyDescent="0.25">
      <c r="A1347">
        <v>46619984</v>
      </c>
      <c r="B1347" t="s">
        <v>9395</v>
      </c>
      <c r="C1347" t="s">
        <v>8052</v>
      </c>
      <c r="D1347" t="s">
        <v>281</v>
      </c>
      <c r="E1347" t="s">
        <v>281</v>
      </c>
      <c r="F1347" t="s">
        <v>62</v>
      </c>
      <c r="G1347" t="s">
        <v>4904</v>
      </c>
    </row>
    <row r="1348" spans="1:7" x14ac:dyDescent="0.25">
      <c r="A1348">
        <v>46620010</v>
      </c>
      <c r="B1348" t="s">
        <v>9396</v>
      </c>
      <c r="C1348" t="s">
        <v>8052</v>
      </c>
      <c r="D1348" t="s">
        <v>281</v>
      </c>
      <c r="E1348" t="s">
        <v>281</v>
      </c>
      <c r="F1348" t="s">
        <v>62</v>
      </c>
      <c r="G1348" t="s">
        <v>4904</v>
      </c>
    </row>
    <row r="1349" spans="1:7" x14ac:dyDescent="0.25">
      <c r="A1349">
        <v>46620012</v>
      </c>
      <c r="B1349" t="s">
        <v>9397</v>
      </c>
      <c r="C1349" t="s">
        <v>8052</v>
      </c>
      <c r="D1349" t="s">
        <v>281</v>
      </c>
      <c r="E1349" t="s">
        <v>281</v>
      </c>
      <c r="F1349" t="s">
        <v>62</v>
      </c>
      <c r="G1349" t="s">
        <v>4904</v>
      </c>
    </row>
    <row r="1350" spans="1:7" x14ac:dyDescent="0.25">
      <c r="A1350">
        <v>46620014</v>
      </c>
      <c r="B1350" t="s">
        <v>9398</v>
      </c>
      <c r="C1350" t="s">
        <v>8052</v>
      </c>
      <c r="D1350" t="s">
        <v>281</v>
      </c>
      <c r="E1350" t="s">
        <v>281</v>
      </c>
      <c r="F1350" t="s">
        <v>62</v>
      </c>
      <c r="G1350" t="s">
        <v>4904</v>
      </c>
    </row>
    <row r="1351" spans="1:7" x14ac:dyDescent="0.25">
      <c r="A1351">
        <v>46620016</v>
      </c>
      <c r="B1351" t="s">
        <v>9399</v>
      </c>
      <c r="C1351" t="s">
        <v>8052</v>
      </c>
      <c r="D1351" t="s">
        <v>281</v>
      </c>
      <c r="E1351" t="s">
        <v>281</v>
      </c>
      <c r="F1351" t="s">
        <v>62</v>
      </c>
      <c r="G1351" t="s">
        <v>4904</v>
      </c>
    </row>
    <row r="1352" spans="1:7" x14ac:dyDescent="0.25">
      <c r="A1352">
        <v>46620018</v>
      </c>
      <c r="B1352" t="s">
        <v>9400</v>
      </c>
      <c r="C1352" t="s">
        <v>8052</v>
      </c>
      <c r="D1352" t="s">
        <v>281</v>
      </c>
      <c r="E1352" t="s">
        <v>281</v>
      </c>
      <c r="F1352" t="s">
        <v>62</v>
      </c>
      <c r="G1352" t="s">
        <v>4904</v>
      </c>
    </row>
    <row r="1353" spans="1:7" x14ac:dyDescent="0.25">
      <c r="A1353">
        <v>46620020</v>
      </c>
      <c r="B1353" t="s">
        <v>9401</v>
      </c>
      <c r="C1353" t="s">
        <v>8052</v>
      </c>
      <c r="D1353" t="s">
        <v>281</v>
      </c>
      <c r="E1353" t="s">
        <v>281</v>
      </c>
      <c r="F1353" t="s">
        <v>62</v>
      </c>
      <c r="G1353" t="s">
        <v>4904</v>
      </c>
    </row>
    <row r="1354" spans="1:7" x14ac:dyDescent="0.25">
      <c r="A1354">
        <v>46620092</v>
      </c>
      <c r="B1354" t="s">
        <v>9402</v>
      </c>
      <c r="C1354" t="s">
        <v>8052</v>
      </c>
      <c r="D1354" t="s">
        <v>281</v>
      </c>
      <c r="E1354" t="s">
        <v>281</v>
      </c>
      <c r="F1354" t="s">
        <v>62</v>
      </c>
      <c r="G1354" t="s">
        <v>4904</v>
      </c>
    </row>
    <row r="1355" spans="1:7" x14ac:dyDescent="0.25">
      <c r="A1355">
        <v>46620088</v>
      </c>
      <c r="B1355" t="s">
        <v>9403</v>
      </c>
      <c r="C1355" t="s">
        <v>8052</v>
      </c>
      <c r="D1355" t="s">
        <v>281</v>
      </c>
      <c r="E1355" t="s">
        <v>281</v>
      </c>
      <c r="F1355" t="s">
        <v>62</v>
      </c>
      <c r="G1355" t="s">
        <v>4904</v>
      </c>
    </row>
    <row r="1356" spans="1:7" x14ac:dyDescent="0.25">
      <c r="A1356">
        <v>46620090</v>
      </c>
      <c r="B1356" t="s">
        <v>9404</v>
      </c>
      <c r="C1356" t="s">
        <v>8052</v>
      </c>
      <c r="D1356" t="s">
        <v>281</v>
      </c>
      <c r="E1356" t="s">
        <v>281</v>
      </c>
      <c r="F1356" t="s">
        <v>62</v>
      </c>
      <c r="G1356" t="s">
        <v>4904</v>
      </c>
    </row>
    <row r="1357" spans="1:7" x14ac:dyDescent="0.25">
      <c r="A1357">
        <v>46620094</v>
      </c>
      <c r="B1357" t="s">
        <v>9405</v>
      </c>
      <c r="C1357" t="s">
        <v>8052</v>
      </c>
      <c r="D1357" t="s">
        <v>281</v>
      </c>
      <c r="E1357" t="s">
        <v>281</v>
      </c>
      <c r="F1357" t="s">
        <v>62</v>
      </c>
      <c r="G1357" t="s">
        <v>4904</v>
      </c>
    </row>
    <row r="1358" spans="1:7" x14ac:dyDescent="0.25">
      <c r="A1358">
        <v>46620096</v>
      </c>
      <c r="B1358" t="s">
        <v>9406</v>
      </c>
      <c r="C1358" t="s">
        <v>8052</v>
      </c>
      <c r="D1358" t="s">
        <v>281</v>
      </c>
      <c r="E1358" t="s">
        <v>281</v>
      </c>
      <c r="F1358" t="s">
        <v>62</v>
      </c>
      <c r="G1358" t="s">
        <v>4904</v>
      </c>
    </row>
    <row r="1359" spans="1:7" x14ac:dyDescent="0.25">
      <c r="A1359">
        <v>46620138</v>
      </c>
      <c r="B1359" t="s">
        <v>9407</v>
      </c>
      <c r="C1359" t="s">
        <v>8052</v>
      </c>
      <c r="D1359" t="s">
        <v>281</v>
      </c>
      <c r="E1359" t="s">
        <v>281</v>
      </c>
      <c r="F1359" t="s">
        <v>62</v>
      </c>
      <c r="G1359" t="s">
        <v>4904</v>
      </c>
    </row>
    <row r="1360" spans="1:7" x14ac:dyDescent="0.25">
      <c r="A1360">
        <v>46620140</v>
      </c>
      <c r="B1360" t="s">
        <v>9408</v>
      </c>
      <c r="C1360" t="s">
        <v>8052</v>
      </c>
      <c r="D1360" t="s">
        <v>281</v>
      </c>
      <c r="E1360" t="s">
        <v>281</v>
      </c>
      <c r="F1360" t="s">
        <v>62</v>
      </c>
      <c r="G1360" t="s">
        <v>4904</v>
      </c>
    </row>
    <row r="1361" spans="1:7" x14ac:dyDescent="0.25">
      <c r="A1361">
        <v>46620142</v>
      </c>
      <c r="B1361" t="s">
        <v>9409</v>
      </c>
      <c r="C1361" t="s">
        <v>8052</v>
      </c>
      <c r="D1361" t="s">
        <v>281</v>
      </c>
      <c r="E1361" t="s">
        <v>281</v>
      </c>
      <c r="F1361" t="s">
        <v>62</v>
      </c>
      <c r="G1361" t="s">
        <v>4904</v>
      </c>
    </row>
    <row r="1362" spans="1:7" x14ac:dyDescent="0.25">
      <c r="A1362">
        <v>46620144</v>
      </c>
      <c r="B1362" t="s">
        <v>9410</v>
      </c>
      <c r="C1362" t="s">
        <v>8052</v>
      </c>
      <c r="D1362" t="s">
        <v>281</v>
      </c>
      <c r="E1362" t="s">
        <v>281</v>
      </c>
      <c r="F1362" t="s">
        <v>62</v>
      </c>
      <c r="G1362" t="s">
        <v>4904</v>
      </c>
    </row>
    <row r="1363" spans="1:7" x14ac:dyDescent="0.25">
      <c r="A1363">
        <v>46620146</v>
      </c>
      <c r="B1363" t="s">
        <v>9411</v>
      </c>
      <c r="C1363" t="s">
        <v>8052</v>
      </c>
      <c r="D1363" t="s">
        <v>281</v>
      </c>
      <c r="E1363" t="s">
        <v>281</v>
      </c>
      <c r="F1363" t="s">
        <v>62</v>
      </c>
      <c r="G1363" t="s">
        <v>4904</v>
      </c>
    </row>
    <row r="1364" spans="1:7" x14ac:dyDescent="0.25">
      <c r="A1364">
        <v>46620148</v>
      </c>
      <c r="B1364" t="s">
        <v>9412</v>
      </c>
      <c r="C1364" t="s">
        <v>8052</v>
      </c>
      <c r="D1364" t="s">
        <v>281</v>
      </c>
      <c r="E1364" t="s">
        <v>281</v>
      </c>
      <c r="F1364" t="s">
        <v>62</v>
      </c>
      <c r="G1364" t="s">
        <v>4904</v>
      </c>
    </row>
    <row r="1365" spans="1:7" x14ac:dyDescent="0.25">
      <c r="A1365">
        <v>46620150</v>
      </c>
      <c r="B1365" t="s">
        <v>9413</v>
      </c>
      <c r="C1365" t="s">
        <v>8052</v>
      </c>
      <c r="D1365" t="s">
        <v>281</v>
      </c>
      <c r="E1365" t="s">
        <v>281</v>
      </c>
      <c r="F1365" t="s">
        <v>62</v>
      </c>
      <c r="G1365" t="s">
        <v>4904</v>
      </c>
    </row>
    <row r="1366" spans="1:7" x14ac:dyDescent="0.25">
      <c r="A1366">
        <v>46619450</v>
      </c>
      <c r="B1366" t="s">
        <v>9414</v>
      </c>
      <c r="C1366" t="s">
        <v>8052</v>
      </c>
      <c r="D1366" t="s">
        <v>281</v>
      </c>
      <c r="E1366" t="s">
        <v>281</v>
      </c>
      <c r="F1366" t="s">
        <v>62</v>
      </c>
      <c r="G1366" t="s">
        <v>4904</v>
      </c>
    </row>
    <row r="1367" spans="1:7" x14ac:dyDescent="0.25">
      <c r="A1367">
        <v>46619452</v>
      </c>
      <c r="B1367" t="s">
        <v>9415</v>
      </c>
      <c r="C1367" t="s">
        <v>8052</v>
      </c>
      <c r="D1367" t="s">
        <v>281</v>
      </c>
      <c r="E1367" t="s">
        <v>281</v>
      </c>
      <c r="F1367" t="s">
        <v>62</v>
      </c>
      <c r="G1367" t="s">
        <v>4904</v>
      </c>
    </row>
    <row r="1368" spans="1:7" x14ac:dyDescent="0.25">
      <c r="A1368">
        <v>46619454</v>
      </c>
      <c r="B1368" t="s">
        <v>9416</v>
      </c>
      <c r="C1368" t="s">
        <v>8052</v>
      </c>
      <c r="D1368" t="s">
        <v>281</v>
      </c>
      <c r="E1368" t="s">
        <v>281</v>
      </c>
      <c r="F1368" t="s">
        <v>62</v>
      </c>
      <c r="G1368" t="s">
        <v>4904</v>
      </c>
    </row>
    <row r="1369" spans="1:7" x14ac:dyDescent="0.25">
      <c r="A1369">
        <v>46619456</v>
      </c>
      <c r="B1369" t="s">
        <v>9417</v>
      </c>
      <c r="C1369" t="s">
        <v>8052</v>
      </c>
      <c r="D1369" t="s">
        <v>281</v>
      </c>
      <c r="E1369" t="s">
        <v>281</v>
      </c>
      <c r="F1369" t="s">
        <v>62</v>
      </c>
      <c r="G1369" t="s">
        <v>4904</v>
      </c>
    </row>
    <row r="1370" spans="1:7" x14ac:dyDescent="0.25">
      <c r="A1370">
        <v>46619458</v>
      </c>
      <c r="B1370" t="s">
        <v>9418</v>
      </c>
      <c r="C1370" t="s">
        <v>8052</v>
      </c>
      <c r="D1370" t="s">
        <v>281</v>
      </c>
      <c r="E1370" t="s">
        <v>281</v>
      </c>
      <c r="F1370" t="s">
        <v>62</v>
      </c>
      <c r="G1370" t="s">
        <v>4904</v>
      </c>
    </row>
    <row r="1371" spans="1:7" x14ac:dyDescent="0.25">
      <c r="A1371">
        <v>46619460</v>
      </c>
      <c r="B1371" t="s">
        <v>9419</v>
      </c>
      <c r="C1371" t="s">
        <v>8052</v>
      </c>
      <c r="D1371" t="s">
        <v>281</v>
      </c>
      <c r="E1371" t="s">
        <v>281</v>
      </c>
      <c r="F1371" t="s">
        <v>62</v>
      </c>
      <c r="G1371" t="s">
        <v>4904</v>
      </c>
    </row>
    <row r="1372" spans="1:7" x14ac:dyDescent="0.25">
      <c r="A1372">
        <v>46619630</v>
      </c>
      <c r="B1372" t="s">
        <v>9420</v>
      </c>
      <c r="C1372" t="s">
        <v>8052</v>
      </c>
      <c r="D1372" t="s">
        <v>281</v>
      </c>
      <c r="E1372" t="s">
        <v>281</v>
      </c>
      <c r="F1372" t="s">
        <v>62</v>
      </c>
      <c r="G1372" t="s">
        <v>4904</v>
      </c>
    </row>
    <row r="1373" spans="1:7" x14ac:dyDescent="0.25">
      <c r="A1373">
        <v>46619632</v>
      </c>
      <c r="B1373" t="s">
        <v>9421</v>
      </c>
      <c r="C1373" t="s">
        <v>8052</v>
      </c>
      <c r="D1373" t="s">
        <v>281</v>
      </c>
      <c r="E1373" t="s">
        <v>281</v>
      </c>
      <c r="F1373" t="s">
        <v>62</v>
      </c>
      <c r="G1373" t="s">
        <v>4904</v>
      </c>
    </row>
    <row r="1374" spans="1:7" x14ac:dyDescent="0.25">
      <c r="A1374">
        <v>46619634</v>
      </c>
      <c r="B1374" t="s">
        <v>9422</v>
      </c>
      <c r="C1374" t="s">
        <v>8052</v>
      </c>
      <c r="D1374" t="s">
        <v>281</v>
      </c>
      <c r="E1374" t="s">
        <v>281</v>
      </c>
      <c r="F1374" t="s">
        <v>62</v>
      </c>
      <c r="G1374" t="s">
        <v>4904</v>
      </c>
    </row>
    <row r="1375" spans="1:7" x14ac:dyDescent="0.25">
      <c r="A1375">
        <v>46619636</v>
      </c>
      <c r="B1375" t="s">
        <v>9423</v>
      </c>
      <c r="C1375" t="s">
        <v>8052</v>
      </c>
      <c r="D1375" t="s">
        <v>281</v>
      </c>
      <c r="E1375" t="s">
        <v>281</v>
      </c>
      <c r="F1375" t="s">
        <v>62</v>
      </c>
      <c r="G1375" t="s">
        <v>4904</v>
      </c>
    </row>
    <row r="1376" spans="1:7" x14ac:dyDescent="0.25">
      <c r="A1376">
        <v>46619638</v>
      </c>
      <c r="B1376" t="s">
        <v>9424</v>
      </c>
      <c r="C1376" t="s">
        <v>8052</v>
      </c>
      <c r="D1376" t="s">
        <v>281</v>
      </c>
      <c r="E1376" t="s">
        <v>281</v>
      </c>
      <c r="F1376" t="s">
        <v>62</v>
      </c>
      <c r="G1376" t="s">
        <v>4904</v>
      </c>
    </row>
    <row r="1377" spans="1:7" x14ac:dyDescent="0.25">
      <c r="A1377">
        <v>46619640</v>
      </c>
      <c r="B1377" t="s">
        <v>9425</v>
      </c>
      <c r="C1377" t="s">
        <v>8052</v>
      </c>
      <c r="D1377" t="s">
        <v>281</v>
      </c>
      <c r="E1377" t="s">
        <v>281</v>
      </c>
      <c r="F1377" t="s">
        <v>62</v>
      </c>
      <c r="G1377" t="s">
        <v>4904</v>
      </c>
    </row>
    <row r="1378" spans="1:7" x14ac:dyDescent="0.25">
      <c r="A1378">
        <v>46619986</v>
      </c>
      <c r="B1378" t="s">
        <v>9426</v>
      </c>
      <c r="C1378" t="s">
        <v>8052</v>
      </c>
      <c r="D1378" t="s">
        <v>281</v>
      </c>
      <c r="E1378" t="s">
        <v>281</v>
      </c>
      <c r="F1378" t="s">
        <v>62</v>
      </c>
      <c r="G1378" t="s">
        <v>4904</v>
      </c>
    </row>
    <row r="1379" spans="1:7" x14ac:dyDescent="0.25">
      <c r="A1379">
        <v>46619988</v>
      </c>
      <c r="B1379" t="s">
        <v>9427</v>
      </c>
      <c r="C1379" t="s">
        <v>8052</v>
      </c>
      <c r="D1379" t="s">
        <v>281</v>
      </c>
      <c r="E1379" t="s">
        <v>281</v>
      </c>
      <c r="F1379" t="s">
        <v>62</v>
      </c>
      <c r="G1379" t="s">
        <v>4904</v>
      </c>
    </row>
    <row r="1380" spans="1:7" x14ac:dyDescent="0.25">
      <c r="A1380">
        <v>46619990</v>
      </c>
      <c r="B1380" t="s">
        <v>9428</v>
      </c>
      <c r="C1380" t="s">
        <v>8052</v>
      </c>
      <c r="D1380" t="s">
        <v>281</v>
      </c>
      <c r="E1380" t="s">
        <v>281</v>
      </c>
      <c r="F1380" t="s">
        <v>62</v>
      </c>
      <c r="G1380" t="s">
        <v>4904</v>
      </c>
    </row>
    <row r="1381" spans="1:7" x14ac:dyDescent="0.25">
      <c r="A1381">
        <v>46619992</v>
      </c>
      <c r="B1381" t="s">
        <v>9429</v>
      </c>
      <c r="C1381" t="s">
        <v>8052</v>
      </c>
      <c r="D1381" t="s">
        <v>281</v>
      </c>
      <c r="E1381" t="s">
        <v>281</v>
      </c>
      <c r="F1381" t="s">
        <v>62</v>
      </c>
      <c r="G1381" t="s">
        <v>4904</v>
      </c>
    </row>
    <row r="1382" spans="1:7" x14ac:dyDescent="0.25">
      <c r="A1382">
        <v>46619994</v>
      </c>
      <c r="B1382" t="s">
        <v>9430</v>
      </c>
      <c r="C1382" t="s">
        <v>8052</v>
      </c>
      <c r="D1382" t="s">
        <v>281</v>
      </c>
      <c r="E1382" t="s">
        <v>281</v>
      </c>
      <c r="F1382" t="s">
        <v>62</v>
      </c>
      <c r="G1382" t="s">
        <v>4904</v>
      </c>
    </row>
    <row r="1383" spans="1:7" x14ac:dyDescent="0.25">
      <c r="A1383">
        <v>46619996</v>
      </c>
      <c r="B1383" t="s">
        <v>9431</v>
      </c>
      <c r="C1383" t="s">
        <v>8052</v>
      </c>
      <c r="D1383" t="s">
        <v>281</v>
      </c>
      <c r="E1383" t="s">
        <v>281</v>
      </c>
      <c r="F1383" t="s">
        <v>62</v>
      </c>
      <c r="G1383" t="s">
        <v>4904</v>
      </c>
    </row>
    <row r="1384" spans="1:7" x14ac:dyDescent="0.25">
      <c r="A1384">
        <v>46620022</v>
      </c>
      <c r="B1384" t="s">
        <v>9432</v>
      </c>
      <c r="C1384" t="s">
        <v>8052</v>
      </c>
      <c r="D1384" t="s">
        <v>281</v>
      </c>
      <c r="E1384" t="s">
        <v>281</v>
      </c>
      <c r="F1384" t="s">
        <v>62</v>
      </c>
      <c r="G1384" t="s">
        <v>4904</v>
      </c>
    </row>
    <row r="1385" spans="1:7" x14ac:dyDescent="0.25">
      <c r="A1385">
        <v>46620024</v>
      </c>
      <c r="B1385" t="s">
        <v>9433</v>
      </c>
      <c r="C1385" t="s">
        <v>8052</v>
      </c>
      <c r="D1385" t="s">
        <v>281</v>
      </c>
      <c r="E1385" t="s">
        <v>281</v>
      </c>
      <c r="F1385" t="s">
        <v>62</v>
      </c>
      <c r="G1385" t="s">
        <v>4904</v>
      </c>
    </row>
    <row r="1386" spans="1:7" x14ac:dyDescent="0.25">
      <c r="A1386">
        <v>46620026</v>
      </c>
      <c r="B1386" t="s">
        <v>9434</v>
      </c>
      <c r="C1386" t="s">
        <v>8052</v>
      </c>
      <c r="D1386" t="s">
        <v>281</v>
      </c>
      <c r="E1386" t="s">
        <v>281</v>
      </c>
      <c r="F1386" t="s">
        <v>62</v>
      </c>
      <c r="G1386" t="s">
        <v>4904</v>
      </c>
    </row>
    <row r="1387" spans="1:7" x14ac:dyDescent="0.25">
      <c r="A1387">
        <v>46620028</v>
      </c>
      <c r="B1387" t="s">
        <v>9435</v>
      </c>
      <c r="C1387" t="s">
        <v>8052</v>
      </c>
      <c r="D1387" t="s">
        <v>281</v>
      </c>
      <c r="E1387" t="s">
        <v>281</v>
      </c>
      <c r="F1387" t="s">
        <v>62</v>
      </c>
      <c r="G1387" t="s">
        <v>4904</v>
      </c>
    </row>
    <row r="1388" spans="1:7" x14ac:dyDescent="0.25">
      <c r="A1388">
        <v>46620030</v>
      </c>
      <c r="B1388" t="s">
        <v>9436</v>
      </c>
      <c r="C1388" t="s">
        <v>8052</v>
      </c>
      <c r="D1388" t="s">
        <v>281</v>
      </c>
      <c r="E1388" t="s">
        <v>281</v>
      </c>
      <c r="F1388" t="s">
        <v>62</v>
      </c>
      <c r="G1388" t="s">
        <v>4904</v>
      </c>
    </row>
    <row r="1389" spans="1:7" x14ac:dyDescent="0.25">
      <c r="A1389">
        <v>46620032</v>
      </c>
      <c r="B1389" t="s">
        <v>9437</v>
      </c>
      <c r="C1389" t="s">
        <v>8052</v>
      </c>
      <c r="D1389" t="s">
        <v>281</v>
      </c>
      <c r="E1389" t="s">
        <v>281</v>
      </c>
      <c r="F1389" t="s">
        <v>62</v>
      </c>
      <c r="G1389" t="s">
        <v>4904</v>
      </c>
    </row>
    <row r="1390" spans="1:7" x14ac:dyDescent="0.25">
      <c r="A1390">
        <v>46620034</v>
      </c>
      <c r="B1390" t="s">
        <v>9438</v>
      </c>
      <c r="C1390" t="s">
        <v>8052</v>
      </c>
      <c r="D1390" t="s">
        <v>281</v>
      </c>
      <c r="E1390" t="s">
        <v>281</v>
      </c>
      <c r="F1390" t="s">
        <v>62</v>
      </c>
      <c r="G1390" t="s">
        <v>4904</v>
      </c>
    </row>
    <row r="1391" spans="1:7" x14ac:dyDescent="0.25">
      <c r="A1391">
        <v>46620048</v>
      </c>
      <c r="B1391" t="s">
        <v>9439</v>
      </c>
      <c r="C1391" t="s">
        <v>8052</v>
      </c>
      <c r="D1391" t="s">
        <v>281</v>
      </c>
      <c r="E1391" t="s">
        <v>281</v>
      </c>
      <c r="F1391" t="s">
        <v>62</v>
      </c>
      <c r="G1391" t="s">
        <v>4904</v>
      </c>
    </row>
    <row r="1392" spans="1:7" x14ac:dyDescent="0.25">
      <c r="A1392">
        <v>46620050</v>
      </c>
      <c r="B1392" t="s">
        <v>9440</v>
      </c>
      <c r="C1392" t="s">
        <v>8052</v>
      </c>
      <c r="D1392" t="s">
        <v>281</v>
      </c>
      <c r="E1392" t="s">
        <v>281</v>
      </c>
      <c r="F1392" t="s">
        <v>62</v>
      </c>
      <c r="G1392" t="s">
        <v>4904</v>
      </c>
    </row>
    <row r="1393" spans="1:7" x14ac:dyDescent="0.25">
      <c r="A1393">
        <v>46620052</v>
      </c>
      <c r="B1393" t="s">
        <v>9441</v>
      </c>
      <c r="C1393" t="s">
        <v>8052</v>
      </c>
      <c r="D1393" t="s">
        <v>281</v>
      </c>
      <c r="E1393" t="s">
        <v>281</v>
      </c>
      <c r="F1393" t="s">
        <v>62</v>
      </c>
      <c r="G1393" t="s">
        <v>4904</v>
      </c>
    </row>
    <row r="1394" spans="1:7" x14ac:dyDescent="0.25">
      <c r="A1394">
        <v>46620054</v>
      </c>
      <c r="B1394" t="s">
        <v>9442</v>
      </c>
      <c r="C1394" t="s">
        <v>8052</v>
      </c>
      <c r="D1394" t="s">
        <v>281</v>
      </c>
      <c r="E1394" t="s">
        <v>281</v>
      </c>
      <c r="F1394" t="s">
        <v>62</v>
      </c>
      <c r="G1394" t="s">
        <v>4904</v>
      </c>
    </row>
    <row r="1395" spans="1:7" x14ac:dyDescent="0.25">
      <c r="A1395">
        <v>46620056</v>
      </c>
      <c r="B1395" t="s">
        <v>9443</v>
      </c>
      <c r="C1395" t="s">
        <v>8052</v>
      </c>
      <c r="D1395" t="s">
        <v>281</v>
      </c>
      <c r="E1395" t="s">
        <v>281</v>
      </c>
      <c r="F1395" t="s">
        <v>62</v>
      </c>
      <c r="G1395" t="s">
        <v>4904</v>
      </c>
    </row>
    <row r="1396" spans="1:7" x14ac:dyDescent="0.25">
      <c r="A1396">
        <v>46620058</v>
      </c>
      <c r="B1396" t="s">
        <v>9444</v>
      </c>
      <c r="C1396" t="s">
        <v>8052</v>
      </c>
      <c r="D1396" t="s">
        <v>281</v>
      </c>
      <c r="E1396" t="s">
        <v>281</v>
      </c>
      <c r="F1396" t="s">
        <v>62</v>
      </c>
      <c r="G1396" t="s">
        <v>4904</v>
      </c>
    </row>
    <row r="1397" spans="1:7" x14ac:dyDescent="0.25">
      <c r="A1397">
        <v>46620060</v>
      </c>
      <c r="B1397" t="s">
        <v>9445</v>
      </c>
      <c r="C1397" t="s">
        <v>8052</v>
      </c>
      <c r="D1397" t="s">
        <v>281</v>
      </c>
      <c r="E1397" t="s">
        <v>281</v>
      </c>
      <c r="F1397" t="s">
        <v>62</v>
      </c>
      <c r="G1397" t="s">
        <v>4904</v>
      </c>
    </row>
    <row r="1398" spans="1:7" x14ac:dyDescent="0.25">
      <c r="A1398">
        <v>46620098</v>
      </c>
      <c r="B1398" t="s">
        <v>9446</v>
      </c>
      <c r="C1398" t="s">
        <v>8052</v>
      </c>
      <c r="D1398" t="s">
        <v>281</v>
      </c>
      <c r="E1398" t="s">
        <v>281</v>
      </c>
      <c r="F1398" t="s">
        <v>62</v>
      </c>
      <c r="G1398" t="s">
        <v>4904</v>
      </c>
    </row>
    <row r="1399" spans="1:7" x14ac:dyDescent="0.25">
      <c r="A1399">
        <v>46620100</v>
      </c>
      <c r="B1399" t="s">
        <v>9447</v>
      </c>
      <c r="C1399" t="s">
        <v>8052</v>
      </c>
      <c r="D1399" t="s">
        <v>281</v>
      </c>
      <c r="E1399" t="s">
        <v>281</v>
      </c>
      <c r="F1399" t="s">
        <v>62</v>
      </c>
      <c r="G1399" t="s">
        <v>4904</v>
      </c>
    </row>
    <row r="1400" spans="1:7" x14ac:dyDescent="0.25">
      <c r="A1400">
        <v>46620102</v>
      </c>
      <c r="B1400" t="s">
        <v>9448</v>
      </c>
      <c r="C1400" t="s">
        <v>8052</v>
      </c>
      <c r="D1400" t="s">
        <v>281</v>
      </c>
      <c r="E1400" t="s">
        <v>281</v>
      </c>
      <c r="F1400" t="s">
        <v>62</v>
      </c>
      <c r="G1400" t="s">
        <v>4904</v>
      </c>
    </row>
    <row r="1401" spans="1:7" x14ac:dyDescent="0.25">
      <c r="A1401">
        <v>46620104</v>
      </c>
      <c r="B1401" t="s">
        <v>9449</v>
      </c>
      <c r="C1401" t="s">
        <v>8052</v>
      </c>
      <c r="D1401" t="s">
        <v>281</v>
      </c>
      <c r="E1401" t="s">
        <v>281</v>
      </c>
      <c r="F1401" t="s">
        <v>62</v>
      </c>
      <c r="G1401" t="s">
        <v>4904</v>
      </c>
    </row>
    <row r="1402" spans="1:7" x14ac:dyDescent="0.25">
      <c r="A1402">
        <v>46620106</v>
      </c>
      <c r="B1402" t="s">
        <v>9450</v>
      </c>
      <c r="C1402" t="s">
        <v>8052</v>
      </c>
      <c r="D1402" t="s">
        <v>281</v>
      </c>
      <c r="E1402" t="s">
        <v>281</v>
      </c>
      <c r="F1402" t="s">
        <v>62</v>
      </c>
      <c r="G1402" t="s">
        <v>4904</v>
      </c>
    </row>
    <row r="1403" spans="1:7" x14ac:dyDescent="0.25">
      <c r="A1403">
        <v>46620108</v>
      </c>
      <c r="B1403" t="s">
        <v>9451</v>
      </c>
      <c r="C1403" t="s">
        <v>8052</v>
      </c>
      <c r="D1403" t="s">
        <v>281</v>
      </c>
      <c r="E1403" t="s">
        <v>281</v>
      </c>
      <c r="F1403" t="s">
        <v>62</v>
      </c>
      <c r="G1403" t="s">
        <v>4904</v>
      </c>
    </row>
    <row r="1404" spans="1:7" x14ac:dyDescent="0.25">
      <c r="A1404">
        <v>46619462</v>
      </c>
      <c r="B1404" t="s">
        <v>9452</v>
      </c>
      <c r="C1404" t="s">
        <v>8052</v>
      </c>
      <c r="D1404" t="s">
        <v>281</v>
      </c>
      <c r="E1404" t="s">
        <v>281</v>
      </c>
      <c r="F1404" t="s">
        <v>62</v>
      </c>
      <c r="G1404" t="s">
        <v>4904</v>
      </c>
    </row>
    <row r="1405" spans="1:7" x14ac:dyDescent="0.25">
      <c r="A1405">
        <v>46619464</v>
      </c>
      <c r="B1405" t="s">
        <v>9453</v>
      </c>
      <c r="C1405" t="s">
        <v>8052</v>
      </c>
      <c r="D1405" t="s">
        <v>281</v>
      </c>
      <c r="E1405" t="s">
        <v>281</v>
      </c>
      <c r="F1405" t="s">
        <v>62</v>
      </c>
      <c r="G1405" t="s">
        <v>4904</v>
      </c>
    </row>
    <row r="1406" spans="1:7" x14ac:dyDescent="0.25">
      <c r="A1406">
        <v>46619466</v>
      </c>
      <c r="B1406" t="s">
        <v>9454</v>
      </c>
      <c r="C1406" t="s">
        <v>8052</v>
      </c>
      <c r="D1406" t="s">
        <v>281</v>
      </c>
      <c r="E1406" t="s">
        <v>281</v>
      </c>
      <c r="F1406" t="s">
        <v>62</v>
      </c>
      <c r="G1406" t="s">
        <v>4904</v>
      </c>
    </row>
    <row r="1407" spans="1:7" x14ac:dyDescent="0.25">
      <c r="A1407">
        <v>46619468</v>
      </c>
      <c r="B1407" t="s">
        <v>9455</v>
      </c>
      <c r="C1407" t="s">
        <v>8052</v>
      </c>
      <c r="D1407" t="s">
        <v>281</v>
      </c>
      <c r="E1407" t="s">
        <v>281</v>
      </c>
      <c r="F1407" t="s">
        <v>62</v>
      </c>
      <c r="G1407" t="s">
        <v>4904</v>
      </c>
    </row>
    <row r="1408" spans="1:7" x14ac:dyDescent="0.25">
      <c r="A1408">
        <v>46619470</v>
      </c>
      <c r="B1408" t="s">
        <v>9456</v>
      </c>
      <c r="C1408" t="s">
        <v>8052</v>
      </c>
      <c r="D1408" t="s">
        <v>281</v>
      </c>
      <c r="E1408" t="s">
        <v>281</v>
      </c>
      <c r="F1408" t="s">
        <v>62</v>
      </c>
      <c r="G1408" t="s">
        <v>4904</v>
      </c>
    </row>
    <row r="1409" spans="1:7" x14ac:dyDescent="0.25">
      <c r="A1409">
        <v>46619472</v>
      </c>
      <c r="B1409" t="s">
        <v>9457</v>
      </c>
      <c r="C1409" t="s">
        <v>8052</v>
      </c>
      <c r="D1409" t="s">
        <v>281</v>
      </c>
      <c r="E1409" t="s">
        <v>281</v>
      </c>
      <c r="F1409" t="s">
        <v>62</v>
      </c>
      <c r="G1409" t="s">
        <v>4904</v>
      </c>
    </row>
    <row r="1410" spans="1:7" x14ac:dyDescent="0.25">
      <c r="A1410">
        <v>46619642</v>
      </c>
      <c r="B1410" t="s">
        <v>9458</v>
      </c>
      <c r="C1410" t="s">
        <v>8052</v>
      </c>
      <c r="D1410" t="s">
        <v>281</v>
      </c>
      <c r="E1410" t="s">
        <v>281</v>
      </c>
      <c r="F1410" t="s">
        <v>62</v>
      </c>
      <c r="G1410" t="s">
        <v>4904</v>
      </c>
    </row>
    <row r="1411" spans="1:7" x14ac:dyDescent="0.25">
      <c r="A1411">
        <v>46619644</v>
      </c>
      <c r="B1411" t="s">
        <v>9459</v>
      </c>
      <c r="C1411" t="s">
        <v>8052</v>
      </c>
      <c r="D1411" t="s">
        <v>281</v>
      </c>
      <c r="E1411" t="s">
        <v>281</v>
      </c>
      <c r="F1411" t="s">
        <v>62</v>
      </c>
      <c r="G1411" t="s">
        <v>4904</v>
      </c>
    </row>
    <row r="1412" spans="1:7" x14ac:dyDescent="0.25">
      <c r="A1412">
        <v>46619646</v>
      </c>
      <c r="B1412" t="s">
        <v>9460</v>
      </c>
      <c r="C1412" t="s">
        <v>8052</v>
      </c>
      <c r="D1412" t="s">
        <v>281</v>
      </c>
      <c r="E1412" t="s">
        <v>281</v>
      </c>
      <c r="F1412" t="s">
        <v>62</v>
      </c>
      <c r="G1412" t="s">
        <v>4904</v>
      </c>
    </row>
    <row r="1413" spans="1:7" x14ac:dyDescent="0.25">
      <c r="A1413">
        <v>46619648</v>
      </c>
      <c r="B1413" t="s">
        <v>9461</v>
      </c>
      <c r="C1413" t="s">
        <v>8052</v>
      </c>
      <c r="D1413" t="s">
        <v>281</v>
      </c>
      <c r="E1413" t="s">
        <v>281</v>
      </c>
      <c r="F1413" t="s">
        <v>62</v>
      </c>
      <c r="G1413" t="s">
        <v>4904</v>
      </c>
    </row>
    <row r="1414" spans="1:7" x14ac:dyDescent="0.25">
      <c r="A1414">
        <v>46619650</v>
      </c>
      <c r="B1414" t="s">
        <v>9462</v>
      </c>
      <c r="C1414" t="s">
        <v>8052</v>
      </c>
      <c r="D1414" t="s">
        <v>281</v>
      </c>
      <c r="E1414" t="s">
        <v>281</v>
      </c>
      <c r="F1414" t="s">
        <v>62</v>
      </c>
      <c r="G1414" t="s">
        <v>4904</v>
      </c>
    </row>
    <row r="1415" spans="1:7" x14ac:dyDescent="0.25">
      <c r="A1415">
        <v>46619652</v>
      </c>
      <c r="B1415" t="s">
        <v>9463</v>
      </c>
      <c r="C1415" t="s">
        <v>8052</v>
      </c>
      <c r="D1415" t="s">
        <v>281</v>
      </c>
      <c r="E1415" t="s">
        <v>281</v>
      </c>
      <c r="F1415" t="s">
        <v>62</v>
      </c>
      <c r="G1415" t="s">
        <v>4904</v>
      </c>
    </row>
    <row r="1416" spans="1:7" x14ac:dyDescent="0.25">
      <c r="A1416">
        <v>46620062</v>
      </c>
      <c r="B1416" t="s">
        <v>9464</v>
      </c>
      <c r="C1416" t="s">
        <v>8052</v>
      </c>
      <c r="D1416" t="s">
        <v>281</v>
      </c>
      <c r="E1416" t="s">
        <v>281</v>
      </c>
      <c r="F1416" t="s">
        <v>62</v>
      </c>
      <c r="G1416" t="s">
        <v>4904</v>
      </c>
    </row>
    <row r="1417" spans="1:7" x14ac:dyDescent="0.25">
      <c r="A1417">
        <v>46620064</v>
      </c>
      <c r="B1417" t="s">
        <v>9465</v>
      </c>
      <c r="C1417" t="s">
        <v>8052</v>
      </c>
      <c r="D1417" t="s">
        <v>281</v>
      </c>
      <c r="E1417" t="s">
        <v>281</v>
      </c>
      <c r="F1417" t="s">
        <v>62</v>
      </c>
      <c r="G1417" t="s">
        <v>4904</v>
      </c>
    </row>
    <row r="1418" spans="1:7" x14ac:dyDescent="0.25">
      <c r="A1418">
        <v>46620066</v>
      </c>
      <c r="B1418" t="s">
        <v>9466</v>
      </c>
      <c r="C1418" t="s">
        <v>8052</v>
      </c>
      <c r="D1418" t="s">
        <v>281</v>
      </c>
      <c r="E1418" t="s">
        <v>281</v>
      </c>
      <c r="F1418" t="s">
        <v>62</v>
      </c>
      <c r="G1418" t="s">
        <v>4904</v>
      </c>
    </row>
    <row r="1419" spans="1:7" x14ac:dyDescent="0.25">
      <c r="A1419">
        <v>46620068</v>
      </c>
      <c r="B1419" t="s">
        <v>9467</v>
      </c>
      <c r="C1419" t="s">
        <v>8052</v>
      </c>
      <c r="D1419" t="s">
        <v>281</v>
      </c>
      <c r="E1419" t="s">
        <v>281</v>
      </c>
      <c r="F1419" t="s">
        <v>62</v>
      </c>
      <c r="G1419" t="s">
        <v>4904</v>
      </c>
    </row>
    <row r="1420" spans="1:7" x14ac:dyDescent="0.25">
      <c r="A1420">
        <v>46620070</v>
      </c>
      <c r="B1420" t="s">
        <v>9468</v>
      </c>
      <c r="C1420" t="s">
        <v>8052</v>
      </c>
      <c r="D1420" t="s">
        <v>281</v>
      </c>
      <c r="E1420" t="s">
        <v>281</v>
      </c>
      <c r="F1420" t="s">
        <v>62</v>
      </c>
      <c r="G1420" t="s">
        <v>4904</v>
      </c>
    </row>
    <row r="1421" spans="1:7" x14ac:dyDescent="0.25">
      <c r="A1421">
        <v>46620072</v>
      </c>
      <c r="B1421" t="s">
        <v>9469</v>
      </c>
      <c r="C1421" t="s">
        <v>8052</v>
      </c>
      <c r="D1421" t="s">
        <v>281</v>
      </c>
      <c r="E1421" t="s">
        <v>281</v>
      </c>
      <c r="F1421" t="s">
        <v>62</v>
      </c>
      <c r="G1421" t="s">
        <v>4904</v>
      </c>
    </row>
    <row r="1422" spans="1:7" x14ac:dyDescent="0.25">
      <c r="A1422">
        <v>46620110</v>
      </c>
      <c r="B1422" t="s">
        <v>9470</v>
      </c>
      <c r="C1422" t="s">
        <v>8052</v>
      </c>
      <c r="D1422" t="s">
        <v>281</v>
      </c>
      <c r="E1422" t="s">
        <v>281</v>
      </c>
      <c r="F1422" t="s">
        <v>62</v>
      </c>
      <c r="G1422" t="s">
        <v>4904</v>
      </c>
    </row>
    <row r="1423" spans="1:7" x14ac:dyDescent="0.25">
      <c r="A1423">
        <v>46620112</v>
      </c>
      <c r="B1423" t="s">
        <v>9471</v>
      </c>
      <c r="C1423" t="s">
        <v>8052</v>
      </c>
      <c r="D1423" t="s">
        <v>281</v>
      </c>
      <c r="E1423" t="s">
        <v>281</v>
      </c>
      <c r="F1423" t="s">
        <v>62</v>
      </c>
      <c r="G1423" t="s">
        <v>4904</v>
      </c>
    </row>
    <row r="1424" spans="1:7" x14ac:dyDescent="0.25">
      <c r="A1424">
        <v>46620114</v>
      </c>
      <c r="B1424" t="s">
        <v>9472</v>
      </c>
      <c r="C1424" t="s">
        <v>8052</v>
      </c>
      <c r="D1424" t="s">
        <v>281</v>
      </c>
      <c r="E1424" t="s">
        <v>281</v>
      </c>
      <c r="F1424" t="s">
        <v>62</v>
      </c>
      <c r="G1424" t="s">
        <v>4904</v>
      </c>
    </row>
    <row r="1425" spans="1:7" x14ac:dyDescent="0.25">
      <c r="A1425">
        <v>46620116</v>
      </c>
      <c r="B1425" t="s">
        <v>9473</v>
      </c>
      <c r="C1425" t="s">
        <v>8052</v>
      </c>
      <c r="D1425" t="s">
        <v>281</v>
      </c>
      <c r="E1425" t="s">
        <v>281</v>
      </c>
      <c r="F1425" t="s">
        <v>62</v>
      </c>
      <c r="G1425" t="s">
        <v>4904</v>
      </c>
    </row>
    <row r="1426" spans="1:7" x14ac:dyDescent="0.25">
      <c r="A1426">
        <v>46620118</v>
      </c>
      <c r="B1426" t="s">
        <v>9474</v>
      </c>
      <c r="C1426" t="s">
        <v>8052</v>
      </c>
      <c r="D1426" t="s">
        <v>281</v>
      </c>
      <c r="E1426" t="s">
        <v>281</v>
      </c>
      <c r="F1426" t="s">
        <v>62</v>
      </c>
      <c r="G1426" t="s">
        <v>4904</v>
      </c>
    </row>
    <row r="1427" spans="1:7" x14ac:dyDescent="0.25">
      <c r="A1427">
        <v>46620120</v>
      </c>
      <c r="B1427" t="s">
        <v>9475</v>
      </c>
      <c r="C1427" t="s">
        <v>8052</v>
      </c>
      <c r="D1427" t="s">
        <v>281</v>
      </c>
      <c r="E1427" t="s">
        <v>281</v>
      </c>
      <c r="F1427" t="s">
        <v>62</v>
      </c>
      <c r="G1427" t="s">
        <v>4904</v>
      </c>
    </row>
    <row r="1428" spans="1:7" x14ac:dyDescent="0.25">
      <c r="A1428">
        <v>46620122</v>
      </c>
      <c r="B1428" t="s">
        <v>9476</v>
      </c>
      <c r="C1428" t="s">
        <v>8052</v>
      </c>
      <c r="D1428" t="s">
        <v>281</v>
      </c>
      <c r="E1428" t="s">
        <v>281</v>
      </c>
      <c r="F1428" t="s">
        <v>62</v>
      </c>
      <c r="G1428" t="s">
        <v>4904</v>
      </c>
    </row>
    <row r="1429" spans="1:7" x14ac:dyDescent="0.25">
      <c r="A1429">
        <v>46619474</v>
      </c>
      <c r="B1429" t="s">
        <v>9477</v>
      </c>
      <c r="C1429" t="s">
        <v>8052</v>
      </c>
      <c r="D1429" t="s">
        <v>281</v>
      </c>
      <c r="E1429" t="s">
        <v>281</v>
      </c>
      <c r="F1429" t="s">
        <v>62</v>
      </c>
      <c r="G1429" t="s">
        <v>4904</v>
      </c>
    </row>
    <row r="1430" spans="1:7" x14ac:dyDescent="0.25">
      <c r="A1430">
        <v>46619476</v>
      </c>
      <c r="B1430" t="s">
        <v>9478</v>
      </c>
      <c r="C1430" t="s">
        <v>8052</v>
      </c>
      <c r="D1430" t="s">
        <v>281</v>
      </c>
      <c r="E1430" t="s">
        <v>281</v>
      </c>
      <c r="F1430" t="s">
        <v>62</v>
      </c>
      <c r="G1430" t="s">
        <v>4904</v>
      </c>
    </row>
    <row r="1431" spans="1:7" x14ac:dyDescent="0.25">
      <c r="A1431">
        <v>46619478</v>
      </c>
      <c r="B1431" t="s">
        <v>9479</v>
      </c>
      <c r="C1431" t="s">
        <v>8052</v>
      </c>
      <c r="D1431" t="s">
        <v>281</v>
      </c>
      <c r="E1431" t="s">
        <v>281</v>
      </c>
      <c r="F1431" t="s">
        <v>62</v>
      </c>
      <c r="G1431" t="s">
        <v>4904</v>
      </c>
    </row>
    <row r="1432" spans="1:7" x14ac:dyDescent="0.25">
      <c r="A1432">
        <v>46619480</v>
      </c>
      <c r="B1432" t="s">
        <v>9480</v>
      </c>
      <c r="C1432" t="s">
        <v>8052</v>
      </c>
      <c r="D1432" t="s">
        <v>281</v>
      </c>
      <c r="E1432" t="s">
        <v>281</v>
      </c>
      <c r="F1432" t="s">
        <v>62</v>
      </c>
      <c r="G1432" t="s">
        <v>4904</v>
      </c>
    </row>
    <row r="1433" spans="1:7" x14ac:dyDescent="0.25">
      <c r="A1433">
        <v>46619482</v>
      </c>
      <c r="B1433" t="s">
        <v>9481</v>
      </c>
      <c r="C1433" t="s">
        <v>8052</v>
      </c>
      <c r="D1433" t="s">
        <v>281</v>
      </c>
      <c r="E1433" t="s">
        <v>281</v>
      </c>
      <c r="F1433" t="s">
        <v>62</v>
      </c>
      <c r="G1433" t="s">
        <v>4904</v>
      </c>
    </row>
    <row r="1434" spans="1:7" x14ac:dyDescent="0.25">
      <c r="A1434">
        <v>46619484</v>
      </c>
      <c r="B1434" t="s">
        <v>9482</v>
      </c>
      <c r="C1434" t="s">
        <v>8052</v>
      </c>
      <c r="D1434" t="s">
        <v>281</v>
      </c>
      <c r="E1434" t="s">
        <v>281</v>
      </c>
      <c r="F1434" t="s">
        <v>62</v>
      </c>
      <c r="G1434" t="s">
        <v>4904</v>
      </c>
    </row>
    <row r="1435" spans="1:7" x14ac:dyDescent="0.25">
      <c r="A1435">
        <v>46619654</v>
      </c>
      <c r="B1435" t="s">
        <v>9483</v>
      </c>
      <c r="C1435" t="s">
        <v>8052</v>
      </c>
      <c r="D1435" t="s">
        <v>281</v>
      </c>
      <c r="E1435" t="s">
        <v>281</v>
      </c>
      <c r="F1435" t="s">
        <v>62</v>
      </c>
      <c r="G1435" t="s">
        <v>4904</v>
      </c>
    </row>
    <row r="1436" spans="1:7" x14ac:dyDescent="0.25">
      <c r="A1436">
        <v>46619656</v>
      </c>
      <c r="B1436" t="s">
        <v>9484</v>
      </c>
      <c r="C1436" t="s">
        <v>8052</v>
      </c>
      <c r="D1436" t="s">
        <v>281</v>
      </c>
      <c r="E1436" t="s">
        <v>281</v>
      </c>
      <c r="F1436" t="s">
        <v>62</v>
      </c>
      <c r="G1436" t="s">
        <v>4904</v>
      </c>
    </row>
    <row r="1437" spans="1:7" x14ac:dyDescent="0.25">
      <c r="A1437">
        <v>46619658</v>
      </c>
      <c r="B1437" t="s">
        <v>9485</v>
      </c>
      <c r="C1437" t="s">
        <v>8052</v>
      </c>
      <c r="D1437" t="s">
        <v>281</v>
      </c>
      <c r="E1437" t="s">
        <v>281</v>
      </c>
      <c r="F1437" t="s">
        <v>62</v>
      </c>
      <c r="G1437" t="s">
        <v>4904</v>
      </c>
    </row>
    <row r="1438" spans="1:7" x14ac:dyDescent="0.25">
      <c r="A1438">
        <v>46619660</v>
      </c>
      <c r="B1438" t="s">
        <v>9486</v>
      </c>
      <c r="C1438" t="s">
        <v>8052</v>
      </c>
      <c r="D1438" t="s">
        <v>281</v>
      </c>
      <c r="E1438" t="s">
        <v>281</v>
      </c>
      <c r="F1438" t="s">
        <v>62</v>
      </c>
      <c r="G1438" t="s">
        <v>4904</v>
      </c>
    </row>
    <row r="1439" spans="1:7" x14ac:dyDescent="0.25">
      <c r="A1439">
        <v>46619662</v>
      </c>
      <c r="B1439" t="s">
        <v>9487</v>
      </c>
      <c r="C1439" t="s">
        <v>8052</v>
      </c>
      <c r="D1439" t="s">
        <v>281</v>
      </c>
      <c r="E1439" t="s">
        <v>281</v>
      </c>
      <c r="F1439" t="s">
        <v>62</v>
      </c>
      <c r="G1439" t="s">
        <v>4904</v>
      </c>
    </row>
    <row r="1440" spans="1:7" x14ac:dyDescent="0.25">
      <c r="A1440">
        <v>46619664</v>
      </c>
      <c r="B1440" t="s">
        <v>9488</v>
      </c>
      <c r="C1440" t="s">
        <v>8052</v>
      </c>
      <c r="D1440" t="s">
        <v>281</v>
      </c>
      <c r="E1440" t="s">
        <v>281</v>
      </c>
      <c r="F1440" t="s">
        <v>62</v>
      </c>
      <c r="G1440" t="s">
        <v>4904</v>
      </c>
    </row>
    <row r="1441" spans="1:7" x14ac:dyDescent="0.25">
      <c r="A1441">
        <v>46619486</v>
      </c>
      <c r="B1441" t="s">
        <v>9489</v>
      </c>
      <c r="C1441" t="s">
        <v>8052</v>
      </c>
      <c r="D1441" t="s">
        <v>281</v>
      </c>
      <c r="E1441" t="s">
        <v>281</v>
      </c>
      <c r="F1441" t="s">
        <v>62</v>
      </c>
      <c r="G1441" t="s">
        <v>4904</v>
      </c>
    </row>
    <row r="1442" spans="1:7" x14ac:dyDescent="0.25">
      <c r="A1442">
        <v>46619488</v>
      </c>
      <c r="B1442" t="s">
        <v>9490</v>
      </c>
      <c r="C1442" t="s">
        <v>8052</v>
      </c>
      <c r="D1442" t="s">
        <v>281</v>
      </c>
      <c r="E1442" t="s">
        <v>281</v>
      </c>
      <c r="F1442" t="s">
        <v>62</v>
      </c>
      <c r="G1442" t="s">
        <v>4904</v>
      </c>
    </row>
    <row r="1443" spans="1:7" x14ac:dyDescent="0.25">
      <c r="A1443">
        <v>46619490</v>
      </c>
      <c r="B1443" t="s">
        <v>9491</v>
      </c>
      <c r="C1443" t="s">
        <v>8052</v>
      </c>
      <c r="D1443" t="s">
        <v>281</v>
      </c>
      <c r="E1443" t="s">
        <v>281</v>
      </c>
      <c r="F1443" t="s">
        <v>62</v>
      </c>
      <c r="G1443" t="s">
        <v>4904</v>
      </c>
    </row>
    <row r="1444" spans="1:7" x14ac:dyDescent="0.25">
      <c r="A1444">
        <v>46619492</v>
      </c>
      <c r="B1444" t="s">
        <v>9492</v>
      </c>
      <c r="C1444" t="s">
        <v>8052</v>
      </c>
      <c r="D1444" t="s">
        <v>281</v>
      </c>
      <c r="E1444" t="s">
        <v>281</v>
      </c>
      <c r="F1444" t="s">
        <v>62</v>
      </c>
      <c r="G1444" t="s">
        <v>4904</v>
      </c>
    </row>
    <row r="1445" spans="1:7" x14ac:dyDescent="0.25">
      <c r="A1445">
        <v>46619494</v>
      </c>
      <c r="B1445" t="s">
        <v>9493</v>
      </c>
      <c r="C1445" t="s">
        <v>8052</v>
      </c>
      <c r="D1445" t="s">
        <v>281</v>
      </c>
      <c r="E1445" t="s">
        <v>281</v>
      </c>
      <c r="F1445" t="s">
        <v>62</v>
      </c>
      <c r="G1445" t="s">
        <v>4904</v>
      </c>
    </row>
    <row r="1446" spans="1:7" x14ac:dyDescent="0.25">
      <c r="A1446">
        <v>46619496</v>
      </c>
      <c r="B1446" t="s">
        <v>9494</v>
      </c>
      <c r="C1446" t="s">
        <v>8052</v>
      </c>
      <c r="D1446" t="s">
        <v>281</v>
      </c>
      <c r="E1446" t="s">
        <v>281</v>
      </c>
      <c r="F1446" t="s">
        <v>62</v>
      </c>
      <c r="G1446" t="s">
        <v>4904</v>
      </c>
    </row>
    <row r="1447" spans="1:7" x14ac:dyDescent="0.25">
      <c r="A1447">
        <v>46619666</v>
      </c>
      <c r="B1447" t="s">
        <v>9495</v>
      </c>
      <c r="C1447" t="s">
        <v>8052</v>
      </c>
      <c r="D1447" t="s">
        <v>281</v>
      </c>
      <c r="E1447" t="s">
        <v>281</v>
      </c>
      <c r="F1447" t="s">
        <v>62</v>
      </c>
      <c r="G1447" t="s">
        <v>4904</v>
      </c>
    </row>
    <row r="1448" spans="1:7" x14ac:dyDescent="0.25">
      <c r="A1448">
        <v>46619668</v>
      </c>
      <c r="B1448" t="s">
        <v>9496</v>
      </c>
      <c r="C1448" t="s">
        <v>8052</v>
      </c>
      <c r="D1448" t="s">
        <v>281</v>
      </c>
      <c r="E1448" t="s">
        <v>281</v>
      </c>
      <c r="F1448" t="s">
        <v>62</v>
      </c>
      <c r="G1448" t="s">
        <v>4904</v>
      </c>
    </row>
    <row r="1449" spans="1:7" x14ac:dyDescent="0.25">
      <c r="A1449">
        <v>46619670</v>
      </c>
      <c r="B1449" t="s">
        <v>9497</v>
      </c>
      <c r="C1449" t="s">
        <v>8052</v>
      </c>
      <c r="D1449" t="s">
        <v>281</v>
      </c>
      <c r="E1449" t="s">
        <v>281</v>
      </c>
      <c r="F1449" t="s">
        <v>62</v>
      </c>
      <c r="G1449" t="s">
        <v>4904</v>
      </c>
    </row>
    <row r="1450" spans="1:7" x14ac:dyDescent="0.25">
      <c r="A1450">
        <v>46619672</v>
      </c>
      <c r="B1450" t="s">
        <v>9498</v>
      </c>
      <c r="C1450" t="s">
        <v>8052</v>
      </c>
      <c r="D1450" t="s">
        <v>281</v>
      </c>
      <c r="E1450" t="s">
        <v>281</v>
      </c>
      <c r="F1450" t="s">
        <v>62</v>
      </c>
      <c r="G1450" t="s">
        <v>4904</v>
      </c>
    </row>
    <row r="1451" spans="1:7" x14ac:dyDescent="0.25">
      <c r="A1451">
        <v>46619674</v>
      </c>
      <c r="B1451" t="s">
        <v>9499</v>
      </c>
      <c r="C1451" t="s">
        <v>8052</v>
      </c>
      <c r="D1451" t="s">
        <v>281</v>
      </c>
      <c r="E1451" t="s">
        <v>281</v>
      </c>
      <c r="F1451" t="s">
        <v>62</v>
      </c>
      <c r="G1451" t="s">
        <v>4904</v>
      </c>
    </row>
    <row r="1452" spans="1:7" x14ac:dyDescent="0.25">
      <c r="A1452">
        <v>46619676</v>
      </c>
      <c r="B1452" t="s">
        <v>9500</v>
      </c>
      <c r="C1452" t="s">
        <v>8052</v>
      </c>
      <c r="D1452" t="s">
        <v>281</v>
      </c>
      <c r="E1452" t="s">
        <v>281</v>
      </c>
      <c r="F1452" t="s">
        <v>62</v>
      </c>
      <c r="G1452" t="s">
        <v>4904</v>
      </c>
    </row>
    <row r="1453" spans="1:7" x14ac:dyDescent="0.25">
      <c r="A1453">
        <v>46619810</v>
      </c>
      <c r="B1453" t="s">
        <v>9501</v>
      </c>
      <c r="C1453" t="s">
        <v>8052</v>
      </c>
      <c r="D1453" t="s">
        <v>281</v>
      </c>
      <c r="E1453" t="s">
        <v>281</v>
      </c>
      <c r="F1453" t="s">
        <v>62</v>
      </c>
      <c r="G1453" t="s">
        <v>4904</v>
      </c>
    </row>
    <row r="1454" spans="1:7" x14ac:dyDescent="0.25">
      <c r="A1454">
        <v>46619812</v>
      </c>
      <c r="B1454" t="s">
        <v>9502</v>
      </c>
      <c r="C1454" t="s">
        <v>8052</v>
      </c>
      <c r="D1454" t="s">
        <v>281</v>
      </c>
      <c r="E1454" t="s">
        <v>281</v>
      </c>
      <c r="F1454" t="s">
        <v>62</v>
      </c>
      <c r="G1454" t="s">
        <v>4904</v>
      </c>
    </row>
    <row r="1455" spans="1:7" x14ac:dyDescent="0.25">
      <c r="A1455">
        <v>46619814</v>
      </c>
      <c r="B1455" t="s">
        <v>9503</v>
      </c>
      <c r="C1455" t="s">
        <v>8052</v>
      </c>
      <c r="D1455" t="s">
        <v>281</v>
      </c>
      <c r="E1455" t="s">
        <v>281</v>
      </c>
      <c r="F1455" t="s">
        <v>62</v>
      </c>
      <c r="G1455" t="s">
        <v>4904</v>
      </c>
    </row>
    <row r="1456" spans="1:7" x14ac:dyDescent="0.25">
      <c r="A1456">
        <v>46619816</v>
      </c>
      <c r="B1456" t="s">
        <v>9504</v>
      </c>
      <c r="C1456" t="s">
        <v>8052</v>
      </c>
      <c r="D1456" t="s">
        <v>281</v>
      </c>
      <c r="E1456" t="s">
        <v>281</v>
      </c>
      <c r="F1456" t="s">
        <v>62</v>
      </c>
      <c r="G1456" t="s">
        <v>4904</v>
      </c>
    </row>
    <row r="1457" spans="1:7" x14ac:dyDescent="0.25">
      <c r="A1457">
        <v>46619818</v>
      </c>
      <c r="B1457" t="s">
        <v>9505</v>
      </c>
      <c r="C1457" t="s">
        <v>8052</v>
      </c>
      <c r="D1457" t="s">
        <v>281</v>
      </c>
      <c r="E1457" t="s">
        <v>281</v>
      </c>
      <c r="F1457" t="s">
        <v>62</v>
      </c>
      <c r="G1457" t="s">
        <v>4904</v>
      </c>
    </row>
    <row r="1458" spans="1:7" x14ac:dyDescent="0.25">
      <c r="A1458">
        <v>46619820</v>
      </c>
      <c r="B1458" t="s">
        <v>9506</v>
      </c>
      <c r="C1458" t="s">
        <v>8052</v>
      </c>
      <c r="D1458" t="s">
        <v>281</v>
      </c>
      <c r="E1458" t="s">
        <v>281</v>
      </c>
      <c r="F1458" t="s">
        <v>62</v>
      </c>
      <c r="G1458" t="s">
        <v>4904</v>
      </c>
    </row>
    <row r="1459" spans="1:7" x14ac:dyDescent="0.25">
      <c r="A1459">
        <v>46619498</v>
      </c>
      <c r="B1459" t="s">
        <v>9507</v>
      </c>
      <c r="C1459" t="s">
        <v>8052</v>
      </c>
      <c r="D1459" t="s">
        <v>281</v>
      </c>
      <c r="E1459" t="s">
        <v>281</v>
      </c>
      <c r="F1459" t="s">
        <v>62</v>
      </c>
      <c r="G1459" t="s">
        <v>4904</v>
      </c>
    </row>
    <row r="1460" spans="1:7" x14ac:dyDescent="0.25">
      <c r="A1460">
        <v>46619500</v>
      </c>
      <c r="B1460" t="s">
        <v>9508</v>
      </c>
      <c r="C1460" t="s">
        <v>8052</v>
      </c>
      <c r="D1460" t="s">
        <v>281</v>
      </c>
      <c r="E1460" t="s">
        <v>281</v>
      </c>
      <c r="F1460" t="s">
        <v>62</v>
      </c>
      <c r="G1460" t="s">
        <v>4904</v>
      </c>
    </row>
    <row r="1461" spans="1:7" x14ac:dyDescent="0.25">
      <c r="A1461">
        <v>46619502</v>
      </c>
      <c r="B1461" t="s">
        <v>9509</v>
      </c>
      <c r="C1461" t="s">
        <v>8052</v>
      </c>
      <c r="D1461" t="s">
        <v>281</v>
      </c>
      <c r="E1461" t="s">
        <v>281</v>
      </c>
      <c r="F1461" t="s">
        <v>62</v>
      </c>
      <c r="G1461" t="s">
        <v>4904</v>
      </c>
    </row>
    <row r="1462" spans="1:7" x14ac:dyDescent="0.25">
      <c r="A1462">
        <v>46619504</v>
      </c>
      <c r="B1462" t="s">
        <v>9510</v>
      </c>
      <c r="C1462" t="s">
        <v>8052</v>
      </c>
      <c r="D1462" t="s">
        <v>281</v>
      </c>
      <c r="E1462" t="s">
        <v>281</v>
      </c>
      <c r="F1462" t="s">
        <v>62</v>
      </c>
      <c r="G1462" t="s">
        <v>4904</v>
      </c>
    </row>
    <row r="1463" spans="1:7" x14ac:dyDescent="0.25">
      <c r="A1463">
        <v>46619506</v>
      </c>
      <c r="B1463" t="s">
        <v>9511</v>
      </c>
      <c r="C1463" t="s">
        <v>8052</v>
      </c>
      <c r="D1463" t="s">
        <v>281</v>
      </c>
      <c r="E1463" t="s">
        <v>281</v>
      </c>
      <c r="F1463" t="s">
        <v>62</v>
      </c>
      <c r="G1463" t="s">
        <v>4904</v>
      </c>
    </row>
    <row r="1464" spans="1:7" x14ac:dyDescent="0.25">
      <c r="A1464">
        <v>46619508</v>
      </c>
      <c r="B1464" t="s">
        <v>9512</v>
      </c>
      <c r="C1464" t="s">
        <v>8052</v>
      </c>
      <c r="D1464" t="s">
        <v>281</v>
      </c>
      <c r="E1464" t="s">
        <v>281</v>
      </c>
      <c r="F1464" t="s">
        <v>62</v>
      </c>
      <c r="G1464" t="s">
        <v>4904</v>
      </c>
    </row>
    <row r="1465" spans="1:7" x14ac:dyDescent="0.25">
      <c r="A1465">
        <v>46619678</v>
      </c>
      <c r="B1465" t="s">
        <v>9513</v>
      </c>
      <c r="C1465" t="s">
        <v>8052</v>
      </c>
      <c r="D1465" t="s">
        <v>281</v>
      </c>
      <c r="E1465" t="s">
        <v>281</v>
      </c>
      <c r="F1465" t="s">
        <v>62</v>
      </c>
      <c r="G1465" t="s">
        <v>4904</v>
      </c>
    </row>
    <row r="1466" spans="1:7" x14ac:dyDescent="0.25">
      <c r="A1466">
        <v>46619680</v>
      </c>
      <c r="B1466" t="s">
        <v>9514</v>
      </c>
      <c r="C1466" t="s">
        <v>8052</v>
      </c>
      <c r="D1466" t="s">
        <v>281</v>
      </c>
      <c r="E1466" t="s">
        <v>281</v>
      </c>
      <c r="F1466" t="s">
        <v>62</v>
      </c>
      <c r="G1466" t="s">
        <v>4904</v>
      </c>
    </row>
    <row r="1467" spans="1:7" x14ac:dyDescent="0.25">
      <c r="A1467">
        <v>46619682</v>
      </c>
      <c r="B1467" t="s">
        <v>9515</v>
      </c>
      <c r="C1467" t="s">
        <v>8052</v>
      </c>
      <c r="D1467" t="s">
        <v>281</v>
      </c>
      <c r="E1467" t="s">
        <v>281</v>
      </c>
      <c r="F1467" t="s">
        <v>62</v>
      </c>
      <c r="G1467" t="s">
        <v>4904</v>
      </c>
    </row>
    <row r="1468" spans="1:7" x14ac:dyDescent="0.25">
      <c r="A1468">
        <v>46619684</v>
      </c>
      <c r="B1468" t="s">
        <v>9516</v>
      </c>
      <c r="C1468" t="s">
        <v>8052</v>
      </c>
      <c r="D1468" t="s">
        <v>281</v>
      </c>
      <c r="E1468" t="s">
        <v>281</v>
      </c>
      <c r="F1468" t="s">
        <v>62</v>
      </c>
      <c r="G1468" t="s">
        <v>4904</v>
      </c>
    </row>
    <row r="1469" spans="1:7" x14ac:dyDescent="0.25">
      <c r="A1469">
        <v>46619686</v>
      </c>
      <c r="B1469" t="s">
        <v>9517</v>
      </c>
      <c r="C1469" t="s">
        <v>8052</v>
      </c>
      <c r="D1469" t="s">
        <v>281</v>
      </c>
      <c r="E1469" t="s">
        <v>281</v>
      </c>
      <c r="F1469" t="s">
        <v>62</v>
      </c>
      <c r="G1469" t="s">
        <v>4904</v>
      </c>
    </row>
    <row r="1470" spans="1:7" x14ac:dyDescent="0.25">
      <c r="A1470">
        <v>46619688</v>
      </c>
      <c r="B1470" t="s">
        <v>9518</v>
      </c>
      <c r="C1470" t="s">
        <v>8052</v>
      </c>
      <c r="D1470" t="s">
        <v>281</v>
      </c>
      <c r="E1470" t="s">
        <v>281</v>
      </c>
      <c r="F1470" t="s">
        <v>62</v>
      </c>
      <c r="G1470" t="s">
        <v>4904</v>
      </c>
    </row>
    <row r="1471" spans="1:7" x14ac:dyDescent="0.25">
      <c r="A1471">
        <v>46619822</v>
      </c>
      <c r="B1471" t="s">
        <v>9519</v>
      </c>
      <c r="C1471" t="s">
        <v>8052</v>
      </c>
      <c r="D1471" t="s">
        <v>281</v>
      </c>
      <c r="E1471" t="s">
        <v>281</v>
      </c>
      <c r="F1471" t="s">
        <v>62</v>
      </c>
      <c r="G1471" t="s">
        <v>4904</v>
      </c>
    </row>
    <row r="1472" spans="1:7" x14ac:dyDescent="0.25">
      <c r="A1472">
        <v>46619824</v>
      </c>
      <c r="B1472" t="s">
        <v>9520</v>
      </c>
      <c r="C1472" t="s">
        <v>8052</v>
      </c>
      <c r="D1472" t="s">
        <v>281</v>
      </c>
      <c r="E1472" t="s">
        <v>281</v>
      </c>
      <c r="F1472" t="s">
        <v>62</v>
      </c>
      <c r="G1472" t="s">
        <v>4904</v>
      </c>
    </row>
    <row r="1473" spans="1:7" x14ac:dyDescent="0.25">
      <c r="A1473">
        <v>46619826</v>
      </c>
      <c r="B1473" t="s">
        <v>9521</v>
      </c>
      <c r="C1473" t="s">
        <v>8052</v>
      </c>
      <c r="D1473" t="s">
        <v>281</v>
      </c>
      <c r="E1473" t="s">
        <v>281</v>
      </c>
      <c r="F1473" t="s">
        <v>62</v>
      </c>
      <c r="G1473" t="s">
        <v>4904</v>
      </c>
    </row>
    <row r="1474" spans="1:7" x14ac:dyDescent="0.25">
      <c r="A1474">
        <v>46619828</v>
      </c>
      <c r="B1474" t="s">
        <v>9522</v>
      </c>
      <c r="C1474" t="s">
        <v>8052</v>
      </c>
      <c r="D1474" t="s">
        <v>281</v>
      </c>
      <c r="E1474" t="s">
        <v>281</v>
      </c>
      <c r="F1474" t="s">
        <v>62</v>
      </c>
      <c r="G1474" t="s">
        <v>4904</v>
      </c>
    </row>
    <row r="1475" spans="1:7" x14ac:dyDescent="0.25">
      <c r="A1475">
        <v>46619830</v>
      </c>
      <c r="B1475" t="s">
        <v>9523</v>
      </c>
      <c r="C1475" t="s">
        <v>8052</v>
      </c>
      <c r="D1475" t="s">
        <v>281</v>
      </c>
      <c r="E1475" t="s">
        <v>281</v>
      </c>
      <c r="F1475" t="s">
        <v>62</v>
      </c>
      <c r="G1475" t="s">
        <v>4904</v>
      </c>
    </row>
    <row r="1476" spans="1:7" x14ac:dyDescent="0.25">
      <c r="A1476">
        <v>46619832</v>
      </c>
      <c r="B1476" t="s">
        <v>9524</v>
      </c>
      <c r="C1476" t="s">
        <v>8052</v>
      </c>
      <c r="D1476" t="s">
        <v>281</v>
      </c>
      <c r="E1476" t="s">
        <v>281</v>
      </c>
      <c r="F1476" t="s">
        <v>62</v>
      </c>
      <c r="G1476" t="s">
        <v>4904</v>
      </c>
    </row>
    <row r="1477" spans="1:7" x14ac:dyDescent="0.25">
      <c r="A1477">
        <v>46619510</v>
      </c>
      <c r="B1477" t="s">
        <v>9525</v>
      </c>
      <c r="C1477" t="s">
        <v>8052</v>
      </c>
      <c r="D1477" t="s">
        <v>281</v>
      </c>
      <c r="E1477" t="s">
        <v>281</v>
      </c>
      <c r="F1477" t="s">
        <v>62</v>
      </c>
      <c r="G1477" t="s">
        <v>4904</v>
      </c>
    </row>
    <row r="1478" spans="1:7" x14ac:dyDescent="0.25">
      <c r="A1478">
        <v>46619512</v>
      </c>
      <c r="B1478" t="s">
        <v>9526</v>
      </c>
      <c r="C1478" t="s">
        <v>8052</v>
      </c>
      <c r="D1478" t="s">
        <v>281</v>
      </c>
      <c r="E1478" t="s">
        <v>281</v>
      </c>
      <c r="F1478" t="s">
        <v>62</v>
      </c>
      <c r="G1478" t="s">
        <v>4904</v>
      </c>
    </row>
    <row r="1479" spans="1:7" x14ac:dyDescent="0.25">
      <c r="A1479">
        <v>46619514</v>
      </c>
      <c r="B1479" t="s">
        <v>9527</v>
      </c>
      <c r="C1479" t="s">
        <v>8052</v>
      </c>
      <c r="D1479" t="s">
        <v>281</v>
      </c>
      <c r="E1479" t="s">
        <v>281</v>
      </c>
      <c r="F1479" t="s">
        <v>62</v>
      </c>
      <c r="G1479" t="s">
        <v>4904</v>
      </c>
    </row>
    <row r="1480" spans="1:7" x14ac:dyDescent="0.25">
      <c r="A1480">
        <v>46619516</v>
      </c>
      <c r="B1480" t="s">
        <v>9528</v>
      </c>
      <c r="C1480" t="s">
        <v>8052</v>
      </c>
      <c r="D1480" t="s">
        <v>281</v>
      </c>
      <c r="E1480" t="s">
        <v>281</v>
      </c>
      <c r="F1480" t="s">
        <v>62</v>
      </c>
      <c r="G1480" t="s">
        <v>4904</v>
      </c>
    </row>
    <row r="1481" spans="1:7" x14ac:dyDescent="0.25">
      <c r="A1481">
        <v>46619518</v>
      </c>
      <c r="B1481" t="s">
        <v>9529</v>
      </c>
      <c r="C1481" t="s">
        <v>8052</v>
      </c>
      <c r="D1481" t="s">
        <v>281</v>
      </c>
      <c r="E1481" t="s">
        <v>281</v>
      </c>
      <c r="F1481" t="s">
        <v>62</v>
      </c>
      <c r="G1481" t="s">
        <v>4904</v>
      </c>
    </row>
    <row r="1482" spans="1:7" x14ac:dyDescent="0.25">
      <c r="A1482">
        <v>46619520</v>
      </c>
      <c r="B1482" t="s">
        <v>9530</v>
      </c>
      <c r="C1482" t="s">
        <v>8052</v>
      </c>
      <c r="D1482" t="s">
        <v>281</v>
      </c>
      <c r="E1482" t="s">
        <v>281</v>
      </c>
      <c r="F1482" t="s">
        <v>62</v>
      </c>
      <c r="G1482" t="s">
        <v>4904</v>
      </c>
    </row>
    <row r="1483" spans="1:7" x14ac:dyDescent="0.25">
      <c r="A1483">
        <v>46619690</v>
      </c>
      <c r="B1483" t="s">
        <v>9531</v>
      </c>
      <c r="C1483" t="s">
        <v>8052</v>
      </c>
      <c r="D1483" t="s">
        <v>281</v>
      </c>
      <c r="E1483" t="s">
        <v>281</v>
      </c>
      <c r="F1483" t="s">
        <v>62</v>
      </c>
      <c r="G1483" t="s">
        <v>4904</v>
      </c>
    </row>
    <row r="1484" spans="1:7" x14ac:dyDescent="0.25">
      <c r="A1484">
        <v>46619692</v>
      </c>
      <c r="B1484" t="s">
        <v>9532</v>
      </c>
      <c r="C1484" t="s">
        <v>8052</v>
      </c>
      <c r="D1484" t="s">
        <v>281</v>
      </c>
      <c r="E1484" t="s">
        <v>281</v>
      </c>
      <c r="F1484" t="s">
        <v>62</v>
      </c>
      <c r="G1484" t="s">
        <v>4904</v>
      </c>
    </row>
    <row r="1485" spans="1:7" x14ac:dyDescent="0.25">
      <c r="A1485">
        <v>46619694</v>
      </c>
      <c r="B1485" t="s">
        <v>9533</v>
      </c>
      <c r="C1485" t="s">
        <v>8052</v>
      </c>
      <c r="D1485" t="s">
        <v>281</v>
      </c>
      <c r="E1485" t="s">
        <v>281</v>
      </c>
      <c r="F1485" t="s">
        <v>62</v>
      </c>
      <c r="G1485" t="s">
        <v>4904</v>
      </c>
    </row>
    <row r="1486" spans="1:7" x14ac:dyDescent="0.25">
      <c r="A1486">
        <v>46619696</v>
      </c>
      <c r="B1486" t="s">
        <v>9534</v>
      </c>
      <c r="C1486" t="s">
        <v>8052</v>
      </c>
      <c r="D1486" t="s">
        <v>281</v>
      </c>
      <c r="E1486" t="s">
        <v>281</v>
      </c>
      <c r="F1486" t="s">
        <v>62</v>
      </c>
      <c r="G1486" t="s">
        <v>4904</v>
      </c>
    </row>
    <row r="1487" spans="1:7" x14ac:dyDescent="0.25">
      <c r="A1487">
        <v>46619698</v>
      </c>
      <c r="B1487" t="s">
        <v>9535</v>
      </c>
      <c r="C1487" t="s">
        <v>8052</v>
      </c>
      <c r="D1487" t="s">
        <v>281</v>
      </c>
      <c r="E1487" t="s">
        <v>281</v>
      </c>
      <c r="F1487" t="s">
        <v>62</v>
      </c>
      <c r="G1487" t="s">
        <v>4904</v>
      </c>
    </row>
    <row r="1488" spans="1:7" x14ac:dyDescent="0.25">
      <c r="A1488">
        <v>46619700</v>
      </c>
      <c r="B1488" t="s">
        <v>9536</v>
      </c>
      <c r="C1488" t="s">
        <v>8052</v>
      </c>
      <c r="D1488" t="s">
        <v>281</v>
      </c>
      <c r="E1488" t="s">
        <v>281</v>
      </c>
      <c r="F1488" t="s">
        <v>62</v>
      </c>
      <c r="G1488" t="s">
        <v>4904</v>
      </c>
    </row>
    <row r="1489" spans="1:7" x14ac:dyDescent="0.25">
      <c r="A1489">
        <v>46619834</v>
      </c>
      <c r="B1489" t="s">
        <v>9537</v>
      </c>
      <c r="C1489" t="s">
        <v>8052</v>
      </c>
      <c r="D1489" t="s">
        <v>281</v>
      </c>
      <c r="E1489" t="s">
        <v>281</v>
      </c>
      <c r="F1489" t="s">
        <v>62</v>
      </c>
      <c r="G1489" t="s">
        <v>4904</v>
      </c>
    </row>
    <row r="1490" spans="1:7" x14ac:dyDescent="0.25">
      <c r="A1490">
        <v>46619836</v>
      </c>
      <c r="B1490" t="s">
        <v>9538</v>
      </c>
      <c r="C1490" t="s">
        <v>8052</v>
      </c>
      <c r="D1490" t="s">
        <v>281</v>
      </c>
      <c r="E1490" t="s">
        <v>281</v>
      </c>
      <c r="F1490" t="s">
        <v>62</v>
      </c>
      <c r="G1490" t="s">
        <v>4904</v>
      </c>
    </row>
    <row r="1491" spans="1:7" x14ac:dyDescent="0.25">
      <c r="A1491">
        <v>46619838</v>
      </c>
      <c r="B1491" t="s">
        <v>9539</v>
      </c>
      <c r="C1491" t="s">
        <v>8052</v>
      </c>
      <c r="D1491" t="s">
        <v>281</v>
      </c>
      <c r="E1491" t="s">
        <v>281</v>
      </c>
      <c r="F1491" t="s">
        <v>62</v>
      </c>
      <c r="G1491" t="s">
        <v>4904</v>
      </c>
    </row>
    <row r="1492" spans="1:7" x14ac:dyDescent="0.25">
      <c r="A1492">
        <v>46619840</v>
      </c>
      <c r="B1492" t="s">
        <v>9540</v>
      </c>
      <c r="C1492" t="s">
        <v>8052</v>
      </c>
      <c r="D1492" t="s">
        <v>281</v>
      </c>
      <c r="E1492" t="s">
        <v>281</v>
      </c>
      <c r="F1492" t="s">
        <v>62</v>
      </c>
      <c r="G1492" t="s">
        <v>4904</v>
      </c>
    </row>
    <row r="1493" spans="1:7" x14ac:dyDescent="0.25">
      <c r="A1493">
        <v>46619842</v>
      </c>
      <c r="B1493" t="s">
        <v>9541</v>
      </c>
      <c r="C1493" t="s">
        <v>8052</v>
      </c>
      <c r="D1493" t="s">
        <v>281</v>
      </c>
      <c r="E1493" t="s">
        <v>281</v>
      </c>
      <c r="F1493" t="s">
        <v>62</v>
      </c>
      <c r="G1493" t="s">
        <v>4904</v>
      </c>
    </row>
    <row r="1494" spans="1:7" x14ac:dyDescent="0.25">
      <c r="A1494">
        <v>46619844</v>
      </c>
      <c r="B1494" t="s">
        <v>9542</v>
      </c>
      <c r="C1494" t="s">
        <v>8052</v>
      </c>
      <c r="D1494" t="s">
        <v>281</v>
      </c>
      <c r="E1494" t="s">
        <v>281</v>
      </c>
      <c r="F1494" t="s">
        <v>62</v>
      </c>
      <c r="G1494" t="s">
        <v>4904</v>
      </c>
    </row>
    <row r="1495" spans="1:7" x14ac:dyDescent="0.25">
      <c r="A1495">
        <v>46619522</v>
      </c>
      <c r="B1495" t="s">
        <v>9543</v>
      </c>
      <c r="C1495" t="s">
        <v>8052</v>
      </c>
      <c r="D1495" t="s">
        <v>281</v>
      </c>
      <c r="E1495" t="s">
        <v>281</v>
      </c>
      <c r="F1495" t="s">
        <v>62</v>
      </c>
      <c r="G1495" t="s">
        <v>4904</v>
      </c>
    </row>
    <row r="1496" spans="1:7" x14ac:dyDescent="0.25">
      <c r="A1496">
        <v>46619524</v>
      </c>
      <c r="B1496" t="s">
        <v>9544</v>
      </c>
      <c r="C1496" t="s">
        <v>8052</v>
      </c>
      <c r="D1496" t="s">
        <v>281</v>
      </c>
      <c r="E1496" t="s">
        <v>281</v>
      </c>
      <c r="F1496" t="s">
        <v>62</v>
      </c>
      <c r="G1496" t="s">
        <v>4904</v>
      </c>
    </row>
    <row r="1497" spans="1:7" x14ac:dyDescent="0.25">
      <c r="A1497">
        <v>46619526</v>
      </c>
      <c r="B1497" t="s">
        <v>9545</v>
      </c>
      <c r="C1497" t="s">
        <v>8052</v>
      </c>
      <c r="D1497" t="s">
        <v>281</v>
      </c>
      <c r="E1497" t="s">
        <v>281</v>
      </c>
      <c r="F1497" t="s">
        <v>62</v>
      </c>
      <c r="G1497" t="s">
        <v>4904</v>
      </c>
    </row>
    <row r="1498" spans="1:7" x14ac:dyDescent="0.25">
      <c r="A1498">
        <v>46619528</v>
      </c>
      <c r="B1498" t="s">
        <v>9546</v>
      </c>
      <c r="C1498" t="s">
        <v>8052</v>
      </c>
      <c r="D1498" t="s">
        <v>281</v>
      </c>
      <c r="E1498" t="s">
        <v>281</v>
      </c>
      <c r="F1498" t="s">
        <v>62</v>
      </c>
      <c r="G1498" t="s">
        <v>4904</v>
      </c>
    </row>
    <row r="1499" spans="1:7" x14ac:dyDescent="0.25">
      <c r="A1499">
        <v>46619530</v>
      </c>
      <c r="B1499" t="s">
        <v>9547</v>
      </c>
      <c r="C1499" t="s">
        <v>8052</v>
      </c>
      <c r="D1499" t="s">
        <v>281</v>
      </c>
      <c r="E1499" t="s">
        <v>281</v>
      </c>
      <c r="F1499" t="s">
        <v>62</v>
      </c>
      <c r="G1499" t="s">
        <v>4904</v>
      </c>
    </row>
    <row r="1500" spans="1:7" x14ac:dyDescent="0.25">
      <c r="A1500">
        <v>46619532</v>
      </c>
      <c r="B1500" t="s">
        <v>9548</v>
      </c>
      <c r="C1500" t="s">
        <v>8052</v>
      </c>
      <c r="D1500" t="s">
        <v>281</v>
      </c>
      <c r="E1500" t="s">
        <v>281</v>
      </c>
      <c r="F1500" t="s">
        <v>62</v>
      </c>
      <c r="G1500" t="s">
        <v>4904</v>
      </c>
    </row>
    <row r="1501" spans="1:7" x14ac:dyDescent="0.25">
      <c r="A1501">
        <v>46619702</v>
      </c>
      <c r="B1501" t="s">
        <v>9549</v>
      </c>
      <c r="C1501" t="s">
        <v>8052</v>
      </c>
      <c r="D1501" t="s">
        <v>281</v>
      </c>
      <c r="E1501" t="s">
        <v>281</v>
      </c>
      <c r="F1501" t="s">
        <v>62</v>
      </c>
      <c r="G1501" t="s">
        <v>4904</v>
      </c>
    </row>
    <row r="1502" spans="1:7" x14ac:dyDescent="0.25">
      <c r="A1502">
        <v>46619704</v>
      </c>
      <c r="B1502" t="s">
        <v>9550</v>
      </c>
      <c r="C1502" t="s">
        <v>8052</v>
      </c>
      <c r="D1502" t="s">
        <v>281</v>
      </c>
      <c r="E1502" t="s">
        <v>281</v>
      </c>
      <c r="F1502" t="s">
        <v>62</v>
      </c>
      <c r="G1502" t="s">
        <v>4904</v>
      </c>
    </row>
    <row r="1503" spans="1:7" x14ac:dyDescent="0.25">
      <c r="A1503">
        <v>46619706</v>
      </c>
      <c r="B1503" t="s">
        <v>9551</v>
      </c>
      <c r="C1503" t="s">
        <v>8052</v>
      </c>
      <c r="D1503" t="s">
        <v>281</v>
      </c>
      <c r="E1503" t="s">
        <v>281</v>
      </c>
      <c r="F1503" t="s">
        <v>62</v>
      </c>
      <c r="G1503" t="s">
        <v>4904</v>
      </c>
    </row>
    <row r="1504" spans="1:7" x14ac:dyDescent="0.25">
      <c r="A1504">
        <v>46619708</v>
      </c>
      <c r="B1504" t="s">
        <v>9552</v>
      </c>
      <c r="C1504" t="s">
        <v>8052</v>
      </c>
      <c r="D1504" t="s">
        <v>281</v>
      </c>
      <c r="E1504" t="s">
        <v>281</v>
      </c>
      <c r="F1504" t="s">
        <v>62</v>
      </c>
      <c r="G1504" t="s">
        <v>4904</v>
      </c>
    </row>
    <row r="1505" spans="1:7" x14ac:dyDescent="0.25">
      <c r="A1505">
        <v>46619710</v>
      </c>
      <c r="B1505" t="s">
        <v>9553</v>
      </c>
      <c r="C1505" t="s">
        <v>8052</v>
      </c>
      <c r="D1505" t="s">
        <v>281</v>
      </c>
      <c r="E1505" t="s">
        <v>281</v>
      </c>
      <c r="F1505" t="s">
        <v>62</v>
      </c>
      <c r="G1505" t="s">
        <v>4904</v>
      </c>
    </row>
    <row r="1506" spans="1:7" x14ac:dyDescent="0.25">
      <c r="A1506">
        <v>46619712</v>
      </c>
      <c r="B1506" t="s">
        <v>9554</v>
      </c>
      <c r="C1506" t="s">
        <v>8052</v>
      </c>
      <c r="D1506" t="s">
        <v>281</v>
      </c>
      <c r="E1506" t="s">
        <v>281</v>
      </c>
      <c r="F1506" t="s">
        <v>62</v>
      </c>
      <c r="G1506" t="s">
        <v>4904</v>
      </c>
    </row>
    <row r="1507" spans="1:7" x14ac:dyDescent="0.25">
      <c r="A1507">
        <v>46619846</v>
      </c>
      <c r="B1507" t="s">
        <v>9555</v>
      </c>
      <c r="C1507" t="s">
        <v>8052</v>
      </c>
      <c r="D1507" t="s">
        <v>281</v>
      </c>
      <c r="E1507" t="s">
        <v>281</v>
      </c>
      <c r="F1507" t="s">
        <v>62</v>
      </c>
      <c r="G1507" t="s">
        <v>4904</v>
      </c>
    </row>
    <row r="1508" spans="1:7" x14ac:dyDescent="0.25">
      <c r="A1508">
        <v>46619848</v>
      </c>
      <c r="B1508" t="s">
        <v>9556</v>
      </c>
      <c r="C1508" t="s">
        <v>8052</v>
      </c>
      <c r="D1508" t="s">
        <v>281</v>
      </c>
      <c r="E1508" t="s">
        <v>281</v>
      </c>
      <c r="F1508" t="s">
        <v>62</v>
      </c>
      <c r="G1508" t="s">
        <v>4904</v>
      </c>
    </row>
    <row r="1509" spans="1:7" x14ac:dyDescent="0.25">
      <c r="A1509">
        <v>46619850</v>
      </c>
      <c r="B1509" t="s">
        <v>9557</v>
      </c>
      <c r="C1509" t="s">
        <v>8052</v>
      </c>
      <c r="D1509" t="s">
        <v>281</v>
      </c>
      <c r="E1509" t="s">
        <v>281</v>
      </c>
      <c r="F1509" t="s">
        <v>62</v>
      </c>
      <c r="G1509" t="s">
        <v>4904</v>
      </c>
    </row>
    <row r="1510" spans="1:7" x14ac:dyDescent="0.25">
      <c r="A1510">
        <v>46619852</v>
      </c>
      <c r="B1510" t="s">
        <v>9558</v>
      </c>
      <c r="C1510" t="s">
        <v>8052</v>
      </c>
      <c r="D1510" t="s">
        <v>281</v>
      </c>
      <c r="E1510" t="s">
        <v>281</v>
      </c>
      <c r="F1510" t="s">
        <v>62</v>
      </c>
      <c r="G1510" t="s">
        <v>4904</v>
      </c>
    </row>
    <row r="1511" spans="1:7" x14ac:dyDescent="0.25">
      <c r="A1511">
        <v>46619854</v>
      </c>
      <c r="B1511" t="s">
        <v>9559</v>
      </c>
      <c r="C1511" t="s">
        <v>8052</v>
      </c>
      <c r="D1511" t="s">
        <v>281</v>
      </c>
      <c r="E1511" t="s">
        <v>281</v>
      </c>
      <c r="F1511" t="s">
        <v>62</v>
      </c>
      <c r="G1511" t="s">
        <v>4904</v>
      </c>
    </row>
    <row r="1512" spans="1:7" x14ac:dyDescent="0.25">
      <c r="A1512">
        <v>46619856</v>
      </c>
      <c r="B1512" t="s">
        <v>9560</v>
      </c>
      <c r="C1512" t="s">
        <v>8052</v>
      </c>
      <c r="D1512" t="s">
        <v>281</v>
      </c>
      <c r="E1512" t="s">
        <v>281</v>
      </c>
      <c r="F1512" t="s">
        <v>62</v>
      </c>
      <c r="G1512" t="s">
        <v>4904</v>
      </c>
    </row>
    <row r="1513" spans="1:7" x14ac:dyDescent="0.25">
      <c r="A1513">
        <v>46619858</v>
      </c>
      <c r="B1513" t="s">
        <v>9561</v>
      </c>
      <c r="C1513" t="s">
        <v>8052</v>
      </c>
      <c r="D1513" t="s">
        <v>281</v>
      </c>
      <c r="E1513" t="s">
        <v>281</v>
      </c>
      <c r="F1513" t="s">
        <v>62</v>
      </c>
      <c r="G1513" t="s">
        <v>4904</v>
      </c>
    </row>
    <row r="1514" spans="1:7" x14ac:dyDescent="0.25">
      <c r="A1514">
        <v>46619534</v>
      </c>
      <c r="B1514" t="s">
        <v>9562</v>
      </c>
      <c r="C1514" t="s">
        <v>8052</v>
      </c>
      <c r="D1514" t="s">
        <v>281</v>
      </c>
      <c r="E1514" t="s">
        <v>281</v>
      </c>
      <c r="F1514" t="s">
        <v>62</v>
      </c>
      <c r="G1514" t="s">
        <v>4904</v>
      </c>
    </row>
    <row r="1515" spans="1:7" x14ac:dyDescent="0.25">
      <c r="A1515">
        <v>46619536</v>
      </c>
      <c r="B1515" t="s">
        <v>9563</v>
      </c>
      <c r="C1515" t="s">
        <v>8052</v>
      </c>
      <c r="D1515" t="s">
        <v>281</v>
      </c>
      <c r="E1515" t="s">
        <v>281</v>
      </c>
      <c r="F1515" t="s">
        <v>62</v>
      </c>
      <c r="G1515" t="s">
        <v>4904</v>
      </c>
    </row>
    <row r="1516" spans="1:7" x14ac:dyDescent="0.25">
      <c r="A1516">
        <v>46619538</v>
      </c>
      <c r="B1516" t="s">
        <v>9564</v>
      </c>
      <c r="C1516" t="s">
        <v>8052</v>
      </c>
      <c r="D1516" t="s">
        <v>281</v>
      </c>
      <c r="E1516" t="s">
        <v>281</v>
      </c>
      <c r="F1516" t="s">
        <v>62</v>
      </c>
      <c r="G1516" t="s">
        <v>4904</v>
      </c>
    </row>
    <row r="1517" spans="1:7" x14ac:dyDescent="0.25">
      <c r="A1517">
        <v>46619540</v>
      </c>
      <c r="B1517" t="s">
        <v>9565</v>
      </c>
      <c r="C1517" t="s">
        <v>8052</v>
      </c>
      <c r="D1517" t="s">
        <v>281</v>
      </c>
      <c r="E1517" t="s">
        <v>281</v>
      </c>
      <c r="F1517" t="s">
        <v>62</v>
      </c>
      <c r="G1517" t="s">
        <v>4904</v>
      </c>
    </row>
    <row r="1518" spans="1:7" x14ac:dyDescent="0.25">
      <c r="A1518">
        <v>46619542</v>
      </c>
      <c r="B1518" t="s">
        <v>9566</v>
      </c>
      <c r="C1518" t="s">
        <v>8052</v>
      </c>
      <c r="D1518" t="s">
        <v>281</v>
      </c>
      <c r="E1518" t="s">
        <v>281</v>
      </c>
      <c r="F1518" t="s">
        <v>62</v>
      </c>
      <c r="G1518" t="s">
        <v>4904</v>
      </c>
    </row>
    <row r="1519" spans="1:7" x14ac:dyDescent="0.25">
      <c r="A1519">
        <v>46619544</v>
      </c>
      <c r="B1519" t="s">
        <v>9567</v>
      </c>
      <c r="C1519" t="s">
        <v>8052</v>
      </c>
      <c r="D1519" t="s">
        <v>281</v>
      </c>
      <c r="E1519" t="s">
        <v>281</v>
      </c>
      <c r="F1519" t="s">
        <v>62</v>
      </c>
      <c r="G1519" t="s">
        <v>4904</v>
      </c>
    </row>
    <row r="1520" spans="1:7" x14ac:dyDescent="0.25">
      <c r="A1520">
        <v>46619714</v>
      </c>
      <c r="B1520" t="s">
        <v>9568</v>
      </c>
      <c r="C1520" t="s">
        <v>8052</v>
      </c>
      <c r="D1520" t="s">
        <v>281</v>
      </c>
      <c r="E1520" t="s">
        <v>281</v>
      </c>
      <c r="F1520" t="s">
        <v>62</v>
      </c>
      <c r="G1520" t="s">
        <v>4904</v>
      </c>
    </row>
    <row r="1521" spans="1:7" x14ac:dyDescent="0.25">
      <c r="A1521">
        <v>46619716</v>
      </c>
      <c r="B1521" t="s">
        <v>9569</v>
      </c>
      <c r="C1521" t="s">
        <v>8052</v>
      </c>
      <c r="D1521" t="s">
        <v>281</v>
      </c>
      <c r="E1521" t="s">
        <v>281</v>
      </c>
      <c r="F1521" t="s">
        <v>62</v>
      </c>
      <c r="G1521" t="s">
        <v>4904</v>
      </c>
    </row>
    <row r="1522" spans="1:7" x14ac:dyDescent="0.25">
      <c r="A1522">
        <v>46619718</v>
      </c>
      <c r="B1522" t="s">
        <v>9570</v>
      </c>
      <c r="C1522" t="s">
        <v>8052</v>
      </c>
      <c r="D1522" t="s">
        <v>281</v>
      </c>
      <c r="E1522" t="s">
        <v>281</v>
      </c>
      <c r="F1522" t="s">
        <v>62</v>
      </c>
      <c r="G1522" t="s">
        <v>4904</v>
      </c>
    </row>
    <row r="1523" spans="1:7" x14ac:dyDescent="0.25">
      <c r="A1523">
        <v>46619720</v>
      </c>
      <c r="B1523" t="s">
        <v>9571</v>
      </c>
      <c r="C1523" t="s">
        <v>8052</v>
      </c>
      <c r="D1523" t="s">
        <v>281</v>
      </c>
      <c r="E1523" t="s">
        <v>281</v>
      </c>
      <c r="F1523" t="s">
        <v>62</v>
      </c>
      <c r="G1523" t="s">
        <v>4904</v>
      </c>
    </row>
    <row r="1524" spans="1:7" x14ac:dyDescent="0.25">
      <c r="A1524">
        <v>46619722</v>
      </c>
      <c r="B1524" t="s">
        <v>9572</v>
      </c>
      <c r="C1524" t="s">
        <v>8052</v>
      </c>
      <c r="D1524" t="s">
        <v>281</v>
      </c>
      <c r="E1524" t="s">
        <v>281</v>
      </c>
      <c r="F1524" t="s">
        <v>62</v>
      </c>
      <c r="G1524" t="s">
        <v>4904</v>
      </c>
    </row>
    <row r="1525" spans="1:7" x14ac:dyDescent="0.25">
      <c r="A1525">
        <v>46619724</v>
      </c>
      <c r="B1525" t="s">
        <v>9573</v>
      </c>
      <c r="C1525" t="s">
        <v>8052</v>
      </c>
      <c r="D1525" t="s">
        <v>281</v>
      </c>
      <c r="E1525" t="s">
        <v>281</v>
      </c>
      <c r="F1525" t="s">
        <v>62</v>
      </c>
      <c r="G1525" t="s">
        <v>4904</v>
      </c>
    </row>
    <row r="1526" spans="1:7" x14ac:dyDescent="0.25">
      <c r="A1526">
        <v>46619860</v>
      </c>
      <c r="B1526" t="s">
        <v>9574</v>
      </c>
      <c r="C1526" t="s">
        <v>8052</v>
      </c>
      <c r="D1526" t="s">
        <v>281</v>
      </c>
      <c r="E1526" t="s">
        <v>281</v>
      </c>
      <c r="F1526" t="s">
        <v>62</v>
      </c>
      <c r="G1526" t="s">
        <v>4904</v>
      </c>
    </row>
    <row r="1527" spans="1:7" x14ac:dyDescent="0.25">
      <c r="A1527">
        <v>46619864</v>
      </c>
      <c r="B1527" t="s">
        <v>9575</v>
      </c>
      <c r="C1527" t="s">
        <v>8052</v>
      </c>
      <c r="D1527" t="s">
        <v>281</v>
      </c>
      <c r="E1527" t="s">
        <v>281</v>
      </c>
      <c r="F1527" t="s">
        <v>62</v>
      </c>
      <c r="G1527" t="s">
        <v>4904</v>
      </c>
    </row>
    <row r="1528" spans="1:7" x14ac:dyDescent="0.25">
      <c r="A1528">
        <v>46619866</v>
      </c>
      <c r="B1528" t="s">
        <v>9576</v>
      </c>
      <c r="C1528" t="s">
        <v>8052</v>
      </c>
      <c r="D1528" t="s">
        <v>281</v>
      </c>
      <c r="E1528" t="s">
        <v>281</v>
      </c>
      <c r="F1528" t="s">
        <v>62</v>
      </c>
      <c r="G1528" t="s">
        <v>4904</v>
      </c>
    </row>
    <row r="1529" spans="1:7" x14ac:dyDescent="0.25">
      <c r="A1529">
        <v>46619868</v>
      </c>
      <c r="B1529" t="s">
        <v>9577</v>
      </c>
      <c r="C1529" t="s">
        <v>8052</v>
      </c>
      <c r="D1529" t="s">
        <v>281</v>
      </c>
      <c r="E1529" t="s">
        <v>281</v>
      </c>
      <c r="F1529" t="s">
        <v>62</v>
      </c>
      <c r="G1529" t="s">
        <v>4904</v>
      </c>
    </row>
    <row r="1530" spans="1:7" x14ac:dyDescent="0.25">
      <c r="A1530">
        <v>46619870</v>
      </c>
      <c r="B1530" t="s">
        <v>9578</v>
      </c>
      <c r="C1530" t="s">
        <v>8052</v>
      </c>
      <c r="D1530" t="s">
        <v>281</v>
      </c>
      <c r="E1530" t="s">
        <v>281</v>
      </c>
      <c r="F1530" t="s">
        <v>62</v>
      </c>
      <c r="G1530" t="s">
        <v>4904</v>
      </c>
    </row>
    <row r="1531" spans="1:7" x14ac:dyDescent="0.25">
      <c r="A1531">
        <v>46619872</v>
      </c>
      <c r="B1531" t="s">
        <v>9579</v>
      </c>
      <c r="C1531" t="s">
        <v>8052</v>
      </c>
      <c r="D1531" t="s">
        <v>281</v>
      </c>
      <c r="E1531" t="s">
        <v>281</v>
      </c>
      <c r="F1531" t="s">
        <v>62</v>
      </c>
      <c r="G1531" t="s">
        <v>4904</v>
      </c>
    </row>
    <row r="1532" spans="1:7" x14ac:dyDescent="0.25">
      <c r="A1532">
        <v>46619546</v>
      </c>
      <c r="B1532" t="s">
        <v>9580</v>
      </c>
      <c r="C1532" t="s">
        <v>8052</v>
      </c>
      <c r="D1532" t="s">
        <v>281</v>
      </c>
      <c r="E1532" t="s">
        <v>281</v>
      </c>
      <c r="F1532" t="s">
        <v>62</v>
      </c>
      <c r="G1532" t="s">
        <v>4904</v>
      </c>
    </row>
    <row r="1533" spans="1:7" x14ac:dyDescent="0.25">
      <c r="A1533">
        <v>46619548</v>
      </c>
      <c r="B1533" t="s">
        <v>9581</v>
      </c>
      <c r="C1533" t="s">
        <v>8052</v>
      </c>
      <c r="D1533" t="s">
        <v>281</v>
      </c>
      <c r="E1533" t="s">
        <v>281</v>
      </c>
      <c r="F1533" t="s">
        <v>62</v>
      </c>
      <c r="G1533" t="s">
        <v>4904</v>
      </c>
    </row>
    <row r="1534" spans="1:7" x14ac:dyDescent="0.25">
      <c r="A1534">
        <v>46619550</v>
      </c>
      <c r="B1534" t="s">
        <v>9582</v>
      </c>
      <c r="C1534" t="s">
        <v>8052</v>
      </c>
      <c r="D1534" t="s">
        <v>281</v>
      </c>
      <c r="E1534" t="s">
        <v>281</v>
      </c>
      <c r="F1534" t="s">
        <v>62</v>
      </c>
      <c r="G1534" t="s">
        <v>4904</v>
      </c>
    </row>
    <row r="1535" spans="1:7" x14ac:dyDescent="0.25">
      <c r="A1535">
        <v>46619552</v>
      </c>
      <c r="B1535" t="s">
        <v>9583</v>
      </c>
      <c r="C1535" t="s">
        <v>8052</v>
      </c>
      <c r="D1535" t="s">
        <v>281</v>
      </c>
      <c r="E1535" t="s">
        <v>281</v>
      </c>
      <c r="F1535" t="s">
        <v>62</v>
      </c>
      <c r="G1535" t="s">
        <v>4904</v>
      </c>
    </row>
    <row r="1536" spans="1:7" x14ac:dyDescent="0.25">
      <c r="A1536">
        <v>46619554</v>
      </c>
      <c r="B1536" t="s">
        <v>9584</v>
      </c>
      <c r="C1536" t="s">
        <v>8052</v>
      </c>
      <c r="D1536" t="s">
        <v>281</v>
      </c>
      <c r="E1536" t="s">
        <v>281</v>
      </c>
      <c r="F1536" t="s">
        <v>62</v>
      </c>
      <c r="G1536" t="s">
        <v>4904</v>
      </c>
    </row>
    <row r="1537" spans="1:7" x14ac:dyDescent="0.25">
      <c r="A1537">
        <v>46619556</v>
      </c>
      <c r="B1537" t="s">
        <v>9585</v>
      </c>
      <c r="C1537" t="s">
        <v>8052</v>
      </c>
      <c r="D1537" t="s">
        <v>281</v>
      </c>
      <c r="E1537" t="s">
        <v>281</v>
      </c>
      <c r="F1537" t="s">
        <v>62</v>
      </c>
      <c r="G1537" t="s">
        <v>4904</v>
      </c>
    </row>
    <row r="1538" spans="1:7" x14ac:dyDescent="0.25">
      <c r="A1538">
        <v>46619726</v>
      </c>
      <c r="B1538" t="s">
        <v>9586</v>
      </c>
      <c r="C1538" t="s">
        <v>8052</v>
      </c>
      <c r="D1538" t="s">
        <v>281</v>
      </c>
      <c r="E1538" t="s">
        <v>281</v>
      </c>
      <c r="F1538" t="s">
        <v>62</v>
      </c>
      <c r="G1538" t="s">
        <v>4904</v>
      </c>
    </row>
    <row r="1539" spans="1:7" x14ac:dyDescent="0.25">
      <c r="A1539">
        <v>46619728</v>
      </c>
      <c r="B1539" t="s">
        <v>9587</v>
      </c>
      <c r="C1539" t="s">
        <v>8052</v>
      </c>
      <c r="D1539" t="s">
        <v>281</v>
      </c>
      <c r="E1539" t="s">
        <v>281</v>
      </c>
      <c r="F1539" t="s">
        <v>62</v>
      </c>
      <c r="G1539" t="s">
        <v>4904</v>
      </c>
    </row>
    <row r="1540" spans="1:7" x14ac:dyDescent="0.25">
      <c r="A1540">
        <v>46619730</v>
      </c>
      <c r="B1540" t="s">
        <v>9588</v>
      </c>
      <c r="C1540" t="s">
        <v>8052</v>
      </c>
      <c r="D1540" t="s">
        <v>281</v>
      </c>
      <c r="E1540" t="s">
        <v>281</v>
      </c>
      <c r="F1540" t="s">
        <v>62</v>
      </c>
      <c r="G1540" t="s">
        <v>4904</v>
      </c>
    </row>
    <row r="1541" spans="1:7" x14ac:dyDescent="0.25">
      <c r="A1541">
        <v>46619732</v>
      </c>
      <c r="B1541" t="s">
        <v>9589</v>
      </c>
      <c r="C1541" t="s">
        <v>8052</v>
      </c>
      <c r="D1541" t="s">
        <v>281</v>
      </c>
      <c r="E1541" t="s">
        <v>281</v>
      </c>
      <c r="F1541" t="s">
        <v>62</v>
      </c>
      <c r="G1541" t="s">
        <v>4904</v>
      </c>
    </row>
    <row r="1542" spans="1:7" x14ac:dyDescent="0.25">
      <c r="A1542">
        <v>46619734</v>
      </c>
      <c r="B1542" t="s">
        <v>9590</v>
      </c>
      <c r="C1542" t="s">
        <v>8052</v>
      </c>
      <c r="D1542" t="s">
        <v>281</v>
      </c>
      <c r="E1542" t="s">
        <v>281</v>
      </c>
      <c r="F1542" t="s">
        <v>62</v>
      </c>
      <c r="G1542" t="s">
        <v>4904</v>
      </c>
    </row>
    <row r="1543" spans="1:7" x14ac:dyDescent="0.25">
      <c r="A1543">
        <v>46619736</v>
      </c>
      <c r="B1543" t="s">
        <v>9591</v>
      </c>
      <c r="C1543" t="s">
        <v>8052</v>
      </c>
      <c r="D1543" t="s">
        <v>281</v>
      </c>
      <c r="E1543" t="s">
        <v>281</v>
      </c>
      <c r="F1543" t="s">
        <v>62</v>
      </c>
      <c r="G1543" t="s">
        <v>4904</v>
      </c>
    </row>
    <row r="1544" spans="1:7" x14ac:dyDescent="0.25">
      <c r="A1544">
        <v>46619874</v>
      </c>
      <c r="B1544" t="s">
        <v>9592</v>
      </c>
      <c r="C1544" t="s">
        <v>8052</v>
      </c>
      <c r="D1544" t="s">
        <v>281</v>
      </c>
      <c r="E1544" t="s">
        <v>281</v>
      </c>
      <c r="F1544" t="s">
        <v>62</v>
      </c>
      <c r="G1544" t="s">
        <v>4904</v>
      </c>
    </row>
    <row r="1545" spans="1:7" x14ac:dyDescent="0.25">
      <c r="A1545">
        <v>46619876</v>
      </c>
      <c r="B1545" t="s">
        <v>9593</v>
      </c>
      <c r="C1545" t="s">
        <v>8052</v>
      </c>
      <c r="D1545" t="s">
        <v>281</v>
      </c>
      <c r="E1545" t="s">
        <v>281</v>
      </c>
      <c r="F1545" t="s">
        <v>62</v>
      </c>
      <c r="G1545" t="s">
        <v>4904</v>
      </c>
    </row>
    <row r="1546" spans="1:7" x14ac:dyDescent="0.25">
      <c r="A1546">
        <v>46619878</v>
      </c>
      <c r="B1546" t="s">
        <v>9594</v>
      </c>
      <c r="C1546" t="s">
        <v>8052</v>
      </c>
      <c r="D1546" t="s">
        <v>281</v>
      </c>
      <c r="E1546" t="s">
        <v>281</v>
      </c>
      <c r="F1546" t="s">
        <v>62</v>
      </c>
      <c r="G1546" t="s">
        <v>4904</v>
      </c>
    </row>
    <row r="1547" spans="1:7" x14ac:dyDescent="0.25">
      <c r="A1547">
        <v>46619880</v>
      </c>
      <c r="B1547" t="s">
        <v>9595</v>
      </c>
      <c r="C1547" t="s">
        <v>8052</v>
      </c>
      <c r="D1547" t="s">
        <v>281</v>
      </c>
      <c r="E1547" t="s">
        <v>281</v>
      </c>
      <c r="F1547" t="s">
        <v>62</v>
      </c>
      <c r="G1547" t="s">
        <v>4904</v>
      </c>
    </row>
    <row r="1548" spans="1:7" x14ac:dyDescent="0.25">
      <c r="A1548">
        <v>46619882</v>
      </c>
      <c r="B1548" t="s">
        <v>9596</v>
      </c>
      <c r="C1548" t="s">
        <v>8052</v>
      </c>
      <c r="D1548" t="s">
        <v>281</v>
      </c>
      <c r="E1548" t="s">
        <v>281</v>
      </c>
      <c r="F1548" t="s">
        <v>62</v>
      </c>
      <c r="G1548" t="s">
        <v>4904</v>
      </c>
    </row>
    <row r="1549" spans="1:7" x14ac:dyDescent="0.25">
      <c r="A1549">
        <v>46619884</v>
      </c>
      <c r="B1549" t="s">
        <v>9597</v>
      </c>
      <c r="C1549" t="s">
        <v>8052</v>
      </c>
      <c r="D1549" t="s">
        <v>281</v>
      </c>
      <c r="E1549" t="s">
        <v>281</v>
      </c>
      <c r="F1549" t="s">
        <v>62</v>
      </c>
      <c r="G1549" t="s">
        <v>4904</v>
      </c>
    </row>
    <row r="1550" spans="1:7" x14ac:dyDescent="0.25">
      <c r="A1550">
        <v>46619886</v>
      </c>
      <c r="B1550" t="s">
        <v>9598</v>
      </c>
      <c r="C1550" t="s">
        <v>8052</v>
      </c>
      <c r="D1550" t="s">
        <v>281</v>
      </c>
      <c r="E1550" t="s">
        <v>281</v>
      </c>
      <c r="F1550" t="s">
        <v>62</v>
      </c>
      <c r="G1550" t="s">
        <v>4904</v>
      </c>
    </row>
    <row r="1551" spans="1:7" x14ac:dyDescent="0.25">
      <c r="A1551">
        <v>46619558</v>
      </c>
      <c r="B1551" t="s">
        <v>9599</v>
      </c>
      <c r="C1551" t="s">
        <v>8052</v>
      </c>
      <c r="D1551" t="s">
        <v>281</v>
      </c>
      <c r="E1551" t="s">
        <v>281</v>
      </c>
      <c r="F1551" t="s">
        <v>62</v>
      </c>
      <c r="G1551" t="s">
        <v>4904</v>
      </c>
    </row>
    <row r="1552" spans="1:7" x14ac:dyDescent="0.25">
      <c r="A1552">
        <v>46619560</v>
      </c>
      <c r="B1552" t="s">
        <v>9600</v>
      </c>
      <c r="C1552" t="s">
        <v>8052</v>
      </c>
      <c r="D1552" t="s">
        <v>281</v>
      </c>
      <c r="E1552" t="s">
        <v>281</v>
      </c>
      <c r="F1552" t="s">
        <v>62</v>
      </c>
      <c r="G1552" t="s">
        <v>4904</v>
      </c>
    </row>
    <row r="1553" spans="1:7" x14ac:dyDescent="0.25">
      <c r="A1553">
        <v>46619562</v>
      </c>
      <c r="B1553" t="s">
        <v>9601</v>
      </c>
      <c r="C1553" t="s">
        <v>8052</v>
      </c>
      <c r="D1553" t="s">
        <v>281</v>
      </c>
      <c r="E1553" t="s">
        <v>281</v>
      </c>
      <c r="F1553" t="s">
        <v>62</v>
      </c>
      <c r="G1553" t="s">
        <v>4904</v>
      </c>
    </row>
    <row r="1554" spans="1:7" x14ac:dyDescent="0.25">
      <c r="A1554">
        <v>46619564</v>
      </c>
      <c r="B1554" t="s">
        <v>9602</v>
      </c>
      <c r="C1554" t="s">
        <v>8052</v>
      </c>
      <c r="D1554" t="s">
        <v>281</v>
      </c>
      <c r="E1554" t="s">
        <v>281</v>
      </c>
      <c r="F1554" t="s">
        <v>62</v>
      </c>
      <c r="G1554" t="s">
        <v>4904</v>
      </c>
    </row>
    <row r="1555" spans="1:7" x14ac:dyDescent="0.25">
      <c r="A1555">
        <v>46619566</v>
      </c>
      <c r="B1555" t="s">
        <v>9603</v>
      </c>
      <c r="C1555" t="s">
        <v>8052</v>
      </c>
      <c r="D1555" t="s">
        <v>281</v>
      </c>
      <c r="E1555" t="s">
        <v>281</v>
      </c>
      <c r="F1555" t="s">
        <v>62</v>
      </c>
      <c r="G1555" t="s">
        <v>4904</v>
      </c>
    </row>
    <row r="1556" spans="1:7" x14ac:dyDescent="0.25">
      <c r="A1556">
        <v>46619568</v>
      </c>
      <c r="B1556" t="s">
        <v>9604</v>
      </c>
      <c r="C1556" t="s">
        <v>8052</v>
      </c>
      <c r="D1556" t="s">
        <v>281</v>
      </c>
      <c r="E1556" t="s">
        <v>281</v>
      </c>
      <c r="F1556" t="s">
        <v>62</v>
      </c>
      <c r="G1556" t="s">
        <v>4904</v>
      </c>
    </row>
    <row r="1557" spans="1:7" x14ac:dyDescent="0.25">
      <c r="A1557">
        <v>46619738</v>
      </c>
      <c r="B1557" t="s">
        <v>9605</v>
      </c>
      <c r="C1557" t="s">
        <v>8052</v>
      </c>
      <c r="D1557" t="s">
        <v>281</v>
      </c>
      <c r="E1557" t="s">
        <v>281</v>
      </c>
      <c r="F1557" t="s">
        <v>62</v>
      </c>
      <c r="G1557" t="s">
        <v>4904</v>
      </c>
    </row>
    <row r="1558" spans="1:7" x14ac:dyDescent="0.25">
      <c r="A1558">
        <v>46619740</v>
      </c>
      <c r="B1558" t="s">
        <v>9606</v>
      </c>
      <c r="C1558" t="s">
        <v>8052</v>
      </c>
      <c r="D1558" t="s">
        <v>281</v>
      </c>
      <c r="E1558" t="s">
        <v>281</v>
      </c>
      <c r="F1558" t="s">
        <v>62</v>
      </c>
      <c r="G1558" t="s">
        <v>4904</v>
      </c>
    </row>
    <row r="1559" spans="1:7" x14ac:dyDescent="0.25">
      <c r="A1559">
        <v>46619742</v>
      </c>
      <c r="B1559" t="s">
        <v>9607</v>
      </c>
      <c r="C1559" t="s">
        <v>8052</v>
      </c>
      <c r="D1559" t="s">
        <v>281</v>
      </c>
      <c r="E1559" t="s">
        <v>281</v>
      </c>
      <c r="F1559" t="s">
        <v>62</v>
      </c>
      <c r="G1559" t="s">
        <v>4904</v>
      </c>
    </row>
    <row r="1560" spans="1:7" x14ac:dyDescent="0.25">
      <c r="A1560">
        <v>46619744</v>
      </c>
      <c r="B1560" t="s">
        <v>9608</v>
      </c>
      <c r="C1560" t="s">
        <v>8052</v>
      </c>
      <c r="D1560" t="s">
        <v>281</v>
      </c>
      <c r="E1560" t="s">
        <v>281</v>
      </c>
      <c r="F1560" t="s">
        <v>62</v>
      </c>
      <c r="G1560" t="s">
        <v>4904</v>
      </c>
    </row>
    <row r="1561" spans="1:7" x14ac:dyDescent="0.25">
      <c r="A1561">
        <v>46619746</v>
      </c>
      <c r="B1561" t="s">
        <v>9609</v>
      </c>
      <c r="C1561" t="s">
        <v>8052</v>
      </c>
      <c r="D1561" t="s">
        <v>281</v>
      </c>
      <c r="E1561" t="s">
        <v>281</v>
      </c>
      <c r="F1561" t="s">
        <v>62</v>
      </c>
      <c r="G1561" t="s">
        <v>4904</v>
      </c>
    </row>
    <row r="1562" spans="1:7" x14ac:dyDescent="0.25">
      <c r="A1562">
        <v>46619748</v>
      </c>
      <c r="B1562" t="s">
        <v>9610</v>
      </c>
      <c r="C1562" t="s">
        <v>8052</v>
      </c>
      <c r="D1562" t="s">
        <v>281</v>
      </c>
      <c r="E1562" t="s">
        <v>281</v>
      </c>
      <c r="F1562" t="s">
        <v>62</v>
      </c>
      <c r="G1562" t="s">
        <v>4904</v>
      </c>
    </row>
    <row r="1563" spans="1:7" x14ac:dyDescent="0.25">
      <c r="A1563">
        <v>46619888</v>
      </c>
      <c r="B1563" t="s">
        <v>9611</v>
      </c>
      <c r="C1563" t="s">
        <v>8052</v>
      </c>
      <c r="D1563" t="s">
        <v>281</v>
      </c>
      <c r="E1563" t="s">
        <v>281</v>
      </c>
      <c r="F1563" t="s">
        <v>62</v>
      </c>
      <c r="G1563" t="s">
        <v>4904</v>
      </c>
    </row>
    <row r="1564" spans="1:7" x14ac:dyDescent="0.25">
      <c r="A1564">
        <v>46619890</v>
      </c>
      <c r="B1564" t="s">
        <v>9612</v>
      </c>
      <c r="C1564" t="s">
        <v>8052</v>
      </c>
      <c r="D1564" t="s">
        <v>281</v>
      </c>
      <c r="E1564" t="s">
        <v>281</v>
      </c>
      <c r="F1564" t="s">
        <v>62</v>
      </c>
      <c r="G1564" t="s">
        <v>4904</v>
      </c>
    </row>
    <row r="1565" spans="1:7" x14ac:dyDescent="0.25">
      <c r="A1565">
        <v>46619892</v>
      </c>
      <c r="B1565" t="s">
        <v>9613</v>
      </c>
      <c r="C1565" t="s">
        <v>8052</v>
      </c>
      <c r="D1565" t="s">
        <v>281</v>
      </c>
      <c r="E1565" t="s">
        <v>281</v>
      </c>
      <c r="F1565" t="s">
        <v>62</v>
      </c>
      <c r="G1565" t="s">
        <v>4904</v>
      </c>
    </row>
    <row r="1566" spans="1:7" x14ac:dyDescent="0.25">
      <c r="A1566">
        <v>46619894</v>
      </c>
      <c r="B1566" t="s">
        <v>9614</v>
      </c>
      <c r="C1566" t="s">
        <v>8052</v>
      </c>
      <c r="D1566" t="s">
        <v>281</v>
      </c>
      <c r="E1566" t="s">
        <v>281</v>
      </c>
      <c r="F1566" t="s">
        <v>62</v>
      </c>
      <c r="G1566" t="s">
        <v>4904</v>
      </c>
    </row>
    <row r="1567" spans="1:7" x14ac:dyDescent="0.25">
      <c r="A1567">
        <v>46619896</v>
      </c>
      <c r="B1567" t="s">
        <v>9615</v>
      </c>
      <c r="C1567" t="s">
        <v>8052</v>
      </c>
      <c r="D1567" t="s">
        <v>281</v>
      </c>
      <c r="E1567" t="s">
        <v>281</v>
      </c>
      <c r="F1567" t="s">
        <v>62</v>
      </c>
      <c r="G1567" t="s">
        <v>4904</v>
      </c>
    </row>
    <row r="1568" spans="1:7" x14ac:dyDescent="0.25">
      <c r="A1568">
        <v>46619898</v>
      </c>
      <c r="B1568" t="s">
        <v>9616</v>
      </c>
      <c r="C1568" t="s">
        <v>8052</v>
      </c>
      <c r="D1568" t="s">
        <v>281</v>
      </c>
      <c r="E1568" t="s">
        <v>281</v>
      </c>
      <c r="F1568" t="s">
        <v>62</v>
      </c>
      <c r="G1568" t="s">
        <v>4904</v>
      </c>
    </row>
    <row r="1569" spans="1:7" x14ac:dyDescent="0.25">
      <c r="A1569">
        <v>46619900</v>
      </c>
      <c r="B1569" t="s">
        <v>9617</v>
      </c>
      <c r="C1569" t="s">
        <v>8052</v>
      </c>
      <c r="D1569" t="s">
        <v>281</v>
      </c>
      <c r="E1569" t="s">
        <v>281</v>
      </c>
      <c r="F1569" t="s">
        <v>62</v>
      </c>
      <c r="G1569" t="s">
        <v>4904</v>
      </c>
    </row>
    <row r="1570" spans="1:7" x14ac:dyDescent="0.25">
      <c r="A1570">
        <v>46620152</v>
      </c>
      <c r="B1570" t="s">
        <v>9618</v>
      </c>
      <c r="C1570" t="s">
        <v>8052</v>
      </c>
      <c r="D1570" t="s">
        <v>281</v>
      </c>
      <c r="E1570" t="s">
        <v>281</v>
      </c>
      <c r="F1570" t="s">
        <v>62</v>
      </c>
      <c r="G1570" t="s">
        <v>4904</v>
      </c>
    </row>
    <row r="1571" spans="1:7" x14ac:dyDescent="0.25">
      <c r="A1571">
        <v>46619862</v>
      </c>
      <c r="B1571" t="s">
        <v>9619</v>
      </c>
      <c r="C1571" t="s">
        <v>8052</v>
      </c>
      <c r="D1571" t="s">
        <v>281</v>
      </c>
      <c r="E1571" t="s">
        <v>281</v>
      </c>
      <c r="F1571" t="s">
        <v>62</v>
      </c>
      <c r="G1571" t="s">
        <v>4904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571"/>
  <sheetViews>
    <sheetView topLeftCell="A3" workbookViewId="0">
      <selection activeCell="A6" sqref="A6"/>
    </sheetView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47658</v>
      </c>
      <c r="D2">
        <v>47659</v>
      </c>
      <c r="E2">
        <v>47660</v>
      </c>
      <c r="F2">
        <v>47661</v>
      </c>
      <c r="G2">
        <v>47662</v>
      </c>
    </row>
    <row r="3" spans="1:7" x14ac:dyDescent="0.25">
      <c r="A3" s="1" t="s">
        <v>4896</v>
      </c>
      <c r="B3" s="1" t="s">
        <v>66</v>
      </c>
      <c r="C3" s="1" t="s">
        <v>9620</v>
      </c>
      <c r="D3" s="1" t="s">
        <v>9621</v>
      </c>
      <c r="E3" s="1" t="s">
        <v>9622</v>
      </c>
      <c r="F3" s="1" t="s">
        <v>9623</v>
      </c>
      <c r="G3" s="1" t="s">
        <v>9624</v>
      </c>
    </row>
    <row r="4" spans="1:7" x14ac:dyDescent="0.25">
      <c r="A4">
        <v>59025140</v>
      </c>
      <c r="B4" t="s">
        <v>9625</v>
      </c>
      <c r="C4" t="s">
        <v>9626</v>
      </c>
      <c r="D4" t="s">
        <v>9627</v>
      </c>
      <c r="E4" t="s">
        <v>9628</v>
      </c>
      <c r="F4" t="s">
        <v>62</v>
      </c>
      <c r="G4" t="s">
        <v>9629</v>
      </c>
    </row>
    <row r="5" spans="1:7" x14ac:dyDescent="0.25">
      <c r="A5">
        <v>58965438</v>
      </c>
      <c r="B5" t="s">
        <v>9630</v>
      </c>
      <c r="C5" t="s">
        <v>9626</v>
      </c>
      <c r="D5" t="s">
        <v>99</v>
      </c>
      <c r="E5" t="s">
        <v>9631</v>
      </c>
      <c r="F5" t="s">
        <v>62</v>
      </c>
      <c r="G5" t="s">
        <v>9629</v>
      </c>
    </row>
    <row r="6" spans="1:7" x14ac:dyDescent="0.25">
      <c r="A6">
        <v>58965436</v>
      </c>
      <c r="B6" t="s">
        <v>9632</v>
      </c>
      <c r="C6" t="s">
        <v>9626</v>
      </c>
      <c r="D6" t="s">
        <v>260</v>
      </c>
      <c r="E6" t="s">
        <v>9633</v>
      </c>
      <c r="F6" t="s">
        <v>62</v>
      </c>
      <c r="G6" t="s">
        <v>9629</v>
      </c>
    </row>
    <row r="7" spans="1:7" x14ac:dyDescent="0.25">
      <c r="A7">
        <v>58965434</v>
      </c>
      <c r="B7" t="s">
        <v>9634</v>
      </c>
      <c r="C7" t="s">
        <v>9626</v>
      </c>
      <c r="D7" t="s">
        <v>281</v>
      </c>
      <c r="E7" t="s">
        <v>281</v>
      </c>
      <c r="F7" t="s">
        <v>62</v>
      </c>
      <c r="G7" t="s">
        <v>9629</v>
      </c>
    </row>
    <row r="8" spans="1:7" x14ac:dyDescent="0.25">
      <c r="A8">
        <v>58965432</v>
      </c>
      <c r="B8" t="s">
        <v>9635</v>
      </c>
      <c r="C8" t="s">
        <v>9626</v>
      </c>
      <c r="D8" t="s">
        <v>89</v>
      </c>
      <c r="E8" t="s">
        <v>9636</v>
      </c>
      <c r="F8" t="s">
        <v>62</v>
      </c>
      <c r="G8" t="s">
        <v>9629</v>
      </c>
    </row>
    <row r="9" spans="1:7" x14ac:dyDescent="0.25">
      <c r="A9">
        <v>58965430</v>
      </c>
      <c r="B9" t="s">
        <v>9637</v>
      </c>
      <c r="C9" t="s">
        <v>9626</v>
      </c>
      <c r="D9" t="s">
        <v>591</v>
      </c>
      <c r="E9" t="s">
        <v>9638</v>
      </c>
      <c r="F9" t="s">
        <v>62</v>
      </c>
      <c r="G9" t="s">
        <v>9629</v>
      </c>
    </row>
    <row r="10" spans="1:7" x14ac:dyDescent="0.25">
      <c r="A10">
        <v>58965428</v>
      </c>
      <c r="B10" t="s">
        <v>9639</v>
      </c>
      <c r="C10" t="s">
        <v>9626</v>
      </c>
      <c r="D10" t="s">
        <v>243</v>
      </c>
      <c r="E10" t="s">
        <v>9640</v>
      </c>
      <c r="F10" t="s">
        <v>62</v>
      </c>
      <c r="G10" t="s">
        <v>9629</v>
      </c>
    </row>
    <row r="11" spans="1:7" x14ac:dyDescent="0.25">
      <c r="A11">
        <v>58965630</v>
      </c>
      <c r="B11" t="s">
        <v>9641</v>
      </c>
      <c r="C11" t="s">
        <v>9626</v>
      </c>
      <c r="D11" t="s">
        <v>61</v>
      </c>
      <c r="E11" t="s">
        <v>9642</v>
      </c>
      <c r="F11" t="s">
        <v>62</v>
      </c>
      <c r="G11" t="s">
        <v>9629</v>
      </c>
    </row>
    <row r="12" spans="1:7" x14ac:dyDescent="0.25">
      <c r="A12">
        <v>58965628</v>
      </c>
      <c r="B12" t="s">
        <v>9643</v>
      </c>
      <c r="C12" t="s">
        <v>9626</v>
      </c>
      <c r="D12" t="s">
        <v>61</v>
      </c>
      <c r="E12" t="s">
        <v>9642</v>
      </c>
      <c r="F12" t="s">
        <v>62</v>
      </c>
      <c r="G12" t="s">
        <v>9629</v>
      </c>
    </row>
    <row r="13" spans="1:7" x14ac:dyDescent="0.25">
      <c r="A13">
        <v>58965626</v>
      </c>
      <c r="B13" t="s">
        <v>9644</v>
      </c>
      <c r="C13" t="s">
        <v>9626</v>
      </c>
      <c r="D13" t="s">
        <v>61</v>
      </c>
      <c r="E13" t="s">
        <v>9642</v>
      </c>
      <c r="F13" t="s">
        <v>62</v>
      </c>
      <c r="G13" t="s">
        <v>9629</v>
      </c>
    </row>
    <row r="14" spans="1:7" x14ac:dyDescent="0.25">
      <c r="A14">
        <v>58965624</v>
      </c>
      <c r="B14" t="s">
        <v>9645</v>
      </c>
      <c r="C14" t="s">
        <v>9626</v>
      </c>
      <c r="D14" t="s">
        <v>61</v>
      </c>
      <c r="E14" t="s">
        <v>9642</v>
      </c>
      <c r="F14" t="s">
        <v>62</v>
      </c>
      <c r="G14" t="s">
        <v>9629</v>
      </c>
    </row>
    <row r="15" spans="1:7" x14ac:dyDescent="0.25">
      <c r="A15">
        <v>58965622</v>
      </c>
      <c r="B15" t="s">
        <v>9646</v>
      </c>
      <c r="C15" t="s">
        <v>9626</v>
      </c>
      <c r="D15" t="s">
        <v>61</v>
      </c>
      <c r="E15" t="s">
        <v>9642</v>
      </c>
      <c r="F15" t="s">
        <v>62</v>
      </c>
      <c r="G15" t="s">
        <v>9629</v>
      </c>
    </row>
    <row r="16" spans="1:7" x14ac:dyDescent="0.25">
      <c r="A16">
        <v>58965620</v>
      </c>
      <c r="B16" t="s">
        <v>9647</v>
      </c>
      <c r="C16" t="s">
        <v>9626</v>
      </c>
      <c r="D16" t="s">
        <v>154</v>
      </c>
      <c r="E16" t="s">
        <v>9648</v>
      </c>
      <c r="F16" t="s">
        <v>62</v>
      </c>
      <c r="G16" t="s">
        <v>9629</v>
      </c>
    </row>
    <row r="17" spans="1:7" x14ac:dyDescent="0.25">
      <c r="A17">
        <v>58965810</v>
      </c>
      <c r="B17" t="s">
        <v>9649</v>
      </c>
      <c r="C17" t="s">
        <v>9626</v>
      </c>
      <c r="D17" t="s">
        <v>72</v>
      </c>
      <c r="E17" t="s">
        <v>9650</v>
      </c>
      <c r="F17" t="s">
        <v>62</v>
      </c>
      <c r="G17" t="s">
        <v>9629</v>
      </c>
    </row>
    <row r="18" spans="1:7" x14ac:dyDescent="0.25">
      <c r="A18">
        <v>58965808</v>
      </c>
      <c r="B18" t="s">
        <v>9651</v>
      </c>
      <c r="C18" t="s">
        <v>9626</v>
      </c>
      <c r="D18" t="s">
        <v>72</v>
      </c>
      <c r="E18" t="s">
        <v>9650</v>
      </c>
      <c r="F18" t="s">
        <v>62</v>
      </c>
      <c r="G18" t="s">
        <v>9629</v>
      </c>
    </row>
    <row r="19" spans="1:7" x14ac:dyDescent="0.25">
      <c r="A19">
        <v>58965804</v>
      </c>
      <c r="B19" t="s">
        <v>9652</v>
      </c>
      <c r="C19" t="s">
        <v>9626</v>
      </c>
      <c r="D19" t="s">
        <v>72</v>
      </c>
      <c r="E19" t="s">
        <v>9650</v>
      </c>
      <c r="F19" t="s">
        <v>62</v>
      </c>
      <c r="G19" t="s">
        <v>9629</v>
      </c>
    </row>
    <row r="20" spans="1:7" x14ac:dyDescent="0.25">
      <c r="A20">
        <v>58965802</v>
      </c>
      <c r="B20" t="s">
        <v>9653</v>
      </c>
      <c r="C20" t="s">
        <v>9626</v>
      </c>
      <c r="D20" t="s">
        <v>72</v>
      </c>
      <c r="E20" t="s">
        <v>9650</v>
      </c>
      <c r="F20" t="s">
        <v>62</v>
      </c>
      <c r="G20" t="s">
        <v>9629</v>
      </c>
    </row>
    <row r="21" spans="1:7" x14ac:dyDescent="0.25">
      <c r="A21">
        <v>58965806</v>
      </c>
      <c r="B21" t="s">
        <v>9654</v>
      </c>
      <c r="C21" t="s">
        <v>9626</v>
      </c>
      <c r="D21" t="s">
        <v>72</v>
      </c>
      <c r="E21" t="s">
        <v>9650</v>
      </c>
      <c r="F21" t="s">
        <v>62</v>
      </c>
      <c r="G21" t="s">
        <v>9629</v>
      </c>
    </row>
    <row r="22" spans="1:7" x14ac:dyDescent="0.25">
      <c r="A22">
        <v>58965800</v>
      </c>
      <c r="B22" t="s">
        <v>9655</v>
      </c>
      <c r="C22" t="s">
        <v>9626</v>
      </c>
      <c r="D22" t="s">
        <v>72</v>
      </c>
      <c r="E22" t="s">
        <v>9650</v>
      </c>
      <c r="F22" t="s">
        <v>62</v>
      </c>
      <c r="G22" t="s">
        <v>9629</v>
      </c>
    </row>
    <row r="23" spans="1:7" x14ac:dyDescent="0.25">
      <c r="A23">
        <v>58965450</v>
      </c>
      <c r="B23" t="s">
        <v>9656</v>
      </c>
      <c r="C23" t="s">
        <v>9626</v>
      </c>
      <c r="D23" t="s">
        <v>2493</v>
      </c>
      <c r="E23" t="s">
        <v>9657</v>
      </c>
      <c r="F23" t="s">
        <v>62</v>
      </c>
      <c r="G23" t="s">
        <v>9629</v>
      </c>
    </row>
    <row r="24" spans="1:7" x14ac:dyDescent="0.25">
      <c r="A24">
        <v>58965448</v>
      </c>
      <c r="B24" t="s">
        <v>9658</v>
      </c>
      <c r="C24" t="s">
        <v>9626</v>
      </c>
      <c r="D24" t="s">
        <v>2001</v>
      </c>
      <c r="E24" t="s">
        <v>9659</v>
      </c>
      <c r="F24" t="s">
        <v>62</v>
      </c>
      <c r="G24" t="s">
        <v>9629</v>
      </c>
    </row>
    <row r="25" spans="1:7" x14ac:dyDescent="0.25">
      <c r="A25">
        <v>58965446</v>
      </c>
      <c r="B25" t="s">
        <v>9660</v>
      </c>
      <c r="C25" t="s">
        <v>9626</v>
      </c>
      <c r="D25" t="s">
        <v>260</v>
      </c>
      <c r="E25" t="s">
        <v>9633</v>
      </c>
      <c r="F25" t="s">
        <v>62</v>
      </c>
      <c r="G25" t="s">
        <v>9629</v>
      </c>
    </row>
    <row r="26" spans="1:7" x14ac:dyDescent="0.25">
      <c r="A26">
        <v>58965444</v>
      </c>
      <c r="B26" t="s">
        <v>9661</v>
      </c>
      <c r="C26" t="s">
        <v>9626</v>
      </c>
      <c r="D26" t="s">
        <v>1111</v>
      </c>
      <c r="E26" t="s">
        <v>9662</v>
      </c>
      <c r="F26" t="s">
        <v>62</v>
      </c>
      <c r="G26" t="s">
        <v>9629</v>
      </c>
    </row>
    <row r="27" spans="1:7" x14ac:dyDescent="0.25">
      <c r="A27">
        <v>58965442</v>
      </c>
      <c r="B27" t="s">
        <v>9663</v>
      </c>
      <c r="C27" t="s">
        <v>9626</v>
      </c>
      <c r="D27" t="s">
        <v>2009</v>
      </c>
      <c r="E27" t="s">
        <v>9664</v>
      </c>
      <c r="F27" t="s">
        <v>62</v>
      </c>
      <c r="G27" t="s">
        <v>9629</v>
      </c>
    </row>
    <row r="28" spans="1:7" x14ac:dyDescent="0.25">
      <c r="A28">
        <v>58965440</v>
      </c>
      <c r="B28" t="s">
        <v>9665</v>
      </c>
      <c r="C28" t="s">
        <v>9626</v>
      </c>
      <c r="D28" t="s">
        <v>235</v>
      </c>
      <c r="E28" t="s">
        <v>9666</v>
      </c>
      <c r="F28" t="s">
        <v>62</v>
      </c>
      <c r="G28" t="s">
        <v>9629</v>
      </c>
    </row>
    <row r="29" spans="1:7" x14ac:dyDescent="0.25">
      <c r="A29">
        <v>58965642</v>
      </c>
      <c r="B29" t="s">
        <v>9667</v>
      </c>
      <c r="C29" t="s">
        <v>9626</v>
      </c>
      <c r="D29" t="s">
        <v>281</v>
      </c>
      <c r="E29" t="s">
        <v>281</v>
      </c>
      <c r="F29" t="s">
        <v>62</v>
      </c>
      <c r="G29" t="s">
        <v>9629</v>
      </c>
    </row>
    <row r="30" spans="1:7" x14ac:dyDescent="0.25">
      <c r="A30">
        <v>58965640</v>
      </c>
      <c r="B30" t="s">
        <v>9668</v>
      </c>
      <c r="C30" t="s">
        <v>9626</v>
      </c>
      <c r="D30" t="s">
        <v>9669</v>
      </c>
      <c r="E30" t="s">
        <v>9670</v>
      </c>
      <c r="F30" t="s">
        <v>62</v>
      </c>
      <c r="G30" t="s">
        <v>9629</v>
      </c>
    </row>
    <row r="31" spans="1:7" x14ac:dyDescent="0.25">
      <c r="A31">
        <v>58965638</v>
      </c>
      <c r="B31" t="s">
        <v>9671</v>
      </c>
      <c r="C31" t="s">
        <v>9626</v>
      </c>
      <c r="D31" t="s">
        <v>61</v>
      </c>
      <c r="E31" t="s">
        <v>9642</v>
      </c>
      <c r="F31" t="s">
        <v>62</v>
      </c>
      <c r="G31" t="s">
        <v>9629</v>
      </c>
    </row>
    <row r="32" spans="1:7" x14ac:dyDescent="0.25">
      <c r="A32">
        <v>58965636</v>
      </c>
      <c r="B32" t="s">
        <v>9672</v>
      </c>
      <c r="C32" t="s">
        <v>9626</v>
      </c>
      <c r="D32" t="s">
        <v>281</v>
      </c>
      <c r="E32" t="s">
        <v>281</v>
      </c>
      <c r="F32" t="s">
        <v>62</v>
      </c>
      <c r="G32" t="s">
        <v>9629</v>
      </c>
    </row>
    <row r="33" spans="1:7" x14ac:dyDescent="0.25">
      <c r="A33">
        <v>58965634</v>
      </c>
      <c r="B33" t="s">
        <v>9673</v>
      </c>
      <c r="C33" t="s">
        <v>9626</v>
      </c>
      <c r="D33" t="s">
        <v>281</v>
      </c>
      <c r="E33" t="s">
        <v>281</v>
      </c>
      <c r="F33" t="s">
        <v>62</v>
      </c>
      <c r="G33" t="s">
        <v>9629</v>
      </c>
    </row>
    <row r="34" spans="1:7" x14ac:dyDescent="0.25">
      <c r="A34">
        <v>58965632</v>
      </c>
      <c r="B34" t="s">
        <v>9674</v>
      </c>
      <c r="C34" t="s">
        <v>9626</v>
      </c>
      <c r="D34" t="s">
        <v>61</v>
      </c>
      <c r="E34" t="s">
        <v>9642</v>
      </c>
      <c r="F34" t="s">
        <v>62</v>
      </c>
      <c r="G34" t="s">
        <v>9629</v>
      </c>
    </row>
    <row r="35" spans="1:7" x14ac:dyDescent="0.25">
      <c r="A35">
        <v>58965812</v>
      </c>
      <c r="B35" t="s">
        <v>9675</v>
      </c>
      <c r="C35" t="s">
        <v>9626</v>
      </c>
      <c r="D35" t="s">
        <v>72</v>
      </c>
      <c r="E35" t="s">
        <v>9650</v>
      </c>
      <c r="F35" t="s">
        <v>62</v>
      </c>
      <c r="G35" t="s">
        <v>9629</v>
      </c>
    </row>
    <row r="36" spans="1:7" x14ac:dyDescent="0.25">
      <c r="A36">
        <v>58965462</v>
      </c>
      <c r="B36" t="s">
        <v>9676</v>
      </c>
      <c r="C36" t="s">
        <v>9626</v>
      </c>
      <c r="D36" t="s">
        <v>591</v>
      </c>
      <c r="E36" t="s">
        <v>9638</v>
      </c>
      <c r="F36" t="s">
        <v>62</v>
      </c>
      <c r="G36" t="s">
        <v>9629</v>
      </c>
    </row>
    <row r="37" spans="1:7" x14ac:dyDescent="0.25">
      <c r="A37">
        <v>58965460</v>
      </c>
      <c r="B37" t="s">
        <v>9677</v>
      </c>
      <c r="C37" t="s">
        <v>9626</v>
      </c>
      <c r="D37" t="s">
        <v>9678</v>
      </c>
      <c r="E37" t="s">
        <v>9679</v>
      </c>
      <c r="F37" t="s">
        <v>62</v>
      </c>
      <c r="G37" t="s">
        <v>9629</v>
      </c>
    </row>
    <row r="38" spans="1:7" x14ac:dyDescent="0.25">
      <c r="A38">
        <v>58965458</v>
      </c>
      <c r="B38" t="s">
        <v>9680</v>
      </c>
      <c r="C38" t="s">
        <v>9626</v>
      </c>
      <c r="D38" t="s">
        <v>9678</v>
      </c>
      <c r="E38" t="s">
        <v>9679</v>
      </c>
      <c r="F38" t="s">
        <v>62</v>
      </c>
      <c r="G38" t="s">
        <v>9629</v>
      </c>
    </row>
    <row r="39" spans="1:7" x14ac:dyDescent="0.25">
      <c r="A39">
        <v>58965456</v>
      </c>
      <c r="B39" t="s">
        <v>9681</v>
      </c>
      <c r="C39" t="s">
        <v>9626</v>
      </c>
      <c r="D39" t="s">
        <v>9682</v>
      </c>
      <c r="E39" t="s">
        <v>9683</v>
      </c>
      <c r="F39" t="s">
        <v>62</v>
      </c>
      <c r="G39" t="s">
        <v>9629</v>
      </c>
    </row>
    <row r="40" spans="1:7" x14ac:dyDescent="0.25">
      <c r="A40">
        <v>58965454</v>
      </c>
      <c r="B40" t="s">
        <v>9684</v>
      </c>
      <c r="C40" t="s">
        <v>9626</v>
      </c>
      <c r="D40" t="s">
        <v>116</v>
      </c>
      <c r="E40" t="s">
        <v>9685</v>
      </c>
      <c r="F40" t="s">
        <v>62</v>
      </c>
      <c r="G40" t="s">
        <v>9629</v>
      </c>
    </row>
    <row r="41" spans="1:7" x14ac:dyDescent="0.25">
      <c r="A41">
        <v>58965452</v>
      </c>
      <c r="B41" t="s">
        <v>9686</v>
      </c>
      <c r="C41" t="s">
        <v>9626</v>
      </c>
      <c r="D41" t="s">
        <v>584</v>
      </c>
      <c r="E41" t="s">
        <v>9687</v>
      </c>
      <c r="F41" t="s">
        <v>62</v>
      </c>
      <c r="G41" t="s">
        <v>9629</v>
      </c>
    </row>
    <row r="42" spans="1:7" x14ac:dyDescent="0.25">
      <c r="A42">
        <v>58965654</v>
      </c>
      <c r="B42" t="s">
        <v>9688</v>
      </c>
      <c r="C42" t="s">
        <v>9626</v>
      </c>
      <c r="D42" t="s">
        <v>61</v>
      </c>
      <c r="E42" t="s">
        <v>9642</v>
      </c>
      <c r="F42" t="s">
        <v>62</v>
      </c>
      <c r="G42" t="s">
        <v>9629</v>
      </c>
    </row>
    <row r="43" spans="1:7" x14ac:dyDescent="0.25">
      <c r="A43">
        <v>58965652</v>
      </c>
      <c r="B43" t="s">
        <v>9689</v>
      </c>
      <c r="C43" t="s">
        <v>9626</v>
      </c>
      <c r="D43" t="s">
        <v>72</v>
      </c>
      <c r="E43" t="s">
        <v>9650</v>
      </c>
      <c r="F43" t="s">
        <v>62</v>
      </c>
      <c r="G43" t="s">
        <v>9629</v>
      </c>
    </row>
    <row r="44" spans="1:7" x14ac:dyDescent="0.25">
      <c r="A44">
        <v>58965650</v>
      </c>
      <c r="B44" t="s">
        <v>9690</v>
      </c>
      <c r="C44" t="s">
        <v>9626</v>
      </c>
      <c r="D44" t="s">
        <v>281</v>
      </c>
      <c r="E44" t="s">
        <v>281</v>
      </c>
      <c r="F44" t="s">
        <v>62</v>
      </c>
      <c r="G44" t="s">
        <v>9629</v>
      </c>
    </row>
    <row r="45" spans="1:7" x14ac:dyDescent="0.25">
      <c r="A45">
        <v>58965648</v>
      </c>
      <c r="B45" t="s">
        <v>9691</v>
      </c>
      <c r="C45" t="s">
        <v>9626</v>
      </c>
      <c r="D45" t="s">
        <v>281</v>
      </c>
      <c r="E45" t="s">
        <v>281</v>
      </c>
      <c r="F45" t="s">
        <v>62</v>
      </c>
      <c r="G45" t="s">
        <v>9629</v>
      </c>
    </row>
    <row r="46" spans="1:7" x14ac:dyDescent="0.25">
      <c r="A46">
        <v>58965646</v>
      </c>
      <c r="B46" t="s">
        <v>9692</v>
      </c>
      <c r="C46" t="s">
        <v>9626</v>
      </c>
      <c r="D46" t="s">
        <v>281</v>
      </c>
      <c r="E46" t="s">
        <v>281</v>
      </c>
      <c r="F46" t="s">
        <v>62</v>
      </c>
      <c r="G46" t="s">
        <v>9629</v>
      </c>
    </row>
    <row r="47" spans="1:7" x14ac:dyDescent="0.25">
      <c r="A47">
        <v>58965644</v>
      </c>
      <c r="B47" t="s">
        <v>9693</v>
      </c>
      <c r="C47" t="s">
        <v>9626</v>
      </c>
      <c r="D47" t="s">
        <v>281</v>
      </c>
      <c r="E47" t="s">
        <v>281</v>
      </c>
      <c r="F47" t="s">
        <v>62</v>
      </c>
      <c r="G47" t="s">
        <v>9629</v>
      </c>
    </row>
    <row r="48" spans="1:7" x14ac:dyDescent="0.25">
      <c r="A48">
        <v>58965474</v>
      </c>
      <c r="B48" t="s">
        <v>9694</v>
      </c>
      <c r="C48" t="s">
        <v>9626</v>
      </c>
      <c r="D48" t="s">
        <v>9695</v>
      </c>
      <c r="E48" t="s">
        <v>9696</v>
      </c>
      <c r="F48" t="s">
        <v>62</v>
      </c>
      <c r="G48" t="s">
        <v>9629</v>
      </c>
    </row>
    <row r="49" spans="1:7" x14ac:dyDescent="0.25">
      <c r="A49">
        <v>58965472</v>
      </c>
      <c r="B49" t="s">
        <v>9697</v>
      </c>
      <c r="C49" t="s">
        <v>9626</v>
      </c>
      <c r="D49" t="s">
        <v>9698</v>
      </c>
      <c r="E49" t="s">
        <v>9699</v>
      </c>
      <c r="F49" t="s">
        <v>62</v>
      </c>
      <c r="G49" t="s">
        <v>9629</v>
      </c>
    </row>
    <row r="50" spans="1:7" x14ac:dyDescent="0.25">
      <c r="A50">
        <v>58965470</v>
      </c>
      <c r="B50" t="s">
        <v>9700</v>
      </c>
      <c r="C50" t="s">
        <v>9626</v>
      </c>
      <c r="D50" t="s">
        <v>116</v>
      </c>
      <c r="E50" t="s">
        <v>9685</v>
      </c>
      <c r="F50" t="s">
        <v>62</v>
      </c>
      <c r="G50" t="s">
        <v>9629</v>
      </c>
    </row>
    <row r="51" spans="1:7" x14ac:dyDescent="0.25">
      <c r="A51">
        <v>58965468</v>
      </c>
      <c r="B51" t="s">
        <v>9701</v>
      </c>
      <c r="C51" t="s">
        <v>9626</v>
      </c>
      <c r="D51" t="s">
        <v>9698</v>
      </c>
      <c r="E51" t="s">
        <v>9699</v>
      </c>
      <c r="F51" t="s">
        <v>62</v>
      </c>
      <c r="G51" t="s">
        <v>9629</v>
      </c>
    </row>
    <row r="52" spans="1:7" x14ac:dyDescent="0.25">
      <c r="A52">
        <v>58965466</v>
      </c>
      <c r="B52" t="s">
        <v>9702</v>
      </c>
      <c r="C52" t="s">
        <v>9626</v>
      </c>
      <c r="D52" t="s">
        <v>9703</v>
      </c>
      <c r="E52" t="s">
        <v>9704</v>
      </c>
      <c r="F52" t="s">
        <v>62</v>
      </c>
      <c r="G52" t="s">
        <v>9629</v>
      </c>
    </row>
    <row r="53" spans="1:7" x14ac:dyDescent="0.25">
      <c r="A53">
        <v>58965464</v>
      </c>
      <c r="B53" t="s">
        <v>9705</v>
      </c>
      <c r="C53" t="s">
        <v>9626</v>
      </c>
      <c r="D53" t="s">
        <v>2001</v>
      </c>
      <c r="E53" t="s">
        <v>9659</v>
      </c>
      <c r="F53" t="s">
        <v>62</v>
      </c>
      <c r="G53" t="s">
        <v>9629</v>
      </c>
    </row>
    <row r="54" spans="1:7" x14ac:dyDescent="0.25">
      <c r="A54">
        <v>58965666</v>
      </c>
      <c r="B54" t="s">
        <v>9706</v>
      </c>
      <c r="C54" t="s">
        <v>9626</v>
      </c>
      <c r="D54" t="s">
        <v>61</v>
      </c>
      <c r="E54" t="s">
        <v>9642</v>
      </c>
      <c r="F54" t="s">
        <v>62</v>
      </c>
      <c r="G54" t="s">
        <v>9629</v>
      </c>
    </row>
    <row r="55" spans="1:7" x14ac:dyDescent="0.25">
      <c r="A55">
        <v>58965664</v>
      </c>
      <c r="B55" t="s">
        <v>9707</v>
      </c>
      <c r="C55" t="s">
        <v>9626</v>
      </c>
      <c r="D55" t="s">
        <v>61</v>
      </c>
      <c r="E55" t="s">
        <v>9642</v>
      </c>
      <c r="F55" t="s">
        <v>62</v>
      </c>
      <c r="G55" t="s">
        <v>9629</v>
      </c>
    </row>
    <row r="56" spans="1:7" x14ac:dyDescent="0.25">
      <c r="A56">
        <v>58965662</v>
      </c>
      <c r="B56" t="s">
        <v>9708</v>
      </c>
      <c r="C56" t="s">
        <v>9626</v>
      </c>
      <c r="D56" t="s">
        <v>341</v>
      </c>
      <c r="E56" t="s">
        <v>9709</v>
      </c>
      <c r="F56" t="s">
        <v>62</v>
      </c>
      <c r="G56" t="s">
        <v>9629</v>
      </c>
    </row>
    <row r="57" spans="1:7" x14ac:dyDescent="0.25">
      <c r="A57">
        <v>58965660</v>
      </c>
      <c r="B57" t="s">
        <v>9710</v>
      </c>
      <c r="C57" t="s">
        <v>9626</v>
      </c>
      <c r="D57" t="s">
        <v>281</v>
      </c>
      <c r="E57" t="s">
        <v>281</v>
      </c>
      <c r="F57" t="s">
        <v>62</v>
      </c>
      <c r="G57" t="s">
        <v>9629</v>
      </c>
    </row>
    <row r="58" spans="1:7" x14ac:dyDescent="0.25">
      <c r="A58">
        <v>58965658</v>
      </c>
      <c r="B58" t="s">
        <v>9711</v>
      </c>
      <c r="C58" t="s">
        <v>9626</v>
      </c>
      <c r="D58" t="s">
        <v>281</v>
      </c>
      <c r="E58" t="s">
        <v>281</v>
      </c>
      <c r="F58" t="s">
        <v>62</v>
      </c>
      <c r="G58" t="s">
        <v>9629</v>
      </c>
    </row>
    <row r="59" spans="1:7" x14ac:dyDescent="0.25">
      <c r="A59">
        <v>58965656</v>
      </c>
      <c r="B59" t="s">
        <v>9712</v>
      </c>
      <c r="C59" t="s">
        <v>9626</v>
      </c>
      <c r="D59" t="s">
        <v>281</v>
      </c>
      <c r="E59" t="s">
        <v>281</v>
      </c>
      <c r="F59" t="s">
        <v>62</v>
      </c>
      <c r="G59" t="s">
        <v>9629</v>
      </c>
    </row>
    <row r="60" spans="1:7" x14ac:dyDescent="0.25">
      <c r="A60">
        <v>58965486</v>
      </c>
      <c r="B60" t="s">
        <v>9713</v>
      </c>
      <c r="C60" t="s">
        <v>9626</v>
      </c>
      <c r="D60" t="s">
        <v>281</v>
      </c>
      <c r="E60" t="s">
        <v>281</v>
      </c>
      <c r="F60" t="s">
        <v>62</v>
      </c>
      <c r="G60" t="s">
        <v>9629</v>
      </c>
    </row>
    <row r="61" spans="1:7" x14ac:dyDescent="0.25">
      <c r="A61">
        <v>58965484</v>
      </c>
      <c r="B61" t="s">
        <v>9714</v>
      </c>
      <c r="C61" t="s">
        <v>9626</v>
      </c>
      <c r="D61" t="s">
        <v>281</v>
      </c>
      <c r="E61" t="s">
        <v>281</v>
      </c>
      <c r="F61" t="s">
        <v>62</v>
      </c>
      <c r="G61" t="s">
        <v>9629</v>
      </c>
    </row>
    <row r="62" spans="1:7" x14ac:dyDescent="0.25">
      <c r="A62">
        <v>58965482</v>
      </c>
      <c r="B62" t="s">
        <v>9715</v>
      </c>
      <c r="C62" t="s">
        <v>9626</v>
      </c>
      <c r="D62" t="s">
        <v>9698</v>
      </c>
      <c r="E62" t="s">
        <v>9699</v>
      </c>
      <c r="F62" t="s">
        <v>62</v>
      </c>
      <c r="G62" t="s">
        <v>9629</v>
      </c>
    </row>
    <row r="63" spans="1:7" x14ac:dyDescent="0.25">
      <c r="A63">
        <v>58965480</v>
      </c>
      <c r="B63" t="s">
        <v>9716</v>
      </c>
      <c r="C63" t="s">
        <v>9626</v>
      </c>
      <c r="D63" t="s">
        <v>281</v>
      </c>
      <c r="E63" t="s">
        <v>281</v>
      </c>
      <c r="F63" t="s">
        <v>62</v>
      </c>
      <c r="G63" t="s">
        <v>9629</v>
      </c>
    </row>
    <row r="64" spans="1:7" x14ac:dyDescent="0.25">
      <c r="A64">
        <v>58965478</v>
      </c>
      <c r="B64" t="s">
        <v>9717</v>
      </c>
      <c r="C64" t="s">
        <v>9626</v>
      </c>
      <c r="D64" t="s">
        <v>9718</v>
      </c>
      <c r="E64" t="s">
        <v>9719</v>
      </c>
      <c r="F64" t="s">
        <v>62</v>
      </c>
      <c r="G64" t="s">
        <v>9629</v>
      </c>
    </row>
    <row r="65" spans="1:7" x14ac:dyDescent="0.25">
      <c r="A65">
        <v>58965476</v>
      </c>
      <c r="B65" t="s">
        <v>9720</v>
      </c>
      <c r="C65" t="s">
        <v>9626</v>
      </c>
      <c r="D65" t="s">
        <v>281</v>
      </c>
      <c r="E65" t="s">
        <v>281</v>
      </c>
      <c r="F65" t="s">
        <v>62</v>
      </c>
      <c r="G65" t="s">
        <v>9629</v>
      </c>
    </row>
    <row r="66" spans="1:7" x14ac:dyDescent="0.25">
      <c r="A66">
        <v>58965678</v>
      </c>
      <c r="B66" t="s">
        <v>9721</v>
      </c>
      <c r="C66" t="s">
        <v>9626</v>
      </c>
      <c r="D66" t="s">
        <v>9722</v>
      </c>
      <c r="E66" t="s">
        <v>9723</v>
      </c>
      <c r="F66" t="s">
        <v>62</v>
      </c>
      <c r="G66" t="s">
        <v>9629</v>
      </c>
    </row>
    <row r="67" spans="1:7" x14ac:dyDescent="0.25">
      <c r="A67">
        <v>58965676</v>
      </c>
      <c r="B67" t="s">
        <v>9724</v>
      </c>
      <c r="C67" t="s">
        <v>9626</v>
      </c>
      <c r="D67" t="s">
        <v>61</v>
      </c>
      <c r="E67" t="s">
        <v>9642</v>
      </c>
      <c r="F67" t="s">
        <v>62</v>
      </c>
      <c r="G67" t="s">
        <v>9629</v>
      </c>
    </row>
    <row r="68" spans="1:7" x14ac:dyDescent="0.25">
      <c r="A68">
        <v>58965674</v>
      </c>
      <c r="B68" t="s">
        <v>9725</v>
      </c>
      <c r="C68" t="s">
        <v>9626</v>
      </c>
      <c r="D68" t="s">
        <v>61</v>
      </c>
      <c r="E68" t="s">
        <v>9642</v>
      </c>
      <c r="F68" t="s">
        <v>62</v>
      </c>
      <c r="G68" t="s">
        <v>9629</v>
      </c>
    </row>
    <row r="69" spans="1:7" x14ac:dyDescent="0.25">
      <c r="A69">
        <v>58965672</v>
      </c>
      <c r="B69" t="s">
        <v>9726</v>
      </c>
      <c r="C69" t="s">
        <v>9626</v>
      </c>
      <c r="D69" t="s">
        <v>72</v>
      </c>
      <c r="E69" t="s">
        <v>9650</v>
      </c>
      <c r="F69" t="s">
        <v>62</v>
      </c>
      <c r="G69" t="s">
        <v>9629</v>
      </c>
    </row>
    <row r="70" spans="1:7" x14ac:dyDescent="0.25">
      <c r="A70">
        <v>58965670</v>
      </c>
      <c r="B70" t="s">
        <v>9727</v>
      </c>
      <c r="C70" t="s">
        <v>9626</v>
      </c>
      <c r="D70" t="s">
        <v>61</v>
      </c>
      <c r="E70" t="s">
        <v>9642</v>
      </c>
      <c r="F70" t="s">
        <v>62</v>
      </c>
      <c r="G70" t="s">
        <v>9629</v>
      </c>
    </row>
    <row r="71" spans="1:7" x14ac:dyDescent="0.25">
      <c r="A71">
        <v>58965668</v>
      </c>
      <c r="B71" t="s">
        <v>9728</v>
      </c>
      <c r="C71" t="s">
        <v>9626</v>
      </c>
      <c r="D71" t="s">
        <v>61</v>
      </c>
      <c r="E71" t="s">
        <v>9642</v>
      </c>
      <c r="F71" t="s">
        <v>62</v>
      </c>
      <c r="G71" t="s">
        <v>9629</v>
      </c>
    </row>
    <row r="72" spans="1:7" x14ac:dyDescent="0.25">
      <c r="A72">
        <v>58965498</v>
      </c>
      <c r="B72" t="s">
        <v>9729</v>
      </c>
      <c r="C72" t="s">
        <v>9626</v>
      </c>
      <c r="D72" t="s">
        <v>281</v>
      </c>
      <c r="E72" t="s">
        <v>281</v>
      </c>
      <c r="F72" t="s">
        <v>62</v>
      </c>
      <c r="G72" t="s">
        <v>9629</v>
      </c>
    </row>
    <row r="73" spans="1:7" x14ac:dyDescent="0.25">
      <c r="A73">
        <v>58965496</v>
      </c>
      <c r="B73" t="s">
        <v>9730</v>
      </c>
      <c r="C73" t="s">
        <v>9626</v>
      </c>
      <c r="D73" t="s">
        <v>9731</v>
      </c>
      <c r="E73" t="s">
        <v>9732</v>
      </c>
      <c r="F73" t="s">
        <v>62</v>
      </c>
      <c r="G73" t="s">
        <v>9629</v>
      </c>
    </row>
    <row r="74" spans="1:7" x14ac:dyDescent="0.25">
      <c r="A74">
        <v>58965494</v>
      </c>
      <c r="B74" t="s">
        <v>9733</v>
      </c>
      <c r="C74" t="s">
        <v>9626</v>
      </c>
      <c r="D74" t="s">
        <v>9698</v>
      </c>
      <c r="E74" t="s">
        <v>9699</v>
      </c>
      <c r="F74" t="s">
        <v>62</v>
      </c>
      <c r="G74" t="s">
        <v>9629</v>
      </c>
    </row>
    <row r="75" spans="1:7" x14ac:dyDescent="0.25">
      <c r="A75">
        <v>58965492</v>
      </c>
      <c r="B75" t="s">
        <v>9734</v>
      </c>
      <c r="C75" t="s">
        <v>9626</v>
      </c>
      <c r="D75" t="s">
        <v>9698</v>
      </c>
      <c r="E75" t="s">
        <v>9699</v>
      </c>
      <c r="F75" t="s">
        <v>62</v>
      </c>
      <c r="G75" t="s">
        <v>9629</v>
      </c>
    </row>
    <row r="76" spans="1:7" x14ac:dyDescent="0.25">
      <c r="A76">
        <v>58965490</v>
      </c>
      <c r="B76" t="s">
        <v>9735</v>
      </c>
      <c r="C76" t="s">
        <v>9626</v>
      </c>
      <c r="D76" t="s">
        <v>281</v>
      </c>
      <c r="E76" t="s">
        <v>281</v>
      </c>
      <c r="F76" t="s">
        <v>62</v>
      </c>
      <c r="G76" t="s">
        <v>9629</v>
      </c>
    </row>
    <row r="77" spans="1:7" x14ac:dyDescent="0.25">
      <c r="A77">
        <v>58965488</v>
      </c>
      <c r="B77" t="s">
        <v>9736</v>
      </c>
      <c r="C77" t="s">
        <v>9626</v>
      </c>
      <c r="D77" t="s">
        <v>281</v>
      </c>
      <c r="E77" t="s">
        <v>281</v>
      </c>
      <c r="F77" t="s">
        <v>62</v>
      </c>
      <c r="G77" t="s">
        <v>9629</v>
      </c>
    </row>
    <row r="78" spans="1:7" x14ac:dyDescent="0.25">
      <c r="A78">
        <v>58965690</v>
      </c>
      <c r="B78" t="s">
        <v>9737</v>
      </c>
      <c r="C78" t="s">
        <v>9626</v>
      </c>
      <c r="D78" t="s">
        <v>9669</v>
      </c>
      <c r="E78" t="s">
        <v>9670</v>
      </c>
      <c r="F78" t="s">
        <v>62</v>
      </c>
      <c r="G78" t="s">
        <v>9629</v>
      </c>
    </row>
    <row r="79" spans="1:7" x14ac:dyDescent="0.25">
      <c r="A79">
        <v>58965688</v>
      </c>
      <c r="B79" t="s">
        <v>9738</v>
      </c>
      <c r="C79" t="s">
        <v>9626</v>
      </c>
      <c r="D79" t="s">
        <v>1116</v>
      </c>
      <c r="E79" t="s">
        <v>9739</v>
      </c>
      <c r="F79" t="s">
        <v>62</v>
      </c>
      <c r="G79" t="s">
        <v>9629</v>
      </c>
    </row>
    <row r="80" spans="1:7" x14ac:dyDescent="0.25">
      <c r="A80">
        <v>58965686</v>
      </c>
      <c r="B80" t="s">
        <v>9740</v>
      </c>
      <c r="C80" t="s">
        <v>9626</v>
      </c>
      <c r="D80" t="s">
        <v>107</v>
      </c>
      <c r="E80" t="s">
        <v>9741</v>
      </c>
      <c r="F80" t="s">
        <v>62</v>
      </c>
      <c r="G80" t="s">
        <v>9629</v>
      </c>
    </row>
    <row r="81" spans="1:7" x14ac:dyDescent="0.25">
      <c r="A81">
        <v>58965684</v>
      </c>
      <c r="B81" t="s">
        <v>9742</v>
      </c>
      <c r="C81" t="s">
        <v>9626</v>
      </c>
      <c r="D81" t="s">
        <v>1116</v>
      </c>
      <c r="E81" t="s">
        <v>9739</v>
      </c>
      <c r="F81" t="s">
        <v>62</v>
      </c>
      <c r="G81" t="s">
        <v>9629</v>
      </c>
    </row>
    <row r="82" spans="1:7" x14ac:dyDescent="0.25">
      <c r="A82">
        <v>58965682</v>
      </c>
      <c r="B82" t="s">
        <v>9743</v>
      </c>
      <c r="C82" t="s">
        <v>9626</v>
      </c>
      <c r="D82" t="s">
        <v>1116</v>
      </c>
      <c r="E82" t="s">
        <v>9739</v>
      </c>
      <c r="F82" t="s">
        <v>62</v>
      </c>
      <c r="G82" t="s">
        <v>9629</v>
      </c>
    </row>
    <row r="83" spans="1:7" x14ac:dyDescent="0.25">
      <c r="A83">
        <v>58965680</v>
      </c>
      <c r="B83" t="s">
        <v>9744</v>
      </c>
      <c r="C83" t="s">
        <v>9626</v>
      </c>
      <c r="D83" t="s">
        <v>61</v>
      </c>
      <c r="E83" t="s">
        <v>9642</v>
      </c>
      <c r="F83" t="s">
        <v>62</v>
      </c>
      <c r="G83" t="s">
        <v>9629</v>
      </c>
    </row>
    <row r="84" spans="1:7" x14ac:dyDescent="0.25">
      <c r="A84">
        <v>58965510</v>
      </c>
      <c r="B84" t="s">
        <v>9745</v>
      </c>
      <c r="C84" t="s">
        <v>9626</v>
      </c>
      <c r="D84" t="s">
        <v>565</v>
      </c>
      <c r="E84" t="s">
        <v>9746</v>
      </c>
      <c r="F84" t="s">
        <v>62</v>
      </c>
      <c r="G84" t="s">
        <v>9629</v>
      </c>
    </row>
    <row r="85" spans="1:7" x14ac:dyDescent="0.25">
      <c r="A85">
        <v>58965508</v>
      </c>
      <c r="B85" t="s">
        <v>9747</v>
      </c>
      <c r="C85" t="s">
        <v>9626</v>
      </c>
      <c r="D85" t="s">
        <v>9731</v>
      </c>
      <c r="E85" t="s">
        <v>9732</v>
      </c>
      <c r="F85" t="s">
        <v>62</v>
      </c>
      <c r="G85" t="s">
        <v>9629</v>
      </c>
    </row>
    <row r="86" spans="1:7" x14ac:dyDescent="0.25">
      <c r="A86">
        <v>58965506</v>
      </c>
      <c r="B86" t="s">
        <v>9748</v>
      </c>
      <c r="C86" t="s">
        <v>9626</v>
      </c>
      <c r="D86" t="s">
        <v>9698</v>
      </c>
      <c r="E86" t="s">
        <v>9699</v>
      </c>
      <c r="F86" t="s">
        <v>62</v>
      </c>
      <c r="G86" t="s">
        <v>9629</v>
      </c>
    </row>
    <row r="87" spans="1:7" x14ac:dyDescent="0.25">
      <c r="A87">
        <v>58965504</v>
      </c>
      <c r="B87" t="s">
        <v>9749</v>
      </c>
      <c r="C87" t="s">
        <v>9626</v>
      </c>
      <c r="D87" t="s">
        <v>281</v>
      </c>
      <c r="E87" t="s">
        <v>281</v>
      </c>
      <c r="F87" t="s">
        <v>62</v>
      </c>
      <c r="G87" t="s">
        <v>9629</v>
      </c>
    </row>
    <row r="88" spans="1:7" x14ac:dyDescent="0.25">
      <c r="A88">
        <v>58965502</v>
      </c>
      <c r="B88" t="s">
        <v>9750</v>
      </c>
      <c r="C88" t="s">
        <v>9626</v>
      </c>
      <c r="D88" t="s">
        <v>281</v>
      </c>
      <c r="E88" t="s">
        <v>281</v>
      </c>
      <c r="F88" t="s">
        <v>62</v>
      </c>
      <c r="G88" t="s">
        <v>9629</v>
      </c>
    </row>
    <row r="89" spans="1:7" x14ac:dyDescent="0.25">
      <c r="A89">
        <v>58965500</v>
      </c>
      <c r="B89" t="s">
        <v>9751</v>
      </c>
      <c r="C89" t="s">
        <v>9626</v>
      </c>
      <c r="D89" t="s">
        <v>281</v>
      </c>
      <c r="E89" t="s">
        <v>281</v>
      </c>
      <c r="F89" t="s">
        <v>62</v>
      </c>
      <c r="G89" t="s">
        <v>9629</v>
      </c>
    </row>
    <row r="90" spans="1:7" x14ac:dyDescent="0.25">
      <c r="A90">
        <v>58965702</v>
      </c>
      <c r="B90" t="s">
        <v>9752</v>
      </c>
      <c r="C90" t="s">
        <v>9626</v>
      </c>
      <c r="D90" t="s">
        <v>81</v>
      </c>
      <c r="E90" t="s">
        <v>9753</v>
      </c>
      <c r="F90" t="s">
        <v>62</v>
      </c>
      <c r="G90" t="s">
        <v>9629</v>
      </c>
    </row>
    <row r="91" spans="1:7" x14ac:dyDescent="0.25">
      <c r="A91">
        <v>58965700</v>
      </c>
      <c r="B91" t="s">
        <v>9754</v>
      </c>
      <c r="C91" t="s">
        <v>9626</v>
      </c>
      <c r="D91" t="s">
        <v>81</v>
      </c>
      <c r="E91" t="s">
        <v>9753</v>
      </c>
      <c r="F91" t="s">
        <v>62</v>
      </c>
      <c r="G91" t="s">
        <v>9629</v>
      </c>
    </row>
    <row r="92" spans="1:7" x14ac:dyDescent="0.25">
      <c r="A92">
        <v>58965698</v>
      </c>
      <c r="B92" t="s">
        <v>9755</v>
      </c>
      <c r="C92" t="s">
        <v>9626</v>
      </c>
      <c r="D92" t="s">
        <v>81</v>
      </c>
      <c r="E92" t="s">
        <v>9753</v>
      </c>
      <c r="F92" t="s">
        <v>62</v>
      </c>
      <c r="G92" t="s">
        <v>9629</v>
      </c>
    </row>
    <row r="93" spans="1:7" x14ac:dyDescent="0.25">
      <c r="A93">
        <v>58965696</v>
      </c>
      <c r="B93" t="s">
        <v>9756</v>
      </c>
      <c r="C93" t="s">
        <v>9626</v>
      </c>
      <c r="D93" t="s">
        <v>281</v>
      </c>
      <c r="E93" t="s">
        <v>281</v>
      </c>
      <c r="F93" t="s">
        <v>62</v>
      </c>
      <c r="G93" t="s">
        <v>9629</v>
      </c>
    </row>
    <row r="94" spans="1:7" x14ac:dyDescent="0.25">
      <c r="A94">
        <v>58965694</v>
      </c>
      <c r="B94" t="s">
        <v>9757</v>
      </c>
      <c r="C94" t="s">
        <v>9626</v>
      </c>
      <c r="D94" t="s">
        <v>281</v>
      </c>
      <c r="E94" t="s">
        <v>281</v>
      </c>
      <c r="F94" t="s">
        <v>62</v>
      </c>
      <c r="G94" t="s">
        <v>9629</v>
      </c>
    </row>
    <row r="95" spans="1:7" x14ac:dyDescent="0.25">
      <c r="A95">
        <v>58965692</v>
      </c>
      <c r="B95" t="s">
        <v>9758</v>
      </c>
      <c r="C95" t="s">
        <v>9626</v>
      </c>
      <c r="D95" t="s">
        <v>281</v>
      </c>
      <c r="E95" t="s">
        <v>281</v>
      </c>
      <c r="F95" t="s">
        <v>62</v>
      </c>
      <c r="G95" t="s">
        <v>9629</v>
      </c>
    </row>
    <row r="96" spans="1:7" x14ac:dyDescent="0.25">
      <c r="A96">
        <v>58965522</v>
      </c>
      <c r="B96" t="s">
        <v>9759</v>
      </c>
      <c r="C96" t="s">
        <v>9626</v>
      </c>
      <c r="D96" t="s">
        <v>89</v>
      </c>
      <c r="E96" t="s">
        <v>9636</v>
      </c>
      <c r="F96" t="s">
        <v>62</v>
      </c>
      <c r="G96" t="s">
        <v>9629</v>
      </c>
    </row>
    <row r="97" spans="1:7" x14ac:dyDescent="0.25">
      <c r="A97">
        <v>58965520</v>
      </c>
      <c r="B97" t="s">
        <v>9760</v>
      </c>
      <c r="C97" t="s">
        <v>9626</v>
      </c>
      <c r="D97" t="s">
        <v>1314</v>
      </c>
      <c r="E97" t="s">
        <v>9761</v>
      </c>
      <c r="F97" t="s">
        <v>62</v>
      </c>
      <c r="G97" t="s">
        <v>9629</v>
      </c>
    </row>
    <row r="98" spans="1:7" x14ac:dyDescent="0.25">
      <c r="A98">
        <v>58965518</v>
      </c>
      <c r="B98" t="s">
        <v>9762</v>
      </c>
      <c r="C98" t="s">
        <v>9626</v>
      </c>
      <c r="D98" t="s">
        <v>260</v>
      </c>
      <c r="E98" t="s">
        <v>9633</v>
      </c>
      <c r="F98" t="s">
        <v>62</v>
      </c>
      <c r="G98" t="s">
        <v>9629</v>
      </c>
    </row>
    <row r="99" spans="1:7" x14ac:dyDescent="0.25">
      <c r="A99">
        <v>58965516</v>
      </c>
      <c r="B99" t="s">
        <v>9763</v>
      </c>
      <c r="C99" t="s">
        <v>9626</v>
      </c>
      <c r="D99" t="s">
        <v>260</v>
      </c>
      <c r="E99" t="s">
        <v>9633</v>
      </c>
      <c r="F99" t="s">
        <v>62</v>
      </c>
      <c r="G99" t="s">
        <v>9629</v>
      </c>
    </row>
    <row r="100" spans="1:7" x14ac:dyDescent="0.25">
      <c r="A100">
        <v>58965514</v>
      </c>
      <c r="B100" t="s">
        <v>9764</v>
      </c>
      <c r="C100" t="s">
        <v>9626</v>
      </c>
      <c r="D100" t="s">
        <v>146</v>
      </c>
      <c r="E100" t="s">
        <v>9765</v>
      </c>
      <c r="F100" t="s">
        <v>62</v>
      </c>
      <c r="G100" t="s">
        <v>9629</v>
      </c>
    </row>
    <row r="101" spans="1:7" x14ac:dyDescent="0.25">
      <c r="A101">
        <v>58965512</v>
      </c>
      <c r="B101" t="s">
        <v>9766</v>
      </c>
      <c r="C101" t="s">
        <v>9626</v>
      </c>
      <c r="D101" t="s">
        <v>1314</v>
      </c>
      <c r="E101" t="s">
        <v>9761</v>
      </c>
      <c r="F101" t="s">
        <v>62</v>
      </c>
      <c r="G101" t="s">
        <v>9629</v>
      </c>
    </row>
    <row r="102" spans="1:7" x14ac:dyDescent="0.25">
      <c r="A102">
        <v>58965534</v>
      </c>
      <c r="B102" t="s">
        <v>9767</v>
      </c>
      <c r="C102" t="s">
        <v>9626</v>
      </c>
      <c r="D102" t="s">
        <v>1823</v>
      </c>
      <c r="E102" t="s">
        <v>9768</v>
      </c>
      <c r="F102" t="s">
        <v>62</v>
      </c>
      <c r="G102" t="s">
        <v>9629</v>
      </c>
    </row>
    <row r="103" spans="1:7" x14ac:dyDescent="0.25">
      <c r="A103">
        <v>58965532</v>
      </c>
      <c r="B103" t="s">
        <v>9769</v>
      </c>
      <c r="C103" t="s">
        <v>9626</v>
      </c>
      <c r="D103" t="s">
        <v>137</v>
      </c>
      <c r="E103" t="s">
        <v>9770</v>
      </c>
      <c r="F103" t="s">
        <v>62</v>
      </c>
      <c r="G103" t="s">
        <v>9629</v>
      </c>
    </row>
    <row r="104" spans="1:7" x14ac:dyDescent="0.25">
      <c r="A104">
        <v>58965530</v>
      </c>
      <c r="B104" t="s">
        <v>9771</v>
      </c>
      <c r="C104" t="s">
        <v>9626</v>
      </c>
      <c r="D104" t="s">
        <v>137</v>
      </c>
      <c r="E104" t="s">
        <v>9770</v>
      </c>
      <c r="F104" t="s">
        <v>62</v>
      </c>
      <c r="G104" t="s">
        <v>9629</v>
      </c>
    </row>
    <row r="105" spans="1:7" x14ac:dyDescent="0.25">
      <c r="A105">
        <v>58965528</v>
      </c>
      <c r="B105" t="s">
        <v>9772</v>
      </c>
      <c r="C105" t="s">
        <v>9626</v>
      </c>
      <c r="D105" t="s">
        <v>146</v>
      </c>
      <c r="E105" t="s">
        <v>9765</v>
      </c>
      <c r="F105" t="s">
        <v>62</v>
      </c>
      <c r="G105" t="s">
        <v>9629</v>
      </c>
    </row>
    <row r="106" spans="1:7" x14ac:dyDescent="0.25">
      <c r="A106">
        <v>58965526</v>
      </c>
      <c r="B106" t="s">
        <v>9773</v>
      </c>
      <c r="C106" t="s">
        <v>9626</v>
      </c>
      <c r="D106" t="s">
        <v>260</v>
      </c>
      <c r="E106" t="s">
        <v>9633</v>
      </c>
      <c r="F106" t="s">
        <v>62</v>
      </c>
      <c r="G106" t="s">
        <v>9629</v>
      </c>
    </row>
    <row r="107" spans="1:7" x14ac:dyDescent="0.25">
      <c r="A107">
        <v>58965524</v>
      </c>
      <c r="B107" t="s">
        <v>9774</v>
      </c>
      <c r="C107" t="s">
        <v>9626</v>
      </c>
      <c r="D107" t="s">
        <v>146</v>
      </c>
      <c r="E107" t="s">
        <v>9765</v>
      </c>
      <c r="F107" t="s">
        <v>62</v>
      </c>
      <c r="G107" t="s">
        <v>9629</v>
      </c>
    </row>
    <row r="108" spans="1:7" x14ac:dyDescent="0.25">
      <c r="A108">
        <v>58965714</v>
      </c>
      <c r="B108" t="s">
        <v>9775</v>
      </c>
      <c r="C108" t="s">
        <v>9626</v>
      </c>
      <c r="D108" t="s">
        <v>81</v>
      </c>
      <c r="E108" t="s">
        <v>9753</v>
      </c>
      <c r="F108" t="s">
        <v>62</v>
      </c>
      <c r="G108" t="s">
        <v>9629</v>
      </c>
    </row>
    <row r="109" spans="1:7" x14ac:dyDescent="0.25">
      <c r="A109">
        <v>58965712</v>
      </c>
      <c r="B109" t="s">
        <v>9776</v>
      </c>
      <c r="C109" t="s">
        <v>9626</v>
      </c>
      <c r="D109" t="s">
        <v>81</v>
      </c>
      <c r="E109" t="s">
        <v>9753</v>
      </c>
      <c r="F109" t="s">
        <v>62</v>
      </c>
      <c r="G109" t="s">
        <v>9629</v>
      </c>
    </row>
    <row r="110" spans="1:7" x14ac:dyDescent="0.25">
      <c r="A110">
        <v>58965710</v>
      </c>
      <c r="B110" t="s">
        <v>9777</v>
      </c>
      <c r="C110" t="s">
        <v>9626</v>
      </c>
      <c r="D110" t="s">
        <v>81</v>
      </c>
      <c r="E110" t="s">
        <v>9753</v>
      </c>
      <c r="F110" t="s">
        <v>62</v>
      </c>
      <c r="G110" t="s">
        <v>9629</v>
      </c>
    </row>
    <row r="111" spans="1:7" x14ac:dyDescent="0.25">
      <c r="A111">
        <v>58965708</v>
      </c>
      <c r="B111" t="s">
        <v>9778</v>
      </c>
      <c r="C111" t="s">
        <v>9626</v>
      </c>
      <c r="D111" t="s">
        <v>81</v>
      </c>
      <c r="E111" t="s">
        <v>9753</v>
      </c>
      <c r="F111" t="s">
        <v>62</v>
      </c>
      <c r="G111" t="s">
        <v>9629</v>
      </c>
    </row>
    <row r="112" spans="1:7" x14ac:dyDescent="0.25">
      <c r="A112">
        <v>58965706</v>
      </c>
      <c r="B112" t="s">
        <v>9779</v>
      </c>
      <c r="C112" t="s">
        <v>9626</v>
      </c>
      <c r="D112" t="s">
        <v>81</v>
      </c>
      <c r="E112" t="s">
        <v>9753</v>
      </c>
      <c r="F112" t="s">
        <v>62</v>
      </c>
      <c r="G112" t="s">
        <v>9629</v>
      </c>
    </row>
    <row r="113" spans="1:7" x14ac:dyDescent="0.25">
      <c r="A113">
        <v>58965704</v>
      </c>
      <c r="B113" t="s">
        <v>9780</v>
      </c>
      <c r="C113" t="s">
        <v>9626</v>
      </c>
      <c r="D113" t="s">
        <v>81</v>
      </c>
      <c r="E113" t="s">
        <v>9753</v>
      </c>
      <c r="F113" t="s">
        <v>62</v>
      </c>
      <c r="G113" t="s">
        <v>9629</v>
      </c>
    </row>
    <row r="114" spans="1:7" x14ac:dyDescent="0.25">
      <c r="A114">
        <v>58965546</v>
      </c>
      <c r="B114" t="s">
        <v>9781</v>
      </c>
      <c r="C114" t="s">
        <v>9626</v>
      </c>
      <c r="D114" t="s">
        <v>1355</v>
      </c>
      <c r="E114" t="s">
        <v>9782</v>
      </c>
      <c r="F114" t="s">
        <v>62</v>
      </c>
      <c r="G114" t="s">
        <v>9629</v>
      </c>
    </row>
    <row r="115" spans="1:7" x14ac:dyDescent="0.25">
      <c r="A115">
        <v>58965544</v>
      </c>
      <c r="B115" t="s">
        <v>9783</v>
      </c>
      <c r="C115" t="s">
        <v>9626</v>
      </c>
      <c r="D115" t="s">
        <v>1816</v>
      </c>
      <c r="E115" t="s">
        <v>9784</v>
      </c>
      <c r="F115" t="s">
        <v>62</v>
      </c>
      <c r="G115" t="s">
        <v>9629</v>
      </c>
    </row>
    <row r="116" spans="1:7" x14ac:dyDescent="0.25">
      <c r="A116">
        <v>58965542</v>
      </c>
      <c r="B116" t="s">
        <v>9785</v>
      </c>
      <c r="C116" t="s">
        <v>9626</v>
      </c>
      <c r="D116" t="s">
        <v>1823</v>
      </c>
      <c r="E116" t="s">
        <v>9768</v>
      </c>
      <c r="F116" t="s">
        <v>62</v>
      </c>
      <c r="G116" t="s">
        <v>9629</v>
      </c>
    </row>
    <row r="117" spans="1:7" x14ac:dyDescent="0.25">
      <c r="A117">
        <v>58965540</v>
      </c>
      <c r="B117" t="s">
        <v>9786</v>
      </c>
      <c r="C117" t="s">
        <v>9626</v>
      </c>
      <c r="D117" t="s">
        <v>1823</v>
      </c>
      <c r="E117" t="s">
        <v>9768</v>
      </c>
      <c r="F117" t="s">
        <v>62</v>
      </c>
      <c r="G117" t="s">
        <v>9629</v>
      </c>
    </row>
    <row r="118" spans="1:7" x14ac:dyDescent="0.25">
      <c r="A118">
        <v>58965538</v>
      </c>
      <c r="B118" t="s">
        <v>9787</v>
      </c>
      <c r="C118" t="s">
        <v>9626</v>
      </c>
      <c r="D118" t="s">
        <v>1823</v>
      </c>
      <c r="E118" t="s">
        <v>9768</v>
      </c>
      <c r="F118" t="s">
        <v>62</v>
      </c>
      <c r="G118" t="s">
        <v>9629</v>
      </c>
    </row>
    <row r="119" spans="1:7" x14ac:dyDescent="0.25">
      <c r="A119">
        <v>58965536</v>
      </c>
      <c r="B119" t="s">
        <v>9788</v>
      </c>
      <c r="C119" t="s">
        <v>9626</v>
      </c>
      <c r="D119" t="s">
        <v>1823</v>
      </c>
      <c r="E119" t="s">
        <v>9768</v>
      </c>
      <c r="F119" t="s">
        <v>62</v>
      </c>
      <c r="G119" t="s">
        <v>9629</v>
      </c>
    </row>
    <row r="120" spans="1:7" x14ac:dyDescent="0.25">
      <c r="A120">
        <v>58965726</v>
      </c>
      <c r="B120" t="s">
        <v>9789</v>
      </c>
      <c r="C120" t="s">
        <v>9626</v>
      </c>
      <c r="D120" t="s">
        <v>281</v>
      </c>
      <c r="E120" t="s">
        <v>281</v>
      </c>
      <c r="F120" t="s">
        <v>62</v>
      </c>
      <c r="G120" t="s">
        <v>9629</v>
      </c>
    </row>
    <row r="121" spans="1:7" x14ac:dyDescent="0.25">
      <c r="A121">
        <v>58965724</v>
      </c>
      <c r="B121" t="s">
        <v>9790</v>
      </c>
      <c r="C121" t="s">
        <v>9626</v>
      </c>
      <c r="D121" t="s">
        <v>281</v>
      </c>
      <c r="E121" t="s">
        <v>281</v>
      </c>
      <c r="F121" t="s">
        <v>62</v>
      </c>
      <c r="G121" t="s">
        <v>9629</v>
      </c>
    </row>
    <row r="122" spans="1:7" x14ac:dyDescent="0.25">
      <c r="A122">
        <v>58965722</v>
      </c>
      <c r="B122" t="s">
        <v>9791</v>
      </c>
      <c r="C122" t="s">
        <v>9626</v>
      </c>
      <c r="D122" t="s">
        <v>281</v>
      </c>
      <c r="E122" t="s">
        <v>281</v>
      </c>
      <c r="F122" t="s">
        <v>62</v>
      </c>
      <c r="G122" t="s">
        <v>9629</v>
      </c>
    </row>
    <row r="123" spans="1:7" x14ac:dyDescent="0.25">
      <c r="A123">
        <v>58965720</v>
      </c>
      <c r="B123" t="s">
        <v>9792</v>
      </c>
      <c r="C123" t="s">
        <v>9626</v>
      </c>
      <c r="D123" t="s">
        <v>281</v>
      </c>
      <c r="E123" t="s">
        <v>281</v>
      </c>
      <c r="F123" t="s">
        <v>62</v>
      </c>
      <c r="G123" t="s">
        <v>9629</v>
      </c>
    </row>
    <row r="124" spans="1:7" x14ac:dyDescent="0.25">
      <c r="A124">
        <v>58965718</v>
      </c>
      <c r="B124" t="s">
        <v>9793</v>
      </c>
      <c r="C124" t="s">
        <v>9626</v>
      </c>
      <c r="D124" t="s">
        <v>81</v>
      </c>
      <c r="E124" t="s">
        <v>9753</v>
      </c>
      <c r="F124" t="s">
        <v>62</v>
      </c>
      <c r="G124" t="s">
        <v>9629</v>
      </c>
    </row>
    <row r="125" spans="1:7" x14ac:dyDescent="0.25">
      <c r="A125">
        <v>58965716</v>
      </c>
      <c r="B125" t="s">
        <v>9794</v>
      </c>
      <c r="C125" t="s">
        <v>9626</v>
      </c>
      <c r="D125" t="s">
        <v>81</v>
      </c>
      <c r="E125" t="s">
        <v>9753</v>
      </c>
      <c r="F125" t="s">
        <v>62</v>
      </c>
      <c r="G125" t="s">
        <v>9629</v>
      </c>
    </row>
    <row r="126" spans="1:7" x14ac:dyDescent="0.25">
      <c r="A126">
        <v>58965366</v>
      </c>
      <c r="B126" t="s">
        <v>9795</v>
      </c>
      <c r="C126" t="s">
        <v>9626</v>
      </c>
      <c r="D126" t="s">
        <v>163</v>
      </c>
      <c r="E126" t="s">
        <v>9796</v>
      </c>
      <c r="F126" t="s">
        <v>62</v>
      </c>
      <c r="G126" t="s">
        <v>9629</v>
      </c>
    </row>
    <row r="127" spans="1:7" x14ac:dyDescent="0.25">
      <c r="A127">
        <v>58965364</v>
      </c>
      <c r="B127" t="s">
        <v>9797</v>
      </c>
      <c r="C127" t="s">
        <v>9626</v>
      </c>
      <c r="D127" t="s">
        <v>163</v>
      </c>
      <c r="E127" t="s">
        <v>9796</v>
      </c>
      <c r="F127" t="s">
        <v>62</v>
      </c>
      <c r="G127" t="s">
        <v>9629</v>
      </c>
    </row>
    <row r="128" spans="1:7" x14ac:dyDescent="0.25">
      <c r="A128">
        <v>58965362</v>
      </c>
      <c r="B128" t="s">
        <v>9798</v>
      </c>
      <c r="C128" t="s">
        <v>9626</v>
      </c>
      <c r="D128" t="s">
        <v>163</v>
      </c>
      <c r="E128" t="s">
        <v>9796</v>
      </c>
      <c r="F128" t="s">
        <v>62</v>
      </c>
      <c r="G128" t="s">
        <v>9629</v>
      </c>
    </row>
    <row r="129" spans="1:7" x14ac:dyDescent="0.25">
      <c r="A129">
        <v>58965360</v>
      </c>
      <c r="B129" t="s">
        <v>9799</v>
      </c>
      <c r="C129" t="s">
        <v>9626</v>
      </c>
      <c r="D129" t="s">
        <v>432</v>
      </c>
      <c r="E129" t="s">
        <v>9800</v>
      </c>
      <c r="F129" t="s">
        <v>62</v>
      </c>
      <c r="G129" t="s">
        <v>9629</v>
      </c>
    </row>
    <row r="130" spans="1:7" x14ac:dyDescent="0.25">
      <c r="A130">
        <v>58965358</v>
      </c>
      <c r="B130" t="s">
        <v>9801</v>
      </c>
      <c r="C130" t="s">
        <v>9626</v>
      </c>
      <c r="D130" t="s">
        <v>432</v>
      </c>
      <c r="E130" t="s">
        <v>9800</v>
      </c>
      <c r="F130" t="s">
        <v>62</v>
      </c>
      <c r="G130" t="s">
        <v>9629</v>
      </c>
    </row>
    <row r="131" spans="1:7" x14ac:dyDescent="0.25">
      <c r="A131">
        <v>58965356</v>
      </c>
      <c r="B131" t="s">
        <v>9802</v>
      </c>
      <c r="C131" t="s">
        <v>9626</v>
      </c>
      <c r="D131" t="s">
        <v>172</v>
      </c>
      <c r="E131" t="s">
        <v>9803</v>
      </c>
      <c r="F131" t="s">
        <v>62</v>
      </c>
      <c r="G131" t="s">
        <v>9629</v>
      </c>
    </row>
    <row r="132" spans="1:7" x14ac:dyDescent="0.25">
      <c r="A132">
        <v>58965558</v>
      </c>
      <c r="B132" t="s">
        <v>9804</v>
      </c>
      <c r="C132" t="s">
        <v>9626</v>
      </c>
      <c r="D132" t="s">
        <v>179</v>
      </c>
      <c r="E132" t="s">
        <v>9805</v>
      </c>
      <c r="F132" t="s">
        <v>62</v>
      </c>
      <c r="G132" t="s">
        <v>9629</v>
      </c>
    </row>
    <row r="133" spans="1:7" x14ac:dyDescent="0.25">
      <c r="A133">
        <v>58965556</v>
      </c>
      <c r="B133" t="s">
        <v>9806</v>
      </c>
      <c r="C133" t="s">
        <v>9626</v>
      </c>
      <c r="D133" t="s">
        <v>281</v>
      </c>
      <c r="E133" t="s">
        <v>281</v>
      </c>
      <c r="F133" t="s">
        <v>62</v>
      </c>
      <c r="G133" t="s">
        <v>9629</v>
      </c>
    </row>
    <row r="134" spans="1:7" x14ac:dyDescent="0.25">
      <c r="A134">
        <v>58965554</v>
      </c>
      <c r="B134" t="s">
        <v>9807</v>
      </c>
      <c r="C134" t="s">
        <v>9626</v>
      </c>
      <c r="D134" t="s">
        <v>281</v>
      </c>
      <c r="E134" t="s">
        <v>281</v>
      </c>
      <c r="F134" t="s">
        <v>62</v>
      </c>
      <c r="G134" t="s">
        <v>9629</v>
      </c>
    </row>
    <row r="135" spans="1:7" x14ac:dyDescent="0.25">
      <c r="A135">
        <v>58965552</v>
      </c>
      <c r="B135" t="s">
        <v>9808</v>
      </c>
      <c r="C135" t="s">
        <v>9626</v>
      </c>
      <c r="D135" t="s">
        <v>281</v>
      </c>
      <c r="E135" t="s">
        <v>281</v>
      </c>
      <c r="F135" t="s">
        <v>62</v>
      </c>
      <c r="G135" t="s">
        <v>9629</v>
      </c>
    </row>
    <row r="136" spans="1:7" x14ac:dyDescent="0.25">
      <c r="A136">
        <v>58965550</v>
      </c>
      <c r="B136" t="s">
        <v>9809</v>
      </c>
      <c r="C136" t="s">
        <v>9626</v>
      </c>
      <c r="D136" t="s">
        <v>154</v>
      </c>
      <c r="E136" t="s">
        <v>9648</v>
      </c>
      <c r="F136" t="s">
        <v>62</v>
      </c>
      <c r="G136" t="s">
        <v>9629</v>
      </c>
    </row>
    <row r="137" spans="1:7" x14ac:dyDescent="0.25">
      <c r="A137">
        <v>58965548</v>
      </c>
      <c r="B137" t="s">
        <v>9810</v>
      </c>
      <c r="C137" t="s">
        <v>9626</v>
      </c>
      <c r="D137" t="s">
        <v>1355</v>
      </c>
      <c r="E137" t="s">
        <v>9782</v>
      </c>
      <c r="F137" t="s">
        <v>62</v>
      </c>
      <c r="G137" t="s">
        <v>9629</v>
      </c>
    </row>
    <row r="138" spans="1:7" x14ac:dyDescent="0.25">
      <c r="A138">
        <v>58965738</v>
      </c>
      <c r="B138" t="s">
        <v>9811</v>
      </c>
      <c r="C138" t="s">
        <v>9626</v>
      </c>
      <c r="D138" t="s">
        <v>179</v>
      </c>
      <c r="E138" t="s">
        <v>9805</v>
      </c>
      <c r="F138" t="s">
        <v>62</v>
      </c>
      <c r="G138" t="s">
        <v>9629</v>
      </c>
    </row>
    <row r="139" spans="1:7" x14ac:dyDescent="0.25">
      <c r="A139">
        <v>58965736</v>
      </c>
      <c r="B139" t="s">
        <v>9812</v>
      </c>
      <c r="C139" t="s">
        <v>9626</v>
      </c>
      <c r="D139" t="s">
        <v>179</v>
      </c>
      <c r="E139" t="s">
        <v>9805</v>
      </c>
      <c r="F139" t="s">
        <v>62</v>
      </c>
      <c r="G139" t="s">
        <v>9629</v>
      </c>
    </row>
    <row r="140" spans="1:7" x14ac:dyDescent="0.25">
      <c r="A140">
        <v>58965734</v>
      </c>
      <c r="B140" t="s">
        <v>9813</v>
      </c>
      <c r="C140" t="s">
        <v>9626</v>
      </c>
      <c r="D140" t="s">
        <v>286</v>
      </c>
      <c r="E140" t="s">
        <v>9814</v>
      </c>
      <c r="F140" t="s">
        <v>62</v>
      </c>
      <c r="G140" t="s">
        <v>9629</v>
      </c>
    </row>
    <row r="141" spans="1:7" x14ac:dyDescent="0.25">
      <c r="A141">
        <v>58965732</v>
      </c>
      <c r="B141" t="s">
        <v>9815</v>
      </c>
      <c r="C141" t="s">
        <v>9626</v>
      </c>
      <c r="D141" t="s">
        <v>281</v>
      </c>
      <c r="E141" t="s">
        <v>281</v>
      </c>
      <c r="F141" t="s">
        <v>62</v>
      </c>
      <c r="G141" t="s">
        <v>9629</v>
      </c>
    </row>
    <row r="142" spans="1:7" x14ac:dyDescent="0.25">
      <c r="A142">
        <v>58965730</v>
      </c>
      <c r="B142" t="s">
        <v>9816</v>
      </c>
      <c r="C142" t="s">
        <v>9626</v>
      </c>
      <c r="D142" t="s">
        <v>281</v>
      </c>
      <c r="E142" t="s">
        <v>281</v>
      </c>
      <c r="F142" t="s">
        <v>62</v>
      </c>
      <c r="G142" t="s">
        <v>9629</v>
      </c>
    </row>
    <row r="143" spans="1:7" x14ac:dyDescent="0.25">
      <c r="A143">
        <v>58965728</v>
      </c>
      <c r="B143" t="s">
        <v>9817</v>
      </c>
      <c r="C143" t="s">
        <v>9626</v>
      </c>
      <c r="D143" t="s">
        <v>281</v>
      </c>
      <c r="E143" t="s">
        <v>281</v>
      </c>
      <c r="F143" t="s">
        <v>62</v>
      </c>
      <c r="G143" t="s">
        <v>9629</v>
      </c>
    </row>
    <row r="144" spans="1:7" x14ac:dyDescent="0.25">
      <c r="A144">
        <v>58965378</v>
      </c>
      <c r="B144" t="s">
        <v>9818</v>
      </c>
      <c r="C144" t="s">
        <v>9626</v>
      </c>
      <c r="D144" t="s">
        <v>186</v>
      </c>
      <c r="E144" t="s">
        <v>9819</v>
      </c>
      <c r="F144" t="s">
        <v>62</v>
      </c>
      <c r="G144" t="s">
        <v>9629</v>
      </c>
    </row>
    <row r="145" spans="1:7" x14ac:dyDescent="0.25">
      <c r="A145">
        <v>58965376</v>
      </c>
      <c r="B145" t="s">
        <v>9820</v>
      </c>
      <c r="C145" t="s">
        <v>9626</v>
      </c>
      <c r="D145" t="s">
        <v>260</v>
      </c>
      <c r="E145" t="s">
        <v>9633</v>
      </c>
      <c r="F145" t="s">
        <v>62</v>
      </c>
      <c r="G145" t="s">
        <v>9629</v>
      </c>
    </row>
    <row r="146" spans="1:7" x14ac:dyDescent="0.25">
      <c r="A146">
        <v>58965374</v>
      </c>
      <c r="B146" t="s">
        <v>9821</v>
      </c>
      <c r="C146" t="s">
        <v>9626</v>
      </c>
      <c r="D146" t="s">
        <v>186</v>
      </c>
      <c r="E146" t="s">
        <v>9819</v>
      </c>
      <c r="F146" t="s">
        <v>62</v>
      </c>
      <c r="G146" t="s">
        <v>9629</v>
      </c>
    </row>
    <row r="147" spans="1:7" x14ac:dyDescent="0.25">
      <c r="A147">
        <v>58965372</v>
      </c>
      <c r="B147" t="s">
        <v>9822</v>
      </c>
      <c r="C147" t="s">
        <v>9626</v>
      </c>
      <c r="D147" t="s">
        <v>163</v>
      </c>
      <c r="E147" t="s">
        <v>9796</v>
      </c>
      <c r="F147" t="s">
        <v>62</v>
      </c>
      <c r="G147" t="s">
        <v>9629</v>
      </c>
    </row>
    <row r="148" spans="1:7" x14ac:dyDescent="0.25">
      <c r="A148">
        <v>58965370</v>
      </c>
      <c r="B148" t="s">
        <v>9823</v>
      </c>
      <c r="C148" t="s">
        <v>9626</v>
      </c>
      <c r="D148" t="s">
        <v>163</v>
      </c>
      <c r="E148" t="s">
        <v>9796</v>
      </c>
      <c r="F148" t="s">
        <v>62</v>
      </c>
      <c r="G148" t="s">
        <v>9629</v>
      </c>
    </row>
    <row r="149" spans="1:7" x14ac:dyDescent="0.25">
      <c r="A149">
        <v>58965368</v>
      </c>
      <c r="B149" t="s">
        <v>9824</v>
      </c>
      <c r="C149" t="s">
        <v>9626</v>
      </c>
      <c r="D149" t="s">
        <v>163</v>
      </c>
      <c r="E149" t="s">
        <v>9796</v>
      </c>
      <c r="F149" t="s">
        <v>62</v>
      </c>
      <c r="G149" t="s">
        <v>9629</v>
      </c>
    </row>
    <row r="150" spans="1:7" x14ac:dyDescent="0.25">
      <c r="A150">
        <v>58965570</v>
      </c>
      <c r="B150" t="s">
        <v>9825</v>
      </c>
      <c r="C150" t="s">
        <v>9626</v>
      </c>
      <c r="D150" t="s">
        <v>554</v>
      </c>
      <c r="E150" t="s">
        <v>9826</v>
      </c>
      <c r="F150" t="s">
        <v>62</v>
      </c>
      <c r="G150" t="s">
        <v>9629</v>
      </c>
    </row>
    <row r="151" spans="1:7" x14ac:dyDescent="0.25">
      <c r="A151">
        <v>58965568</v>
      </c>
      <c r="B151" t="s">
        <v>9827</v>
      </c>
      <c r="C151" t="s">
        <v>9626</v>
      </c>
      <c r="D151" t="s">
        <v>554</v>
      </c>
      <c r="E151" t="s">
        <v>9826</v>
      </c>
      <c r="F151" t="s">
        <v>62</v>
      </c>
      <c r="G151" t="s">
        <v>9629</v>
      </c>
    </row>
    <row r="152" spans="1:7" x14ac:dyDescent="0.25">
      <c r="A152">
        <v>58965566</v>
      </c>
      <c r="B152" t="s">
        <v>9828</v>
      </c>
      <c r="C152" t="s">
        <v>9626</v>
      </c>
      <c r="D152" t="s">
        <v>61</v>
      </c>
      <c r="E152" t="s">
        <v>9642</v>
      </c>
      <c r="F152" t="s">
        <v>62</v>
      </c>
      <c r="G152" t="s">
        <v>9629</v>
      </c>
    </row>
    <row r="153" spans="1:7" x14ac:dyDescent="0.25">
      <c r="A153">
        <v>58965564</v>
      </c>
      <c r="B153" t="s">
        <v>9829</v>
      </c>
      <c r="C153" t="s">
        <v>9626</v>
      </c>
      <c r="D153" t="s">
        <v>286</v>
      </c>
      <c r="E153" t="s">
        <v>9814</v>
      </c>
      <c r="F153" t="s">
        <v>62</v>
      </c>
      <c r="G153" t="s">
        <v>9629</v>
      </c>
    </row>
    <row r="154" spans="1:7" x14ac:dyDescent="0.25">
      <c r="A154">
        <v>58965562</v>
      </c>
      <c r="B154" t="s">
        <v>9830</v>
      </c>
      <c r="C154" t="s">
        <v>9626</v>
      </c>
      <c r="D154" t="s">
        <v>72</v>
      </c>
      <c r="E154" t="s">
        <v>9650</v>
      </c>
      <c r="F154" t="s">
        <v>62</v>
      </c>
      <c r="G154" t="s">
        <v>9629</v>
      </c>
    </row>
    <row r="155" spans="1:7" x14ac:dyDescent="0.25">
      <c r="A155">
        <v>58965560</v>
      </c>
      <c r="B155" t="s">
        <v>9831</v>
      </c>
      <c r="C155" t="s">
        <v>9626</v>
      </c>
      <c r="D155" t="s">
        <v>281</v>
      </c>
      <c r="E155" t="s">
        <v>281</v>
      </c>
      <c r="F155" t="s">
        <v>62</v>
      </c>
      <c r="G155" t="s">
        <v>9629</v>
      </c>
    </row>
    <row r="156" spans="1:7" x14ac:dyDescent="0.25">
      <c r="A156">
        <v>58965750</v>
      </c>
      <c r="B156" t="s">
        <v>9832</v>
      </c>
      <c r="C156" t="s">
        <v>9626</v>
      </c>
      <c r="D156" t="s">
        <v>61</v>
      </c>
      <c r="E156" t="s">
        <v>9642</v>
      </c>
      <c r="F156" t="s">
        <v>62</v>
      </c>
      <c r="G156" t="s">
        <v>9629</v>
      </c>
    </row>
    <row r="157" spans="1:7" x14ac:dyDescent="0.25">
      <c r="A157">
        <v>58965748</v>
      </c>
      <c r="B157" t="s">
        <v>9833</v>
      </c>
      <c r="C157" t="s">
        <v>9626</v>
      </c>
      <c r="D157" t="s">
        <v>61</v>
      </c>
      <c r="E157" t="s">
        <v>9642</v>
      </c>
      <c r="F157" t="s">
        <v>62</v>
      </c>
      <c r="G157" t="s">
        <v>9629</v>
      </c>
    </row>
    <row r="158" spans="1:7" x14ac:dyDescent="0.25">
      <c r="A158">
        <v>58965746</v>
      </c>
      <c r="B158" t="s">
        <v>9834</v>
      </c>
      <c r="C158" t="s">
        <v>9626</v>
      </c>
      <c r="D158" t="s">
        <v>61</v>
      </c>
      <c r="E158" t="s">
        <v>9642</v>
      </c>
      <c r="F158" t="s">
        <v>62</v>
      </c>
      <c r="G158" t="s">
        <v>9629</v>
      </c>
    </row>
    <row r="159" spans="1:7" x14ac:dyDescent="0.25">
      <c r="A159">
        <v>58965744</v>
      </c>
      <c r="B159" t="s">
        <v>9835</v>
      </c>
      <c r="C159" t="s">
        <v>9626</v>
      </c>
      <c r="D159" t="s">
        <v>61</v>
      </c>
      <c r="E159" t="s">
        <v>9642</v>
      </c>
      <c r="F159" t="s">
        <v>62</v>
      </c>
      <c r="G159" t="s">
        <v>9629</v>
      </c>
    </row>
    <row r="160" spans="1:7" x14ac:dyDescent="0.25">
      <c r="A160">
        <v>58965742</v>
      </c>
      <c r="B160" t="s">
        <v>9836</v>
      </c>
      <c r="C160" t="s">
        <v>9626</v>
      </c>
      <c r="D160" t="s">
        <v>61</v>
      </c>
      <c r="E160" t="s">
        <v>9642</v>
      </c>
      <c r="F160" t="s">
        <v>62</v>
      </c>
      <c r="G160" t="s">
        <v>9629</v>
      </c>
    </row>
    <row r="161" spans="1:7" x14ac:dyDescent="0.25">
      <c r="A161">
        <v>58965740</v>
      </c>
      <c r="B161" t="s">
        <v>9837</v>
      </c>
      <c r="C161" t="s">
        <v>9626</v>
      </c>
      <c r="D161" t="s">
        <v>61</v>
      </c>
      <c r="E161" t="s">
        <v>9642</v>
      </c>
      <c r="F161" t="s">
        <v>62</v>
      </c>
      <c r="G161" t="s">
        <v>9629</v>
      </c>
    </row>
    <row r="162" spans="1:7" x14ac:dyDescent="0.25">
      <c r="A162">
        <v>58965390</v>
      </c>
      <c r="B162" t="s">
        <v>9838</v>
      </c>
      <c r="C162" t="s">
        <v>9626</v>
      </c>
      <c r="D162" t="s">
        <v>281</v>
      </c>
      <c r="E162" t="s">
        <v>281</v>
      </c>
      <c r="F162" t="s">
        <v>62</v>
      </c>
      <c r="G162" t="s">
        <v>9629</v>
      </c>
    </row>
    <row r="163" spans="1:7" x14ac:dyDescent="0.25">
      <c r="A163">
        <v>58965388</v>
      </c>
      <c r="B163" t="s">
        <v>9839</v>
      </c>
      <c r="C163" t="s">
        <v>9626</v>
      </c>
      <c r="D163" t="s">
        <v>281</v>
      </c>
      <c r="E163" t="s">
        <v>281</v>
      </c>
      <c r="F163" t="s">
        <v>62</v>
      </c>
      <c r="G163" t="s">
        <v>9629</v>
      </c>
    </row>
    <row r="164" spans="1:7" x14ac:dyDescent="0.25">
      <c r="A164">
        <v>58965386</v>
      </c>
      <c r="B164" t="s">
        <v>9840</v>
      </c>
      <c r="C164" t="s">
        <v>9626</v>
      </c>
      <c r="D164" t="s">
        <v>3122</v>
      </c>
      <c r="E164" t="s">
        <v>9841</v>
      </c>
      <c r="F164" t="s">
        <v>62</v>
      </c>
      <c r="G164" t="s">
        <v>9629</v>
      </c>
    </row>
    <row r="165" spans="1:7" x14ac:dyDescent="0.25">
      <c r="A165">
        <v>58965384</v>
      </c>
      <c r="B165" t="s">
        <v>9842</v>
      </c>
      <c r="C165" t="s">
        <v>9626</v>
      </c>
      <c r="D165" t="s">
        <v>186</v>
      </c>
      <c r="E165" t="s">
        <v>9819</v>
      </c>
      <c r="F165" t="s">
        <v>62</v>
      </c>
      <c r="G165" t="s">
        <v>9629</v>
      </c>
    </row>
    <row r="166" spans="1:7" x14ac:dyDescent="0.25">
      <c r="A166">
        <v>58965382</v>
      </c>
      <c r="B166" t="s">
        <v>9843</v>
      </c>
      <c r="C166" t="s">
        <v>9626</v>
      </c>
      <c r="D166" t="s">
        <v>186</v>
      </c>
      <c r="E166" t="s">
        <v>9819</v>
      </c>
      <c r="F166" t="s">
        <v>62</v>
      </c>
      <c r="G166" t="s">
        <v>9629</v>
      </c>
    </row>
    <row r="167" spans="1:7" x14ac:dyDescent="0.25">
      <c r="A167">
        <v>58965380</v>
      </c>
      <c r="B167" t="s">
        <v>9844</v>
      </c>
      <c r="C167" t="s">
        <v>9626</v>
      </c>
      <c r="D167" t="s">
        <v>186</v>
      </c>
      <c r="E167" t="s">
        <v>9819</v>
      </c>
      <c r="F167" t="s">
        <v>62</v>
      </c>
      <c r="G167" t="s">
        <v>9629</v>
      </c>
    </row>
    <row r="168" spans="1:7" x14ac:dyDescent="0.25">
      <c r="A168">
        <v>58965582</v>
      </c>
      <c r="B168" t="s">
        <v>9845</v>
      </c>
      <c r="C168" t="s">
        <v>9626</v>
      </c>
      <c r="D168" t="s">
        <v>281</v>
      </c>
      <c r="E168" t="s">
        <v>281</v>
      </c>
      <c r="F168" t="s">
        <v>62</v>
      </c>
      <c r="G168" t="s">
        <v>9629</v>
      </c>
    </row>
    <row r="169" spans="1:7" x14ac:dyDescent="0.25">
      <c r="A169">
        <v>58965580</v>
      </c>
      <c r="B169" t="s">
        <v>9846</v>
      </c>
      <c r="C169" t="s">
        <v>9626</v>
      </c>
      <c r="D169" t="s">
        <v>281</v>
      </c>
      <c r="E169" t="s">
        <v>281</v>
      </c>
      <c r="F169" t="s">
        <v>62</v>
      </c>
      <c r="G169" t="s">
        <v>9629</v>
      </c>
    </row>
    <row r="170" spans="1:7" x14ac:dyDescent="0.25">
      <c r="A170">
        <v>58965578</v>
      </c>
      <c r="B170" t="s">
        <v>9847</v>
      </c>
      <c r="C170" t="s">
        <v>9626</v>
      </c>
      <c r="D170" t="s">
        <v>281</v>
      </c>
      <c r="E170" t="s">
        <v>281</v>
      </c>
      <c r="F170" t="s">
        <v>62</v>
      </c>
      <c r="G170" t="s">
        <v>9629</v>
      </c>
    </row>
    <row r="171" spans="1:7" x14ac:dyDescent="0.25">
      <c r="A171">
        <v>58965576</v>
      </c>
      <c r="B171" t="s">
        <v>9848</v>
      </c>
      <c r="C171" t="s">
        <v>9626</v>
      </c>
      <c r="D171" t="s">
        <v>281</v>
      </c>
      <c r="E171" t="s">
        <v>281</v>
      </c>
      <c r="F171" t="s">
        <v>62</v>
      </c>
      <c r="G171" t="s">
        <v>9629</v>
      </c>
    </row>
    <row r="172" spans="1:7" x14ac:dyDescent="0.25">
      <c r="A172">
        <v>58965574</v>
      </c>
      <c r="B172" t="s">
        <v>9849</v>
      </c>
      <c r="C172" t="s">
        <v>9626</v>
      </c>
      <c r="D172" t="s">
        <v>281</v>
      </c>
      <c r="E172" t="s">
        <v>281</v>
      </c>
      <c r="F172" t="s">
        <v>62</v>
      </c>
      <c r="G172" t="s">
        <v>9629</v>
      </c>
    </row>
    <row r="173" spans="1:7" x14ac:dyDescent="0.25">
      <c r="A173">
        <v>58965572</v>
      </c>
      <c r="B173" t="s">
        <v>9850</v>
      </c>
      <c r="C173" t="s">
        <v>9626</v>
      </c>
      <c r="D173" t="s">
        <v>281</v>
      </c>
      <c r="E173" t="s">
        <v>281</v>
      </c>
      <c r="F173" t="s">
        <v>62</v>
      </c>
      <c r="G173" t="s">
        <v>9629</v>
      </c>
    </row>
    <row r="174" spans="1:7" x14ac:dyDescent="0.25">
      <c r="A174">
        <v>58965762</v>
      </c>
      <c r="B174" t="s">
        <v>9851</v>
      </c>
      <c r="C174" t="s">
        <v>9626</v>
      </c>
      <c r="D174" t="s">
        <v>61</v>
      </c>
      <c r="E174" t="s">
        <v>9642</v>
      </c>
      <c r="F174" t="s">
        <v>62</v>
      </c>
      <c r="G174" t="s">
        <v>9629</v>
      </c>
    </row>
    <row r="175" spans="1:7" x14ac:dyDescent="0.25">
      <c r="A175">
        <v>58965760</v>
      </c>
      <c r="B175" t="s">
        <v>9852</v>
      </c>
      <c r="C175" t="s">
        <v>9626</v>
      </c>
      <c r="D175" t="s">
        <v>61</v>
      </c>
      <c r="E175" t="s">
        <v>9642</v>
      </c>
      <c r="F175" t="s">
        <v>62</v>
      </c>
      <c r="G175" t="s">
        <v>9629</v>
      </c>
    </row>
    <row r="176" spans="1:7" x14ac:dyDescent="0.25">
      <c r="A176">
        <v>58965758</v>
      </c>
      <c r="B176" t="s">
        <v>9853</v>
      </c>
      <c r="C176" t="s">
        <v>9626</v>
      </c>
      <c r="D176" t="s">
        <v>61</v>
      </c>
      <c r="E176" t="s">
        <v>9642</v>
      </c>
      <c r="F176" t="s">
        <v>62</v>
      </c>
      <c r="G176" t="s">
        <v>9629</v>
      </c>
    </row>
    <row r="177" spans="1:7" x14ac:dyDescent="0.25">
      <c r="A177">
        <v>58965756</v>
      </c>
      <c r="B177" t="s">
        <v>9854</v>
      </c>
      <c r="C177" t="s">
        <v>9626</v>
      </c>
      <c r="D177" t="s">
        <v>61</v>
      </c>
      <c r="E177" t="s">
        <v>9642</v>
      </c>
      <c r="F177" t="s">
        <v>62</v>
      </c>
      <c r="G177" t="s">
        <v>9629</v>
      </c>
    </row>
    <row r="178" spans="1:7" x14ac:dyDescent="0.25">
      <c r="A178">
        <v>58965754</v>
      </c>
      <c r="B178" t="s">
        <v>9855</v>
      </c>
      <c r="C178" t="s">
        <v>9626</v>
      </c>
      <c r="D178" t="s">
        <v>61</v>
      </c>
      <c r="E178" t="s">
        <v>9642</v>
      </c>
      <c r="F178" t="s">
        <v>62</v>
      </c>
      <c r="G178" t="s">
        <v>9629</v>
      </c>
    </row>
    <row r="179" spans="1:7" x14ac:dyDescent="0.25">
      <c r="A179">
        <v>58965752</v>
      </c>
      <c r="B179" t="s">
        <v>9856</v>
      </c>
      <c r="C179" t="s">
        <v>9626</v>
      </c>
      <c r="D179" t="s">
        <v>61</v>
      </c>
      <c r="E179" t="s">
        <v>9642</v>
      </c>
      <c r="F179" t="s">
        <v>62</v>
      </c>
      <c r="G179" t="s">
        <v>9629</v>
      </c>
    </row>
    <row r="180" spans="1:7" x14ac:dyDescent="0.25">
      <c r="A180">
        <v>58965402</v>
      </c>
      <c r="B180" t="s">
        <v>9857</v>
      </c>
      <c r="C180" t="s">
        <v>9626</v>
      </c>
      <c r="D180" t="s">
        <v>89</v>
      </c>
      <c r="E180" t="s">
        <v>9636</v>
      </c>
      <c r="F180" t="s">
        <v>62</v>
      </c>
      <c r="G180" t="s">
        <v>9629</v>
      </c>
    </row>
    <row r="181" spans="1:7" x14ac:dyDescent="0.25">
      <c r="A181">
        <v>58965400</v>
      </c>
      <c r="B181" t="s">
        <v>9858</v>
      </c>
      <c r="C181" t="s">
        <v>9626</v>
      </c>
      <c r="D181" t="s">
        <v>386</v>
      </c>
      <c r="E181" t="s">
        <v>9859</v>
      </c>
      <c r="F181" t="s">
        <v>62</v>
      </c>
      <c r="G181" t="s">
        <v>9629</v>
      </c>
    </row>
    <row r="182" spans="1:7" x14ac:dyDescent="0.25">
      <c r="A182">
        <v>58965398</v>
      </c>
      <c r="B182" t="s">
        <v>9860</v>
      </c>
      <c r="C182" t="s">
        <v>9626</v>
      </c>
      <c r="D182" t="s">
        <v>281</v>
      </c>
      <c r="E182" t="s">
        <v>281</v>
      </c>
      <c r="F182" t="s">
        <v>62</v>
      </c>
      <c r="G182" t="s">
        <v>9629</v>
      </c>
    </row>
    <row r="183" spans="1:7" x14ac:dyDescent="0.25">
      <c r="A183">
        <v>58965396</v>
      </c>
      <c r="B183" t="s">
        <v>9861</v>
      </c>
      <c r="C183" t="s">
        <v>9626</v>
      </c>
      <c r="D183" t="s">
        <v>281</v>
      </c>
      <c r="E183" t="s">
        <v>281</v>
      </c>
      <c r="F183" t="s">
        <v>62</v>
      </c>
      <c r="G183" t="s">
        <v>9629</v>
      </c>
    </row>
    <row r="184" spans="1:7" x14ac:dyDescent="0.25">
      <c r="A184">
        <v>58965394</v>
      </c>
      <c r="B184" t="s">
        <v>9862</v>
      </c>
      <c r="C184" t="s">
        <v>9626</v>
      </c>
      <c r="D184" t="s">
        <v>281</v>
      </c>
      <c r="E184" t="s">
        <v>281</v>
      </c>
      <c r="F184" t="s">
        <v>62</v>
      </c>
      <c r="G184" t="s">
        <v>9629</v>
      </c>
    </row>
    <row r="185" spans="1:7" x14ac:dyDescent="0.25">
      <c r="A185">
        <v>58965392</v>
      </c>
      <c r="B185" t="s">
        <v>9863</v>
      </c>
      <c r="C185" t="s">
        <v>9626</v>
      </c>
      <c r="D185" t="s">
        <v>281</v>
      </c>
      <c r="E185" t="s">
        <v>281</v>
      </c>
      <c r="F185" t="s">
        <v>62</v>
      </c>
      <c r="G185" t="s">
        <v>9629</v>
      </c>
    </row>
    <row r="186" spans="1:7" x14ac:dyDescent="0.25">
      <c r="A186">
        <v>58965594</v>
      </c>
      <c r="B186" t="s">
        <v>9864</v>
      </c>
      <c r="C186" t="s">
        <v>9626</v>
      </c>
      <c r="D186" t="s">
        <v>281</v>
      </c>
      <c r="E186" t="s">
        <v>281</v>
      </c>
      <c r="F186" t="s">
        <v>62</v>
      </c>
      <c r="G186" t="s">
        <v>9629</v>
      </c>
    </row>
    <row r="187" spans="1:7" x14ac:dyDescent="0.25">
      <c r="A187">
        <v>58965592</v>
      </c>
      <c r="B187" t="s">
        <v>9865</v>
      </c>
      <c r="C187" t="s">
        <v>9626</v>
      </c>
      <c r="D187" t="s">
        <v>281</v>
      </c>
      <c r="E187" t="s">
        <v>281</v>
      </c>
      <c r="F187" t="s">
        <v>62</v>
      </c>
      <c r="G187" t="s">
        <v>9629</v>
      </c>
    </row>
    <row r="188" spans="1:7" x14ac:dyDescent="0.25">
      <c r="A188">
        <v>58965590</v>
      </c>
      <c r="B188" t="s">
        <v>9866</v>
      </c>
      <c r="C188" t="s">
        <v>9626</v>
      </c>
      <c r="D188" t="s">
        <v>281</v>
      </c>
      <c r="E188" t="s">
        <v>281</v>
      </c>
      <c r="F188" t="s">
        <v>62</v>
      </c>
      <c r="G188" t="s">
        <v>9629</v>
      </c>
    </row>
    <row r="189" spans="1:7" x14ac:dyDescent="0.25">
      <c r="A189">
        <v>58965588</v>
      </c>
      <c r="B189" t="s">
        <v>9867</v>
      </c>
      <c r="C189" t="s">
        <v>9626</v>
      </c>
      <c r="D189" t="s">
        <v>281</v>
      </c>
      <c r="E189" t="s">
        <v>281</v>
      </c>
      <c r="F189" t="s">
        <v>62</v>
      </c>
      <c r="G189" t="s">
        <v>9629</v>
      </c>
    </row>
    <row r="190" spans="1:7" x14ac:dyDescent="0.25">
      <c r="A190">
        <v>58965586</v>
      </c>
      <c r="B190" t="s">
        <v>9868</v>
      </c>
      <c r="C190" t="s">
        <v>9626</v>
      </c>
      <c r="D190" t="s">
        <v>281</v>
      </c>
      <c r="E190" t="s">
        <v>281</v>
      </c>
      <c r="F190" t="s">
        <v>62</v>
      </c>
      <c r="G190" t="s">
        <v>9629</v>
      </c>
    </row>
    <row r="191" spans="1:7" x14ac:dyDescent="0.25">
      <c r="A191">
        <v>58965584</v>
      </c>
      <c r="B191" t="s">
        <v>9869</v>
      </c>
      <c r="C191" t="s">
        <v>9626</v>
      </c>
      <c r="D191" t="s">
        <v>281</v>
      </c>
      <c r="E191" t="s">
        <v>281</v>
      </c>
      <c r="F191" t="s">
        <v>62</v>
      </c>
      <c r="G191" t="s">
        <v>9629</v>
      </c>
    </row>
    <row r="192" spans="1:7" x14ac:dyDescent="0.25">
      <c r="A192">
        <v>58965774</v>
      </c>
      <c r="B192" t="s">
        <v>9870</v>
      </c>
      <c r="C192" t="s">
        <v>9626</v>
      </c>
      <c r="D192" t="s">
        <v>3000</v>
      </c>
      <c r="E192" t="s">
        <v>9871</v>
      </c>
      <c r="F192" t="s">
        <v>62</v>
      </c>
      <c r="G192" t="s">
        <v>9629</v>
      </c>
    </row>
    <row r="193" spans="1:7" x14ac:dyDescent="0.25">
      <c r="A193">
        <v>58965772</v>
      </c>
      <c r="B193" t="s">
        <v>9872</v>
      </c>
      <c r="C193" t="s">
        <v>9626</v>
      </c>
      <c r="D193" t="s">
        <v>286</v>
      </c>
      <c r="E193" t="s">
        <v>9814</v>
      </c>
      <c r="F193" t="s">
        <v>62</v>
      </c>
      <c r="G193" t="s">
        <v>9629</v>
      </c>
    </row>
    <row r="194" spans="1:7" x14ac:dyDescent="0.25">
      <c r="A194">
        <v>58965770</v>
      </c>
      <c r="B194" t="s">
        <v>9873</v>
      </c>
      <c r="C194" t="s">
        <v>9626</v>
      </c>
      <c r="D194" t="s">
        <v>61</v>
      </c>
      <c r="E194" t="s">
        <v>9642</v>
      </c>
      <c r="F194" t="s">
        <v>62</v>
      </c>
      <c r="G194" t="s">
        <v>9629</v>
      </c>
    </row>
    <row r="195" spans="1:7" x14ac:dyDescent="0.25">
      <c r="A195">
        <v>58965768</v>
      </c>
      <c r="B195" t="s">
        <v>9874</v>
      </c>
      <c r="C195" t="s">
        <v>9626</v>
      </c>
      <c r="D195" t="s">
        <v>61</v>
      </c>
      <c r="E195" t="s">
        <v>9642</v>
      </c>
      <c r="F195" t="s">
        <v>62</v>
      </c>
      <c r="G195" t="s">
        <v>9629</v>
      </c>
    </row>
    <row r="196" spans="1:7" x14ac:dyDescent="0.25">
      <c r="A196">
        <v>58965766</v>
      </c>
      <c r="B196" t="s">
        <v>9875</v>
      </c>
      <c r="C196" t="s">
        <v>9626</v>
      </c>
      <c r="D196" t="s">
        <v>61</v>
      </c>
      <c r="E196" t="s">
        <v>9642</v>
      </c>
      <c r="F196" t="s">
        <v>62</v>
      </c>
      <c r="G196" t="s">
        <v>9629</v>
      </c>
    </row>
    <row r="197" spans="1:7" x14ac:dyDescent="0.25">
      <c r="A197">
        <v>58965764</v>
      </c>
      <c r="B197" t="s">
        <v>9876</v>
      </c>
      <c r="C197" t="s">
        <v>9626</v>
      </c>
      <c r="D197" t="s">
        <v>61</v>
      </c>
      <c r="E197" t="s">
        <v>9642</v>
      </c>
      <c r="F197" t="s">
        <v>62</v>
      </c>
      <c r="G197" t="s">
        <v>9629</v>
      </c>
    </row>
    <row r="198" spans="1:7" x14ac:dyDescent="0.25">
      <c r="A198">
        <v>58965414</v>
      </c>
      <c r="B198" t="s">
        <v>9877</v>
      </c>
      <c r="C198" t="s">
        <v>9626</v>
      </c>
      <c r="D198" t="s">
        <v>260</v>
      </c>
      <c r="E198" t="s">
        <v>9633</v>
      </c>
      <c r="F198" t="s">
        <v>62</v>
      </c>
      <c r="G198" t="s">
        <v>9629</v>
      </c>
    </row>
    <row r="199" spans="1:7" x14ac:dyDescent="0.25">
      <c r="A199">
        <v>58965412</v>
      </c>
      <c r="B199" t="s">
        <v>9878</v>
      </c>
      <c r="C199" t="s">
        <v>9626</v>
      </c>
      <c r="D199" t="s">
        <v>116</v>
      </c>
      <c r="E199" t="s">
        <v>9685</v>
      </c>
      <c r="F199" t="s">
        <v>62</v>
      </c>
      <c r="G199" t="s">
        <v>9629</v>
      </c>
    </row>
    <row r="200" spans="1:7" x14ac:dyDescent="0.25">
      <c r="A200">
        <v>58965410</v>
      </c>
      <c r="B200" t="s">
        <v>9879</v>
      </c>
      <c r="C200" t="s">
        <v>9626</v>
      </c>
      <c r="D200" t="s">
        <v>217</v>
      </c>
      <c r="E200" t="s">
        <v>9880</v>
      </c>
      <c r="F200" t="s">
        <v>62</v>
      </c>
      <c r="G200" t="s">
        <v>9629</v>
      </c>
    </row>
    <row r="201" spans="1:7" x14ac:dyDescent="0.25">
      <c r="A201">
        <v>58965408</v>
      </c>
      <c r="B201" t="s">
        <v>9881</v>
      </c>
      <c r="C201" t="s">
        <v>9626</v>
      </c>
      <c r="D201" t="s">
        <v>243</v>
      </c>
      <c r="E201" t="s">
        <v>9640</v>
      </c>
      <c r="F201" t="s">
        <v>62</v>
      </c>
      <c r="G201" t="s">
        <v>9629</v>
      </c>
    </row>
    <row r="202" spans="1:7" x14ac:dyDescent="0.25">
      <c r="A202">
        <v>58965406</v>
      </c>
      <c r="B202" t="s">
        <v>9882</v>
      </c>
      <c r="C202" t="s">
        <v>9626</v>
      </c>
      <c r="D202" t="s">
        <v>281</v>
      </c>
      <c r="E202" t="s">
        <v>281</v>
      </c>
      <c r="F202" t="s">
        <v>62</v>
      </c>
      <c r="G202" t="s">
        <v>9629</v>
      </c>
    </row>
    <row r="203" spans="1:7" x14ac:dyDescent="0.25">
      <c r="A203">
        <v>58965404</v>
      </c>
      <c r="B203" t="s">
        <v>9883</v>
      </c>
      <c r="C203" t="s">
        <v>9626</v>
      </c>
      <c r="D203" t="s">
        <v>281</v>
      </c>
      <c r="E203" t="s">
        <v>281</v>
      </c>
      <c r="F203" t="s">
        <v>62</v>
      </c>
      <c r="G203" t="s">
        <v>9629</v>
      </c>
    </row>
    <row r="204" spans="1:7" x14ac:dyDescent="0.25">
      <c r="A204">
        <v>58965606</v>
      </c>
      <c r="B204" t="s">
        <v>9884</v>
      </c>
      <c r="C204" t="s">
        <v>9626</v>
      </c>
      <c r="D204" t="s">
        <v>61</v>
      </c>
      <c r="E204" t="s">
        <v>9642</v>
      </c>
      <c r="F204" t="s">
        <v>62</v>
      </c>
      <c r="G204" t="s">
        <v>9629</v>
      </c>
    </row>
    <row r="205" spans="1:7" x14ac:dyDescent="0.25">
      <c r="A205">
        <v>58965604</v>
      </c>
      <c r="B205" t="s">
        <v>9885</v>
      </c>
      <c r="C205" t="s">
        <v>9626</v>
      </c>
      <c r="D205" t="s">
        <v>61</v>
      </c>
      <c r="E205" t="s">
        <v>9642</v>
      </c>
      <c r="F205" t="s">
        <v>62</v>
      </c>
      <c r="G205" t="s">
        <v>9629</v>
      </c>
    </row>
    <row r="206" spans="1:7" x14ac:dyDescent="0.25">
      <c r="A206">
        <v>58965602</v>
      </c>
      <c r="B206" t="s">
        <v>9886</v>
      </c>
      <c r="C206" t="s">
        <v>9626</v>
      </c>
      <c r="D206" t="s">
        <v>281</v>
      </c>
      <c r="E206" t="s">
        <v>281</v>
      </c>
      <c r="F206" t="s">
        <v>62</v>
      </c>
      <c r="G206" t="s">
        <v>9629</v>
      </c>
    </row>
    <row r="207" spans="1:7" x14ac:dyDescent="0.25">
      <c r="A207">
        <v>58965600</v>
      </c>
      <c r="B207" t="s">
        <v>9887</v>
      </c>
      <c r="C207" t="s">
        <v>9626</v>
      </c>
      <c r="D207" t="s">
        <v>281</v>
      </c>
      <c r="E207" t="s">
        <v>281</v>
      </c>
      <c r="F207" t="s">
        <v>62</v>
      </c>
      <c r="G207" t="s">
        <v>9629</v>
      </c>
    </row>
    <row r="208" spans="1:7" x14ac:dyDescent="0.25">
      <c r="A208">
        <v>58965598</v>
      </c>
      <c r="B208" t="s">
        <v>9888</v>
      </c>
      <c r="C208" t="s">
        <v>9626</v>
      </c>
      <c r="D208" t="s">
        <v>281</v>
      </c>
      <c r="E208" t="s">
        <v>281</v>
      </c>
      <c r="F208" t="s">
        <v>62</v>
      </c>
      <c r="G208" t="s">
        <v>9629</v>
      </c>
    </row>
    <row r="209" spans="1:7" x14ac:dyDescent="0.25">
      <c r="A209">
        <v>58965596</v>
      </c>
      <c r="B209" t="s">
        <v>9889</v>
      </c>
      <c r="C209" t="s">
        <v>9626</v>
      </c>
      <c r="D209" t="s">
        <v>281</v>
      </c>
      <c r="E209" t="s">
        <v>281</v>
      </c>
      <c r="F209" t="s">
        <v>62</v>
      </c>
      <c r="G209" t="s">
        <v>9629</v>
      </c>
    </row>
    <row r="210" spans="1:7" x14ac:dyDescent="0.25">
      <c r="A210">
        <v>58965786</v>
      </c>
      <c r="B210" t="s">
        <v>9890</v>
      </c>
      <c r="C210" t="s">
        <v>9626</v>
      </c>
      <c r="D210" t="s">
        <v>61</v>
      </c>
      <c r="E210" t="s">
        <v>9642</v>
      </c>
      <c r="F210" t="s">
        <v>62</v>
      </c>
      <c r="G210" t="s">
        <v>9629</v>
      </c>
    </row>
    <row r="211" spans="1:7" x14ac:dyDescent="0.25">
      <c r="A211">
        <v>58965784</v>
      </c>
      <c r="B211" t="s">
        <v>9891</v>
      </c>
      <c r="C211" t="s">
        <v>9626</v>
      </c>
      <c r="D211" t="s">
        <v>61</v>
      </c>
      <c r="E211" t="s">
        <v>9642</v>
      </c>
      <c r="F211" t="s">
        <v>62</v>
      </c>
      <c r="G211" t="s">
        <v>9629</v>
      </c>
    </row>
    <row r="212" spans="1:7" x14ac:dyDescent="0.25">
      <c r="A212">
        <v>58965782</v>
      </c>
      <c r="B212" t="s">
        <v>9892</v>
      </c>
      <c r="C212" t="s">
        <v>9626</v>
      </c>
      <c r="D212" t="s">
        <v>61</v>
      </c>
      <c r="E212" t="s">
        <v>9642</v>
      </c>
      <c r="F212" t="s">
        <v>62</v>
      </c>
      <c r="G212" t="s">
        <v>9629</v>
      </c>
    </row>
    <row r="213" spans="1:7" x14ac:dyDescent="0.25">
      <c r="A213">
        <v>58965780</v>
      </c>
      <c r="B213" t="s">
        <v>9893</v>
      </c>
      <c r="C213" t="s">
        <v>9626</v>
      </c>
      <c r="D213" t="s">
        <v>61</v>
      </c>
      <c r="E213" t="s">
        <v>9642</v>
      </c>
      <c r="F213" t="s">
        <v>62</v>
      </c>
      <c r="G213" t="s">
        <v>9629</v>
      </c>
    </row>
    <row r="214" spans="1:7" x14ac:dyDescent="0.25">
      <c r="A214">
        <v>58965778</v>
      </c>
      <c r="B214" t="s">
        <v>9894</v>
      </c>
      <c r="C214" t="s">
        <v>9626</v>
      </c>
      <c r="D214" t="s">
        <v>61</v>
      </c>
      <c r="E214" t="s">
        <v>9642</v>
      </c>
      <c r="F214" t="s">
        <v>62</v>
      </c>
      <c r="G214" t="s">
        <v>9629</v>
      </c>
    </row>
    <row r="215" spans="1:7" x14ac:dyDescent="0.25">
      <c r="A215">
        <v>58965776</v>
      </c>
      <c r="B215" t="s">
        <v>9895</v>
      </c>
      <c r="C215" t="s">
        <v>9626</v>
      </c>
      <c r="D215" t="s">
        <v>61</v>
      </c>
      <c r="E215" t="s">
        <v>9642</v>
      </c>
      <c r="F215" t="s">
        <v>62</v>
      </c>
      <c r="G215" t="s">
        <v>9629</v>
      </c>
    </row>
    <row r="216" spans="1:7" x14ac:dyDescent="0.25">
      <c r="A216">
        <v>58965426</v>
      </c>
      <c r="B216" t="s">
        <v>9896</v>
      </c>
      <c r="C216" t="s">
        <v>9626</v>
      </c>
      <c r="D216" t="s">
        <v>89</v>
      </c>
      <c r="E216" t="s">
        <v>9636</v>
      </c>
      <c r="F216" t="s">
        <v>62</v>
      </c>
      <c r="G216" t="s">
        <v>9629</v>
      </c>
    </row>
    <row r="217" spans="1:7" x14ac:dyDescent="0.25">
      <c r="A217">
        <v>58965424</v>
      </c>
      <c r="B217" t="s">
        <v>9897</v>
      </c>
      <c r="C217" t="s">
        <v>9626</v>
      </c>
      <c r="D217" t="s">
        <v>235</v>
      </c>
      <c r="E217" t="s">
        <v>9666</v>
      </c>
      <c r="F217" t="s">
        <v>62</v>
      </c>
      <c r="G217" t="s">
        <v>9629</v>
      </c>
    </row>
    <row r="218" spans="1:7" x14ac:dyDescent="0.25">
      <c r="A218">
        <v>58965422</v>
      </c>
      <c r="B218" t="s">
        <v>9898</v>
      </c>
      <c r="C218" t="s">
        <v>9626</v>
      </c>
      <c r="D218" t="s">
        <v>260</v>
      </c>
      <c r="E218" t="s">
        <v>9633</v>
      </c>
      <c r="F218" t="s">
        <v>62</v>
      </c>
      <c r="G218" t="s">
        <v>9629</v>
      </c>
    </row>
    <row r="219" spans="1:7" x14ac:dyDescent="0.25">
      <c r="A219">
        <v>58965420</v>
      </c>
      <c r="B219" t="s">
        <v>9899</v>
      </c>
      <c r="C219" t="s">
        <v>9626</v>
      </c>
      <c r="D219" t="s">
        <v>432</v>
      </c>
      <c r="E219" t="s">
        <v>9800</v>
      </c>
      <c r="F219" t="s">
        <v>62</v>
      </c>
      <c r="G219" t="s">
        <v>9629</v>
      </c>
    </row>
    <row r="220" spans="1:7" x14ac:dyDescent="0.25">
      <c r="A220">
        <v>58965418</v>
      </c>
      <c r="B220" t="s">
        <v>9900</v>
      </c>
      <c r="C220" t="s">
        <v>9626</v>
      </c>
      <c r="D220" t="s">
        <v>243</v>
      </c>
      <c r="E220" t="s">
        <v>9640</v>
      </c>
      <c r="F220" t="s">
        <v>62</v>
      </c>
      <c r="G220" t="s">
        <v>9629</v>
      </c>
    </row>
    <row r="221" spans="1:7" x14ac:dyDescent="0.25">
      <c r="A221">
        <v>58965416</v>
      </c>
      <c r="B221" t="s">
        <v>9901</v>
      </c>
      <c r="C221" t="s">
        <v>9626</v>
      </c>
      <c r="D221" t="s">
        <v>217</v>
      </c>
      <c r="E221" t="s">
        <v>9880</v>
      </c>
      <c r="F221" t="s">
        <v>62</v>
      </c>
      <c r="G221" t="s">
        <v>9629</v>
      </c>
    </row>
    <row r="222" spans="1:7" x14ac:dyDescent="0.25">
      <c r="A222">
        <v>58965618</v>
      </c>
      <c r="B222" t="s">
        <v>9902</v>
      </c>
      <c r="C222" t="s">
        <v>9626</v>
      </c>
      <c r="D222" t="s">
        <v>61</v>
      </c>
      <c r="E222" t="s">
        <v>9642</v>
      </c>
      <c r="F222" t="s">
        <v>62</v>
      </c>
      <c r="G222" t="s">
        <v>9629</v>
      </c>
    </row>
    <row r="223" spans="1:7" x14ac:dyDescent="0.25">
      <c r="A223">
        <v>58965616</v>
      </c>
      <c r="B223" t="s">
        <v>9903</v>
      </c>
      <c r="C223" t="s">
        <v>9626</v>
      </c>
      <c r="D223" t="s">
        <v>61</v>
      </c>
      <c r="E223" t="s">
        <v>9642</v>
      </c>
      <c r="F223" t="s">
        <v>62</v>
      </c>
      <c r="G223" t="s">
        <v>9629</v>
      </c>
    </row>
    <row r="224" spans="1:7" x14ac:dyDescent="0.25">
      <c r="A224">
        <v>58965614</v>
      </c>
      <c r="B224" t="s">
        <v>9904</v>
      </c>
      <c r="C224" t="s">
        <v>9626</v>
      </c>
      <c r="D224" t="s">
        <v>61</v>
      </c>
      <c r="E224" t="s">
        <v>9642</v>
      </c>
      <c r="F224" t="s">
        <v>62</v>
      </c>
      <c r="G224" t="s">
        <v>9629</v>
      </c>
    </row>
    <row r="225" spans="1:7" x14ac:dyDescent="0.25">
      <c r="A225">
        <v>58965612</v>
      </c>
      <c r="B225" t="s">
        <v>9905</v>
      </c>
      <c r="C225" t="s">
        <v>9626</v>
      </c>
      <c r="D225" t="s">
        <v>72</v>
      </c>
      <c r="E225" t="s">
        <v>9650</v>
      </c>
      <c r="F225" t="s">
        <v>62</v>
      </c>
      <c r="G225" t="s">
        <v>9629</v>
      </c>
    </row>
    <row r="226" spans="1:7" x14ac:dyDescent="0.25">
      <c r="A226">
        <v>58965610</v>
      </c>
      <c r="B226" t="s">
        <v>9906</v>
      </c>
      <c r="C226" t="s">
        <v>9626</v>
      </c>
      <c r="D226" t="s">
        <v>72</v>
      </c>
      <c r="E226" t="s">
        <v>9650</v>
      </c>
      <c r="F226" t="s">
        <v>62</v>
      </c>
      <c r="G226" t="s">
        <v>9629</v>
      </c>
    </row>
    <row r="227" spans="1:7" x14ac:dyDescent="0.25">
      <c r="A227">
        <v>58965608</v>
      </c>
      <c r="B227" t="s">
        <v>9907</v>
      </c>
      <c r="C227" t="s">
        <v>9626</v>
      </c>
      <c r="D227" t="s">
        <v>61</v>
      </c>
      <c r="E227" t="s">
        <v>9642</v>
      </c>
      <c r="F227" t="s">
        <v>62</v>
      </c>
      <c r="G227" t="s">
        <v>9629</v>
      </c>
    </row>
    <row r="228" spans="1:7" x14ac:dyDescent="0.25">
      <c r="A228">
        <v>58965798</v>
      </c>
      <c r="B228" t="s">
        <v>9908</v>
      </c>
      <c r="C228" t="s">
        <v>9626</v>
      </c>
      <c r="D228" t="s">
        <v>72</v>
      </c>
      <c r="E228" t="s">
        <v>9650</v>
      </c>
      <c r="F228" t="s">
        <v>62</v>
      </c>
      <c r="G228" t="s">
        <v>9629</v>
      </c>
    </row>
    <row r="229" spans="1:7" x14ac:dyDescent="0.25">
      <c r="A229">
        <v>58965796</v>
      </c>
      <c r="B229" t="s">
        <v>9909</v>
      </c>
      <c r="C229" t="s">
        <v>9626</v>
      </c>
      <c r="D229" t="s">
        <v>61</v>
      </c>
      <c r="E229" t="s">
        <v>9642</v>
      </c>
      <c r="F229" t="s">
        <v>62</v>
      </c>
      <c r="G229" t="s">
        <v>9629</v>
      </c>
    </row>
    <row r="230" spans="1:7" x14ac:dyDescent="0.25">
      <c r="A230">
        <v>58965794</v>
      </c>
      <c r="B230" t="s">
        <v>9910</v>
      </c>
      <c r="C230" t="s">
        <v>9626</v>
      </c>
      <c r="D230" t="s">
        <v>61</v>
      </c>
      <c r="E230" t="s">
        <v>9642</v>
      </c>
      <c r="F230" t="s">
        <v>62</v>
      </c>
      <c r="G230" t="s">
        <v>9629</v>
      </c>
    </row>
    <row r="231" spans="1:7" x14ac:dyDescent="0.25">
      <c r="A231">
        <v>58965792</v>
      </c>
      <c r="B231" t="s">
        <v>9911</v>
      </c>
      <c r="C231" t="s">
        <v>9626</v>
      </c>
      <c r="D231" t="s">
        <v>281</v>
      </c>
      <c r="E231" t="s">
        <v>281</v>
      </c>
      <c r="F231" t="s">
        <v>62</v>
      </c>
      <c r="G231" t="s">
        <v>9629</v>
      </c>
    </row>
    <row r="232" spans="1:7" x14ac:dyDescent="0.25">
      <c r="A232">
        <v>58965790</v>
      </c>
      <c r="B232" t="s">
        <v>9912</v>
      </c>
      <c r="C232" t="s">
        <v>9626</v>
      </c>
      <c r="D232" t="s">
        <v>61</v>
      </c>
      <c r="E232" t="s">
        <v>9642</v>
      </c>
      <c r="F232" t="s">
        <v>62</v>
      </c>
      <c r="G232" t="s">
        <v>9629</v>
      </c>
    </row>
    <row r="233" spans="1:7" x14ac:dyDescent="0.25">
      <c r="A233">
        <v>58965788</v>
      </c>
      <c r="B233" t="s">
        <v>9913</v>
      </c>
      <c r="C233" t="s">
        <v>9626</v>
      </c>
      <c r="D233" t="s">
        <v>61</v>
      </c>
      <c r="E233" t="s">
        <v>9642</v>
      </c>
      <c r="F233" t="s">
        <v>62</v>
      </c>
      <c r="G233" t="s">
        <v>9629</v>
      </c>
    </row>
    <row r="234" spans="1:7" x14ac:dyDescent="0.25">
      <c r="A234">
        <v>55293468</v>
      </c>
      <c r="B234" t="s">
        <v>9914</v>
      </c>
      <c r="C234" t="s">
        <v>9915</v>
      </c>
      <c r="D234" t="s">
        <v>1111</v>
      </c>
      <c r="E234" t="s">
        <v>9916</v>
      </c>
      <c r="F234" t="s">
        <v>62</v>
      </c>
      <c r="G234" t="s">
        <v>9917</v>
      </c>
    </row>
    <row r="235" spans="1:7" x14ac:dyDescent="0.25">
      <c r="A235">
        <v>55293530</v>
      </c>
      <c r="B235" t="s">
        <v>9918</v>
      </c>
      <c r="C235" t="s">
        <v>9915</v>
      </c>
      <c r="D235" t="s">
        <v>9919</v>
      </c>
      <c r="E235" t="s">
        <v>9920</v>
      </c>
      <c r="F235" t="s">
        <v>62</v>
      </c>
      <c r="G235" t="s">
        <v>9917</v>
      </c>
    </row>
    <row r="236" spans="1:7" x14ac:dyDescent="0.25">
      <c r="A236">
        <v>55293528</v>
      </c>
      <c r="B236" t="s">
        <v>9921</v>
      </c>
      <c r="C236" t="s">
        <v>9915</v>
      </c>
      <c r="D236" t="s">
        <v>9922</v>
      </c>
      <c r="E236" t="s">
        <v>9923</v>
      </c>
      <c r="F236" t="s">
        <v>62</v>
      </c>
      <c r="G236" t="s">
        <v>9917</v>
      </c>
    </row>
    <row r="237" spans="1:7" x14ac:dyDescent="0.25">
      <c r="A237">
        <v>55293526</v>
      </c>
      <c r="B237" t="s">
        <v>9924</v>
      </c>
      <c r="C237" t="s">
        <v>9915</v>
      </c>
      <c r="D237" t="s">
        <v>9925</v>
      </c>
      <c r="E237" t="s">
        <v>9926</v>
      </c>
      <c r="F237" t="s">
        <v>62</v>
      </c>
      <c r="G237" t="s">
        <v>9917</v>
      </c>
    </row>
    <row r="238" spans="1:7" x14ac:dyDescent="0.25">
      <c r="A238">
        <v>55293524</v>
      </c>
      <c r="B238" t="s">
        <v>9927</v>
      </c>
      <c r="C238" t="s">
        <v>9915</v>
      </c>
      <c r="D238" t="s">
        <v>9925</v>
      </c>
      <c r="E238" t="s">
        <v>9926</v>
      </c>
      <c r="F238" t="s">
        <v>62</v>
      </c>
      <c r="G238" t="s">
        <v>9917</v>
      </c>
    </row>
    <row r="239" spans="1:7" x14ac:dyDescent="0.25">
      <c r="A239">
        <v>55293536</v>
      </c>
      <c r="B239" t="s">
        <v>9928</v>
      </c>
      <c r="C239" t="s">
        <v>9915</v>
      </c>
      <c r="D239" t="s">
        <v>9925</v>
      </c>
      <c r="E239" t="s">
        <v>9926</v>
      </c>
      <c r="F239" t="s">
        <v>62</v>
      </c>
      <c r="G239" t="s">
        <v>9917</v>
      </c>
    </row>
    <row r="240" spans="1:7" x14ac:dyDescent="0.25">
      <c r="A240">
        <v>55293532</v>
      </c>
      <c r="B240" t="s">
        <v>9929</v>
      </c>
      <c r="C240" t="s">
        <v>9915</v>
      </c>
      <c r="D240" t="s">
        <v>9930</v>
      </c>
      <c r="E240" t="s">
        <v>9931</v>
      </c>
      <c r="F240" t="s">
        <v>62</v>
      </c>
      <c r="G240" t="s">
        <v>9917</v>
      </c>
    </row>
    <row r="241" spans="1:7" x14ac:dyDescent="0.25">
      <c r="A241">
        <v>55293534</v>
      </c>
      <c r="B241" t="s">
        <v>9932</v>
      </c>
      <c r="C241" t="s">
        <v>9915</v>
      </c>
      <c r="D241" t="s">
        <v>281</v>
      </c>
      <c r="E241" t="s">
        <v>281</v>
      </c>
      <c r="F241" t="s">
        <v>62</v>
      </c>
      <c r="G241" t="s">
        <v>9917</v>
      </c>
    </row>
    <row r="242" spans="1:7" x14ac:dyDescent="0.25">
      <c r="A242">
        <v>55293542</v>
      </c>
      <c r="B242" t="s">
        <v>9933</v>
      </c>
      <c r="C242" t="s">
        <v>9915</v>
      </c>
      <c r="D242" t="s">
        <v>9934</v>
      </c>
      <c r="E242" t="s">
        <v>9935</v>
      </c>
      <c r="F242" t="s">
        <v>62</v>
      </c>
      <c r="G242" t="s">
        <v>9917</v>
      </c>
    </row>
    <row r="243" spans="1:7" x14ac:dyDescent="0.25">
      <c r="A243">
        <v>55293540</v>
      </c>
      <c r="B243" t="s">
        <v>9936</v>
      </c>
      <c r="C243" t="s">
        <v>9915</v>
      </c>
      <c r="D243" t="s">
        <v>9934</v>
      </c>
      <c r="E243" t="s">
        <v>9935</v>
      </c>
      <c r="F243" t="s">
        <v>62</v>
      </c>
      <c r="G243" t="s">
        <v>9917</v>
      </c>
    </row>
    <row r="244" spans="1:7" x14ac:dyDescent="0.25">
      <c r="A244">
        <v>55293538</v>
      </c>
      <c r="B244" t="s">
        <v>9937</v>
      </c>
      <c r="C244" t="s">
        <v>9915</v>
      </c>
      <c r="D244" t="s">
        <v>9930</v>
      </c>
      <c r="E244" t="s">
        <v>9931</v>
      </c>
      <c r="F244" t="s">
        <v>62</v>
      </c>
      <c r="G244" t="s">
        <v>9917</v>
      </c>
    </row>
    <row r="245" spans="1:7" x14ac:dyDescent="0.25">
      <c r="A245">
        <v>55293672</v>
      </c>
      <c r="B245" t="s">
        <v>9938</v>
      </c>
      <c r="C245" t="s">
        <v>9915</v>
      </c>
      <c r="D245" t="s">
        <v>281</v>
      </c>
      <c r="E245" t="s">
        <v>281</v>
      </c>
      <c r="F245" t="s">
        <v>62</v>
      </c>
      <c r="G245" t="s">
        <v>9917</v>
      </c>
    </row>
    <row r="246" spans="1:7" x14ac:dyDescent="0.25">
      <c r="A246">
        <v>55293662</v>
      </c>
      <c r="B246" t="s">
        <v>9939</v>
      </c>
      <c r="C246" t="s">
        <v>9915</v>
      </c>
      <c r="D246" t="s">
        <v>9940</v>
      </c>
      <c r="E246" t="s">
        <v>9941</v>
      </c>
      <c r="F246" t="s">
        <v>62</v>
      </c>
      <c r="G246" t="s">
        <v>9917</v>
      </c>
    </row>
    <row r="247" spans="1:7" x14ac:dyDescent="0.25">
      <c r="A247">
        <v>55293670</v>
      </c>
      <c r="B247" t="s">
        <v>9942</v>
      </c>
      <c r="C247" t="s">
        <v>9915</v>
      </c>
      <c r="D247" t="s">
        <v>281</v>
      </c>
      <c r="E247" t="s">
        <v>281</v>
      </c>
      <c r="F247" t="s">
        <v>62</v>
      </c>
      <c r="G247" t="s">
        <v>9917</v>
      </c>
    </row>
    <row r="248" spans="1:7" x14ac:dyDescent="0.25">
      <c r="A248">
        <v>55293668</v>
      </c>
      <c r="B248" t="s">
        <v>9943</v>
      </c>
      <c r="C248" t="s">
        <v>9915</v>
      </c>
      <c r="D248" t="s">
        <v>9944</v>
      </c>
      <c r="E248" t="s">
        <v>9945</v>
      </c>
      <c r="F248" t="s">
        <v>62</v>
      </c>
      <c r="G248" t="s">
        <v>9917</v>
      </c>
    </row>
    <row r="249" spans="1:7" x14ac:dyDescent="0.25">
      <c r="A249">
        <v>55293666</v>
      </c>
      <c r="B249" t="s">
        <v>9946</v>
      </c>
      <c r="C249" t="s">
        <v>9915</v>
      </c>
      <c r="D249" t="s">
        <v>9940</v>
      </c>
      <c r="E249" t="s">
        <v>9941</v>
      </c>
      <c r="F249" t="s">
        <v>62</v>
      </c>
      <c r="G249" t="s">
        <v>9917</v>
      </c>
    </row>
    <row r="250" spans="1:7" x14ac:dyDescent="0.25">
      <c r="A250">
        <v>55293664</v>
      </c>
      <c r="B250" t="s">
        <v>9947</v>
      </c>
      <c r="C250" t="s">
        <v>9915</v>
      </c>
      <c r="D250" t="s">
        <v>9940</v>
      </c>
      <c r="E250" t="s">
        <v>9941</v>
      </c>
      <c r="F250" t="s">
        <v>62</v>
      </c>
      <c r="G250" t="s">
        <v>9917</v>
      </c>
    </row>
    <row r="251" spans="1:7" x14ac:dyDescent="0.25">
      <c r="A251">
        <v>55293872</v>
      </c>
      <c r="B251" t="s">
        <v>9948</v>
      </c>
      <c r="C251" t="s">
        <v>9915</v>
      </c>
      <c r="D251" t="s">
        <v>598</v>
      </c>
      <c r="E251" t="s">
        <v>599</v>
      </c>
      <c r="F251" t="s">
        <v>62</v>
      </c>
      <c r="G251" t="s">
        <v>9917</v>
      </c>
    </row>
    <row r="252" spans="1:7" x14ac:dyDescent="0.25">
      <c r="A252">
        <v>55293870</v>
      </c>
      <c r="B252" t="s">
        <v>9949</v>
      </c>
      <c r="C252" t="s">
        <v>9915</v>
      </c>
      <c r="D252" t="s">
        <v>598</v>
      </c>
      <c r="E252" t="s">
        <v>599</v>
      </c>
      <c r="F252" t="s">
        <v>62</v>
      </c>
      <c r="G252" t="s">
        <v>9917</v>
      </c>
    </row>
    <row r="253" spans="1:7" x14ac:dyDescent="0.25">
      <c r="A253">
        <v>55293860</v>
      </c>
      <c r="B253" t="s">
        <v>9950</v>
      </c>
      <c r="C253" t="s">
        <v>9915</v>
      </c>
      <c r="D253" t="s">
        <v>598</v>
      </c>
      <c r="E253" t="s">
        <v>599</v>
      </c>
      <c r="F253" t="s">
        <v>62</v>
      </c>
      <c r="G253" t="s">
        <v>9917</v>
      </c>
    </row>
    <row r="254" spans="1:7" x14ac:dyDescent="0.25">
      <c r="A254">
        <v>55293868</v>
      </c>
      <c r="B254" t="s">
        <v>9951</v>
      </c>
      <c r="C254" t="s">
        <v>9915</v>
      </c>
      <c r="D254" t="s">
        <v>485</v>
      </c>
      <c r="E254" t="s">
        <v>9952</v>
      </c>
      <c r="F254" t="s">
        <v>62</v>
      </c>
      <c r="G254" t="s">
        <v>9917</v>
      </c>
    </row>
    <row r="255" spans="1:7" x14ac:dyDescent="0.25">
      <c r="A255">
        <v>55293866</v>
      </c>
      <c r="B255" t="s">
        <v>9953</v>
      </c>
      <c r="C255" t="s">
        <v>9915</v>
      </c>
      <c r="D255" t="s">
        <v>674</v>
      </c>
      <c r="E255" t="s">
        <v>9954</v>
      </c>
      <c r="F255" t="s">
        <v>62</v>
      </c>
      <c r="G255" t="s">
        <v>9917</v>
      </c>
    </row>
    <row r="256" spans="1:7" x14ac:dyDescent="0.25">
      <c r="A256">
        <v>55293864</v>
      </c>
      <c r="B256" t="s">
        <v>9955</v>
      </c>
      <c r="C256" t="s">
        <v>9915</v>
      </c>
      <c r="D256" t="s">
        <v>598</v>
      </c>
      <c r="E256" t="s">
        <v>599</v>
      </c>
      <c r="F256" t="s">
        <v>62</v>
      </c>
      <c r="G256" t="s">
        <v>9917</v>
      </c>
    </row>
    <row r="257" spans="1:7" x14ac:dyDescent="0.25">
      <c r="A257">
        <v>55293862</v>
      </c>
      <c r="B257" t="s">
        <v>9956</v>
      </c>
      <c r="C257" t="s">
        <v>9915</v>
      </c>
      <c r="D257" t="s">
        <v>598</v>
      </c>
      <c r="E257" t="s">
        <v>599</v>
      </c>
      <c r="F257" t="s">
        <v>62</v>
      </c>
      <c r="G257" t="s">
        <v>9917</v>
      </c>
    </row>
    <row r="258" spans="1:7" x14ac:dyDescent="0.25">
      <c r="A258">
        <v>55293684</v>
      </c>
      <c r="B258" t="s">
        <v>9957</v>
      </c>
      <c r="C258" t="s">
        <v>9915</v>
      </c>
      <c r="D258" t="s">
        <v>281</v>
      </c>
      <c r="E258" t="s">
        <v>281</v>
      </c>
      <c r="F258" t="s">
        <v>62</v>
      </c>
      <c r="G258" t="s">
        <v>9917</v>
      </c>
    </row>
    <row r="259" spans="1:7" x14ac:dyDescent="0.25">
      <c r="A259">
        <v>55293674</v>
      </c>
      <c r="B259" t="s">
        <v>9958</v>
      </c>
      <c r="C259" t="s">
        <v>9915</v>
      </c>
      <c r="D259" t="s">
        <v>281</v>
      </c>
      <c r="E259" t="s">
        <v>281</v>
      </c>
      <c r="F259" t="s">
        <v>62</v>
      </c>
      <c r="G259" t="s">
        <v>9917</v>
      </c>
    </row>
    <row r="260" spans="1:7" x14ac:dyDescent="0.25">
      <c r="A260">
        <v>55293682</v>
      </c>
      <c r="B260" t="s">
        <v>9959</v>
      </c>
      <c r="C260" t="s">
        <v>9915</v>
      </c>
      <c r="D260" t="s">
        <v>281</v>
      </c>
      <c r="E260" t="s">
        <v>281</v>
      </c>
      <c r="F260" t="s">
        <v>62</v>
      </c>
      <c r="G260" t="s">
        <v>9917</v>
      </c>
    </row>
    <row r="261" spans="1:7" x14ac:dyDescent="0.25">
      <c r="A261">
        <v>55293680</v>
      </c>
      <c r="B261" t="s">
        <v>9960</v>
      </c>
      <c r="C261" t="s">
        <v>9915</v>
      </c>
      <c r="D261" t="s">
        <v>9961</v>
      </c>
      <c r="E261" t="s">
        <v>9962</v>
      </c>
      <c r="F261" t="s">
        <v>62</v>
      </c>
      <c r="G261" t="s">
        <v>9917</v>
      </c>
    </row>
    <row r="262" spans="1:7" x14ac:dyDescent="0.25">
      <c r="A262">
        <v>55293678</v>
      </c>
      <c r="B262" t="s">
        <v>9963</v>
      </c>
      <c r="C262" t="s">
        <v>9915</v>
      </c>
      <c r="D262" t="s">
        <v>9964</v>
      </c>
      <c r="E262" t="s">
        <v>9965</v>
      </c>
      <c r="F262" t="s">
        <v>62</v>
      </c>
      <c r="G262" t="s">
        <v>9917</v>
      </c>
    </row>
    <row r="263" spans="1:7" x14ac:dyDescent="0.25">
      <c r="A263">
        <v>55293676</v>
      </c>
      <c r="B263" t="s">
        <v>9966</v>
      </c>
      <c r="C263" t="s">
        <v>9915</v>
      </c>
      <c r="D263" t="s">
        <v>281</v>
      </c>
      <c r="E263" t="s">
        <v>281</v>
      </c>
      <c r="F263" t="s">
        <v>62</v>
      </c>
      <c r="G263" t="s">
        <v>9917</v>
      </c>
    </row>
    <row r="264" spans="1:7" x14ac:dyDescent="0.25">
      <c r="A264">
        <v>55293874</v>
      </c>
      <c r="B264" t="s">
        <v>9967</v>
      </c>
      <c r="C264" t="s">
        <v>9915</v>
      </c>
      <c r="D264" t="s">
        <v>598</v>
      </c>
      <c r="E264" t="s">
        <v>599</v>
      </c>
      <c r="F264" t="s">
        <v>62</v>
      </c>
      <c r="G264" t="s">
        <v>9917</v>
      </c>
    </row>
    <row r="265" spans="1:7" x14ac:dyDescent="0.25">
      <c r="A265">
        <v>55293886</v>
      </c>
      <c r="B265" t="s">
        <v>9968</v>
      </c>
      <c r="C265" t="s">
        <v>9915</v>
      </c>
      <c r="D265" t="s">
        <v>227</v>
      </c>
      <c r="E265" t="s">
        <v>9969</v>
      </c>
      <c r="F265" t="s">
        <v>62</v>
      </c>
      <c r="G265" t="s">
        <v>9917</v>
      </c>
    </row>
    <row r="266" spans="1:7" x14ac:dyDescent="0.25">
      <c r="A266">
        <v>55293884</v>
      </c>
      <c r="B266" t="s">
        <v>9970</v>
      </c>
      <c r="C266" t="s">
        <v>9915</v>
      </c>
      <c r="D266" t="s">
        <v>633</v>
      </c>
      <c r="E266" t="s">
        <v>9971</v>
      </c>
      <c r="F266" t="s">
        <v>62</v>
      </c>
      <c r="G266" t="s">
        <v>9917</v>
      </c>
    </row>
    <row r="267" spans="1:7" x14ac:dyDescent="0.25">
      <c r="A267">
        <v>55293882</v>
      </c>
      <c r="B267" t="s">
        <v>9972</v>
      </c>
      <c r="C267" t="s">
        <v>9915</v>
      </c>
      <c r="D267" t="s">
        <v>892</v>
      </c>
      <c r="E267" t="s">
        <v>9973</v>
      </c>
      <c r="F267" t="s">
        <v>62</v>
      </c>
      <c r="G267" t="s">
        <v>9917</v>
      </c>
    </row>
    <row r="268" spans="1:7" x14ac:dyDescent="0.25">
      <c r="A268">
        <v>55293880</v>
      </c>
      <c r="B268" t="s">
        <v>9974</v>
      </c>
      <c r="C268" t="s">
        <v>9915</v>
      </c>
      <c r="D268" t="s">
        <v>72</v>
      </c>
      <c r="E268" t="s">
        <v>9975</v>
      </c>
      <c r="F268" t="s">
        <v>62</v>
      </c>
      <c r="G268" t="s">
        <v>9917</v>
      </c>
    </row>
    <row r="269" spans="1:7" x14ac:dyDescent="0.25">
      <c r="A269">
        <v>55293878</v>
      </c>
      <c r="B269" t="s">
        <v>9976</v>
      </c>
      <c r="C269" t="s">
        <v>9915</v>
      </c>
      <c r="D269" t="s">
        <v>633</v>
      </c>
      <c r="E269" t="s">
        <v>9971</v>
      </c>
      <c r="F269" t="s">
        <v>62</v>
      </c>
      <c r="G269" t="s">
        <v>9917</v>
      </c>
    </row>
    <row r="270" spans="1:7" x14ac:dyDescent="0.25">
      <c r="A270">
        <v>55293876</v>
      </c>
      <c r="B270" t="s">
        <v>9977</v>
      </c>
      <c r="C270" t="s">
        <v>9915</v>
      </c>
      <c r="D270" t="s">
        <v>598</v>
      </c>
      <c r="E270" t="s">
        <v>599</v>
      </c>
      <c r="F270" t="s">
        <v>62</v>
      </c>
      <c r="G270" t="s">
        <v>9917</v>
      </c>
    </row>
    <row r="271" spans="1:7" x14ac:dyDescent="0.25">
      <c r="A271">
        <v>55293694</v>
      </c>
      <c r="B271" t="s">
        <v>9978</v>
      </c>
      <c r="C271" t="s">
        <v>9915</v>
      </c>
      <c r="D271" t="s">
        <v>9722</v>
      </c>
      <c r="E271" t="s">
        <v>9979</v>
      </c>
      <c r="F271" t="s">
        <v>62</v>
      </c>
      <c r="G271" t="s">
        <v>9917</v>
      </c>
    </row>
    <row r="272" spans="1:7" x14ac:dyDescent="0.25">
      <c r="A272">
        <v>55293692</v>
      </c>
      <c r="B272" t="s">
        <v>9980</v>
      </c>
      <c r="C272" t="s">
        <v>9915</v>
      </c>
      <c r="D272" t="s">
        <v>9981</v>
      </c>
      <c r="E272" t="s">
        <v>9982</v>
      </c>
      <c r="F272" t="s">
        <v>62</v>
      </c>
      <c r="G272" t="s">
        <v>9917</v>
      </c>
    </row>
    <row r="273" spans="1:7" x14ac:dyDescent="0.25">
      <c r="A273">
        <v>55293696</v>
      </c>
      <c r="B273" t="s">
        <v>9983</v>
      </c>
      <c r="C273" t="s">
        <v>9915</v>
      </c>
      <c r="D273" t="s">
        <v>9722</v>
      </c>
      <c r="E273" t="s">
        <v>9984</v>
      </c>
      <c r="F273" t="s">
        <v>62</v>
      </c>
      <c r="G273" t="s">
        <v>9917</v>
      </c>
    </row>
    <row r="274" spans="1:7" x14ac:dyDescent="0.25">
      <c r="A274">
        <v>55293690</v>
      </c>
      <c r="B274" t="s">
        <v>9985</v>
      </c>
      <c r="C274" t="s">
        <v>9915</v>
      </c>
      <c r="D274" t="s">
        <v>9986</v>
      </c>
      <c r="E274" t="s">
        <v>9987</v>
      </c>
      <c r="F274" t="s">
        <v>62</v>
      </c>
      <c r="G274" t="s">
        <v>9917</v>
      </c>
    </row>
    <row r="275" spans="1:7" x14ac:dyDescent="0.25">
      <c r="A275">
        <v>55293688</v>
      </c>
      <c r="B275" t="s">
        <v>9988</v>
      </c>
      <c r="C275" t="s">
        <v>9915</v>
      </c>
      <c r="D275" t="s">
        <v>9989</v>
      </c>
      <c r="E275" t="s">
        <v>9990</v>
      </c>
      <c r="F275" t="s">
        <v>62</v>
      </c>
      <c r="G275" t="s">
        <v>9917</v>
      </c>
    </row>
    <row r="276" spans="1:7" x14ac:dyDescent="0.25">
      <c r="A276">
        <v>55293686</v>
      </c>
      <c r="B276" t="s">
        <v>9991</v>
      </c>
      <c r="C276" t="s">
        <v>9915</v>
      </c>
      <c r="D276" t="s">
        <v>341</v>
      </c>
      <c r="E276" t="s">
        <v>9992</v>
      </c>
      <c r="F276" t="s">
        <v>62</v>
      </c>
      <c r="G276" t="s">
        <v>9917</v>
      </c>
    </row>
    <row r="277" spans="1:7" x14ac:dyDescent="0.25">
      <c r="A277">
        <v>55293900</v>
      </c>
      <c r="B277" t="s">
        <v>9993</v>
      </c>
      <c r="C277" t="s">
        <v>9915</v>
      </c>
      <c r="D277" t="s">
        <v>9994</v>
      </c>
      <c r="E277" t="s">
        <v>9969</v>
      </c>
      <c r="F277" t="s">
        <v>62</v>
      </c>
      <c r="G277" t="s">
        <v>9917</v>
      </c>
    </row>
    <row r="278" spans="1:7" x14ac:dyDescent="0.25">
      <c r="A278">
        <v>55293898</v>
      </c>
      <c r="B278" t="s">
        <v>9995</v>
      </c>
      <c r="C278" t="s">
        <v>9915</v>
      </c>
      <c r="D278" t="s">
        <v>633</v>
      </c>
      <c r="E278" t="s">
        <v>9971</v>
      </c>
      <c r="F278" t="s">
        <v>62</v>
      </c>
      <c r="G278" t="s">
        <v>9917</v>
      </c>
    </row>
    <row r="279" spans="1:7" x14ac:dyDescent="0.25">
      <c r="A279">
        <v>55293888</v>
      </c>
      <c r="B279" t="s">
        <v>9996</v>
      </c>
      <c r="C279" t="s">
        <v>9915</v>
      </c>
      <c r="D279" t="s">
        <v>633</v>
      </c>
      <c r="E279" t="s">
        <v>9971</v>
      </c>
      <c r="F279" t="s">
        <v>62</v>
      </c>
      <c r="G279" t="s">
        <v>9917</v>
      </c>
    </row>
    <row r="280" spans="1:7" x14ac:dyDescent="0.25">
      <c r="A280">
        <v>55293896</v>
      </c>
      <c r="B280" t="s">
        <v>9997</v>
      </c>
      <c r="C280" t="s">
        <v>9915</v>
      </c>
      <c r="D280" t="s">
        <v>227</v>
      </c>
      <c r="E280" t="s">
        <v>9969</v>
      </c>
      <c r="F280" t="s">
        <v>62</v>
      </c>
      <c r="G280" t="s">
        <v>9917</v>
      </c>
    </row>
    <row r="281" spans="1:7" x14ac:dyDescent="0.25">
      <c r="A281">
        <v>55293894</v>
      </c>
      <c r="B281" t="s">
        <v>9998</v>
      </c>
      <c r="C281" t="s">
        <v>9915</v>
      </c>
      <c r="D281" t="s">
        <v>227</v>
      </c>
      <c r="E281" t="s">
        <v>9969</v>
      </c>
      <c r="F281" t="s">
        <v>62</v>
      </c>
      <c r="G281" t="s">
        <v>9917</v>
      </c>
    </row>
    <row r="282" spans="1:7" x14ac:dyDescent="0.25">
      <c r="A282">
        <v>55293892</v>
      </c>
      <c r="B282" t="s">
        <v>9999</v>
      </c>
      <c r="C282" t="s">
        <v>9915</v>
      </c>
      <c r="D282" t="s">
        <v>892</v>
      </c>
      <c r="E282" t="s">
        <v>9973</v>
      </c>
      <c r="F282" t="s">
        <v>62</v>
      </c>
      <c r="G282" t="s">
        <v>9917</v>
      </c>
    </row>
    <row r="283" spans="1:7" x14ac:dyDescent="0.25">
      <c r="A283">
        <v>55293890</v>
      </c>
      <c r="B283" t="s">
        <v>10000</v>
      </c>
      <c r="C283" t="s">
        <v>9915</v>
      </c>
      <c r="D283" t="s">
        <v>72</v>
      </c>
      <c r="E283" t="s">
        <v>9975</v>
      </c>
      <c r="F283" t="s">
        <v>62</v>
      </c>
      <c r="G283" t="s">
        <v>9917</v>
      </c>
    </row>
    <row r="284" spans="1:7" x14ac:dyDescent="0.25">
      <c r="A284">
        <v>55293708</v>
      </c>
      <c r="B284" t="s">
        <v>10001</v>
      </c>
      <c r="C284" t="s">
        <v>9915</v>
      </c>
      <c r="D284" t="s">
        <v>281</v>
      </c>
      <c r="E284" t="s">
        <v>281</v>
      </c>
      <c r="F284" t="s">
        <v>62</v>
      </c>
      <c r="G284" t="s">
        <v>9917</v>
      </c>
    </row>
    <row r="285" spans="1:7" x14ac:dyDescent="0.25">
      <c r="A285">
        <v>55293698</v>
      </c>
      <c r="B285" t="s">
        <v>10002</v>
      </c>
      <c r="C285" t="s">
        <v>9915</v>
      </c>
      <c r="D285" t="s">
        <v>10003</v>
      </c>
      <c r="E285" t="s">
        <v>10004</v>
      </c>
      <c r="F285" t="s">
        <v>62</v>
      </c>
      <c r="G285" t="s">
        <v>9917</v>
      </c>
    </row>
    <row r="286" spans="1:7" x14ac:dyDescent="0.25">
      <c r="A286">
        <v>55293706</v>
      </c>
      <c r="B286" t="s">
        <v>10005</v>
      </c>
      <c r="C286" t="s">
        <v>9915</v>
      </c>
      <c r="D286" t="s">
        <v>10006</v>
      </c>
      <c r="E286" t="s">
        <v>10007</v>
      </c>
      <c r="F286" t="s">
        <v>62</v>
      </c>
      <c r="G286" t="s">
        <v>9917</v>
      </c>
    </row>
    <row r="287" spans="1:7" x14ac:dyDescent="0.25">
      <c r="A287">
        <v>55293700</v>
      </c>
      <c r="B287" t="s">
        <v>10008</v>
      </c>
      <c r="C287" t="s">
        <v>9915</v>
      </c>
      <c r="D287" t="s">
        <v>10009</v>
      </c>
      <c r="E287" t="s">
        <v>10010</v>
      </c>
      <c r="F287" t="s">
        <v>62</v>
      </c>
      <c r="G287" t="s">
        <v>9917</v>
      </c>
    </row>
    <row r="288" spans="1:7" x14ac:dyDescent="0.25">
      <c r="A288">
        <v>55293704</v>
      </c>
      <c r="B288" t="s">
        <v>10011</v>
      </c>
      <c r="C288" t="s">
        <v>9915</v>
      </c>
      <c r="D288" t="s">
        <v>10006</v>
      </c>
      <c r="E288" t="s">
        <v>10007</v>
      </c>
      <c r="F288" t="s">
        <v>62</v>
      </c>
      <c r="G288" t="s">
        <v>9917</v>
      </c>
    </row>
    <row r="289" spans="1:7" x14ac:dyDescent="0.25">
      <c r="A289">
        <v>55293702</v>
      </c>
      <c r="B289" t="s">
        <v>10012</v>
      </c>
      <c r="C289" t="s">
        <v>9915</v>
      </c>
      <c r="D289" t="s">
        <v>10013</v>
      </c>
      <c r="E289" t="s">
        <v>10014</v>
      </c>
      <c r="F289" t="s">
        <v>62</v>
      </c>
      <c r="G289" t="s">
        <v>9917</v>
      </c>
    </row>
    <row r="290" spans="1:7" x14ac:dyDescent="0.25">
      <c r="A290">
        <v>55293914</v>
      </c>
      <c r="B290" t="s">
        <v>10015</v>
      </c>
      <c r="C290" t="s">
        <v>9915</v>
      </c>
      <c r="D290" t="s">
        <v>633</v>
      </c>
      <c r="E290" t="s">
        <v>9971</v>
      </c>
      <c r="F290" t="s">
        <v>62</v>
      </c>
      <c r="G290" t="s">
        <v>9917</v>
      </c>
    </row>
    <row r="291" spans="1:7" x14ac:dyDescent="0.25">
      <c r="A291">
        <v>55293908</v>
      </c>
      <c r="B291" t="s">
        <v>10016</v>
      </c>
      <c r="C291" t="s">
        <v>9915</v>
      </c>
      <c r="D291" t="s">
        <v>72</v>
      </c>
      <c r="E291" t="s">
        <v>9975</v>
      </c>
      <c r="F291" t="s">
        <v>62</v>
      </c>
      <c r="G291" t="s">
        <v>9917</v>
      </c>
    </row>
    <row r="292" spans="1:7" x14ac:dyDescent="0.25">
      <c r="A292">
        <v>55293912</v>
      </c>
      <c r="B292" t="s">
        <v>10017</v>
      </c>
      <c r="C292" t="s">
        <v>9915</v>
      </c>
      <c r="D292" t="s">
        <v>633</v>
      </c>
      <c r="E292" t="s">
        <v>9971</v>
      </c>
      <c r="F292" t="s">
        <v>62</v>
      </c>
      <c r="G292" t="s">
        <v>9917</v>
      </c>
    </row>
    <row r="293" spans="1:7" x14ac:dyDescent="0.25">
      <c r="A293">
        <v>55293902</v>
      </c>
      <c r="B293" t="s">
        <v>10018</v>
      </c>
      <c r="C293" t="s">
        <v>9915</v>
      </c>
      <c r="D293" t="s">
        <v>72</v>
      </c>
      <c r="E293" t="s">
        <v>9975</v>
      </c>
      <c r="F293" t="s">
        <v>62</v>
      </c>
      <c r="G293" t="s">
        <v>9917</v>
      </c>
    </row>
    <row r="294" spans="1:7" x14ac:dyDescent="0.25">
      <c r="A294">
        <v>55293910</v>
      </c>
      <c r="B294" t="s">
        <v>10019</v>
      </c>
      <c r="C294" t="s">
        <v>9915</v>
      </c>
      <c r="D294" t="s">
        <v>227</v>
      </c>
      <c r="E294" t="s">
        <v>9969</v>
      </c>
      <c r="F294" t="s">
        <v>62</v>
      </c>
      <c r="G294" t="s">
        <v>9917</v>
      </c>
    </row>
    <row r="295" spans="1:7" x14ac:dyDescent="0.25">
      <c r="A295">
        <v>55293906</v>
      </c>
      <c r="B295" t="s">
        <v>10020</v>
      </c>
      <c r="C295" t="s">
        <v>9915</v>
      </c>
      <c r="D295" t="s">
        <v>227</v>
      </c>
      <c r="E295" t="s">
        <v>9969</v>
      </c>
      <c r="F295" t="s">
        <v>62</v>
      </c>
      <c r="G295" t="s">
        <v>9917</v>
      </c>
    </row>
    <row r="296" spans="1:7" x14ac:dyDescent="0.25">
      <c r="A296">
        <v>55293904</v>
      </c>
      <c r="B296" t="s">
        <v>10021</v>
      </c>
      <c r="C296" t="s">
        <v>9915</v>
      </c>
      <c r="D296" t="s">
        <v>892</v>
      </c>
      <c r="E296" t="s">
        <v>9973</v>
      </c>
      <c r="F296" t="s">
        <v>62</v>
      </c>
      <c r="G296" t="s">
        <v>9917</v>
      </c>
    </row>
    <row r="297" spans="1:7" x14ac:dyDescent="0.25">
      <c r="A297">
        <v>55293720</v>
      </c>
      <c r="B297" t="s">
        <v>10022</v>
      </c>
      <c r="C297" t="s">
        <v>9915</v>
      </c>
      <c r="D297" t="s">
        <v>341</v>
      </c>
      <c r="E297" t="s">
        <v>9992</v>
      </c>
      <c r="F297" t="s">
        <v>62</v>
      </c>
      <c r="G297" t="s">
        <v>9917</v>
      </c>
    </row>
    <row r="298" spans="1:7" x14ac:dyDescent="0.25">
      <c r="A298">
        <v>55293710</v>
      </c>
      <c r="B298" t="s">
        <v>10023</v>
      </c>
      <c r="C298" t="s">
        <v>9915</v>
      </c>
      <c r="D298" t="s">
        <v>10024</v>
      </c>
      <c r="E298" t="s">
        <v>10025</v>
      </c>
      <c r="F298" t="s">
        <v>62</v>
      </c>
      <c r="G298" t="s">
        <v>9917</v>
      </c>
    </row>
    <row r="299" spans="1:7" x14ac:dyDescent="0.25">
      <c r="A299">
        <v>55293718</v>
      </c>
      <c r="B299" t="s">
        <v>10026</v>
      </c>
      <c r="C299" t="s">
        <v>9915</v>
      </c>
      <c r="D299" t="s">
        <v>10027</v>
      </c>
      <c r="E299" t="s">
        <v>10028</v>
      </c>
      <c r="F299" t="s">
        <v>62</v>
      </c>
      <c r="G299" t="s">
        <v>9917</v>
      </c>
    </row>
    <row r="300" spans="1:7" x14ac:dyDescent="0.25">
      <c r="A300">
        <v>55293716</v>
      </c>
      <c r="B300" t="s">
        <v>10029</v>
      </c>
      <c r="C300" t="s">
        <v>9915</v>
      </c>
      <c r="D300" t="s">
        <v>227</v>
      </c>
      <c r="E300" t="s">
        <v>10030</v>
      </c>
      <c r="F300" t="s">
        <v>62</v>
      </c>
      <c r="G300" t="s">
        <v>9917</v>
      </c>
    </row>
    <row r="301" spans="1:7" x14ac:dyDescent="0.25">
      <c r="A301">
        <v>55293714</v>
      </c>
      <c r="B301" t="s">
        <v>10031</v>
      </c>
      <c r="C301" t="s">
        <v>9915</v>
      </c>
      <c r="D301" t="s">
        <v>10032</v>
      </c>
      <c r="E301" t="s">
        <v>10033</v>
      </c>
      <c r="F301" t="s">
        <v>62</v>
      </c>
      <c r="G301" t="s">
        <v>9917</v>
      </c>
    </row>
    <row r="302" spans="1:7" x14ac:dyDescent="0.25">
      <c r="A302">
        <v>55293712</v>
      </c>
      <c r="B302" t="s">
        <v>10034</v>
      </c>
      <c r="C302" t="s">
        <v>9915</v>
      </c>
      <c r="D302" t="s">
        <v>10035</v>
      </c>
      <c r="E302" t="s">
        <v>10036</v>
      </c>
      <c r="F302" t="s">
        <v>62</v>
      </c>
      <c r="G302" t="s">
        <v>9917</v>
      </c>
    </row>
    <row r="303" spans="1:7" x14ac:dyDescent="0.25">
      <c r="A303">
        <v>55293928</v>
      </c>
      <c r="B303" t="s">
        <v>10037</v>
      </c>
      <c r="C303" t="s">
        <v>9915</v>
      </c>
      <c r="D303" t="s">
        <v>227</v>
      </c>
      <c r="E303" t="s">
        <v>9969</v>
      </c>
      <c r="F303" t="s">
        <v>62</v>
      </c>
      <c r="G303" t="s">
        <v>9917</v>
      </c>
    </row>
    <row r="304" spans="1:7" x14ac:dyDescent="0.25">
      <c r="A304">
        <v>55293926</v>
      </c>
      <c r="B304" t="s">
        <v>10038</v>
      </c>
      <c r="C304" t="s">
        <v>9915</v>
      </c>
      <c r="D304" t="s">
        <v>892</v>
      </c>
      <c r="E304" t="s">
        <v>9973</v>
      </c>
      <c r="F304" t="s">
        <v>62</v>
      </c>
      <c r="G304" t="s">
        <v>9917</v>
      </c>
    </row>
    <row r="305" spans="1:7" x14ac:dyDescent="0.25">
      <c r="A305">
        <v>55293916</v>
      </c>
      <c r="B305" t="s">
        <v>10039</v>
      </c>
      <c r="C305" t="s">
        <v>9915</v>
      </c>
      <c r="D305" t="s">
        <v>227</v>
      </c>
      <c r="E305" t="s">
        <v>9969</v>
      </c>
      <c r="F305" t="s">
        <v>62</v>
      </c>
      <c r="G305" t="s">
        <v>9917</v>
      </c>
    </row>
    <row r="306" spans="1:7" x14ac:dyDescent="0.25">
      <c r="A306">
        <v>55293924</v>
      </c>
      <c r="B306" t="s">
        <v>10040</v>
      </c>
      <c r="C306" t="s">
        <v>9915</v>
      </c>
      <c r="D306" t="s">
        <v>633</v>
      </c>
      <c r="E306" t="s">
        <v>9971</v>
      </c>
      <c r="F306" t="s">
        <v>62</v>
      </c>
      <c r="G306" t="s">
        <v>9917</v>
      </c>
    </row>
    <row r="307" spans="1:7" x14ac:dyDescent="0.25">
      <c r="A307">
        <v>55293922</v>
      </c>
      <c r="B307" t="s">
        <v>10041</v>
      </c>
      <c r="C307" t="s">
        <v>9915</v>
      </c>
      <c r="D307" t="s">
        <v>72</v>
      </c>
      <c r="E307" t="s">
        <v>9975</v>
      </c>
      <c r="F307" t="s">
        <v>62</v>
      </c>
      <c r="G307" t="s">
        <v>9917</v>
      </c>
    </row>
    <row r="308" spans="1:7" x14ac:dyDescent="0.25">
      <c r="A308">
        <v>55293920</v>
      </c>
      <c r="B308" t="s">
        <v>10042</v>
      </c>
      <c r="C308" t="s">
        <v>9915</v>
      </c>
      <c r="D308" t="s">
        <v>633</v>
      </c>
      <c r="E308" t="s">
        <v>9971</v>
      </c>
      <c r="F308" t="s">
        <v>62</v>
      </c>
      <c r="G308" t="s">
        <v>9917</v>
      </c>
    </row>
    <row r="309" spans="1:7" x14ac:dyDescent="0.25">
      <c r="A309">
        <v>55293918</v>
      </c>
      <c r="B309" t="s">
        <v>10043</v>
      </c>
      <c r="C309" t="s">
        <v>9915</v>
      </c>
      <c r="D309" t="s">
        <v>892</v>
      </c>
      <c r="E309" t="s">
        <v>9973</v>
      </c>
      <c r="F309" t="s">
        <v>62</v>
      </c>
      <c r="G309" t="s">
        <v>9917</v>
      </c>
    </row>
    <row r="310" spans="1:7" x14ac:dyDescent="0.25">
      <c r="A310">
        <v>55293732</v>
      </c>
      <c r="B310" t="s">
        <v>10044</v>
      </c>
      <c r="C310" t="s">
        <v>9915</v>
      </c>
      <c r="D310" t="s">
        <v>10032</v>
      </c>
      <c r="E310" t="s">
        <v>10033</v>
      </c>
      <c r="F310" t="s">
        <v>62</v>
      </c>
      <c r="G310" t="s">
        <v>9917</v>
      </c>
    </row>
    <row r="311" spans="1:7" x14ac:dyDescent="0.25">
      <c r="A311">
        <v>55293722</v>
      </c>
      <c r="B311" t="s">
        <v>10045</v>
      </c>
      <c r="C311" t="s">
        <v>9915</v>
      </c>
      <c r="D311" t="s">
        <v>281</v>
      </c>
      <c r="E311" t="s">
        <v>281</v>
      </c>
      <c r="F311" t="s">
        <v>62</v>
      </c>
      <c r="G311" t="s">
        <v>9917</v>
      </c>
    </row>
    <row r="312" spans="1:7" x14ac:dyDescent="0.25">
      <c r="A312">
        <v>55293730</v>
      </c>
      <c r="B312" t="s">
        <v>10046</v>
      </c>
      <c r="C312" t="s">
        <v>9915</v>
      </c>
      <c r="D312" t="s">
        <v>10047</v>
      </c>
      <c r="E312" t="s">
        <v>10048</v>
      </c>
      <c r="F312" t="s">
        <v>62</v>
      </c>
      <c r="G312" t="s">
        <v>9917</v>
      </c>
    </row>
    <row r="313" spans="1:7" x14ac:dyDescent="0.25">
      <c r="A313">
        <v>55293728</v>
      </c>
      <c r="B313" t="s">
        <v>10049</v>
      </c>
      <c r="C313" t="s">
        <v>9915</v>
      </c>
      <c r="D313" t="s">
        <v>10050</v>
      </c>
      <c r="E313" t="s">
        <v>10051</v>
      </c>
      <c r="F313" t="s">
        <v>62</v>
      </c>
      <c r="G313" t="s">
        <v>9917</v>
      </c>
    </row>
    <row r="314" spans="1:7" x14ac:dyDescent="0.25">
      <c r="A314">
        <v>55293726</v>
      </c>
      <c r="B314" t="s">
        <v>10052</v>
      </c>
      <c r="C314" t="s">
        <v>9915</v>
      </c>
      <c r="D314" t="s">
        <v>81</v>
      </c>
      <c r="E314" t="s">
        <v>10053</v>
      </c>
      <c r="F314" t="s">
        <v>62</v>
      </c>
      <c r="G314" t="s">
        <v>9917</v>
      </c>
    </row>
    <row r="315" spans="1:7" x14ac:dyDescent="0.25">
      <c r="A315">
        <v>55293724</v>
      </c>
      <c r="B315" t="s">
        <v>10054</v>
      </c>
      <c r="C315" t="s">
        <v>9915</v>
      </c>
      <c r="D315" t="s">
        <v>10055</v>
      </c>
      <c r="E315" t="s">
        <v>10056</v>
      </c>
      <c r="F315" t="s">
        <v>62</v>
      </c>
      <c r="G315" t="s">
        <v>9917</v>
      </c>
    </row>
    <row r="316" spans="1:7" x14ac:dyDescent="0.25">
      <c r="A316">
        <v>55293744</v>
      </c>
      <c r="B316" t="s">
        <v>10057</v>
      </c>
      <c r="C316" t="s">
        <v>9915</v>
      </c>
      <c r="D316" t="s">
        <v>10035</v>
      </c>
      <c r="E316" t="s">
        <v>10036</v>
      </c>
      <c r="F316" t="s">
        <v>62</v>
      </c>
      <c r="G316" t="s">
        <v>9917</v>
      </c>
    </row>
    <row r="317" spans="1:7" x14ac:dyDescent="0.25">
      <c r="A317">
        <v>55293734</v>
      </c>
      <c r="B317" t="s">
        <v>10058</v>
      </c>
      <c r="C317" t="s">
        <v>9915</v>
      </c>
      <c r="D317" t="s">
        <v>10059</v>
      </c>
      <c r="E317" t="s">
        <v>10060</v>
      </c>
      <c r="F317" t="s">
        <v>62</v>
      </c>
      <c r="G317" t="s">
        <v>9917</v>
      </c>
    </row>
    <row r="318" spans="1:7" x14ac:dyDescent="0.25">
      <c r="A318">
        <v>55293742</v>
      </c>
      <c r="B318" t="s">
        <v>10061</v>
      </c>
      <c r="C318" t="s">
        <v>9915</v>
      </c>
      <c r="D318" t="s">
        <v>10062</v>
      </c>
      <c r="E318" t="s">
        <v>10063</v>
      </c>
      <c r="F318" t="s">
        <v>62</v>
      </c>
      <c r="G318" t="s">
        <v>9917</v>
      </c>
    </row>
    <row r="319" spans="1:7" x14ac:dyDescent="0.25">
      <c r="A319">
        <v>55293740</v>
      </c>
      <c r="B319" t="s">
        <v>10064</v>
      </c>
      <c r="C319" t="s">
        <v>9915</v>
      </c>
      <c r="D319" t="s">
        <v>10062</v>
      </c>
      <c r="E319" t="s">
        <v>10063</v>
      </c>
      <c r="F319" t="s">
        <v>62</v>
      </c>
      <c r="G319" t="s">
        <v>9917</v>
      </c>
    </row>
    <row r="320" spans="1:7" x14ac:dyDescent="0.25">
      <c r="A320">
        <v>55293738</v>
      </c>
      <c r="B320" t="s">
        <v>10065</v>
      </c>
      <c r="C320" t="s">
        <v>9915</v>
      </c>
      <c r="D320" t="s">
        <v>10035</v>
      </c>
      <c r="E320" t="s">
        <v>10036</v>
      </c>
      <c r="F320" t="s">
        <v>62</v>
      </c>
      <c r="G320" t="s">
        <v>9917</v>
      </c>
    </row>
    <row r="321" spans="1:7" x14ac:dyDescent="0.25">
      <c r="A321">
        <v>55293736</v>
      </c>
      <c r="B321" t="s">
        <v>10066</v>
      </c>
      <c r="C321" t="s">
        <v>9915</v>
      </c>
      <c r="D321" t="s">
        <v>10067</v>
      </c>
      <c r="E321" t="s">
        <v>10068</v>
      </c>
      <c r="F321" t="s">
        <v>62</v>
      </c>
      <c r="G321" t="s">
        <v>9917</v>
      </c>
    </row>
    <row r="322" spans="1:7" x14ac:dyDescent="0.25">
      <c r="A322">
        <v>55293556</v>
      </c>
      <c r="B322" t="s">
        <v>10069</v>
      </c>
      <c r="C322" t="s">
        <v>9915</v>
      </c>
      <c r="D322" t="s">
        <v>1823</v>
      </c>
      <c r="E322" t="s">
        <v>10070</v>
      </c>
      <c r="F322" t="s">
        <v>62</v>
      </c>
      <c r="G322" t="s">
        <v>9917</v>
      </c>
    </row>
    <row r="323" spans="1:7" x14ac:dyDescent="0.25">
      <c r="A323">
        <v>55293554</v>
      </c>
      <c r="B323" t="s">
        <v>10071</v>
      </c>
      <c r="C323" t="s">
        <v>9915</v>
      </c>
      <c r="D323" t="s">
        <v>10072</v>
      </c>
      <c r="E323" t="s">
        <v>10073</v>
      </c>
      <c r="F323" t="s">
        <v>62</v>
      </c>
      <c r="G323" t="s">
        <v>9917</v>
      </c>
    </row>
    <row r="324" spans="1:7" x14ac:dyDescent="0.25">
      <c r="A324">
        <v>55293544</v>
      </c>
      <c r="B324" t="s">
        <v>10074</v>
      </c>
      <c r="C324" t="s">
        <v>9915</v>
      </c>
      <c r="D324" t="s">
        <v>10075</v>
      </c>
      <c r="E324" t="s">
        <v>10076</v>
      </c>
      <c r="F324" t="s">
        <v>62</v>
      </c>
      <c r="G324" t="s">
        <v>9917</v>
      </c>
    </row>
    <row r="325" spans="1:7" x14ac:dyDescent="0.25">
      <c r="A325">
        <v>55293552</v>
      </c>
      <c r="B325" t="s">
        <v>10077</v>
      </c>
      <c r="C325" t="s">
        <v>9915</v>
      </c>
      <c r="D325" t="s">
        <v>10078</v>
      </c>
      <c r="E325" t="s">
        <v>10079</v>
      </c>
      <c r="F325" t="s">
        <v>62</v>
      </c>
      <c r="G325" t="s">
        <v>9917</v>
      </c>
    </row>
    <row r="326" spans="1:7" x14ac:dyDescent="0.25">
      <c r="A326">
        <v>55293550</v>
      </c>
      <c r="B326" t="s">
        <v>10080</v>
      </c>
      <c r="C326" t="s">
        <v>9915</v>
      </c>
      <c r="D326" t="s">
        <v>10075</v>
      </c>
      <c r="E326" t="s">
        <v>10076</v>
      </c>
      <c r="F326" t="s">
        <v>62</v>
      </c>
      <c r="G326" t="s">
        <v>9917</v>
      </c>
    </row>
    <row r="327" spans="1:7" x14ac:dyDescent="0.25">
      <c r="A327">
        <v>55293548</v>
      </c>
      <c r="B327" t="s">
        <v>10081</v>
      </c>
      <c r="C327" t="s">
        <v>9915</v>
      </c>
      <c r="D327" t="s">
        <v>10075</v>
      </c>
      <c r="E327" t="s">
        <v>10076</v>
      </c>
      <c r="F327" t="s">
        <v>62</v>
      </c>
      <c r="G327" t="s">
        <v>9917</v>
      </c>
    </row>
    <row r="328" spans="1:7" x14ac:dyDescent="0.25">
      <c r="A328">
        <v>55293546</v>
      </c>
      <c r="B328" t="s">
        <v>10082</v>
      </c>
      <c r="C328" t="s">
        <v>9915</v>
      </c>
      <c r="D328" t="s">
        <v>10075</v>
      </c>
      <c r="E328" t="s">
        <v>10076</v>
      </c>
      <c r="F328" t="s">
        <v>62</v>
      </c>
      <c r="G328" t="s">
        <v>9917</v>
      </c>
    </row>
    <row r="329" spans="1:7" x14ac:dyDescent="0.25">
      <c r="A329">
        <v>55293756</v>
      </c>
      <c r="B329" t="s">
        <v>10083</v>
      </c>
      <c r="C329" t="s">
        <v>9915</v>
      </c>
      <c r="D329" t="s">
        <v>10084</v>
      </c>
      <c r="E329" t="s">
        <v>10085</v>
      </c>
      <c r="F329" t="s">
        <v>62</v>
      </c>
      <c r="G329" t="s">
        <v>9917</v>
      </c>
    </row>
    <row r="330" spans="1:7" x14ac:dyDescent="0.25">
      <c r="A330">
        <v>55293746</v>
      </c>
      <c r="B330" t="s">
        <v>10086</v>
      </c>
      <c r="C330" t="s">
        <v>9915</v>
      </c>
      <c r="D330" t="s">
        <v>341</v>
      </c>
      <c r="E330" t="s">
        <v>9992</v>
      </c>
      <c r="F330" t="s">
        <v>62</v>
      </c>
      <c r="G330" t="s">
        <v>9917</v>
      </c>
    </row>
    <row r="331" spans="1:7" x14ac:dyDescent="0.25">
      <c r="A331">
        <v>55293754</v>
      </c>
      <c r="B331" t="s">
        <v>10087</v>
      </c>
      <c r="C331" t="s">
        <v>9915</v>
      </c>
      <c r="D331" t="s">
        <v>9722</v>
      </c>
      <c r="E331" t="s">
        <v>10088</v>
      </c>
      <c r="F331" t="s">
        <v>62</v>
      </c>
      <c r="G331" t="s">
        <v>9917</v>
      </c>
    </row>
    <row r="332" spans="1:7" x14ac:dyDescent="0.25">
      <c r="A332">
        <v>55293752</v>
      </c>
      <c r="B332" t="s">
        <v>10089</v>
      </c>
      <c r="C332" t="s">
        <v>9915</v>
      </c>
      <c r="D332" t="s">
        <v>10055</v>
      </c>
      <c r="E332" t="s">
        <v>10090</v>
      </c>
      <c r="F332" t="s">
        <v>62</v>
      </c>
      <c r="G332" t="s">
        <v>9917</v>
      </c>
    </row>
    <row r="333" spans="1:7" x14ac:dyDescent="0.25">
      <c r="A333">
        <v>55293750</v>
      </c>
      <c r="B333" t="s">
        <v>10091</v>
      </c>
      <c r="C333" t="s">
        <v>9915</v>
      </c>
      <c r="D333" t="s">
        <v>10035</v>
      </c>
      <c r="E333" t="s">
        <v>10036</v>
      </c>
      <c r="F333" t="s">
        <v>62</v>
      </c>
      <c r="G333" t="s">
        <v>9917</v>
      </c>
    </row>
    <row r="334" spans="1:7" x14ac:dyDescent="0.25">
      <c r="A334">
        <v>55293748</v>
      </c>
      <c r="B334" t="s">
        <v>10092</v>
      </c>
      <c r="C334" t="s">
        <v>9915</v>
      </c>
      <c r="D334" t="s">
        <v>341</v>
      </c>
      <c r="E334" t="s">
        <v>9992</v>
      </c>
      <c r="F334" t="s">
        <v>62</v>
      </c>
      <c r="G334" t="s">
        <v>9917</v>
      </c>
    </row>
    <row r="335" spans="1:7" x14ac:dyDescent="0.25">
      <c r="A335">
        <v>55293570</v>
      </c>
      <c r="B335" t="s">
        <v>10093</v>
      </c>
      <c r="C335" t="s">
        <v>9915</v>
      </c>
      <c r="D335" t="s">
        <v>10094</v>
      </c>
      <c r="E335" t="s">
        <v>10095</v>
      </c>
      <c r="F335" t="s">
        <v>62</v>
      </c>
      <c r="G335" t="s">
        <v>9917</v>
      </c>
    </row>
    <row r="336" spans="1:7" x14ac:dyDescent="0.25">
      <c r="A336">
        <v>55293568</v>
      </c>
      <c r="B336" t="s">
        <v>10096</v>
      </c>
      <c r="C336" t="s">
        <v>9915</v>
      </c>
      <c r="D336" t="s">
        <v>9669</v>
      </c>
      <c r="E336" t="s">
        <v>10097</v>
      </c>
      <c r="F336" t="s">
        <v>62</v>
      </c>
      <c r="G336" t="s">
        <v>9917</v>
      </c>
    </row>
    <row r="337" spans="1:7" x14ac:dyDescent="0.25">
      <c r="A337">
        <v>55293558</v>
      </c>
      <c r="B337" t="s">
        <v>10098</v>
      </c>
      <c r="C337" t="s">
        <v>9915</v>
      </c>
      <c r="D337" t="s">
        <v>10099</v>
      </c>
      <c r="E337" t="s">
        <v>10100</v>
      </c>
      <c r="F337" t="s">
        <v>62</v>
      </c>
      <c r="G337" t="s">
        <v>9917</v>
      </c>
    </row>
    <row r="338" spans="1:7" x14ac:dyDescent="0.25">
      <c r="A338">
        <v>55293566</v>
      </c>
      <c r="B338" t="s">
        <v>10101</v>
      </c>
      <c r="C338" t="s">
        <v>9915</v>
      </c>
      <c r="D338" t="s">
        <v>10067</v>
      </c>
      <c r="E338" t="s">
        <v>10102</v>
      </c>
      <c r="F338" t="s">
        <v>62</v>
      </c>
      <c r="G338" t="s">
        <v>9917</v>
      </c>
    </row>
    <row r="339" spans="1:7" x14ac:dyDescent="0.25">
      <c r="A339">
        <v>55293564</v>
      </c>
      <c r="B339" t="s">
        <v>10103</v>
      </c>
      <c r="C339" t="s">
        <v>9915</v>
      </c>
      <c r="D339" t="s">
        <v>9989</v>
      </c>
      <c r="E339" t="s">
        <v>9990</v>
      </c>
      <c r="F339" t="s">
        <v>62</v>
      </c>
      <c r="G339" t="s">
        <v>9917</v>
      </c>
    </row>
    <row r="340" spans="1:7" x14ac:dyDescent="0.25">
      <c r="A340">
        <v>55293562</v>
      </c>
      <c r="B340" t="s">
        <v>10104</v>
      </c>
      <c r="C340" t="s">
        <v>9915</v>
      </c>
      <c r="D340" t="s">
        <v>1355</v>
      </c>
      <c r="E340" t="s">
        <v>10105</v>
      </c>
      <c r="F340" t="s">
        <v>62</v>
      </c>
      <c r="G340" t="s">
        <v>9917</v>
      </c>
    </row>
    <row r="341" spans="1:7" x14ac:dyDescent="0.25">
      <c r="A341">
        <v>55293560</v>
      </c>
      <c r="B341" t="s">
        <v>10106</v>
      </c>
      <c r="C341" t="s">
        <v>9915</v>
      </c>
      <c r="D341" t="s">
        <v>10107</v>
      </c>
      <c r="E341" t="s">
        <v>10108</v>
      </c>
      <c r="F341" t="s">
        <v>62</v>
      </c>
      <c r="G341" t="s">
        <v>9917</v>
      </c>
    </row>
    <row r="342" spans="1:7" x14ac:dyDescent="0.25">
      <c r="A342">
        <v>55293768</v>
      </c>
      <c r="B342" t="s">
        <v>10109</v>
      </c>
      <c r="C342" t="s">
        <v>9915</v>
      </c>
      <c r="D342" t="s">
        <v>10110</v>
      </c>
      <c r="E342" t="s">
        <v>10111</v>
      </c>
      <c r="F342" t="s">
        <v>62</v>
      </c>
      <c r="G342" t="s">
        <v>9917</v>
      </c>
    </row>
    <row r="343" spans="1:7" x14ac:dyDescent="0.25">
      <c r="A343">
        <v>55293758</v>
      </c>
      <c r="B343" t="s">
        <v>10112</v>
      </c>
      <c r="C343" t="s">
        <v>9915</v>
      </c>
      <c r="D343" t="s">
        <v>10113</v>
      </c>
      <c r="E343" t="s">
        <v>10114</v>
      </c>
      <c r="F343" t="s">
        <v>62</v>
      </c>
      <c r="G343" t="s">
        <v>9917</v>
      </c>
    </row>
    <row r="344" spans="1:7" x14ac:dyDescent="0.25">
      <c r="A344">
        <v>55293766</v>
      </c>
      <c r="B344" t="s">
        <v>10115</v>
      </c>
      <c r="C344" t="s">
        <v>9915</v>
      </c>
      <c r="D344" t="s">
        <v>617</v>
      </c>
      <c r="E344" t="s">
        <v>10116</v>
      </c>
      <c r="F344" t="s">
        <v>62</v>
      </c>
      <c r="G344" t="s">
        <v>9917</v>
      </c>
    </row>
    <row r="345" spans="1:7" x14ac:dyDescent="0.25">
      <c r="A345">
        <v>55293764</v>
      </c>
      <c r="B345" t="s">
        <v>10117</v>
      </c>
      <c r="C345" t="s">
        <v>9915</v>
      </c>
      <c r="D345" t="s">
        <v>10118</v>
      </c>
      <c r="E345" t="s">
        <v>10119</v>
      </c>
      <c r="F345" t="s">
        <v>62</v>
      </c>
      <c r="G345" t="s">
        <v>9917</v>
      </c>
    </row>
    <row r="346" spans="1:7" x14ac:dyDescent="0.25">
      <c r="A346">
        <v>55293762</v>
      </c>
      <c r="B346" t="s">
        <v>10120</v>
      </c>
      <c r="C346" t="s">
        <v>9915</v>
      </c>
      <c r="D346" t="s">
        <v>281</v>
      </c>
      <c r="E346" t="s">
        <v>281</v>
      </c>
      <c r="F346" t="s">
        <v>62</v>
      </c>
      <c r="G346" t="s">
        <v>9917</v>
      </c>
    </row>
    <row r="347" spans="1:7" x14ac:dyDescent="0.25">
      <c r="A347">
        <v>55293760</v>
      </c>
      <c r="B347" t="s">
        <v>10121</v>
      </c>
      <c r="C347" t="s">
        <v>9915</v>
      </c>
      <c r="D347" t="s">
        <v>10122</v>
      </c>
      <c r="E347" t="s">
        <v>10123</v>
      </c>
      <c r="F347" t="s">
        <v>62</v>
      </c>
      <c r="G347" t="s">
        <v>9917</v>
      </c>
    </row>
    <row r="348" spans="1:7" x14ac:dyDescent="0.25">
      <c r="A348">
        <v>55293584</v>
      </c>
      <c r="B348" t="s">
        <v>10124</v>
      </c>
      <c r="C348" t="s">
        <v>9915</v>
      </c>
      <c r="D348" t="s">
        <v>10125</v>
      </c>
      <c r="E348" t="s">
        <v>10126</v>
      </c>
      <c r="F348" t="s">
        <v>62</v>
      </c>
      <c r="G348" t="s">
        <v>9917</v>
      </c>
    </row>
    <row r="349" spans="1:7" x14ac:dyDescent="0.25">
      <c r="A349">
        <v>55293582</v>
      </c>
      <c r="B349" t="s">
        <v>10127</v>
      </c>
      <c r="C349" t="s">
        <v>9915</v>
      </c>
      <c r="D349" t="s">
        <v>9989</v>
      </c>
      <c r="E349" t="s">
        <v>9990</v>
      </c>
      <c r="F349" t="s">
        <v>62</v>
      </c>
      <c r="G349" t="s">
        <v>9917</v>
      </c>
    </row>
    <row r="350" spans="1:7" x14ac:dyDescent="0.25">
      <c r="A350">
        <v>55293572</v>
      </c>
      <c r="B350" t="s">
        <v>10128</v>
      </c>
      <c r="C350" t="s">
        <v>9915</v>
      </c>
      <c r="D350" t="s">
        <v>10129</v>
      </c>
      <c r="E350" t="s">
        <v>10130</v>
      </c>
      <c r="F350" t="s">
        <v>62</v>
      </c>
      <c r="G350" t="s">
        <v>9917</v>
      </c>
    </row>
    <row r="351" spans="1:7" x14ac:dyDescent="0.25">
      <c r="A351">
        <v>55293580</v>
      </c>
      <c r="B351" t="s">
        <v>10131</v>
      </c>
      <c r="C351" t="s">
        <v>9915</v>
      </c>
      <c r="D351" t="s">
        <v>10132</v>
      </c>
      <c r="E351" t="s">
        <v>10133</v>
      </c>
      <c r="F351" t="s">
        <v>62</v>
      </c>
      <c r="G351" t="s">
        <v>9917</v>
      </c>
    </row>
    <row r="352" spans="1:7" x14ac:dyDescent="0.25">
      <c r="A352">
        <v>55293578</v>
      </c>
      <c r="B352" t="s">
        <v>10134</v>
      </c>
      <c r="C352" t="s">
        <v>9915</v>
      </c>
      <c r="D352" t="s">
        <v>608</v>
      </c>
      <c r="E352" t="s">
        <v>609</v>
      </c>
      <c r="F352" t="s">
        <v>62</v>
      </c>
      <c r="G352" t="s">
        <v>9917</v>
      </c>
    </row>
    <row r="353" spans="1:7" x14ac:dyDescent="0.25">
      <c r="A353">
        <v>55293576</v>
      </c>
      <c r="B353" t="s">
        <v>10135</v>
      </c>
      <c r="C353" t="s">
        <v>9915</v>
      </c>
      <c r="D353" t="s">
        <v>281</v>
      </c>
      <c r="E353" t="s">
        <v>281</v>
      </c>
      <c r="F353" t="s">
        <v>62</v>
      </c>
      <c r="G353" t="s">
        <v>9917</v>
      </c>
    </row>
    <row r="354" spans="1:7" x14ac:dyDescent="0.25">
      <c r="A354">
        <v>55293574</v>
      </c>
      <c r="B354" t="s">
        <v>10136</v>
      </c>
      <c r="C354" t="s">
        <v>9915</v>
      </c>
      <c r="D354" t="s">
        <v>10137</v>
      </c>
      <c r="E354" t="s">
        <v>10138</v>
      </c>
      <c r="F354" t="s">
        <v>62</v>
      </c>
      <c r="G354" t="s">
        <v>9917</v>
      </c>
    </row>
    <row r="355" spans="1:7" x14ac:dyDescent="0.25">
      <c r="A355">
        <v>55293780</v>
      </c>
      <c r="B355" t="s">
        <v>10139</v>
      </c>
      <c r="C355" t="s">
        <v>9915</v>
      </c>
      <c r="D355" t="s">
        <v>281</v>
      </c>
      <c r="E355" t="s">
        <v>281</v>
      </c>
      <c r="F355" t="s">
        <v>62</v>
      </c>
      <c r="G355" t="s">
        <v>9917</v>
      </c>
    </row>
    <row r="356" spans="1:7" x14ac:dyDescent="0.25">
      <c r="A356">
        <v>55293770</v>
      </c>
      <c r="B356" t="s">
        <v>10140</v>
      </c>
      <c r="C356" t="s">
        <v>9915</v>
      </c>
      <c r="D356" t="s">
        <v>281</v>
      </c>
      <c r="E356" t="s">
        <v>281</v>
      </c>
      <c r="F356" t="s">
        <v>62</v>
      </c>
      <c r="G356" t="s">
        <v>9917</v>
      </c>
    </row>
    <row r="357" spans="1:7" x14ac:dyDescent="0.25">
      <c r="A357">
        <v>55293778</v>
      </c>
      <c r="B357" t="s">
        <v>10141</v>
      </c>
      <c r="C357" t="s">
        <v>9915</v>
      </c>
      <c r="D357" t="s">
        <v>10035</v>
      </c>
      <c r="E357" t="s">
        <v>10036</v>
      </c>
      <c r="F357" t="s">
        <v>62</v>
      </c>
      <c r="G357" t="s">
        <v>9917</v>
      </c>
    </row>
    <row r="358" spans="1:7" x14ac:dyDescent="0.25">
      <c r="A358">
        <v>55293776</v>
      </c>
      <c r="B358" t="s">
        <v>10142</v>
      </c>
      <c r="C358" t="s">
        <v>9915</v>
      </c>
      <c r="D358" t="s">
        <v>281</v>
      </c>
      <c r="E358" t="s">
        <v>281</v>
      </c>
      <c r="F358" t="s">
        <v>62</v>
      </c>
      <c r="G358" t="s">
        <v>9917</v>
      </c>
    </row>
    <row r="359" spans="1:7" x14ac:dyDescent="0.25">
      <c r="A359">
        <v>55293774</v>
      </c>
      <c r="B359" t="s">
        <v>10143</v>
      </c>
      <c r="C359" t="s">
        <v>9915</v>
      </c>
      <c r="D359" t="s">
        <v>10144</v>
      </c>
      <c r="E359" t="s">
        <v>10145</v>
      </c>
      <c r="F359" t="s">
        <v>62</v>
      </c>
      <c r="G359" t="s">
        <v>9917</v>
      </c>
    </row>
    <row r="360" spans="1:7" x14ac:dyDescent="0.25">
      <c r="A360">
        <v>55293772</v>
      </c>
      <c r="B360" t="s">
        <v>10146</v>
      </c>
      <c r="C360" t="s">
        <v>9915</v>
      </c>
      <c r="D360" t="s">
        <v>72</v>
      </c>
      <c r="E360" t="s">
        <v>897</v>
      </c>
      <c r="F360" t="s">
        <v>62</v>
      </c>
      <c r="G360" t="s">
        <v>9917</v>
      </c>
    </row>
    <row r="361" spans="1:7" x14ac:dyDescent="0.25">
      <c r="A361">
        <v>55293598</v>
      </c>
      <c r="B361" t="s">
        <v>10147</v>
      </c>
      <c r="C361" t="s">
        <v>9915</v>
      </c>
      <c r="D361" t="s">
        <v>10132</v>
      </c>
      <c r="E361" t="s">
        <v>10133</v>
      </c>
      <c r="F361" t="s">
        <v>62</v>
      </c>
      <c r="G361" t="s">
        <v>9917</v>
      </c>
    </row>
    <row r="362" spans="1:7" x14ac:dyDescent="0.25">
      <c r="A362">
        <v>55293596</v>
      </c>
      <c r="B362" t="s">
        <v>10148</v>
      </c>
      <c r="C362" t="s">
        <v>9915</v>
      </c>
      <c r="D362" t="s">
        <v>10132</v>
      </c>
      <c r="E362" t="s">
        <v>10133</v>
      </c>
      <c r="F362" t="s">
        <v>62</v>
      </c>
      <c r="G362" t="s">
        <v>9917</v>
      </c>
    </row>
    <row r="363" spans="1:7" x14ac:dyDescent="0.25">
      <c r="A363">
        <v>55293586</v>
      </c>
      <c r="B363" t="s">
        <v>10149</v>
      </c>
      <c r="C363" t="s">
        <v>9915</v>
      </c>
      <c r="D363" t="s">
        <v>10137</v>
      </c>
      <c r="E363" t="s">
        <v>10138</v>
      </c>
      <c r="F363" t="s">
        <v>62</v>
      </c>
      <c r="G363" t="s">
        <v>9917</v>
      </c>
    </row>
    <row r="364" spans="1:7" x14ac:dyDescent="0.25">
      <c r="A364">
        <v>55293594</v>
      </c>
      <c r="B364" t="s">
        <v>10150</v>
      </c>
      <c r="C364" t="s">
        <v>9915</v>
      </c>
      <c r="D364" t="s">
        <v>281</v>
      </c>
      <c r="E364" t="s">
        <v>281</v>
      </c>
      <c r="F364" t="s">
        <v>62</v>
      </c>
      <c r="G364" t="s">
        <v>9917</v>
      </c>
    </row>
    <row r="365" spans="1:7" x14ac:dyDescent="0.25">
      <c r="A365">
        <v>55293592</v>
      </c>
      <c r="B365" t="s">
        <v>10151</v>
      </c>
      <c r="C365" t="s">
        <v>9915</v>
      </c>
      <c r="D365" t="s">
        <v>10152</v>
      </c>
      <c r="E365" t="s">
        <v>10153</v>
      </c>
      <c r="F365" t="s">
        <v>62</v>
      </c>
      <c r="G365" t="s">
        <v>9917</v>
      </c>
    </row>
    <row r="366" spans="1:7" x14ac:dyDescent="0.25">
      <c r="A366">
        <v>55293590</v>
      </c>
      <c r="B366" t="s">
        <v>10154</v>
      </c>
      <c r="C366" t="s">
        <v>9915</v>
      </c>
      <c r="D366" t="s">
        <v>10125</v>
      </c>
      <c r="E366" t="s">
        <v>10126</v>
      </c>
      <c r="F366" t="s">
        <v>62</v>
      </c>
      <c r="G366" t="s">
        <v>9917</v>
      </c>
    </row>
    <row r="367" spans="1:7" x14ac:dyDescent="0.25">
      <c r="A367">
        <v>55293588</v>
      </c>
      <c r="B367" t="s">
        <v>10155</v>
      </c>
      <c r="C367" t="s">
        <v>9915</v>
      </c>
      <c r="D367" t="s">
        <v>10125</v>
      </c>
      <c r="E367" t="s">
        <v>10126</v>
      </c>
      <c r="F367" t="s">
        <v>62</v>
      </c>
      <c r="G367" t="s">
        <v>9917</v>
      </c>
    </row>
    <row r="368" spans="1:7" x14ac:dyDescent="0.25">
      <c r="A368">
        <v>55293792</v>
      </c>
      <c r="B368" t="s">
        <v>10156</v>
      </c>
      <c r="C368" t="s">
        <v>9915</v>
      </c>
      <c r="D368" t="s">
        <v>61</v>
      </c>
      <c r="E368" t="s">
        <v>10157</v>
      </c>
      <c r="F368" t="s">
        <v>62</v>
      </c>
      <c r="G368" t="s">
        <v>9917</v>
      </c>
    </row>
    <row r="369" spans="1:7" x14ac:dyDescent="0.25">
      <c r="A369">
        <v>55293782</v>
      </c>
      <c r="B369" t="s">
        <v>10158</v>
      </c>
      <c r="C369" t="s">
        <v>9915</v>
      </c>
      <c r="D369" t="s">
        <v>281</v>
      </c>
      <c r="E369" t="s">
        <v>281</v>
      </c>
      <c r="F369" t="s">
        <v>62</v>
      </c>
      <c r="G369" t="s">
        <v>9917</v>
      </c>
    </row>
    <row r="370" spans="1:7" x14ac:dyDescent="0.25">
      <c r="A370">
        <v>55293790</v>
      </c>
      <c r="B370" t="s">
        <v>10159</v>
      </c>
      <c r="C370" t="s">
        <v>9915</v>
      </c>
      <c r="D370" t="s">
        <v>61</v>
      </c>
      <c r="E370" t="s">
        <v>10157</v>
      </c>
      <c r="F370" t="s">
        <v>62</v>
      </c>
      <c r="G370" t="s">
        <v>9917</v>
      </c>
    </row>
    <row r="371" spans="1:7" x14ac:dyDescent="0.25">
      <c r="A371">
        <v>55293788</v>
      </c>
      <c r="B371" t="s">
        <v>10160</v>
      </c>
      <c r="C371" t="s">
        <v>9915</v>
      </c>
      <c r="D371" t="s">
        <v>81</v>
      </c>
      <c r="E371" t="s">
        <v>10161</v>
      </c>
      <c r="F371" t="s">
        <v>62</v>
      </c>
      <c r="G371" t="s">
        <v>9917</v>
      </c>
    </row>
    <row r="372" spans="1:7" x14ac:dyDescent="0.25">
      <c r="A372">
        <v>55293786</v>
      </c>
      <c r="B372" t="s">
        <v>10162</v>
      </c>
      <c r="C372" t="s">
        <v>9915</v>
      </c>
      <c r="D372" t="s">
        <v>10163</v>
      </c>
      <c r="E372" t="s">
        <v>10164</v>
      </c>
      <c r="F372" t="s">
        <v>62</v>
      </c>
      <c r="G372" t="s">
        <v>9917</v>
      </c>
    </row>
    <row r="373" spans="1:7" x14ac:dyDescent="0.25">
      <c r="A373">
        <v>55293784</v>
      </c>
      <c r="B373" t="s">
        <v>10165</v>
      </c>
      <c r="C373" t="s">
        <v>9915</v>
      </c>
      <c r="D373" t="s">
        <v>281</v>
      </c>
      <c r="E373" t="s">
        <v>281</v>
      </c>
      <c r="F373" t="s">
        <v>62</v>
      </c>
      <c r="G373" t="s">
        <v>9917</v>
      </c>
    </row>
    <row r="374" spans="1:7" x14ac:dyDescent="0.25">
      <c r="A374">
        <v>55293612</v>
      </c>
      <c r="B374" t="s">
        <v>10166</v>
      </c>
      <c r="C374" t="s">
        <v>9915</v>
      </c>
      <c r="D374" t="s">
        <v>10167</v>
      </c>
      <c r="E374" t="s">
        <v>10168</v>
      </c>
      <c r="F374" t="s">
        <v>62</v>
      </c>
      <c r="G374" t="s">
        <v>9917</v>
      </c>
    </row>
    <row r="375" spans="1:7" x14ac:dyDescent="0.25">
      <c r="A375">
        <v>55293610</v>
      </c>
      <c r="B375" t="s">
        <v>10169</v>
      </c>
      <c r="C375" t="s">
        <v>9915</v>
      </c>
      <c r="D375" t="s">
        <v>341</v>
      </c>
      <c r="E375" t="s">
        <v>9992</v>
      </c>
      <c r="F375" t="s">
        <v>62</v>
      </c>
      <c r="G375" t="s">
        <v>9917</v>
      </c>
    </row>
    <row r="376" spans="1:7" x14ac:dyDescent="0.25">
      <c r="A376">
        <v>55293600</v>
      </c>
      <c r="B376" t="s">
        <v>10170</v>
      </c>
      <c r="C376" t="s">
        <v>9915</v>
      </c>
      <c r="D376" t="s">
        <v>10132</v>
      </c>
      <c r="E376" t="s">
        <v>10133</v>
      </c>
      <c r="F376" t="s">
        <v>62</v>
      </c>
      <c r="G376" t="s">
        <v>9917</v>
      </c>
    </row>
    <row r="377" spans="1:7" x14ac:dyDescent="0.25">
      <c r="A377">
        <v>55293608</v>
      </c>
      <c r="B377" t="s">
        <v>10171</v>
      </c>
      <c r="C377" t="s">
        <v>9915</v>
      </c>
      <c r="D377" t="s">
        <v>81</v>
      </c>
      <c r="E377" t="s">
        <v>10053</v>
      </c>
      <c r="F377" t="s">
        <v>62</v>
      </c>
      <c r="G377" t="s">
        <v>9917</v>
      </c>
    </row>
    <row r="378" spans="1:7" x14ac:dyDescent="0.25">
      <c r="A378">
        <v>55293606</v>
      </c>
      <c r="B378" t="s">
        <v>10172</v>
      </c>
      <c r="C378" t="s">
        <v>9915</v>
      </c>
      <c r="D378" t="s">
        <v>10173</v>
      </c>
      <c r="E378" t="s">
        <v>10174</v>
      </c>
      <c r="F378" t="s">
        <v>62</v>
      </c>
      <c r="G378" t="s">
        <v>9917</v>
      </c>
    </row>
    <row r="379" spans="1:7" x14ac:dyDescent="0.25">
      <c r="A379">
        <v>55293604</v>
      </c>
      <c r="B379" t="s">
        <v>10175</v>
      </c>
      <c r="C379" t="s">
        <v>9915</v>
      </c>
      <c r="D379" t="s">
        <v>10132</v>
      </c>
      <c r="E379" t="s">
        <v>10133</v>
      </c>
      <c r="F379" t="s">
        <v>62</v>
      </c>
      <c r="G379" t="s">
        <v>9917</v>
      </c>
    </row>
    <row r="380" spans="1:7" x14ac:dyDescent="0.25">
      <c r="A380">
        <v>55293602</v>
      </c>
      <c r="B380" t="s">
        <v>10176</v>
      </c>
      <c r="C380" t="s">
        <v>9915</v>
      </c>
      <c r="D380" t="s">
        <v>10132</v>
      </c>
      <c r="E380" t="s">
        <v>10133</v>
      </c>
      <c r="F380" t="s">
        <v>62</v>
      </c>
      <c r="G380" t="s">
        <v>9917</v>
      </c>
    </row>
    <row r="381" spans="1:7" x14ac:dyDescent="0.25">
      <c r="A381">
        <v>55293804</v>
      </c>
      <c r="B381" t="s">
        <v>10177</v>
      </c>
      <c r="C381" t="s">
        <v>9915</v>
      </c>
      <c r="D381" t="s">
        <v>10178</v>
      </c>
      <c r="E381" t="s">
        <v>10179</v>
      </c>
      <c r="F381" t="s">
        <v>62</v>
      </c>
      <c r="G381" t="s">
        <v>9917</v>
      </c>
    </row>
    <row r="382" spans="1:7" x14ac:dyDescent="0.25">
      <c r="A382">
        <v>55293794</v>
      </c>
      <c r="B382" t="s">
        <v>10180</v>
      </c>
      <c r="C382" t="s">
        <v>9915</v>
      </c>
      <c r="D382" t="s">
        <v>61</v>
      </c>
      <c r="E382" t="s">
        <v>10157</v>
      </c>
      <c r="F382" t="s">
        <v>62</v>
      </c>
      <c r="G382" t="s">
        <v>9917</v>
      </c>
    </row>
    <row r="383" spans="1:7" x14ac:dyDescent="0.25">
      <c r="A383">
        <v>55293802</v>
      </c>
      <c r="B383" t="s">
        <v>10181</v>
      </c>
      <c r="C383" t="s">
        <v>9915</v>
      </c>
      <c r="D383" t="s">
        <v>892</v>
      </c>
      <c r="E383" t="s">
        <v>893</v>
      </c>
      <c r="F383" t="s">
        <v>62</v>
      </c>
      <c r="G383" t="s">
        <v>9917</v>
      </c>
    </row>
    <row r="384" spans="1:7" x14ac:dyDescent="0.25">
      <c r="A384">
        <v>55293800</v>
      </c>
      <c r="B384" t="s">
        <v>10182</v>
      </c>
      <c r="C384" t="s">
        <v>9915</v>
      </c>
      <c r="D384" t="s">
        <v>61</v>
      </c>
      <c r="E384" t="s">
        <v>10157</v>
      </c>
      <c r="F384" t="s">
        <v>62</v>
      </c>
      <c r="G384" t="s">
        <v>9917</v>
      </c>
    </row>
    <row r="385" spans="1:7" x14ac:dyDescent="0.25">
      <c r="A385">
        <v>55293798</v>
      </c>
      <c r="B385" t="s">
        <v>10183</v>
      </c>
      <c r="C385" t="s">
        <v>9915</v>
      </c>
      <c r="D385" t="s">
        <v>61</v>
      </c>
      <c r="E385" t="s">
        <v>10157</v>
      </c>
      <c r="F385" t="s">
        <v>62</v>
      </c>
      <c r="G385" t="s">
        <v>9917</v>
      </c>
    </row>
    <row r="386" spans="1:7" x14ac:dyDescent="0.25">
      <c r="A386">
        <v>55293796</v>
      </c>
      <c r="B386" t="s">
        <v>10184</v>
      </c>
      <c r="C386" t="s">
        <v>9915</v>
      </c>
      <c r="D386" t="s">
        <v>61</v>
      </c>
      <c r="E386" t="s">
        <v>10157</v>
      </c>
      <c r="F386" t="s">
        <v>62</v>
      </c>
      <c r="G386" t="s">
        <v>9917</v>
      </c>
    </row>
    <row r="387" spans="1:7" x14ac:dyDescent="0.25">
      <c r="A387">
        <v>55293624</v>
      </c>
      <c r="B387" t="s">
        <v>10185</v>
      </c>
      <c r="C387" t="s">
        <v>9915</v>
      </c>
      <c r="D387" t="s">
        <v>10084</v>
      </c>
      <c r="E387" t="s">
        <v>10186</v>
      </c>
      <c r="F387" t="s">
        <v>62</v>
      </c>
      <c r="G387" t="s">
        <v>9917</v>
      </c>
    </row>
    <row r="388" spans="1:7" x14ac:dyDescent="0.25">
      <c r="A388">
        <v>55293614</v>
      </c>
      <c r="B388" t="s">
        <v>10187</v>
      </c>
      <c r="C388" t="s">
        <v>9915</v>
      </c>
      <c r="D388" t="s">
        <v>9669</v>
      </c>
      <c r="E388" t="s">
        <v>10188</v>
      </c>
      <c r="F388" t="s">
        <v>62</v>
      </c>
      <c r="G388" t="s">
        <v>9917</v>
      </c>
    </row>
    <row r="389" spans="1:7" x14ac:dyDescent="0.25">
      <c r="A389">
        <v>55293622</v>
      </c>
      <c r="B389" t="s">
        <v>10189</v>
      </c>
      <c r="C389" t="s">
        <v>9915</v>
      </c>
      <c r="D389" t="s">
        <v>179</v>
      </c>
      <c r="E389" t="s">
        <v>10190</v>
      </c>
      <c r="F389" t="s">
        <v>62</v>
      </c>
      <c r="G389" t="s">
        <v>9917</v>
      </c>
    </row>
    <row r="390" spans="1:7" x14ac:dyDescent="0.25">
      <c r="A390">
        <v>55293620</v>
      </c>
      <c r="B390" t="s">
        <v>10191</v>
      </c>
      <c r="C390" t="s">
        <v>9915</v>
      </c>
      <c r="D390" t="s">
        <v>61</v>
      </c>
      <c r="E390" t="s">
        <v>10192</v>
      </c>
      <c r="F390" t="s">
        <v>62</v>
      </c>
      <c r="G390" t="s">
        <v>9917</v>
      </c>
    </row>
    <row r="391" spans="1:7" x14ac:dyDescent="0.25">
      <c r="A391">
        <v>55293618</v>
      </c>
      <c r="B391" t="s">
        <v>10193</v>
      </c>
      <c r="C391" t="s">
        <v>9915</v>
      </c>
      <c r="D391" t="s">
        <v>281</v>
      </c>
      <c r="E391" t="s">
        <v>281</v>
      </c>
      <c r="F391" t="s">
        <v>62</v>
      </c>
      <c r="G391" t="s">
        <v>9917</v>
      </c>
    </row>
    <row r="392" spans="1:7" x14ac:dyDescent="0.25">
      <c r="A392">
        <v>55293616</v>
      </c>
      <c r="B392" t="s">
        <v>10194</v>
      </c>
      <c r="C392" t="s">
        <v>9915</v>
      </c>
      <c r="D392" t="s">
        <v>179</v>
      </c>
      <c r="E392" t="s">
        <v>10195</v>
      </c>
      <c r="F392" t="s">
        <v>62</v>
      </c>
      <c r="G392" t="s">
        <v>9917</v>
      </c>
    </row>
    <row r="393" spans="1:7" x14ac:dyDescent="0.25">
      <c r="A393">
        <v>55293816</v>
      </c>
      <c r="B393" t="s">
        <v>10196</v>
      </c>
      <c r="C393" t="s">
        <v>9915</v>
      </c>
      <c r="D393" t="s">
        <v>281</v>
      </c>
      <c r="E393" t="s">
        <v>281</v>
      </c>
      <c r="F393" t="s">
        <v>62</v>
      </c>
      <c r="G393" t="s">
        <v>9917</v>
      </c>
    </row>
    <row r="394" spans="1:7" x14ac:dyDescent="0.25">
      <c r="A394">
        <v>55293806</v>
      </c>
      <c r="B394" t="s">
        <v>10197</v>
      </c>
      <c r="C394" t="s">
        <v>9915</v>
      </c>
      <c r="D394" t="s">
        <v>10198</v>
      </c>
      <c r="E394" t="s">
        <v>10199</v>
      </c>
      <c r="F394" t="s">
        <v>62</v>
      </c>
      <c r="G394" t="s">
        <v>9917</v>
      </c>
    </row>
    <row r="395" spans="1:7" x14ac:dyDescent="0.25">
      <c r="A395">
        <v>55293814</v>
      </c>
      <c r="B395" t="s">
        <v>10200</v>
      </c>
      <c r="C395" t="s">
        <v>9915</v>
      </c>
      <c r="D395" t="s">
        <v>281</v>
      </c>
      <c r="E395" t="s">
        <v>281</v>
      </c>
      <c r="F395" t="s">
        <v>62</v>
      </c>
      <c r="G395" t="s">
        <v>9917</v>
      </c>
    </row>
    <row r="396" spans="1:7" x14ac:dyDescent="0.25">
      <c r="A396">
        <v>55293812</v>
      </c>
      <c r="B396" t="s">
        <v>10201</v>
      </c>
      <c r="C396" t="s">
        <v>9915</v>
      </c>
      <c r="D396" t="s">
        <v>281</v>
      </c>
      <c r="E396" t="s">
        <v>281</v>
      </c>
      <c r="F396" t="s">
        <v>62</v>
      </c>
      <c r="G396" t="s">
        <v>9917</v>
      </c>
    </row>
    <row r="397" spans="1:7" x14ac:dyDescent="0.25">
      <c r="A397">
        <v>55293810</v>
      </c>
      <c r="B397" t="s">
        <v>10202</v>
      </c>
      <c r="C397" t="s">
        <v>9915</v>
      </c>
      <c r="D397" t="s">
        <v>281</v>
      </c>
      <c r="E397" t="s">
        <v>281</v>
      </c>
      <c r="F397" t="s">
        <v>62</v>
      </c>
      <c r="G397" t="s">
        <v>9917</v>
      </c>
    </row>
    <row r="398" spans="1:7" x14ac:dyDescent="0.25">
      <c r="A398">
        <v>55293808</v>
      </c>
      <c r="B398" t="s">
        <v>10203</v>
      </c>
      <c r="C398" t="s">
        <v>9915</v>
      </c>
      <c r="D398" t="s">
        <v>281</v>
      </c>
      <c r="E398" t="s">
        <v>281</v>
      </c>
      <c r="F398" t="s">
        <v>62</v>
      </c>
      <c r="G398" t="s">
        <v>9917</v>
      </c>
    </row>
    <row r="399" spans="1:7" x14ac:dyDescent="0.25">
      <c r="A399">
        <v>55293636</v>
      </c>
      <c r="B399" t="s">
        <v>10204</v>
      </c>
      <c r="C399" t="s">
        <v>9915</v>
      </c>
      <c r="D399" t="s">
        <v>10035</v>
      </c>
      <c r="E399" t="s">
        <v>10036</v>
      </c>
      <c r="F399" t="s">
        <v>62</v>
      </c>
      <c r="G399" t="s">
        <v>9917</v>
      </c>
    </row>
    <row r="400" spans="1:7" x14ac:dyDescent="0.25">
      <c r="A400">
        <v>55293626</v>
      </c>
      <c r="B400" t="s">
        <v>10205</v>
      </c>
      <c r="C400" t="s">
        <v>9915</v>
      </c>
      <c r="D400" t="s">
        <v>10206</v>
      </c>
      <c r="E400" t="s">
        <v>10207</v>
      </c>
      <c r="F400" t="s">
        <v>62</v>
      </c>
      <c r="G400" t="s">
        <v>9917</v>
      </c>
    </row>
    <row r="401" spans="1:7" x14ac:dyDescent="0.25">
      <c r="A401">
        <v>55293634</v>
      </c>
      <c r="B401" t="s">
        <v>10208</v>
      </c>
      <c r="C401" t="s">
        <v>9915</v>
      </c>
      <c r="D401" t="s">
        <v>10035</v>
      </c>
      <c r="E401" t="s">
        <v>10036</v>
      </c>
      <c r="F401" t="s">
        <v>62</v>
      </c>
      <c r="G401" t="s">
        <v>9917</v>
      </c>
    </row>
    <row r="402" spans="1:7" x14ac:dyDescent="0.25">
      <c r="A402">
        <v>55293632</v>
      </c>
      <c r="B402" t="s">
        <v>10209</v>
      </c>
      <c r="C402" t="s">
        <v>9915</v>
      </c>
      <c r="D402" t="s">
        <v>341</v>
      </c>
      <c r="E402" t="s">
        <v>63</v>
      </c>
      <c r="F402" t="s">
        <v>62</v>
      </c>
      <c r="G402" t="s">
        <v>9917</v>
      </c>
    </row>
    <row r="403" spans="1:7" x14ac:dyDescent="0.25">
      <c r="A403">
        <v>55293630</v>
      </c>
      <c r="B403" t="s">
        <v>10210</v>
      </c>
      <c r="C403" t="s">
        <v>9915</v>
      </c>
      <c r="D403" t="s">
        <v>10035</v>
      </c>
      <c r="E403" t="s">
        <v>10036</v>
      </c>
      <c r="F403" t="s">
        <v>62</v>
      </c>
      <c r="G403" t="s">
        <v>9917</v>
      </c>
    </row>
    <row r="404" spans="1:7" x14ac:dyDescent="0.25">
      <c r="A404">
        <v>55293628</v>
      </c>
      <c r="B404" t="s">
        <v>10211</v>
      </c>
      <c r="C404" t="s">
        <v>9915</v>
      </c>
      <c r="D404" t="s">
        <v>10212</v>
      </c>
      <c r="E404" t="s">
        <v>10213</v>
      </c>
      <c r="F404" t="s">
        <v>62</v>
      </c>
      <c r="G404" t="s">
        <v>9917</v>
      </c>
    </row>
    <row r="405" spans="1:7" x14ac:dyDescent="0.25">
      <c r="A405">
        <v>55293830</v>
      </c>
      <c r="B405" t="s">
        <v>10214</v>
      </c>
      <c r="C405" t="s">
        <v>9915</v>
      </c>
      <c r="D405" t="s">
        <v>674</v>
      </c>
      <c r="E405" t="s">
        <v>9954</v>
      </c>
      <c r="F405" t="s">
        <v>62</v>
      </c>
      <c r="G405" t="s">
        <v>9917</v>
      </c>
    </row>
    <row r="406" spans="1:7" x14ac:dyDescent="0.25">
      <c r="A406">
        <v>55293828</v>
      </c>
      <c r="B406" t="s">
        <v>10215</v>
      </c>
      <c r="C406" t="s">
        <v>9915</v>
      </c>
      <c r="D406" t="s">
        <v>598</v>
      </c>
      <c r="E406" t="s">
        <v>599</v>
      </c>
      <c r="F406" t="s">
        <v>62</v>
      </c>
      <c r="G406" t="s">
        <v>9917</v>
      </c>
    </row>
    <row r="407" spans="1:7" x14ac:dyDescent="0.25">
      <c r="A407">
        <v>55293818</v>
      </c>
      <c r="B407" t="s">
        <v>10216</v>
      </c>
      <c r="C407" t="s">
        <v>9915</v>
      </c>
      <c r="D407" t="s">
        <v>674</v>
      </c>
      <c r="E407" t="s">
        <v>9954</v>
      </c>
      <c r="F407" t="s">
        <v>62</v>
      </c>
      <c r="G407" t="s">
        <v>9917</v>
      </c>
    </row>
    <row r="408" spans="1:7" x14ac:dyDescent="0.25">
      <c r="A408">
        <v>55293826</v>
      </c>
      <c r="B408" t="s">
        <v>10217</v>
      </c>
      <c r="C408" t="s">
        <v>9915</v>
      </c>
      <c r="D408" t="s">
        <v>598</v>
      </c>
      <c r="E408" t="s">
        <v>599</v>
      </c>
      <c r="F408" t="s">
        <v>62</v>
      </c>
      <c r="G408" t="s">
        <v>9917</v>
      </c>
    </row>
    <row r="409" spans="1:7" x14ac:dyDescent="0.25">
      <c r="A409">
        <v>55293824</v>
      </c>
      <c r="B409" t="s">
        <v>10218</v>
      </c>
      <c r="C409" t="s">
        <v>9915</v>
      </c>
      <c r="D409" t="s">
        <v>598</v>
      </c>
      <c r="E409" t="s">
        <v>599</v>
      </c>
      <c r="F409" t="s">
        <v>62</v>
      </c>
      <c r="G409" t="s">
        <v>9917</v>
      </c>
    </row>
    <row r="410" spans="1:7" x14ac:dyDescent="0.25">
      <c r="A410">
        <v>55293822</v>
      </c>
      <c r="B410" t="s">
        <v>10219</v>
      </c>
      <c r="C410" t="s">
        <v>9915</v>
      </c>
      <c r="D410" t="s">
        <v>598</v>
      </c>
      <c r="E410" t="s">
        <v>599</v>
      </c>
      <c r="F410" t="s">
        <v>62</v>
      </c>
      <c r="G410" t="s">
        <v>9917</v>
      </c>
    </row>
    <row r="411" spans="1:7" x14ac:dyDescent="0.25">
      <c r="A411">
        <v>55293820</v>
      </c>
      <c r="B411" t="s">
        <v>10220</v>
      </c>
      <c r="C411" t="s">
        <v>9915</v>
      </c>
      <c r="D411" t="s">
        <v>485</v>
      </c>
      <c r="E411" t="s">
        <v>9952</v>
      </c>
      <c r="F411" t="s">
        <v>62</v>
      </c>
      <c r="G411" t="s">
        <v>9917</v>
      </c>
    </row>
    <row r="412" spans="1:7" x14ac:dyDescent="0.25">
      <c r="A412">
        <v>55293648</v>
      </c>
      <c r="B412" t="s">
        <v>10221</v>
      </c>
      <c r="C412" t="s">
        <v>9915</v>
      </c>
      <c r="D412" t="s">
        <v>286</v>
      </c>
      <c r="E412" t="s">
        <v>10222</v>
      </c>
      <c r="F412" t="s">
        <v>62</v>
      </c>
      <c r="G412" t="s">
        <v>9917</v>
      </c>
    </row>
    <row r="413" spans="1:7" x14ac:dyDescent="0.25">
      <c r="A413">
        <v>55293638</v>
      </c>
      <c r="B413" t="s">
        <v>10223</v>
      </c>
      <c r="C413" t="s">
        <v>9915</v>
      </c>
      <c r="D413" t="s">
        <v>10035</v>
      </c>
      <c r="E413" t="s">
        <v>10036</v>
      </c>
      <c r="F413" t="s">
        <v>62</v>
      </c>
      <c r="G413" t="s">
        <v>9917</v>
      </c>
    </row>
    <row r="414" spans="1:7" x14ac:dyDescent="0.25">
      <c r="A414">
        <v>55293646</v>
      </c>
      <c r="B414" t="s">
        <v>10224</v>
      </c>
      <c r="C414" t="s">
        <v>9915</v>
      </c>
      <c r="D414" t="s">
        <v>286</v>
      </c>
      <c r="E414" t="s">
        <v>10222</v>
      </c>
      <c r="F414" t="s">
        <v>62</v>
      </c>
      <c r="G414" t="s">
        <v>9917</v>
      </c>
    </row>
    <row r="415" spans="1:7" x14ac:dyDescent="0.25">
      <c r="A415">
        <v>55293644</v>
      </c>
      <c r="B415" t="s">
        <v>10225</v>
      </c>
      <c r="C415" t="s">
        <v>9915</v>
      </c>
      <c r="D415" t="s">
        <v>10226</v>
      </c>
      <c r="E415" t="s">
        <v>10227</v>
      </c>
      <c r="F415" t="s">
        <v>62</v>
      </c>
      <c r="G415" t="s">
        <v>9917</v>
      </c>
    </row>
    <row r="416" spans="1:7" x14ac:dyDescent="0.25">
      <c r="A416">
        <v>55293642</v>
      </c>
      <c r="B416" t="s">
        <v>10228</v>
      </c>
      <c r="C416" t="s">
        <v>9915</v>
      </c>
      <c r="D416" t="s">
        <v>10226</v>
      </c>
      <c r="E416" t="s">
        <v>10229</v>
      </c>
      <c r="F416" t="s">
        <v>62</v>
      </c>
      <c r="G416" t="s">
        <v>9917</v>
      </c>
    </row>
    <row r="417" spans="1:7" x14ac:dyDescent="0.25">
      <c r="A417">
        <v>55293640</v>
      </c>
      <c r="B417" t="s">
        <v>10230</v>
      </c>
      <c r="C417" t="s">
        <v>9915</v>
      </c>
      <c r="D417" t="s">
        <v>10035</v>
      </c>
      <c r="E417" t="s">
        <v>10036</v>
      </c>
      <c r="F417" t="s">
        <v>62</v>
      </c>
      <c r="G417" t="s">
        <v>9917</v>
      </c>
    </row>
    <row r="418" spans="1:7" x14ac:dyDescent="0.25">
      <c r="A418">
        <v>55293844</v>
      </c>
      <c r="B418" t="s">
        <v>10231</v>
      </c>
      <c r="C418" t="s">
        <v>9915</v>
      </c>
      <c r="D418" t="s">
        <v>485</v>
      </c>
      <c r="E418" t="s">
        <v>9952</v>
      </c>
      <c r="F418" t="s">
        <v>62</v>
      </c>
      <c r="G418" t="s">
        <v>9917</v>
      </c>
    </row>
    <row r="419" spans="1:7" x14ac:dyDescent="0.25">
      <c r="A419">
        <v>55293842</v>
      </c>
      <c r="B419" t="s">
        <v>10232</v>
      </c>
      <c r="C419" t="s">
        <v>9915</v>
      </c>
      <c r="D419" t="s">
        <v>674</v>
      </c>
      <c r="E419" t="s">
        <v>9954</v>
      </c>
      <c r="F419" t="s">
        <v>62</v>
      </c>
      <c r="G419" t="s">
        <v>9917</v>
      </c>
    </row>
    <row r="420" spans="1:7" x14ac:dyDescent="0.25">
      <c r="A420">
        <v>55293832</v>
      </c>
      <c r="B420" t="s">
        <v>10233</v>
      </c>
      <c r="C420" t="s">
        <v>9915</v>
      </c>
      <c r="D420" t="s">
        <v>485</v>
      </c>
      <c r="E420" t="s">
        <v>9952</v>
      </c>
      <c r="F420" t="s">
        <v>62</v>
      </c>
      <c r="G420" t="s">
        <v>9917</v>
      </c>
    </row>
    <row r="421" spans="1:7" x14ac:dyDescent="0.25">
      <c r="A421">
        <v>55293840</v>
      </c>
      <c r="B421" t="s">
        <v>10234</v>
      </c>
      <c r="C421" t="s">
        <v>9915</v>
      </c>
      <c r="D421" t="s">
        <v>598</v>
      </c>
      <c r="E421" t="s">
        <v>599</v>
      </c>
      <c r="F421" t="s">
        <v>62</v>
      </c>
      <c r="G421" t="s">
        <v>9917</v>
      </c>
    </row>
    <row r="422" spans="1:7" x14ac:dyDescent="0.25">
      <c r="A422">
        <v>55293838</v>
      </c>
      <c r="B422" t="s">
        <v>10235</v>
      </c>
      <c r="C422" t="s">
        <v>9915</v>
      </c>
      <c r="D422" t="s">
        <v>598</v>
      </c>
      <c r="E422" t="s">
        <v>599</v>
      </c>
      <c r="F422" t="s">
        <v>62</v>
      </c>
      <c r="G422" t="s">
        <v>9917</v>
      </c>
    </row>
    <row r="423" spans="1:7" x14ac:dyDescent="0.25">
      <c r="A423">
        <v>55293836</v>
      </c>
      <c r="B423" t="s">
        <v>10236</v>
      </c>
      <c r="C423" t="s">
        <v>9915</v>
      </c>
      <c r="D423" t="s">
        <v>598</v>
      </c>
      <c r="E423" t="s">
        <v>599</v>
      </c>
      <c r="F423" t="s">
        <v>62</v>
      </c>
      <c r="G423" t="s">
        <v>9917</v>
      </c>
    </row>
    <row r="424" spans="1:7" x14ac:dyDescent="0.25">
      <c r="A424">
        <v>55293834</v>
      </c>
      <c r="B424" t="s">
        <v>10237</v>
      </c>
      <c r="C424" t="s">
        <v>9915</v>
      </c>
      <c r="D424" t="s">
        <v>598</v>
      </c>
      <c r="E424" t="s">
        <v>599</v>
      </c>
      <c r="F424" t="s">
        <v>62</v>
      </c>
      <c r="G424" t="s">
        <v>9917</v>
      </c>
    </row>
    <row r="425" spans="1:7" x14ac:dyDescent="0.25">
      <c r="A425">
        <v>55293660</v>
      </c>
      <c r="B425" t="s">
        <v>10238</v>
      </c>
      <c r="C425" t="s">
        <v>9915</v>
      </c>
      <c r="D425" t="s">
        <v>9722</v>
      </c>
      <c r="E425" t="s">
        <v>10088</v>
      </c>
      <c r="F425" t="s">
        <v>62</v>
      </c>
      <c r="G425" t="s">
        <v>9917</v>
      </c>
    </row>
    <row r="426" spans="1:7" x14ac:dyDescent="0.25">
      <c r="A426">
        <v>55293650</v>
      </c>
      <c r="B426" t="s">
        <v>10239</v>
      </c>
      <c r="C426" t="s">
        <v>9915</v>
      </c>
      <c r="D426" t="s">
        <v>10055</v>
      </c>
      <c r="E426" t="s">
        <v>10090</v>
      </c>
      <c r="F426" t="s">
        <v>62</v>
      </c>
      <c r="G426" t="s">
        <v>9917</v>
      </c>
    </row>
    <row r="427" spans="1:7" x14ac:dyDescent="0.25">
      <c r="A427">
        <v>55293658</v>
      </c>
      <c r="B427" t="s">
        <v>10240</v>
      </c>
      <c r="C427" t="s">
        <v>9915</v>
      </c>
      <c r="D427" t="s">
        <v>617</v>
      </c>
      <c r="E427" t="s">
        <v>618</v>
      </c>
      <c r="F427" t="s">
        <v>62</v>
      </c>
      <c r="G427" t="s">
        <v>9917</v>
      </c>
    </row>
    <row r="428" spans="1:7" x14ac:dyDescent="0.25">
      <c r="A428">
        <v>55293656</v>
      </c>
      <c r="B428" t="s">
        <v>10241</v>
      </c>
      <c r="C428" t="s">
        <v>9915</v>
      </c>
      <c r="D428" t="s">
        <v>10242</v>
      </c>
      <c r="E428" t="s">
        <v>10243</v>
      </c>
      <c r="F428" t="s">
        <v>62</v>
      </c>
      <c r="G428" t="s">
        <v>9917</v>
      </c>
    </row>
    <row r="429" spans="1:7" x14ac:dyDescent="0.25">
      <c r="A429">
        <v>55293654</v>
      </c>
      <c r="B429" t="s">
        <v>10244</v>
      </c>
      <c r="C429" t="s">
        <v>9915</v>
      </c>
      <c r="D429" t="s">
        <v>10242</v>
      </c>
      <c r="E429" t="s">
        <v>10243</v>
      </c>
      <c r="F429" t="s">
        <v>62</v>
      </c>
      <c r="G429" t="s">
        <v>9917</v>
      </c>
    </row>
    <row r="430" spans="1:7" x14ac:dyDescent="0.25">
      <c r="A430">
        <v>55293652</v>
      </c>
      <c r="B430" t="s">
        <v>10245</v>
      </c>
      <c r="C430" t="s">
        <v>9915</v>
      </c>
      <c r="D430" t="s">
        <v>10242</v>
      </c>
      <c r="E430" t="s">
        <v>10243</v>
      </c>
      <c r="F430" t="s">
        <v>62</v>
      </c>
      <c r="G430" t="s">
        <v>9917</v>
      </c>
    </row>
    <row r="431" spans="1:7" x14ac:dyDescent="0.25">
      <c r="A431">
        <v>55293858</v>
      </c>
      <c r="B431" t="s">
        <v>10246</v>
      </c>
      <c r="C431" t="s">
        <v>9915</v>
      </c>
      <c r="D431" t="s">
        <v>598</v>
      </c>
      <c r="E431" t="s">
        <v>599</v>
      </c>
      <c r="F431" t="s">
        <v>62</v>
      </c>
      <c r="G431" t="s">
        <v>9917</v>
      </c>
    </row>
    <row r="432" spans="1:7" x14ac:dyDescent="0.25">
      <c r="A432">
        <v>55293856</v>
      </c>
      <c r="B432" t="s">
        <v>10247</v>
      </c>
      <c r="C432" t="s">
        <v>9915</v>
      </c>
      <c r="D432" t="s">
        <v>485</v>
      </c>
      <c r="E432" t="s">
        <v>9952</v>
      </c>
      <c r="F432" t="s">
        <v>62</v>
      </c>
      <c r="G432" t="s">
        <v>9917</v>
      </c>
    </row>
    <row r="433" spans="1:7" x14ac:dyDescent="0.25">
      <c r="A433">
        <v>55293846</v>
      </c>
      <c r="B433" t="s">
        <v>10248</v>
      </c>
      <c r="C433" t="s">
        <v>9915</v>
      </c>
      <c r="D433" t="s">
        <v>598</v>
      </c>
      <c r="E433" t="s">
        <v>599</v>
      </c>
      <c r="F433" t="s">
        <v>62</v>
      </c>
      <c r="G433" t="s">
        <v>9917</v>
      </c>
    </row>
    <row r="434" spans="1:7" x14ac:dyDescent="0.25">
      <c r="A434">
        <v>55293854</v>
      </c>
      <c r="B434" t="s">
        <v>10249</v>
      </c>
      <c r="C434" t="s">
        <v>9915</v>
      </c>
      <c r="D434" t="s">
        <v>674</v>
      </c>
      <c r="E434" t="s">
        <v>9954</v>
      </c>
      <c r="F434" t="s">
        <v>62</v>
      </c>
      <c r="G434" t="s">
        <v>9917</v>
      </c>
    </row>
    <row r="435" spans="1:7" x14ac:dyDescent="0.25">
      <c r="A435">
        <v>55293852</v>
      </c>
      <c r="B435" t="s">
        <v>10250</v>
      </c>
      <c r="C435" t="s">
        <v>9915</v>
      </c>
      <c r="D435" t="s">
        <v>598</v>
      </c>
      <c r="E435" t="s">
        <v>599</v>
      </c>
      <c r="F435" t="s">
        <v>62</v>
      </c>
      <c r="G435" t="s">
        <v>9917</v>
      </c>
    </row>
    <row r="436" spans="1:7" x14ac:dyDescent="0.25">
      <c r="A436">
        <v>55293850</v>
      </c>
      <c r="B436" t="s">
        <v>10251</v>
      </c>
      <c r="C436" t="s">
        <v>9915</v>
      </c>
      <c r="D436" t="s">
        <v>598</v>
      </c>
      <c r="E436" t="s">
        <v>599</v>
      </c>
      <c r="F436" t="s">
        <v>62</v>
      </c>
      <c r="G436" t="s">
        <v>9917</v>
      </c>
    </row>
    <row r="437" spans="1:7" x14ac:dyDescent="0.25">
      <c r="A437">
        <v>55293848</v>
      </c>
      <c r="B437" t="s">
        <v>10252</v>
      </c>
      <c r="C437" t="s">
        <v>9915</v>
      </c>
      <c r="D437" t="s">
        <v>598</v>
      </c>
      <c r="E437" t="s">
        <v>599</v>
      </c>
      <c r="F437" t="s">
        <v>62</v>
      </c>
      <c r="G437" t="s">
        <v>9917</v>
      </c>
    </row>
    <row r="438" spans="1:7" x14ac:dyDescent="0.25">
      <c r="A438">
        <v>55293438</v>
      </c>
      <c r="B438" t="s">
        <v>10253</v>
      </c>
      <c r="C438" t="s">
        <v>9915</v>
      </c>
      <c r="D438" t="s">
        <v>9925</v>
      </c>
      <c r="E438" t="s">
        <v>10254</v>
      </c>
      <c r="F438" t="s">
        <v>62</v>
      </c>
      <c r="G438" t="s">
        <v>9917</v>
      </c>
    </row>
    <row r="439" spans="1:7" x14ac:dyDescent="0.25">
      <c r="A439">
        <v>55293436</v>
      </c>
      <c r="B439" t="s">
        <v>10255</v>
      </c>
      <c r="C439" t="s">
        <v>9915</v>
      </c>
      <c r="D439" t="s">
        <v>10256</v>
      </c>
      <c r="E439" t="s">
        <v>10257</v>
      </c>
      <c r="F439" t="s">
        <v>62</v>
      </c>
      <c r="G439" t="s">
        <v>9917</v>
      </c>
    </row>
    <row r="440" spans="1:7" x14ac:dyDescent="0.25">
      <c r="A440">
        <v>55293434</v>
      </c>
      <c r="B440" t="s">
        <v>10258</v>
      </c>
      <c r="C440" t="s">
        <v>9915</v>
      </c>
      <c r="D440" t="s">
        <v>9919</v>
      </c>
      <c r="E440" t="s">
        <v>9920</v>
      </c>
      <c r="F440" t="s">
        <v>62</v>
      </c>
      <c r="G440" t="s">
        <v>9917</v>
      </c>
    </row>
    <row r="441" spans="1:7" x14ac:dyDescent="0.25">
      <c r="A441">
        <v>55293432</v>
      </c>
      <c r="B441" t="s">
        <v>10259</v>
      </c>
      <c r="C441" t="s">
        <v>9915</v>
      </c>
      <c r="D441" t="s">
        <v>10260</v>
      </c>
      <c r="E441" t="s">
        <v>10261</v>
      </c>
      <c r="F441" t="s">
        <v>62</v>
      </c>
      <c r="G441" t="s">
        <v>9917</v>
      </c>
    </row>
    <row r="442" spans="1:7" x14ac:dyDescent="0.25">
      <c r="A442">
        <v>55293430</v>
      </c>
      <c r="B442" t="s">
        <v>10262</v>
      </c>
      <c r="C442" t="s">
        <v>9915</v>
      </c>
      <c r="D442" t="s">
        <v>10256</v>
      </c>
      <c r="E442" t="s">
        <v>10257</v>
      </c>
      <c r="F442" t="s">
        <v>62</v>
      </c>
      <c r="G442" t="s">
        <v>9917</v>
      </c>
    </row>
    <row r="443" spans="1:7" x14ac:dyDescent="0.25">
      <c r="A443">
        <v>55293428</v>
      </c>
      <c r="B443" t="s">
        <v>10263</v>
      </c>
      <c r="C443" t="s">
        <v>9915</v>
      </c>
      <c r="D443" t="s">
        <v>10264</v>
      </c>
      <c r="E443" t="s">
        <v>10265</v>
      </c>
      <c r="F443" t="s">
        <v>62</v>
      </c>
      <c r="G443" t="s">
        <v>9917</v>
      </c>
    </row>
    <row r="444" spans="1:7" x14ac:dyDescent="0.25">
      <c r="A444">
        <v>55293458</v>
      </c>
      <c r="B444" t="s">
        <v>10266</v>
      </c>
      <c r="C444" t="s">
        <v>9915</v>
      </c>
      <c r="D444" t="s">
        <v>9930</v>
      </c>
      <c r="E444" t="s">
        <v>10267</v>
      </c>
      <c r="F444" t="s">
        <v>62</v>
      </c>
      <c r="G444" t="s">
        <v>9917</v>
      </c>
    </row>
    <row r="445" spans="1:7" x14ac:dyDescent="0.25">
      <c r="A445">
        <v>55293456</v>
      </c>
      <c r="B445" t="s">
        <v>10268</v>
      </c>
      <c r="C445" t="s">
        <v>9915</v>
      </c>
      <c r="D445" t="s">
        <v>10269</v>
      </c>
      <c r="E445" t="s">
        <v>10270</v>
      </c>
      <c r="F445" t="s">
        <v>62</v>
      </c>
      <c r="G445" t="s">
        <v>9917</v>
      </c>
    </row>
    <row r="446" spans="1:7" x14ac:dyDescent="0.25">
      <c r="A446">
        <v>55293454</v>
      </c>
      <c r="B446" t="s">
        <v>10271</v>
      </c>
      <c r="C446" t="s">
        <v>9915</v>
      </c>
      <c r="D446" t="s">
        <v>10272</v>
      </c>
      <c r="E446" t="s">
        <v>10273</v>
      </c>
      <c r="F446" t="s">
        <v>62</v>
      </c>
      <c r="G446" t="s">
        <v>9917</v>
      </c>
    </row>
    <row r="447" spans="1:7" x14ac:dyDescent="0.25">
      <c r="A447">
        <v>55293452</v>
      </c>
      <c r="B447" t="s">
        <v>10274</v>
      </c>
      <c r="C447" t="s">
        <v>9915</v>
      </c>
      <c r="D447" t="s">
        <v>10275</v>
      </c>
      <c r="E447" t="s">
        <v>10276</v>
      </c>
      <c r="F447" t="s">
        <v>62</v>
      </c>
      <c r="G447" t="s">
        <v>9917</v>
      </c>
    </row>
    <row r="448" spans="1:7" x14ac:dyDescent="0.25">
      <c r="A448">
        <v>55293450</v>
      </c>
      <c r="B448" t="s">
        <v>10277</v>
      </c>
      <c r="C448" t="s">
        <v>9915</v>
      </c>
      <c r="D448" t="s">
        <v>1111</v>
      </c>
      <c r="E448" t="s">
        <v>9916</v>
      </c>
      <c r="F448" t="s">
        <v>62</v>
      </c>
      <c r="G448" t="s">
        <v>9917</v>
      </c>
    </row>
    <row r="449" spans="1:7" x14ac:dyDescent="0.25">
      <c r="A449">
        <v>55293406</v>
      </c>
      <c r="B449" t="s">
        <v>10278</v>
      </c>
      <c r="C449" t="s">
        <v>9915</v>
      </c>
      <c r="D449" t="s">
        <v>281</v>
      </c>
      <c r="E449" t="s">
        <v>281</v>
      </c>
      <c r="F449" t="s">
        <v>62</v>
      </c>
      <c r="G449" t="s">
        <v>9917</v>
      </c>
    </row>
    <row r="450" spans="1:7" x14ac:dyDescent="0.25">
      <c r="A450">
        <v>55293394</v>
      </c>
      <c r="B450" t="s">
        <v>10279</v>
      </c>
      <c r="C450" t="s">
        <v>9915</v>
      </c>
      <c r="D450" t="s">
        <v>10280</v>
      </c>
      <c r="E450" t="s">
        <v>10281</v>
      </c>
      <c r="F450" t="s">
        <v>62</v>
      </c>
      <c r="G450" t="s">
        <v>9917</v>
      </c>
    </row>
    <row r="451" spans="1:7" x14ac:dyDescent="0.25">
      <c r="A451">
        <v>55293392</v>
      </c>
      <c r="B451" t="s">
        <v>10282</v>
      </c>
      <c r="C451" t="s">
        <v>9915</v>
      </c>
      <c r="D451" t="s">
        <v>10283</v>
      </c>
      <c r="E451" t="s">
        <v>10284</v>
      </c>
      <c r="F451" t="s">
        <v>62</v>
      </c>
      <c r="G451" t="s">
        <v>9917</v>
      </c>
    </row>
    <row r="452" spans="1:7" x14ac:dyDescent="0.25">
      <c r="A452">
        <v>55293390</v>
      </c>
      <c r="B452" t="s">
        <v>10285</v>
      </c>
      <c r="C452" t="s">
        <v>9915</v>
      </c>
      <c r="D452" t="s">
        <v>10286</v>
      </c>
      <c r="E452" t="s">
        <v>10287</v>
      </c>
      <c r="F452" t="s">
        <v>62</v>
      </c>
      <c r="G452" t="s">
        <v>9917</v>
      </c>
    </row>
    <row r="453" spans="1:7" x14ac:dyDescent="0.25">
      <c r="A453">
        <v>55293388</v>
      </c>
      <c r="B453" t="s">
        <v>10288</v>
      </c>
      <c r="C453" t="s">
        <v>9915</v>
      </c>
      <c r="D453" t="s">
        <v>10289</v>
      </c>
      <c r="E453" t="s">
        <v>10290</v>
      </c>
      <c r="F453" t="s">
        <v>62</v>
      </c>
      <c r="G453" t="s">
        <v>9917</v>
      </c>
    </row>
    <row r="454" spans="1:7" x14ac:dyDescent="0.25">
      <c r="A454">
        <v>55293386</v>
      </c>
      <c r="B454" t="s">
        <v>10291</v>
      </c>
      <c r="C454" t="s">
        <v>9915</v>
      </c>
      <c r="D454" t="s">
        <v>10280</v>
      </c>
      <c r="E454" t="s">
        <v>10292</v>
      </c>
      <c r="F454" t="s">
        <v>62</v>
      </c>
      <c r="G454" t="s">
        <v>9917</v>
      </c>
    </row>
    <row r="455" spans="1:7" x14ac:dyDescent="0.25">
      <c r="A455">
        <v>55293384</v>
      </c>
      <c r="B455" t="s">
        <v>10293</v>
      </c>
      <c r="C455" t="s">
        <v>9915</v>
      </c>
      <c r="D455" t="s">
        <v>10294</v>
      </c>
      <c r="E455" t="s">
        <v>10295</v>
      </c>
      <c r="F455" t="s">
        <v>62</v>
      </c>
      <c r="G455" t="s">
        <v>9917</v>
      </c>
    </row>
    <row r="456" spans="1:7" x14ac:dyDescent="0.25">
      <c r="A456">
        <v>55293382</v>
      </c>
      <c r="B456" t="s">
        <v>10296</v>
      </c>
      <c r="C456" t="s">
        <v>9915</v>
      </c>
      <c r="D456" t="s">
        <v>281</v>
      </c>
      <c r="E456" t="s">
        <v>281</v>
      </c>
      <c r="F456" t="s">
        <v>62</v>
      </c>
      <c r="G456" t="s">
        <v>9917</v>
      </c>
    </row>
    <row r="457" spans="1:7" x14ac:dyDescent="0.25">
      <c r="A457">
        <v>55293368</v>
      </c>
      <c r="B457" t="s">
        <v>10297</v>
      </c>
      <c r="C457" t="s">
        <v>9915</v>
      </c>
      <c r="D457" t="s">
        <v>10298</v>
      </c>
      <c r="E457" t="s">
        <v>10299</v>
      </c>
      <c r="F457" t="s">
        <v>62</v>
      </c>
      <c r="G457" t="s">
        <v>9917</v>
      </c>
    </row>
    <row r="458" spans="1:7" x14ac:dyDescent="0.25">
      <c r="A458">
        <v>55293366</v>
      </c>
      <c r="B458" t="s">
        <v>10300</v>
      </c>
      <c r="C458" t="s">
        <v>9915</v>
      </c>
      <c r="D458" t="s">
        <v>10298</v>
      </c>
      <c r="E458" t="s">
        <v>10299</v>
      </c>
      <c r="F458" t="s">
        <v>62</v>
      </c>
      <c r="G458" t="s">
        <v>9917</v>
      </c>
    </row>
    <row r="459" spans="1:7" x14ac:dyDescent="0.25">
      <c r="A459">
        <v>55293364</v>
      </c>
      <c r="B459" t="s">
        <v>10301</v>
      </c>
      <c r="C459" t="s">
        <v>9915</v>
      </c>
      <c r="D459" t="s">
        <v>10298</v>
      </c>
      <c r="E459" t="s">
        <v>10299</v>
      </c>
      <c r="F459" t="s">
        <v>62</v>
      </c>
      <c r="G459" t="s">
        <v>9917</v>
      </c>
    </row>
    <row r="460" spans="1:7" x14ac:dyDescent="0.25">
      <c r="A460">
        <v>55293362</v>
      </c>
      <c r="B460" t="s">
        <v>10302</v>
      </c>
      <c r="C460" t="s">
        <v>9915</v>
      </c>
      <c r="D460" t="s">
        <v>10298</v>
      </c>
      <c r="E460" t="s">
        <v>10299</v>
      </c>
      <c r="F460" t="s">
        <v>62</v>
      </c>
      <c r="G460" t="s">
        <v>9917</v>
      </c>
    </row>
    <row r="461" spans="1:7" x14ac:dyDescent="0.25">
      <c r="A461">
        <v>55293360</v>
      </c>
      <c r="B461" t="s">
        <v>10303</v>
      </c>
      <c r="C461" t="s">
        <v>9915</v>
      </c>
      <c r="D461" t="s">
        <v>10298</v>
      </c>
      <c r="E461" t="s">
        <v>10299</v>
      </c>
      <c r="F461" t="s">
        <v>62</v>
      </c>
      <c r="G461" t="s">
        <v>9917</v>
      </c>
    </row>
    <row r="462" spans="1:7" x14ac:dyDescent="0.25">
      <c r="A462">
        <v>55293358</v>
      </c>
      <c r="B462" t="s">
        <v>10304</v>
      </c>
      <c r="C462" t="s">
        <v>9915</v>
      </c>
      <c r="D462" t="s">
        <v>10305</v>
      </c>
      <c r="E462" t="s">
        <v>10306</v>
      </c>
      <c r="F462" t="s">
        <v>62</v>
      </c>
      <c r="G462" t="s">
        <v>9917</v>
      </c>
    </row>
    <row r="463" spans="1:7" x14ac:dyDescent="0.25">
      <c r="A463">
        <v>55293356</v>
      </c>
      <c r="B463" t="s">
        <v>10307</v>
      </c>
      <c r="C463" t="s">
        <v>9915</v>
      </c>
      <c r="D463" t="s">
        <v>10305</v>
      </c>
      <c r="E463" t="s">
        <v>10306</v>
      </c>
      <c r="F463" t="s">
        <v>62</v>
      </c>
      <c r="G463" t="s">
        <v>9917</v>
      </c>
    </row>
    <row r="464" spans="1:7" x14ac:dyDescent="0.25">
      <c r="A464">
        <v>55293354</v>
      </c>
      <c r="B464" t="s">
        <v>10308</v>
      </c>
      <c r="C464" t="s">
        <v>9915</v>
      </c>
      <c r="D464" t="s">
        <v>10309</v>
      </c>
      <c r="E464" t="s">
        <v>10310</v>
      </c>
      <c r="F464" t="s">
        <v>62</v>
      </c>
      <c r="G464" t="s">
        <v>9917</v>
      </c>
    </row>
    <row r="465" spans="1:7" x14ac:dyDescent="0.25">
      <c r="A465">
        <v>55293448</v>
      </c>
      <c r="B465" t="s">
        <v>10311</v>
      </c>
      <c r="C465" t="s">
        <v>9915</v>
      </c>
      <c r="D465" t="s">
        <v>9925</v>
      </c>
      <c r="E465" t="s">
        <v>9926</v>
      </c>
      <c r="F465" t="s">
        <v>62</v>
      </c>
      <c r="G465" t="s">
        <v>9917</v>
      </c>
    </row>
    <row r="466" spans="1:7" x14ac:dyDescent="0.25">
      <c r="A466">
        <v>55293446</v>
      </c>
      <c r="B466" t="s">
        <v>10312</v>
      </c>
      <c r="C466" t="s">
        <v>9915</v>
      </c>
      <c r="D466" t="s">
        <v>10313</v>
      </c>
      <c r="E466" t="s">
        <v>10314</v>
      </c>
      <c r="F466" t="s">
        <v>62</v>
      </c>
      <c r="G466" t="s">
        <v>9917</v>
      </c>
    </row>
    <row r="467" spans="1:7" x14ac:dyDescent="0.25">
      <c r="A467">
        <v>55293444</v>
      </c>
      <c r="B467" t="s">
        <v>10315</v>
      </c>
      <c r="C467" t="s">
        <v>9915</v>
      </c>
      <c r="D467" t="s">
        <v>10316</v>
      </c>
      <c r="E467" t="s">
        <v>10317</v>
      </c>
      <c r="F467" t="s">
        <v>62</v>
      </c>
      <c r="G467" t="s">
        <v>9917</v>
      </c>
    </row>
    <row r="468" spans="1:7" x14ac:dyDescent="0.25">
      <c r="A468">
        <v>55293442</v>
      </c>
      <c r="B468" t="s">
        <v>10318</v>
      </c>
      <c r="C468" t="s">
        <v>9915</v>
      </c>
      <c r="D468" t="s">
        <v>10319</v>
      </c>
      <c r="E468" t="s">
        <v>10320</v>
      </c>
      <c r="F468" t="s">
        <v>62</v>
      </c>
      <c r="G468" t="s">
        <v>9917</v>
      </c>
    </row>
    <row r="469" spans="1:7" x14ac:dyDescent="0.25">
      <c r="A469">
        <v>55293440</v>
      </c>
      <c r="B469" t="s">
        <v>10321</v>
      </c>
      <c r="C469" t="s">
        <v>9915</v>
      </c>
      <c r="D469" t="s">
        <v>10283</v>
      </c>
      <c r="E469" t="s">
        <v>10322</v>
      </c>
      <c r="F469" t="s">
        <v>62</v>
      </c>
      <c r="G469" t="s">
        <v>9917</v>
      </c>
    </row>
    <row r="470" spans="1:7" x14ac:dyDescent="0.25">
      <c r="A470">
        <v>55293426</v>
      </c>
      <c r="B470" t="s">
        <v>10323</v>
      </c>
      <c r="C470" t="s">
        <v>9915</v>
      </c>
      <c r="D470" t="s">
        <v>10319</v>
      </c>
      <c r="E470" t="s">
        <v>10320</v>
      </c>
      <c r="F470" t="s">
        <v>62</v>
      </c>
      <c r="G470" t="s">
        <v>9917</v>
      </c>
    </row>
    <row r="471" spans="1:7" x14ac:dyDescent="0.25">
      <c r="A471">
        <v>55293424</v>
      </c>
      <c r="B471" t="s">
        <v>10324</v>
      </c>
      <c r="C471" t="s">
        <v>9915</v>
      </c>
      <c r="D471" t="s">
        <v>10325</v>
      </c>
      <c r="E471" t="s">
        <v>10326</v>
      </c>
      <c r="F471" t="s">
        <v>62</v>
      </c>
      <c r="G471" t="s">
        <v>9917</v>
      </c>
    </row>
    <row r="472" spans="1:7" x14ac:dyDescent="0.25">
      <c r="A472">
        <v>55293422</v>
      </c>
      <c r="B472" t="s">
        <v>10327</v>
      </c>
      <c r="C472" t="s">
        <v>9915</v>
      </c>
      <c r="D472" t="s">
        <v>10305</v>
      </c>
      <c r="E472" t="s">
        <v>10328</v>
      </c>
      <c r="F472" t="s">
        <v>62</v>
      </c>
      <c r="G472" t="s">
        <v>9917</v>
      </c>
    </row>
    <row r="473" spans="1:7" x14ac:dyDescent="0.25">
      <c r="A473">
        <v>55293420</v>
      </c>
      <c r="B473" t="s">
        <v>10329</v>
      </c>
      <c r="C473" t="s">
        <v>9915</v>
      </c>
      <c r="D473" t="s">
        <v>10256</v>
      </c>
      <c r="E473" t="s">
        <v>10257</v>
      </c>
      <c r="F473" t="s">
        <v>62</v>
      </c>
      <c r="G473" t="s">
        <v>9917</v>
      </c>
    </row>
    <row r="474" spans="1:7" x14ac:dyDescent="0.25">
      <c r="A474">
        <v>55293418</v>
      </c>
      <c r="B474" t="s">
        <v>10330</v>
      </c>
      <c r="C474" t="s">
        <v>9915</v>
      </c>
      <c r="D474" t="s">
        <v>9925</v>
      </c>
      <c r="E474" t="s">
        <v>9926</v>
      </c>
      <c r="F474" t="s">
        <v>62</v>
      </c>
      <c r="G474" t="s">
        <v>9917</v>
      </c>
    </row>
    <row r="475" spans="1:7" x14ac:dyDescent="0.25">
      <c r="A475">
        <v>55293416</v>
      </c>
      <c r="B475" t="s">
        <v>10331</v>
      </c>
      <c r="C475" t="s">
        <v>9915</v>
      </c>
      <c r="D475" t="s">
        <v>10269</v>
      </c>
      <c r="E475" t="s">
        <v>10332</v>
      </c>
      <c r="F475" t="s">
        <v>62</v>
      </c>
      <c r="G475" t="s">
        <v>9917</v>
      </c>
    </row>
    <row r="476" spans="1:7" x14ac:dyDescent="0.25">
      <c r="A476">
        <v>55293414</v>
      </c>
      <c r="B476" t="s">
        <v>10333</v>
      </c>
      <c r="C476" t="s">
        <v>9915</v>
      </c>
      <c r="D476" t="s">
        <v>10280</v>
      </c>
      <c r="E476" t="s">
        <v>10281</v>
      </c>
      <c r="F476" t="s">
        <v>62</v>
      </c>
      <c r="G476" t="s">
        <v>9917</v>
      </c>
    </row>
    <row r="477" spans="1:7" x14ac:dyDescent="0.25">
      <c r="A477">
        <v>55293412</v>
      </c>
      <c r="B477" t="s">
        <v>10334</v>
      </c>
      <c r="C477" t="s">
        <v>9915</v>
      </c>
      <c r="D477" t="s">
        <v>10256</v>
      </c>
      <c r="E477" t="s">
        <v>10257</v>
      </c>
      <c r="F477" t="s">
        <v>62</v>
      </c>
      <c r="G477" t="s">
        <v>9917</v>
      </c>
    </row>
    <row r="478" spans="1:7" x14ac:dyDescent="0.25">
      <c r="A478">
        <v>55293410</v>
      </c>
      <c r="B478" t="s">
        <v>10335</v>
      </c>
      <c r="C478" t="s">
        <v>9915</v>
      </c>
      <c r="D478" t="s">
        <v>10256</v>
      </c>
      <c r="E478" t="s">
        <v>10257</v>
      </c>
      <c r="F478" t="s">
        <v>62</v>
      </c>
      <c r="G478" t="s">
        <v>9917</v>
      </c>
    </row>
    <row r="479" spans="1:7" x14ac:dyDescent="0.25">
      <c r="A479">
        <v>55293408</v>
      </c>
      <c r="B479" t="s">
        <v>10336</v>
      </c>
      <c r="C479" t="s">
        <v>9915</v>
      </c>
      <c r="D479" t="s">
        <v>9919</v>
      </c>
      <c r="E479" t="s">
        <v>10337</v>
      </c>
      <c r="F479" t="s">
        <v>62</v>
      </c>
      <c r="G479" t="s">
        <v>9917</v>
      </c>
    </row>
    <row r="480" spans="1:7" x14ac:dyDescent="0.25">
      <c r="A480">
        <v>55293404</v>
      </c>
      <c r="B480" t="s">
        <v>10338</v>
      </c>
      <c r="C480" t="s">
        <v>9915</v>
      </c>
      <c r="D480" t="s">
        <v>10339</v>
      </c>
      <c r="E480" t="s">
        <v>10340</v>
      </c>
      <c r="F480" t="s">
        <v>62</v>
      </c>
      <c r="G480" t="s">
        <v>9917</v>
      </c>
    </row>
    <row r="481" spans="1:7" x14ac:dyDescent="0.25">
      <c r="A481">
        <v>55293402</v>
      </c>
      <c r="B481" t="s">
        <v>10341</v>
      </c>
      <c r="C481" t="s">
        <v>9915</v>
      </c>
      <c r="D481" t="s">
        <v>386</v>
      </c>
      <c r="E481" t="s">
        <v>10342</v>
      </c>
      <c r="F481" t="s">
        <v>62</v>
      </c>
      <c r="G481" t="s">
        <v>9917</v>
      </c>
    </row>
    <row r="482" spans="1:7" x14ac:dyDescent="0.25">
      <c r="A482">
        <v>55293400</v>
      </c>
      <c r="B482" t="s">
        <v>10343</v>
      </c>
      <c r="C482" t="s">
        <v>9915</v>
      </c>
      <c r="D482" t="s">
        <v>10072</v>
      </c>
      <c r="E482" t="s">
        <v>10073</v>
      </c>
      <c r="F482" t="s">
        <v>62</v>
      </c>
      <c r="G482" t="s">
        <v>9917</v>
      </c>
    </row>
    <row r="483" spans="1:7" x14ac:dyDescent="0.25">
      <c r="A483">
        <v>55293398</v>
      </c>
      <c r="B483" t="s">
        <v>10344</v>
      </c>
      <c r="C483" t="s">
        <v>9915</v>
      </c>
      <c r="D483" t="s">
        <v>10280</v>
      </c>
      <c r="E483" t="s">
        <v>10281</v>
      </c>
      <c r="F483" t="s">
        <v>62</v>
      </c>
      <c r="G483" t="s">
        <v>9917</v>
      </c>
    </row>
    <row r="484" spans="1:7" x14ac:dyDescent="0.25">
      <c r="A484">
        <v>55293396</v>
      </c>
      <c r="B484" t="s">
        <v>10345</v>
      </c>
      <c r="C484" t="s">
        <v>9915</v>
      </c>
      <c r="D484" t="s">
        <v>10280</v>
      </c>
      <c r="E484" t="s">
        <v>10281</v>
      </c>
      <c r="F484" t="s">
        <v>62</v>
      </c>
      <c r="G484" t="s">
        <v>9917</v>
      </c>
    </row>
    <row r="485" spans="1:7" x14ac:dyDescent="0.25">
      <c r="A485">
        <v>55293380</v>
      </c>
      <c r="B485" t="s">
        <v>10346</v>
      </c>
      <c r="C485" t="s">
        <v>9915</v>
      </c>
      <c r="D485" t="s">
        <v>10347</v>
      </c>
      <c r="E485" t="s">
        <v>10348</v>
      </c>
      <c r="F485" t="s">
        <v>62</v>
      </c>
      <c r="G485" t="s">
        <v>9917</v>
      </c>
    </row>
    <row r="486" spans="1:7" x14ac:dyDescent="0.25">
      <c r="A486">
        <v>55293378</v>
      </c>
      <c r="B486" t="s">
        <v>10349</v>
      </c>
      <c r="C486" t="s">
        <v>9915</v>
      </c>
      <c r="D486" t="s">
        <v>10294</v>
      </c>
      <c r="E486" t="s">
        <v>10295</v>
      </c>
      <c r="F486" t="s">
        <v>62</v>
      </c>
      <c r="G486" t="s">
        <v>9917</v>
      </c>
    </row>
    <row r="487" spans="1:7" x14ac:dyDescent="0.25">
      <c r="A487">
        <v>55293376</v>
      </c>
      <c r="B487" t="s">
        <v>10350</v>
      </c>
      <c r="C487" t="s">
        <v>9915</v>
      </c>
      <c r="D487" t="s">
        <v>10294</v>
      </c>
      <c r="E487" t="s">
        <v>10295</v>
      </c>
      <c r="F487" t="s">
        <v>62</v>
      </c>
      <c r="G487" t="s">
        <v>9917</v>
      </c>
    </row>
    <row r="488" spans="1:7" x14ac:dyDescent="0.25">
      <c r="A488">
        <v>55293374</v>
      </c>
      <c r="B488" t="s">
        <v>10351</v>
      </c>
      <c r="C488" t="s">
        <v>9915</v>
      </c>
      <c r="D488" t="s">
        <v>9925</v>
      </c>
      <c r="E488" t="s">
        <v>9926</v>
      </c>
      <c r="F488" t="s">
        <v>62</v>
      </c>
      <c r="G488" t="s">
        <v>9917</v>
      </c>
    </row>
    <row r="489" spans="1:7" x14ac:dyDescent="0.25">
      <c r="A489">
        <v>55293372</v>
      </c>
      <c r="B489" t="s">
        <v>10352</v>
      </c>
      <c r="C489" t="s">
        <v>9915</v>
      </c>
      <c r="D489" t="s">
        <v>10294</v>
      </c>
      <c r="E489" t="s">
        <v>10295</v>
      </c>
      <c r="F489" t="s">
        <v>62</v>
      </c>
      <c r="G489" t="s">
        <v>9917</v>
      </c>
    </row>
    <row r="490" spans="1:7" x14ac:dyDescent="0.25">
      <c r="A490">
        <v>55293370</v>
      </c>
      <c r="B490" t="s">
        <v>10353</v>
      </c>
      <c r="C490" t="s">
        <v>9915</v>
      </c>
      <c r="D490" t="s">
        <v>10298</v>
      </c>
      <c r="E490" t="s">
        <v>10299</v>
      </c>
      <c r="F490" t="s">
        <v>62</v>
      </c>
      <c r="G490" t="s">
        <v>9917</v>
      </c>
    </row>
    <row r="491" spans="1:7" x14ac:dyDescent="0.25">
      <c r="A491">
        <v>55293502</v>
      </c>
      <c r="B491" t="s">
        <v>10354</v>
      </c>
      <c r="C491" t="s">
        <v>9915</v>
      </c>
      <c r="D491" t="s">
        <v>9930</v>
      </c>
      <c r="E491" t="s">
        <v>10267</v>
      </c>
      <c r="F491" t="s">
        <v>62</v>
      </c>
      <c r="G491" t="s">
        <v>9917</v>
      </c>
    </row>
    <row r="492" spans="1:7" x14ac:dyDescent="0.25">
      <c r="A492">
        <v>55293500</v>
      </c>
      <c r="B492" t="s">
        <v>10355</v>
      </c>
      <c r="C492" t="s">
        <v>9915</v>
      </c>
      <c r="D492" t="s">
        <v>10269</v>
      </c>
      <c r="E492" t="s">
        <v>10332</v>
      </c>
      <c r="F492" t="s">
        <v>62</v>
      </c>
      <c r="G492" t="s">
        <v>9917</v>
      </c>
    </row>
    <row r="493" spans="1:7" x14ac:dyDescent="0.25">
      <c r="A493">
        <v>55293498</v>
      </c>
      <c r="B493" t="s">
        <v>10356</v>
      </c>
      <c r="C493" t="s">
        <v>9915</v>
      </c>
      <c r="D493" t="s">
        <v>10269</v>
      </c>
      <c r="E493" t="s">
        <v>10332</v>
      </c>
      <c r="F493" t="s">
        <v>62</v>
      </c>
      <c r="G493" t="s">
        <v>9917</v>
      </c>
    </row>
    <row r="494" spans="1:7" x14ac:dyDescent="0.25">
      <c r="A494">
        <v>55293496</v>
      </c>
      <c r="B494" t="s">
        <v>10357</v>
      </c>
      <c r="C494" t="s">
        <v>9915</v>
      </c>
      <c r="D494" t="s">
        <v>10313</v>
      </c>
      <c r="E494" t="s">
        <v>10314</v>
      </c>
      <c r="F494" t="s">
        <v>62</v>
      </c>
      <c r="G494" t="s">
        <v>9917</v>
      </c>
    </row>
    <row r="495" spans="1:7" x14ac:dyDescent="0.25">
      <c r="A495">
        <v>55293494</v>
      </c>
      <c r="B495" t="s">
        <v>10358</v>
      </c>
      <c r="C495" t="s">
        <v>9915</v>
      </c>
      <c r="D495" t="s">
        <v>10305</v>
      </c>
      <c r="E495" t="s">
        <v>10306</v>
      </c>
      <c r="F495" t="s">
        <v>62</v>
      </c>
      <c r="G495" t="s">
        <v>9917</v>
      </c>
    </row>
    <row r="496" spans="1:7" x14ac:dyDescent="0.25">
      <c r="A496">
        <v>55293492</v>
      </c>
      <c r="B496" t="s">
        <v>10359</v>
      </c>
      <c r="C496" t="s">
        <v>9915</v>
      </c>
      <c r="D496" t="s">
        <v>10269</v>
      </c>
      <c r="E496" t="s">
        <v>10332</v>
      </c>
      <c r="F496" t="s">
        <v>62</v>
      </c>
      <c r="G496" t="s">
        <v>9917</v>
      </c>
    </row>
    <row r="497" spans="1:7" x14ac:dyDescent="0.25">
      <c r="A497">
        <v>55293460</v>
      </c>
      <c r="B497" t="s">
        <v>10360</v>
      </c>
      <c r="C497" t="s">
        <v>9915</v>
      </c>
      <c r="D497" t="s">
        <v>10283</v>
      </c>
      <c r="E497" t="s">
        <v>10322</v>
      </c>
      <c r="F497" t="s">
        <v>62</v>
      </c>
      <c r="G497" t="s">
        <v>9917</v>
      </c>
    </row>
    <row r="498" spans="1:7" x14ac:dyDescent="0.25">
      <c r="A498">
        <v>55293466</v>
      </c>
      <c r="B498" t="s">
        <v>10361</v>
      </c>
      <c r="C498" t="s">
        <v>9915</v>
      </c>
      <c r="D498" t="s">
        <v>10260</v>
      </c>
      <c r="E498" t="s">
        <v>10261</v>
      </c>
      <c r="F498" t="s">
        <v>62</v>
      </c>
      <c r="G498" t="s">
        <v>9917</v>
      </c>
    </row>
    <row r="499" spans="1:7" x14ac:dyDescent="0.25">
      <c r="A499">
        <v>55293464</v>
      </c>
      <c r="B499" t="s">
        <v>10362</v>
      </c>
      <c r="C499" t="s">
        <v>9915</v>
      </c>
      <c r="D499" t="s">
        <v>10305</v>
      </c>
      <c r="E499" t="s">
        <v>10306</v>
      </c>
      <c r="F499" t="s">
        <v>62</v>
      </c>
      <c r="G499" t="s">
        <v>9917</v>
      </c>
    </row>
    <row r="500" spans="1:7" x14ac:dyDescent="0.25">
      <c r="A500">
        <v>55293462</v>
      </c>
      <c r="B500" t="s">
        <v>10363</v>
      </c>
      <c r="C500" t="s">
        <v>9915</v>
      </c>
      <c r="D500" t="s">
        <v>10305</v>
      </c>
      <c r="E500" t="s">
        <v>10306</v>
      </c>
      <c r="F500" t="s">
        <v>62</v>
      </c>
      <c r="G500" t="s">
        <v>9917</v>
      </c>
    </row>
    <row r="501" spans="1:7" x14ac:dyDescent="0.25">
      <c r="A501">
        <v>55293490</v>
      </c>
      <c r="B501" t="s">
        <v>10364</v>
      </c>
      <c r="C501" t="s">
        <v>9915</v>
      </c>
      <c r="D501" t="s">
        <v>10269</v>
      </c>
      <c r="E501" t="s">
        <v>10332</v>
      </c>
      <c r="F501" t="s">
        <v>62</v>
      </c>
      <c r="G501" t="s">
        <v>9917</v>
      </c>
    </row>
    <row r="502" spans="1:7" x14ac:dyDescent="0.25">
      <c r="A502">
        <v>55293480</v>
      </c>
      <c r="B502" t="s">
        <v>10365</v>
      </c>
      <c r="C502" t="s">
        <v>9915</v>
      </c>
      <c r="D502" t="s">
        <v>10269</v>
      </c>
      <c r="E502" t="s">
        <v>10332</v>
      </c>
      <c r="F502" t="s">
        <v>62</v>
      </c>
      <c r="G502" t="s">
        <v>9917</v>
      </c>
    </row>
    <row r="503" spans="1:7" x14ac:dyDescent="0.25">
      <c r="A503">
        <v>55293488</v>
      </c>
      <c r="B503" t="s">
        <v>10366</v>
      </c>
      <c r="C503" t="s">
        <v>9915</v>
      </c>
      <c r="D503" t="s">
        <v>10269</v>
      </c>
      <c r="E503" t="s">
        <v>10332</v>
      </c>
      <c r="F503" t="s">
        <v>62</v>
      </c>
      <c r="G503" t="s">
        <v>9917</v>
      </c>
    </row>
    <row r="504" spans="1:7" x14ac:dyDescent="0.25">
      <c r="A504">
        <v>55293486</v>
      </c>
      <c r="B504" t="s">
        <v>10367</v>
      </c>
      <c r="C504" t="s">
        <v>9915</v>
      </c>
      <c r="D504" t="s">
        <v>10305</v>
      </c>
      <c r="E504" t="s">
        <v>10306</v>
      </c>
      <c r="F504" t="s">
        <v>62</v>
      </c>
      <c r="G504" t="s">
        <v>9917</v>
      </c>
    </row>
    <row r="505" spans="1:7" x14ac:dyDescent="0.25">
      <c r="A505">
        <v>55293484</v>
      </c>
      <c r="B505" t="s">
        <v>10368</v>
      </c>
      <c r="C505" t="s">
        <v>9915</v>
      </c>
      <c r="D505" t="s">
        <v>9922</v>
      </c>
      <c r="E505" t="s">
        <v>9923</v>
      </c>
      <c r="F505" t="s">
        <v>62</v>
      </c>
      <c r="G505" t="s">
        <v>9917</v>
      </c>
    </row>
    <row r="506" spans="1:7" x14ac:dyDescent="0.25">
      <c r="A506">
        <v>55293482</v>
      </c>
      <c r="B506" t="s">
        <v>10369</v>
      </c>
      <c r="C506" t="s">
        <v>9915</v>
      </c>
      <c r="D506" t="s">
        <v>10283</v>
      </c>
      <c r="E506" t="s">
        <v>10322</v>
      </c>
      <c r="F506" t="s">
        <v>62</v>
      </c>
      <c r="G506" t="s">
        <v>9917</v>
      </c>
    </row>
    <row r="507" spans="1:7" x14ac:dyDescent="0.25">
      <c r="A507">
        <v>55293516</v>
      </c>
      <c r="B507" t="s">
        <v>10370</v>
      </c>
      <c r="C507" t="s">
        <v>9915</v>
      </c>
      <c r="D507" t="s">
        <v>10371</v>
      </c>
      <c r="E507" t="s">
        <v>10372</v>
      </c>
      <c r="F507" t="s">
        <v>62</v>
      </c>
      <c r="G507" t="s">
        <v>9917</v>
      </c>
    </row>
    <row r="508" spans="1:7" x14ac:dyDescent="0.25">
      <c r="A508">
        <v>55293514</v>
      </c>
      <c r="B508" t="s">
        <v>10373</v>
      </c>
      <c r="C508" t="s">
        <v>9915</v>
      </c>
      <c r="D508" t="s">
        <v>10269</v>
      </c>
      <c r="E508" t="s">
        <v>10332</v>
      </c>
      <c r="F508" t="s">
        <v>62</v>
      </c>
      <c r="G508" t="s">
        <v>9917</v>
      </c>
    </row>
    <row r="509" spans="1:7" x14ac:dyDescent="0.25">
      <c r="A509">
        <v>55293512</v>
      </c>
      <c r="B509" t="s">
        <v>10374</v>
      </c>
      <c r="C509" t="s">
        <v>9915</v>
      </c>
      <c r="D509" t="s">
        <v>10269</v>
      </c>
      <c r="E509" t="s">
        <v>10332</v>
      </c>
      <c r="F509" t="s">
        <v>62</v>
      </c>
      <c r="G509" t="s">
        <v>9917</v>
      </c>
    </row>
    <row r="510" spans="1:7" x14ac:dyDescent="0.25">
      <c r="A510">
        <v>55293510</v>
      </c>
      <c r="B510" t="s">
        <v>10375</v>
      </c>
      <c r="C510" t="s">
        <v>9915</v>
      </c>
      <c r="D510" t="s">
        <v>10305</v>
      </c>
      <c r="E510" t="s">
        <v>10306</v>
      </c>
      <c r="F510" t="s">
        <v>62</v>
      </c>
      <c r="G510" t="s">
        <v>9917</v>
      </c>
    </row>
    <row r="511" spans="1:7" x14ac:dyDescent="0.25">
      <c r="A511">
        <v>55293508</v>
      </c>
      <c r="B511" t="s">
        <v>10376</v>
      </c>
      <c r="C511" t="s">
        <v>9915</v>
      </c>
      <c r="D511" t="s">
        <v>10377</v>
      </c>
      <c r="E511" t="s">
        <v>10378</v>
      </c>
      <c r="F511" t="s">
        <v>62</v>
      </c>
      <c r="G511" t="s">
        <v>9917</v>
      </c>
    </row>
    <row r="512" spans="1:7" x14ac:dyDescent="0.25">
      <c r="A512">
        <v>55293506</v>
      </c>
      <c r="B512" t="s">
        <v>10379</v>
      </c>
      <c r="C512" t="s">
        <v>9915</v>
      </c>
      <c r="D512" t="s">
        <v>10283</v>
      </c>
      <c r="E512" t="s">
        <v>10322</v>
      </c>
      <c r="F512" t="s">
        <v>62</v>
      </c>
      <c r="G512" t="s">
        <v>9917</v>
      </c>
    </row>
    <row r="513" spans="1:7" x14ac:dyDescent="0.25">
      <c r="A513">
        <v>55293504</v>
      </c>
      <c r="B513" t="s">
        <v>10380</v>
      </c>
      <c r="C513" t="s">
        <v>9915</v>
      </c>
      <c r="D513" t="s">
        <v>9930</v>
      </c>
      <c r="E513" t="s">
        <v>10267</v>
      </c>
      <c r="F513" t="s">
        <v>62</v>
      </c>
      <c r="G513" t="s">
        <v>9917</v>
      </c>
    </row>
    <row r="514" spans="1:7" x14ac:dyDescent="0.25">
      <c r="A514">
        <v>55293522</v>
      </c>
      <c r="B514" t="s">
        <v>10381</v>
      </c>
      <c r="C514" t="s">
        <v>9915</v>
      </c>
      <c r="D514" t="s">
        <v>9930</v>
      </c>
      <c r="E514" t="s">
        <v>9931</v>
      </c>
      <c r="F514" t="s">
        <v>62</v>
      </c>
      <c r="G514" t="s">
        <v>9917</v>
      </c>
    </row>
    <row r="515" spans="1:7" x14ac:dyDescent="0.25">
      <c r="A515">
        <v>55293520</v>
      </c>
      <c r="B515" t="s">
        <v>10382</v>
      </c>
      <c r="C515" t="s">
        <v>9915</v>
      </c>
      <c r="D515" t="s">
        <v>9922</v>
      </c>
      <c r="E515" t="s">
        <v>9923</v>
      </c>
      <c r="F515" t="s">
        <v>62</v>
      </c>
      <c r="G515" t="s">
        <v>9917</v>
      </c>
    </row>
    <row r="516" spans="1:7" x14ac:dyDescent="0.25">
      <c r="A516">
        <v>55293518</v>
      </c>
      <c r="B516" t="s">
        <v>10383</v>
      </c>
      <c r="C516" t="s">
        <v>9915</v>
      </c>
      <c r="D516" t="s">
        <v>281</v>
      </c>
      <c r="E516" t="s">
        <v>281</v>
      </c>
      <c r="F516" t="s">
        <v>62</v>
      </c>
      <c r="G516" t="s">
        <v>9917</v>
      </c>
    </row>
    <row r="517" spans="1:7" x14ac:dyDescent="0.25">
      <c r="A517">
        <v>55293478</v>
      </c>
      <c r="B517" t="s">
        <v>10384</v>
      </c>
      <c r="C517" t="s">
        <v>9915</v>
      </c>
      <c r="D517" t="s">
        <v>10269</v>
      </c>
      <c r="E517" t="s">
        <v>10332</v>
      </c>
      <c r="F517" t="s">
        <v>62</v>
      </c>
      <c r="G517" t="s">
        <v>9917</v>
      </c>
    </row>
    <row r="518" spans="1:7" x14ac:dyDescent="0.25">
      <c r="A518">
        <v>55293476</v>
      </c>
      <c r="B518" t="s">
        <v>10385</v>
      </c>
      <c r="C518" t="s">
        <v>9915</v>
      </c>
      <c r="D518" t="s">
        <v>10269</v>
      </c>
      <c r="E518" t="s">
        <v>10332</v>
      </c>
      <c r="F518" t="s">
        <v>62</v>
      </c>
      <c r="G518" t="s">
        <v>9917</v>
      </c>
    </row>
    <row r="519" spans="1:7" x14ac:dyDescent="0.25">
      <c r="A519">
        <v>55293474</v>
      </c>
      <c r="B519" t="s">
        <v>10386</v>
      </c>
      <c r="C519" t="s">
        <v>9915</v>
      </c>
      <c r="D519" t="s">
        <v>10269</v>
      </c>
      <c r="E519" t="s">
        <v>10332</v>
      </c>
      <c r="F519" t="s">
        <v>62</v>
      </c>
      <c r="G519" t="s">
        <v>9917</v>
      </c>
    </row>
    <row r="520" spans="1:7" x14ac:dyDescent="0.25">
      <c r="A520">
        <v>55293472</v>
      </c>
      <c r="B520" t="s">
        <v>10387</v>
      </c>
      <c r="C520" t="s">
        <v>9915</v>
      </c>
      <c r="D520" t="s">
        <v>10269</v>
      </c>
      <c r="E520" t="s">
        <v>10332</v>
      </c>
      <c r="F520" t="s">
        <v>62</v>
      </c>
      <c r="G520" t="s">
        <v>9917</v>
      </c>
    </row>
    <row r="521" spans="1:7" x14ac:dyDescent="0.25">
      <c r="A521">
        <v>55293470</v>
      </c>
      <c r="B521" t="s">
        <v>10388</v>
      </c>
      <c r="C521" t="s">
        <v>9915</v>
      </c>
      <c r="D521" t="s">
        <v>9919</v>
      </c>
      <c r="E521" t="s">
        <v>9920</v>
      </c>
      <c r="F521" t="s">
        <v>62</v>
      </c>
      <c r="G521" t="s">
        <v>9917</v>
      </c>
    </row>
    <row r="522" spans="1:7" x14ac:dyDescent="0.25">
      <c r="A522">
        <v>50549968</v>
      </c>
      <c r="B522" t="s">
        <v>10389</v>
      </c>
      <c r="C522" t="s">
        <v>9915</v>
      </c>
      <c r="D522" t="s">
        <v>281</v>
      </c>
      <c r="E522" t="s">
        <v>281</v>
      </c>
      <c r="F522" t="s">
        <v>62</v>
      </c>
      <c r="G522" t="s">
        <v>9629</v>
      </c>
    </row>
    <row r="523" spans="1:7" x14ac:dyDescent="0.25">
      <c r="A523">
        <v>50549154</v>
      </c>
      <c r="B523" t="s">
        <v>10390</v>
      </c>
      <c r="C523" t="s">
        <v>9915</v>
      </c>
      <c r="D523" t="s">
        <v>281</v>
      </c>
      <c r="E523" t="s">
        <v>281</v>
      </c>
      <c r="F523" t="s">
        <v>62</v>
      </c>
      <c r="G523" t="s">
        <v>9629</v>
      </c>
    </row>
    <row r="524" spans="1:7" x14ac:dyDescent="0.25">
      <c r="A524">
        <v>50549152</v>
      </c>
      <c r="B524" t="s">
        <v>10391</v>
      </c>
      <c r="C524" t="s">
        <v>9915</v>
      </c>
      <c r="D524" t="s">
        <v>281</v>
      </c>
      <c r="E524" t="s">
        <v>281</v>
      </c>
      <c r="F524" t="s">
        <v>62</v>
      </c>
      <c r="G524" t="s">
        <v>9629</v>
      </c>
    </row>
    <row r="525" spans="1:7" x14ac:dyDescent="0.25">
      <c r="A525">
        <v>50549150</v>
      </c>
      <c r="B525" t="s">
        <v>10392</v>
      </c>
      <c r="C525" t="s">
        <v>9915</v>
      </c>
      <c r="D525" t="s">
        <v>281</v>
      </c>
      <c r="E525" t="s">
        <v>281</v>
      </c>
      <c r="F525" t="s">
        <v>62</v>
      </c>
      <c r="G525" t="s">
        <v>9629</v>
      </c>
    </row>
    <row r="526" spans="1:7" x14ac:dyDescent="0.25">
      <c r="A526">
        <v>50549148</v>
      </c>
      <c r="B526" t="s">
        <v>10393</v>
      </c>
      <c r="C526" t="s">
        <v>9915</v>
      </c>
      <c r="D526" t="s">
        <v>281</v>
      </c>
      <c r="E526" t="s">
        <v>281</v>
      </c>
      <c r="F526" t="s">
        <v>62</v>
      </c>
      <c r="G526" t="s">
        <v>9629</v>
      </c>
    </row>
    <row r="527" spans="1:7" x14ac:dyDescent="0.25">
      <c r="A527">
        <v>50549146</v>
      </c>
      <c r="B527" t="s">
        <v>10394</v>
      </c>
      <c r="C527" t="s">
        <v>9915</v>
      </c>
      <c r="D527" t="s">
        <v>281</v>
      </c>
      <c r="E527" t="s">
        <v>281</v>
      </c>
      <c r="F527" t="s">
        <v>62</v>
      </c>
      <c r="G527" t="s">
        <v>9629</v>
      </c>
    </row>
    <row r="528" spans="1:7" x14ac:dyDescent="0.25">
      <c r="A528">
        <v>50549144</v>
      </c>
      <c r="B528" t="s">
        <v>10395</v>
      </c>
      <c r="C528" t="s">
        <v>9915</v>
      </c>
      <c r="D528" t="s">
        <v>281</v>
      </c>
      <c r="E528" t="s">
        <v>281</v>
      </c>
      <c r="F528" t="s">
        <v>62</v>
      </c>
      <c r="G528" t="s">
        <v>9629</v>
      </c>
    </row>
    <row r="529" spans="1:7" x14ac:dyDescent="0.25">
      <c r="A529">
        <v>50549142</v>
      </c>
      <c r="B529" t="s">
        <v>10396</v>
      </c>
      <c r="C529" t="s">
        <v>9915</v>
      </c>
      <c r="D529" t="s">
        <v>281</v>
      </c>
      <c r="E529" t="s">
        <v>281</v>
      </c>
      <c r="F529" t="s">
        <v>62</v>
      </c>
      <c r="G529" t="s">
        <v>9629</v>
      </c>
    </row>
    <row r="530" spans="1:7" x14ac:dyDescent="0.25">
      <c r="A530">
        <v>50549140</v>
      </c>
      <c r="B530" t="s">
        <v>10397</v>
      </c>
      <c r="C530" t="s">
        <v>9915</v>
      </c>
      <c r="D530" t="s">
        <v>281</v>
      </c>
      <c r="E530" t="s">
        <v>281</v>
      </c>
      <c r="F530" t="s">
        <v>62</v>
      </c>
      <c r="G530" t="s">
        <v>9629</v>
      </c>
    </row>
    <row r="531" spans="1:7" x14ac:dyDescent="0.25">
      <c r="A531">
        <v>50549132</v>
      </c>
      <c r="B531" t="s">
        <v>10398</v>
      </c>
      <c r="C531" t="s">
        <v>9915</v>
      </c>
      <c r="D531" t="s">
        <v>281</v>
      </c>
      <c r="E531" t="s">
        <v>281</v>
      </c>
      <c r="F531" t="s">
        <v>62</v>
      </c>
      <c r="G531" t="s">
        <v>9629</v>
      </c>
    </row>
    <row r="532" spans="1:7" x14ac:dyDescent="0.25">
      <c r="A532">
        <v>50549138</v>
      </c>
      <c r="B532" t="s">
        <v>10399</v>
      </c>
      <c r="C532" t="s">
        <v>9915</v>
      </c>
      <c r="D532" t="s">
        <v>281</v>
      </c>
      <c r="E532" t="s">
        <v>281</v>
      </c>
      <c r="F532" t="s">
        <v>62</v>
      </c>
      <c r="G532" t="s">
        <v>9629</v>
      </c>
    </row>
    <row r="533" spans="1:7" x14ac:dyDescent="0.25">
      <c r="A533">
        <v>50549136</v>
      </c>
      <c r="B533" t="s">
        <v>10400</v>
      </c>
      <c r="C533" t="s">
        <v>9915</v>
      </c>
      <c r="D533" t="s">
        <v>281</v>
      </c>
      <c r="E533" t="s">
        <v>281</v>
      </c>
      <c r="F533" t="s">
        <v>62</v>
      </c>
      <c r="G533" t="s">
        <v>9629</v>
      </c>
    </row>
    <row r="534" spans="1:7" x14ac:dyDescent="0.25">
      <c r="A534">
        <v>50549134</v>
      </c>
      <c r="B534" t="s">
        <v>10401</v>
      </c>
      <c r="C534" t="s">
        <v>9915</v>
      </c>
      <c r="D534" t="s">
        <v>281</v>
      </c>
      <c r="E534" t="s">
        <v>281</v>
      </c>
      <c r="F534" t="s">
        <v>62</v>
      </c>
      <c r="G534" t="s">
        <v>9629</v>
      </c>
    </row>
    <row r="535" spans="1:7" x14ac:dyDescent="0.25">
      <c r="A535">
        <v>50549116</v>
      </c>
      <c r="B535" t="s">
        <v>10402</v>
      </c>
      <c r="C535" t="s">
        <v>9915</v>
      </c>
      <c r="D535" t="s">
        <v>281</v>
      </c>
      <c r="E535" t="s">
        <v>281</v>
      </c>
      <c r="F535" t="s">
        <v>62</v>
      </c>
      <c r="G535" t="s">
        <v>9629</v>
      </c>
    </row>
    <row r="536" spans="1:7" x14ac:dyDescent="0.25">
      <c r="A536">
        <v>50549114</v>
      </c>
      <c r="B536" t="s">
        <v>10403</v>
      </c>
      <c r="C536" t="s">
        <v>9915</v>
      </c>
      <c r="D536" t="s">
        <v>281</v>
      </c>
      <c r="E536" t="s">
        <v>281</v>
      </c>
      <c r="F536" t="s">
        <v>62</v>
      </c>
      <c r="G536" t="s">
        <v>9629</v>
      </c>
    </row>
    <row r="537" spans="1:7" x14ac:dyDescent="0.25">
      <c r="A537">
        <v>50549112</v>
      </c>
      <c r="B537" t="s">
        <v>10404</v>
      </c>
      <c r="C537" t="s">
        <v>9915</v>
      </c>
      <c r="D537" t="s">
        <v>281</v>
      </c>
      <c r="E537" t="s">
        <v>281</v>
      </c>
      <c r="F537" t="s">
        <v>62</v>
      </c>
      <c r="G537" t="s">
        <v>9629</v>
      </c>
    </row>
    <row r="538" spans="1:7" x14ac:dyDescent="0.25">
      <c r="A538">
        <v>50549110</v>
      </c>
      <c r="B538" t="s">
        <v>10405</v>
      </c>
      <c r="C538" t="s">
        <v>9915</v>
      </c>
      <c r="D538" t="s">
        <v>281</v>
      </c>
      <c r="E538" t="s">
        <v>281</v>
      </c>
      <c r="F538" t="s">
        <v>62</v>
      </c>
      <c r="G538" t="s">
        <v>9629</v>
      </c>
    </row>
    <row r="539" spans="1:7" x14ac:dyDescent="0.25">
      <c r="A539">
        <v>50549108</v>
      </c>
      <c r="B539" t="s">
        <v>10406</v>
      </c>
      <c r="C539" t="s">
        <v>9915</v>
      </c>
      <c r="D539" t="s">
        <v>281</v>
      </c>
      <c r="E539" t="s">
        <v>281</v>
      </c>
      <c r="F539" t="s">
        <v>62</v>
      </c>
      <c r="G539" t="s">
        <v>9629</v>
      </c>
    </row>
    <row r="540" spans="1:7" x14ac:dyDescent="0.25">
      <c r="A540">
        <v>50549106</v>
      </c>
      <c r="B540" t="s">
        <v>10407</v>
      </c>
      <c r="C540" t="s">
        <v>9915</v>
      </c>
      <c r="D540" t="s">
        <v>281</v>
      </c>
      <c r="E540" t="s">
        <v>281</v>
      </c>
      <c r="F540" t="s">
        <v>62</v>
      </c>
      <c r="G540" t="s">
        <v>9629</v>
      </c>
    </row>
    <row r="541" spans="1:7" x14ac:dyDescent="0.25">
      <c r="A541">
        <v>50549104</v>
      </c>
      <c r="B541" t="s">
        <v>10408</v>
      </c>
      <c r="C541" t="s">
        <v>9915</v>
      </c>
      <c r="D541" t="s">
        <v>281</v>
      </c>
      <c r="E541" t="s">
        <v>281</v>
      </c>
      <c r="F541" t="s">
        <v>62</v>
      </c>
      <c r="G541" t="s">
        <v>9629</v>
      </c>
    </row>
    <row r="542" spans="1:7" x14ac:dyDescent="0.25">
      <c r="A542">
        <v>50549030</v>
      </c>
      <c r="B542" t="s">
        <v>10409</v>
      </c>
      <c r="C542" t="s">
        <v>9915</v>
      </c>
      <c r="D542" t="s">
        <v>99</v>
      </c>
      <c r="E542" t="s">
        <v>10410</v>
      </c>
      <c r="F542" t="s">
        <v>62</v>
      </c>
      <c r="G542" t="s">
        <v>9629</v>
      </c>
    </row>
    <row r="543" spans="1:7" x14ac:dyDescent="0.25">
      <c r="A543">
        <v>50549028</v>
      </c>
      <c r="B543" t="s">
        <v>10411</v>
      </c>
      <c r="C543" t="s">
        <v>9915</v>
      </c>
      <c r="D543" t="s">
        <v>146</v>
      </c>
      <c r="E543" t="s">
        <v>10412</v>
      </c>
      <c r="F543" t="s">
        <v>62</v>
      </c>
      <c r="G543" t="s">
        <v>9629</v>
      </c>
    </row>
    <row r="544" spans="1:7" x14ac:dyDescent="0.25">
      <c r="A544">
        <v>50549026</v>
      </c>
      <c r="B544" t="s">
        <v>10413</v>
      </c>
      <c r="C544" t="s">
        <v>9915</v>
      </c>
      <c r="D544" t="s">
        <v>146</v>
      </c>
      <c r="E544" t="s">
        <v>10412</v>
      </c>
      <c r="F544" t="s">
        <v>62</v>
      </c>
      <c r="G544" t="s">
        <v>9629</v>
      </c>
    </row>
    <row r="545" spans="1:7" x14ac:dyDescent="0.25">
      <c r="A545">
        <v>50549024</v>
      </c>
      <c r="B545" t="s">
        <v>10414</v>
      </c>
      <c r="C545" t="s">
        <v>9915</v>
      </c>
      <c r="D545" t="s">
        <v>116</v>
      </c>
      <c r="E545" t="s">
        <v>10415</v>
      </c>
      <c r="F545" t="s">
        <v>62</v>
      </c>
      <c r="G545" t="s">
        <v>9629</v>
      </c>
    </row>
    <row r="546" spans="1:7" x14ac:dyDescent="0.25">
      <c r="A546">
        <v>50549022</v>
      </c>
      <c r="B546" t="s">
        <v>10416</v>
      </c>
      <c r="C546" t="s">
        <v>9915</v>
      </c>
      <c r="D546" t="s">
        <v>116</v>
      </c>
      <c r="E546" t="s">
        <v>10415</v>
      </c>
      <c r="F546" t="s">
        <v>62</v>
      </c>
      <c r="G546" t="s">
        <v>9629</v>
      </c>
    </row>
    <row r="547" spans="1:7" x14ac:dyDescent="0.25">
      <c r="A547">
        <v>50549020</v>
      </c>
      <c r="B547" t="s">
        <v>10417</v>
      </c>
      <c r="C547" t="s">
        <v>9915</v>
      </c>
      <c r="D547" t="s">
        <v>1111</v>
      </c>
      <c r="E547" t="s">
        <v>10418</v>
      </c>
      <c r="F547" t="s">
        <v>62</v>
      </c>
      <c r="G547" t="s">
        <v>9629</v>
      </c>
    </row>
    <row r="548" spans="1:7" x14ac:dyDescent="0.25">
      <c r="A548">
        <v>50548994</v>
      </c>
      <c r="B548" t="s">
        <v>10419</v>
      </c>
      <c r="C548" t="s">
        <v>9915</v>
      </c>
      <c r="D548" t="s">
        <v>89</v>
      </c>
      <c r="E548" t="s">
        <v>10420</v>
      </c>
      <c r="F548" t="s">
        <v>62</v>
      </c>
      <c r="G548" t="s">
        <v>9629</v>
      </c>
    </row>
    <row r="549" spans="1:7" x14ac:dyDescent="0.25">
      <c r="A549">
        <v>50548992</v>
      </c>
      <c r="B549" t="s">
        <v>10421</v>
      </c>
      <c r="C549" t="s">
        <v>9915</v>
      </c>
      <c r="D549" t="s">
        <v>2001</v>
      </c>
      <c r="E549" t="s">
        <v>10422</v>
      </c>
      <c r="F549" t="s">
        <v>62</v>
      </c>
      <c r="G549" t="s">
        <v>9629</v>
      </c>
    </row>
    <row r="550" spans="1:7" x14ac:dyDescent="0.25">
      <c r="A550">
        <v>50548984</v>
      </c>
      <c r="B550" t="s">
        <v>10423</v>
      </c>
      <c r="C550" t="s">
        <v>9915</v>
      </c>
      <c r="D550" t="s">
        <v>10424</v>
      </c>
      <c r="E550" t="s">
        <v>10425</v>
      </c>
      <c r="F550" t="s">
        <v>62</v>
      </c>
      <c r="G550" t="s">
        <v>9629</v>
      </c>
    </row>
    <row r="551" spans="1:7" x14ac:dyDescent="0.25">
      <c r="A551">
        <v>50548990</v>
      </c>
      <c r="B551" t="s">
        <v>10426</v>
      </c>
      <c r="C551" t="s">
        <v>9915</v>
      </c>
      <c r="D551" t="s">
        <v>591</v>
      </c>
      <c r="E551" t="s">
        <v>10427</v>
      </c>
      <c r="F551" t="s">
        <v>62</v>
      </c>
      <c r="G551" t="s">
        <v>9629</v>
      </c>
    </row>
    <row r="552" spans="1:7" x14ac:dyDescent="0.25">
      <c r="A552">
        <v>50548988</v>
      </c>
      <c r="B552" t="s">
        <v>10428</v>
      </c>
      <c r="C552" t="s">
        <v>9915</v>
      </c>
      <c r="D552" t="s">
        <v>432</v>
      </c>
      <c r="E552" t="s">
        <v>10429</v>
      </c>
      <c r="F552" t="s">
        <v>62</v>
      </c>
      <c r="G552" t="s">
        <v>9629</v>
      </c>
    </row>
    <row r="553" spans="1:7" x14ac:dyDescent="0.25">
      <c r="A553">
        <v>50548986</v>
      </c>
      <c r="B553" t="s">
        <v>10430</v>
      </c>
      <c r="C553" t="s">
        <v>9915</v>
      </c>
      <c r="D553" t="s">
        <v>432</v>
      </c>
      <c r="E553" t="s">
        <v>10429</v>
      </c>
      <c r="F553" t="s">
        <v>62</v>
      </c>
      <c r="G553" t="s">
        <v>9629</v>
      </c>
    </row>
    <row r="554" spans="1:7" x14ac:dyDescent="0.25">
      <c r="A554">
        <v>50548970</v>
      </c>
      <c r="B554" t="s">
        <v>10431</v>
      </c>
      <c r="C554" t="s">
        <v>9915</v>
      </c>
      <c r="D554" t="s">
        <v>1111</v>
      </c>
      <c r="E554" t="s">
        <v>10418</v>
      </c>
      <c r="F554" t="s">
        <v>62</v>
      </c>
      <c r="G554" t="s">
        <v>9629</v>
      </c>
    </row>
    <row r="555" spans="1:7" x14ac:dyDescent="0.25">
      <c r="A555">
        <v>50548968</v>
      </c>
      <c r="B555" t="s">
        <v>10432</v>
      </c>
      <c r="C555" t="s">
        <v>9915</v>
      </c>
      <c r="D555" t="s">
        <v>2009</v>
      </c>
      <c r="E555" t="s">
        <v>10433</v>
      </c>
      <c r="F555" t="s">
        <v>62</v>
      </c>
      <c r="G555" t="s">
        <v>9629</v>
      </c>
    </row>
    <row r="556" spans="1:7" x14ac:dyDescent="0.25">
      <c r="A556">
        <v>50548960</v>
      </c>
      <c r="B556" t="s">
        <v>10434</v>
      </c>
      <c r="C556" t="s">
        <v>9915</v>
      </c>
      <c r="D556" t="s">
        <v>89</v>
      </c>
      <c r="E556" t="s">
        <v>10420</v>
      </c>
      <c r="F556" t="s">
        <v>62</v>
      </c>
      <c r="G556" t="s">
        <v>9629</v>
      </c>
    </row>
    <row r="557" spans="1:7" x14ac:dyDescent="0.25">
      <c r="A557">
        <v>50548966</v>
      </c>
      <c r="B557" t="s">
        <v>10435</v>
      </c>
      <c r="C557" t="s">
        <v>9915</v>
      </c>
      <c r="D557" t="s">
        <v>235</v>
      </c>
      <c r="E557" t="s">
        <v>10436</v>
      </c>
      <c r="F557" t="s">
        <v>62</v>
      </c>
      <c r="G557" t="s">
        <v>9629</v>
      </c>
    </row>
    <row r="558" spans="1:7" x14ac:dyDescent="0.25">
      <c r="A558">
        <v>50548964</v>
      </c>
      <c r="B558" t="s">
        <v>10437</v>
      </c>
      <c r="C558" t="s">
        <v>9915</v>
      </c>
      <c r="D558" t="s">
        <v>99</v>
      </c>
      <c r="E558" t="s">
        <v>10410</v>
      </c>
      <c r="F558" t="s">
        <v>62</v>
      </c>
      <c r="G558" t="s">
        <v>9629</v>
      </c>
    </row>
    <row r="559" spans="1:7" x14ac:dyDescent="0.25">
      <c r="A559">
        <v>50548962</v>
      </c>
      <c r="B559" t="s">
        <v>10438</v>
      </c>
      <c r="C559" t="s">
        <v>9915</v>
      </c>
      <c r="D559" t="s">
        <v>10439</v>
      </c>
      <c r="E559" t="s">
        <v>10440</v>
      </c>
      <c r="F559" t="s">
        <v>62</v>
      </c>
      <c r="G559" t="s">
        <v>9629</v>
      </c>
    </row>
    <row r="560" spans="1:7" x14ac:dyDescent="0.25">
      <c r="A560">
        <v>50548952</v>
      </c>
      <c r="B560" t="s">
        <v>10441</v>
      </c>
      <c r="C560" t="s">
        <v>9915</v>
      </c>
      <c r="D560" t="s">
        <v>235</v>
      </c>
      <c r="E560" t="s">
        <v>10436</v>
      </c>
      <c r="F560" t="s">
        <v>62</v>
      </c>
      <c r="G560" t="s">
        <v>9629</v>
      </c>
    </row>
    <row r="561" spans="1:7" x14ac:dyDescent="0.25">
      <c r="A561">
        <v>50548950</v>
      </c>
      <c r="B561" t="s">
        <v>10442</v>
      </c>
      <c r="C561" t="s">
        <v>9915</v>
      </c>
      <c r="D561" t="s">
        <v>10443</v>
      </c>
      <c r="E561" t="s">
        <v>10444</v>
      </c>
      <c r="F561" t="s">
        <v>62</v>
      </c>
      <c r="G561" t="s">
        <v>9629</v>
      </c>
    </row>
    <row r="562" spans="1:7" x14ac:dyDescent="0.25">
      <c r="A562">
        <v>50548948</v>
      </c>
      <c r="B562" t="s">
        <v>10445</v>
      </c>
      <c r="C562" t="s">
        <v>9915</v>
      </c>
      <c r="D562" t="s">
        <v>432</v>
      </c>
      <c r="E562" t="s">
        <v>10429</v>
      </c>
      <c r="F562" t="s">
        <v>62</v>
      </c>
      <c r="G562" t="s">
        <v>9629</v>
      </c>
    </row>
    <row r="563" spans="1:7" x14ac:dyDescent="0.25">
      <c r="A563">
        <v>50548946</v>
      </c>
      <c r="B563" t="s">
        <v>10446</v>
      </c>
      <c r="C563" t="s">
        <v>9915</v>
      </c>
      <c r="D563" t="s">
        <v>10447</v>
      </c>
      <c r="E563" t="s">
        <v>10448</v>
      </c>
      <c r="F563" t="s">
        <v>62</v>
      </c>
      <c r="G563" t="s">
        <v>9629</v>
      </c>
    </row>
    <row r="564" spans="1:7" x14ac:dyDescent="0.25">
      <c r="A564">
        <v>50548944</v>
      </c>
      <c r="B564" t="s">
        <v>10449</v>
      </c>
      <c r="C564" t="s">
        <v>9915</v>
      </c>
      <c r="D564" t="s">
        <v>260</v>
      </c>
      <c r="E564" t="s">
        <v>10450</v>
      </c>
      <c r="F564" t="s">
        <v>62</v>
      </c>
      <c r="G564" t="s">
        <v>9629</v>
      </c>
    </row>
    <row r="565" spans="1:7" x14ac:dyDescent="0.25">
      <c r="A565">
        <v>50548942</v>
      </c>
      <c r="B565" t="s">
        <v>10451</v>
      </c>
      <c r="C565" t="s">
        <v>9915</v>
      </c>
      <c r="D565" t="s">
        <v>116</v>
      </c>
      <c r="E565" t="s">
        <v>10415</v>
      </c>
      <c r="F565" t="s">
        <v>62</v>
      </c>
      <c r="G565" t="s">
        <v>9629</v>
      </c>
    </row>
    <row r="566" spans="1:7" x14ac:dyDescent="0.25">
      <c r="A566">
        <v>50548940</v>
      </c>
      <c r="B566" t="s">
        <v>10452</v>
      </c>
      <c r="C566" t="s">
        <v>9915</v>
      </c>
      <c r="D566" t="s">
        <v>217</v>
      </c>
      <c r="E566" t="s">
        <v>10453</v>
      </c>
      <c r="F566" t="s">
        <v>62</v>
      </c>
      <c r="G566" t="s">
        <v>9629</v>
      </c>
    </row>
    <row r="567" spans="1:7" x14ac:dyDescent="0.25">
      <c r="A567">
        <v>50548930</v>
      </c>
      <c r="B567" t="s">
        <v>10454</v>
      </c>
      <c r="C567" t="s">
        <v>9915</v>
      </c>
      <c r="D567" t="s">
        <v>409</v>
      </c>
      <c r="E567" t="s">
        <v>10455</v>
      </c>
      <c r="F567" t="s">
        <v>62</v>
      </c>
      <c r="G567" t="s">
        <v>9629</v>
      </c>
    </row>
    <row r="568" spans="1:7" x14ac:dyDescent="0.25">
      <c r="A568">
        <v>50548938</v>
      </c>
      <c r="B568" t="s">
        <v>10456</v>
      </c>
      <c r="C568" t="s">
        <v>9915</v>
      </c>
      <c r="D568" t="s">
        <v>10457</v>
      </c>
      <c r="E568" t="s">
        <v>10458</v>
      </c>
      <c r="F568" t="s">
        <v>62</v>
      </c>
      <c r="G568" t="s">
        <v>9629</v>
      </c>
    </row>
    <row r="569" spans="1:7" x14ac:dyDescent="0.25">
      <c r="A569">
        <v>50548936</v>
      </c>
      <c r="B569" t="s">
        <v>10459</v>
      </c>
      <c r="C569" t="s">
        <v>9915</v>
      </c>
      <c r="D569" t="s">
        <v>10460</v>
      </c>
      <c r="E569" t="s">
        <v>10461</v>
      </c>
      <c r="F569" t="s">
        <v>62</v>
      </c>
      <c r="G569" t="s">
        <v>9629</v>
      </c>
    </row>
    <row r="570" spans="1:7" x14ac:dyDescent="0.25">
      <c r="A570">
        <v>50548934</v>
      </c>
      <c r="B570" t="s">
        <v>10462</v>
      </c>
      <c r="C570" t="s">
        <v>9915</v>
      </c>
      <c r="D570" t="s">
        <v>89</v>
      </c>
      <c r="E570" t="s">
        <v>10420</v>
      </c>
      <c r="F570" t="s">
        <v>62</v>
      </c>
      <c r="G570" t="s">
        <v>9629</v>
      </c>
    </row>
    <row r="571" spans="1:7" x14ac:dyDescent="0.25">
      <c r="A571">
        <v>50548932</v>
      </c>
      <c r="B571" t="s">
        <v>10463</v>
      </c>
      <c r="C571" t="s">
        <v>9915</v>
      </c>
      <c r="D571" t="s">
        <v>10464</v>
      </c>
      <c r="E571" t="s">
        <v>10465</v>
      </c>
      <c r="F571" t="s">
        <v>62</v>
      </c>
      <c r="G571" t="s">
        <v>9629</v>
      </c>
    </row>
    <row r="572" spans="1:7" x14ac:dyDescent="0.25">
      <c r="A572">
        <v>50548914</v>
      </c>
      <c r="B572" t="s">
        <v>10466</v>
      </c>
      <c r="C572" t="s">
        <v>9915</v>
      </c>
      <c r="D572" t="s">
        <v>10467</v>
      </c>
      <c r="E572" t="s">
        <v>10468</v>
      </c>
      <c r="F572" t="s">
        <v>62</v>
      </c>
      <c r="G572" t="s">
        <v>9629</v>
      </c>
    </row>
    <row r="573" spans="1:7" x14ac:dyDescent="0.25">
      <c r="A573">
        <v>50548912</v>
      </c>
      <c r="B573" t="s">
        <v>10469</v>
      </c>
      <c r="C573" t="s">
        <v>9915</v>
      </c>
      <c r="D573" t="s">
        <v>186</v>
      </c>
      <c r="E573" t="s">
        <v>10470</v>
      </c>
      <c r="F573" t="s">
        <v>62</v>
      </c>
      <c r="G573" t="s">
        <v>9629</v>
      </c>
    </row>
    <row r="574" spans="1:7" x14ac:dyDescent="0.25">
      <c r="A574">
        <v>50548910</v>
      </c>
      <c r="B574" t="s">
        <v>10471</v>
      </c>
      <c r="C574" t="s">
        <v>9915</v>
      </c>
      <c r="D574" t="s">
        <v>10472</v>
      </c>
      <c r="E574" t="s">
        <v>10473</v>
      </c>
      <c r="F574" t="s">
        <v>62</v>
      </c>
      <c r="G574" t="s">
        <v>9629</v>
      </c>
    </row>
    <row r="575" spans="1:7" x14ac:dyDescent="0.25">
      <c r="A575">
        <v>50548908</v>
      </c>
      <c r="B575" t="s">
        <v>10474</v>
      </c>
      <c r="C575" t="s">
        <v>9915</v>
      </c>
      <c r="D575" t="s">
        <v>186</v>
      </c>
      <c r="E575" t="s">
        <v>10470</v>
      </c>
      <c r="F575" t="s">
        <v>62</v>
      </c>
      <c r="G575" t="s">
        <v>9629</v>
      </c>
    </row>
    <row r="576" spans="1:7" x14ac:dyDescent="0.25">
      <c r="A576">
        <v>50548906</v>
      </c>
      <c r="B576" t="s">
        <v>10475</v>
      </c>
      <c r="C576" t="s">
        <v>9915</v>
      </c>
      <c r="D576" t="s">
        <v>186</v>
      </c>
      <c r="E576" t="s">
        <v>10470</v>
      </c>
      <c r="F576" t="s">
        <v>62</v>
      </c>
      <c r="G576" t="s">
        <v>9629</v>
      </c>
    </row>
    <row r="577" spans="1:7" x14ac:dyDescent="0.25">
      <c r="A577">
        <v>50548904</v>
      </c>
      <c r="B577" t="s">
        <v>10476</v>
      </c>
      <c r="C577" t="s">
        <v>9915</v>
      </c>
      <c r="D577" t="s">
        <v>260</v>
      </c>
      <c r="E577" t="s">
        <v>10450</v>
      </c>
      <c r="F577" t="s">
        <v>62</v>
      </c>
      <c r="G577" t="s">
        <v>9629</v>
      </c>
    </row>
    <row r="578" spans="1:7" x14ac:dyDescent="0.25">
      <c r="A578">
        <v>50548902</v>
      </c>
      <c r="B578" t="s">
        <v>10477</v>
      </c>
      <c r="C578" t="s">
        <v>9915</v>
      </c>
      <c r="D578" t="s">
        <v>10478</v>
      </c>
      <c r="E578" t="s">
        <v>10479</v>
      </c>
      <c r="F578" t="s">
        <v>62</v>
      </c>
      <c r="G578" t="s">
        <v>9629</v>
      </c>
    </row>
    <row r="579" spans="1:7" x14ac:dyDescent="0.25">
      <c r="A579">
        <v>50549302</v>
      </c>
      <c r="B579" t="s">
        <v>10480</v>
      </c>
      <c r="C579" t="s">
        <v>9915</v>
      </c>
      <c r="D579" t="s">
        <v>281</v>
      </c>
      <c r="E579" t="s">
        <v>281</v>
      </c>
      <c r="F579" t="s">
        <v>62</v>
      </c>
      <c r="G579" t="s">
        <v>9629</v>
      </c>
    </row>
    <row r="580" spans="1:7" x14ac:dyDescent="0.25">
      <c r="A580">
        <v>50549300</v>
      </c>
      <c r="B580" t="s">
        <v>10481</v>
      </c>
      <c r="C580" t="s">
        <v>9915</v>
      </c>
      <c r="D580" t="s">
        <v>281</v>
      </c>
      <c r="E580" t="s">
        <v>281</v>
      </c>
      <c r="F580" t="s">
        <v>62</v>
      </c>
      <c r="G580" t="s">
        <v>9629</v>
      </c>
    </row>
    <row r="581" spans="1:7" x14ac:dyDescent="0.25">
      <c r="A581">
        <v>50549298</v>
      </c>
      <c r="B581" t="s">
        <v>10482</v>
      </c>
      <c r="C581" t="s">
        <v>9915</v>
      </c>
      <c r="D581" t="s">
        <v>281</v>
      </c>
      <c r="E581" t="s">
        <v>281</v>
      </c>
      <c r="F581" t="s">
        <v>62</v>
      </c>
      <c r="G581" t="s">
        <v>9629</v>
      </c>
    </row>
    <row r="582" spans="1:7" x14ac:dyDescent="0.25">
      <c r="A582">
        <v>50549296</v>
      </c>
      <c r="B582" t="s">
        <v>10483</v>
      </c>
      <c r="C582" t="s">
        <v>9915</v>
      </c>
      <c r="D582" t="s">
        <v>2468</v>
      </c>
      <c r="E582" t="s">
        <v>10484</v>
      </c>
      <c r="F582" t="s">
        <v>62</v>
      </c>
      <c r="G582" t="s">
        <v>9629</v>
      </c>
    </row>
    <row r="583" spans="1:7" x14ac:dyDescent="0.25">
      <c r="A583">
        <v>50549294</v>
      </c>
      <c r="B583" t="s">
        <v>10485</v>
      </c>
      <c r="C583" t="s">
        <v>9915</v>
      </c>
      <c r="D583" t="s">
        <v>491</v>
      </c>
      <c r="E583" t="s">
        <v>10486</v>
      </c>
      <c r="F583" t="s">
        <v>62</v>
      </c>
      <c r="G583" t="s">
        <v>9629</v>
      </c>
    </row>
    <row r="584" spans="1:7" x14ac:dyDescent="0.25">
      <c r="A584">
        <v>50549292</v>
      </c>
      <c r="B584" t="s">
        <v>10487</v>
      </c>
      <c r="C584" t="s">
        <v>9915</v>
      </c>
      <c r="D584" t="s">
        <v>281</v>
      </c>
      <c r="E584" t="s">
        <v>281</v>
      </c>
      <c r="F584" t="s">
        <v>62</v>
      </c>
      <c r="G584" t="s">
        <v>9629</v>
      </c>
    </row>
    <row r="585" spans="1:7" x14ac:dyDescent="0.25">
      <c r="A585">
        <v>50549290</v>
      </c>
      <c r="B585" t="s">
        <v>10488</v>
      </c>
      <c r="C585" t="s">
        <v>9915</v>
      </c>
      <c r="D585" t="s">
        <v>281</v>
      </c>
      <c r="E585" t="s">
        <v>281</v>
      </c>
      <c r="F585" t="s">
        <v>62</v>
      </c>
      <c r="G585" t="s">
        <v>9629</v>
      </c>
    </row>
    <row r="586" spans="1:7" x14ac:dyDescent="0.25">
      <c r="A586">
        <v>50549288</v>
      </c>
      <c r="B586" t="s">
        <v>10489</v>
      </c>
      <c r="C586" t="s">
        <v>9915</v>
      </c>
      <c r="D586" t="s">
        <v>281</v>
      </c>
      <c r="E586" t="s">
        <v>281</v>
      </c>
      <c r="F586" t="s">
        <v>62</v>
      </c>
      <c r="G586" t="s">
        <v>9629</v>
      </c>
    </row>
    <row r="587" spans="1:7" x14ac:dyDescent="0.25">
      <c r="A587">
        <v>50549286</v>
      </c>
      <c r="B587" t="s">
        <v>10490</v>
      </c>
      <c r="C587" t="s">
        <v>9915</v>
      </c>
      <c r="D587" t="s">
        <v>281</v>
      </c>
      <c r="E587" t="s">
        <v>281</v>
      </c>
      <c r="F587" t="s">
        <v>62</v>
      </c>
      <c r="G587" t="s">
        <v>9629</v>
      </c>
    </row>
    <row r="588" spans="1:7" x14ac:dyDescent="0.25">
      <c r="A588">
        <v>50549284</v>
      </c>
      <c r="B588" t="s">
        <v>10491</v>
      </c>
      <c r="C588" t="s">
        <v>9915</v>
      </c>
      <c r="D588" t="s">
        <v>281</v>
      </c>
      <c r="E588" t="s">
        <v>281</v>
      </c>
      <c r="F588" t="s">
        <v>62</v>
      </c>
      <c r="G588" t="s">
        <v>9629</v>
      </c>
    </row>
    <row r="589" spans="1:7" x14ac:dyDescent="0.25">
      <c r="A589">
        <v>50549282</v>
      </c>
      <c r="B589" t="s">
        <v>10492</v>
      </c>
      <c r="C589" t="s">
        <v>9915</v>
      </c>
      <c r="D589" t="s">
        <v>281</v>
      </c>
      <c r="E589" t="s">
        <v>281</v>
      </c>
      <c r="F589" t="s">
        <v>62</v>
      </c>
      <c r="G589" t="s">
        <v>9629</v>
      </c>
    </row>
    <row r="590" spans="1:7" x14ac:dyDescent="0.25">
      <c r="A590">
        <v>50549280</v>
      </c>
      <c r="B590" t="s">
        <v>10493</v>
      </c>
      <c r="C590" t="s">
        <v>9915</v>
      </c>
      <c r="D590" t="s">
        <v>281</v>
      </c>
      <c r="E590" t="s">
        <v>281</v>
      </c>
      <c r="F590" t="s">
        <v>62</v>
      </c>
      <c r="G590" t="s">
        <v>9629</v>
      </c>
    </row>
    <row r="591" spans="1:7" x14ac:dyDescent="0.25">
      <c r="A591">
        <v>50549278</v>
      </c>
      <c r="B591" t="s">
        <v>10494</v>
      </c>
      <c r="C591" t="s">
        <v>9915</v>
      </c>
      <c r="D591" t="s">
        <v>281</v>
      </c>
      <c r="E591" t="s">
        <v>281</v>
      </c>
      <c r="F591" t="s">
        <v>62</v>
      </c>
      <c r="G591" t="s">
        <v>9629</v>
      </c>
    </row>
    <row r="592" spans="1:7" x14ac:dyDescent="0.25">
      <c r="A592">
        <v>50549276</v>
      </c>
      <c r="B592" t="s">
        <v>10495</v>
      </c>
      <c r="C592" t="s">
        <v>9915</v>
      </c>
      <c r="D592" t="s">
        <v>281</v>
      </c>
      <c r="E592" t="s">
        <v>281</v>
      </c>
      <c r="F592" t="s">
        <v>62</v>
      </c>
      <c r="G592" t="s">
        <v>9629</v>
      </c>
    </row>
    <row r="593" spans="1:7" x14ac:dyDescent="0.25">
      <c r="A593">
        <v>50549274</v>
      </c>
      <c r="B593" t="s">
        <v>10496</v>
      </c>
      <c r="C593" t="s">
        <v>9915</v>
      </c>
      <c r="D593" t="s">
        <v>281</v>
      </c>
      <c r="E593" t="s">
        <v>281</v>
      </c>
      <c r="F593" t="s">
        <v>62</v>
      </c>
      <c r="G593" t="s">
        <v>9629</v>
      </c>
    </row>
    <row r="594" spans="1:7" x14ac:dyDescent="0.25">
      <c r="A594">
        <v>50549272</v>
      </c>
      <c r="B594" t="s">
        <v>10497</v>
      </c>
      <c r="C594" t="s">
        <v>9915</v>
      </c>
      <c r="D594" t="s">
        <v>281</v>
      </c>
      <c r="E594" t="s">
        <v>281</v>
      </c>
      <c r="F594" t="s">
        <v>62</v>
      </c>
      <c r="G594" t="s">
        <v>9629</v>
      </c>
    </row>
    <row r="595" spans="1:7" x14ac:dyDescent="0.25">
      <c r="A595">
        <v>50549270</v>
      </c>
      <c r="B595" t="s">
        <v>10498</v>
      </c>
      <c r="C595" t="s">
        <v>9915</v>
      </c>
      <c r="D595" t="s">
        <v>281</v>
      </c>
      <c r="E595" t="s">
        <v>281</v>
      </c>
      <c r="F595" t="s">
        <v>62</v>
      </c>
      <c r="G595" t="s">
        <v>9629</v>
      </c>
    </row>
    <row r="596" spans="1:7" x14ac:dyDescent="0.25">
      <c r="A596">
        <v>50549268</v>
      </c>
      <c r="B596" t="s">
        <v>10499</v>
      </c>
      <c r="C596" t="s">
        <v>9915</v>
      </c>
      <c r="D596" t="s">
        <v>281</v>
      </c>
      <c r="E596" t="s">
        <v>281</v>
      </c>
      <c r="F596" t="s">
        <v>62</v>
      </c>
      <c r="G596" t="s">
        <v>9629</v>
      </c>
    </row>
    <row r="597" spans="1:7" x14ac:dyDescent="0.25">
      <c r="A597">
        <v>50549266</v>
      </c>
      <c r="B597" t="s">
        <v>10500</v>
      </c>
      <c r="C597" t="s">
        <v>9915</v>
      </c>
      <c r="D597" t="s">
        <v>281</v>
      </c>
      <c r="E597" t="s">
        <v>281</v>
      </c>
      <c r="F597" t="s">
        <v>62</v>
      </c>
      <c r="G597" t="s">
        <v>9629</v>
      </c>
    </row>
    <row r="598" spans="1:7" x14ac:dyDescent="0.25">
      <c r="A598">
        <v>50549264</v>
      </c>
      <c r="B598" t="s">
        <v>10501</v>
      </c>
      <c r="C598" t="s">
        <v>9915</v>
      </c>
      <c r="D598" t="s">
        <v>281</v>
      </c>
      <c r="E598" t="s">
        <v>281</v>
      </c>
      <c r="F598" t="s">
        <v>62</v>
      </c>
      <c r="G598" t="s">
        <v>9629</v>
      </c>
    </row>
    <row r="599" spans="1:7" x14ac:dyDescent="0.25">
      <c r="A599">
        <v>50549262</v>
      </c>
      <c r="B599" t="s">
        <v>10502</v>
      </c>
      <c r="C599" t="s">
        <v>9915</v>
      </c>
      <c r="D599" t="s">
        <v>281</v>
      </c>
      <c r="E599" t="s">
        <v>281</v>
      </c>
      <c r="F599" t="s">
        <v>62</v>
      </c>
      <c r="G599" t="s">
        <v>9629</v>
      </c>
    </row>
    <row r="600" spans="1:7" x14ac:dyDescent="0.25">
      <c r="A600">
        <v>50549260</v>
      </c>
      <c r="B600" t="s">
        <v>10503</v>
      </c>
      <c r="C600" t="s">
        <v>9915</v>
      </c>
      <c r="D600" t="s">
        <v>281</v>
      </c>
      <c r="E600" t="s">
        <v>281</v>
      </c>
      <c r="F600" t="s">
        <v>62</v>
      </c>
      <c r="G600" t="s">
        <v>9629</v>
      </c>
    </row>
    <row r="601" spans="1:7" x14ac:dyDescent="0.25">
      <c r="A601">
        <v>50549258</v>
      </c>
      <c r="B601" t="s">
        <v>10504</v>
      </c>
      <c r="C601" t="s">
        <v>9915</v>
      </c>
      <c r="D601" t="s">
        <v>281</v>
      </c>
      <c r="E601" t="s">
        <v>281</v>
      </c>
      <c r="F601" t="s">
        <v>62</v>
      </c>
      <c r="G601" t="s">
        <v>9629</v>
      </c>
    </row>
    <row r="602" spans="1:7" x14ac:dyDescent="0.25">
      <c r="A602">
        <v>50549256</v>
      </c>
      <c r="B602" t="s">
        <v>10505</v>
      </c>
      <c r="C602" t="s">
        <v>9915</v>
      </c>
      <c r="D602" t="s">
        <v>281</v>
      </c>
      <c r="E602" t="s">
        <v>281</v>
      </c>
      <c r="F602" t="s">
        <v>62</v>
      </c>
      <c r="G602" t="s">
        <v>9629</v>
      </c>
    </row>
    <row r="603" spans="1:7" x14ac:dyDescent="0.25">
      <c r="A603">
        <v>50549180</v>
      </c>
      <c r="B603" t="s">
        <v>10506</v>
      </c>
      <c r="C603" t="s">
        <v>9915</v>
      </c>
      <c r="D603" t="s">
        <v>281</v>
      </c>
      <c r="E603" t="s">
        <v>281</v>
      </c>
      <c r="F603" t="s">
        <v>62</v>
      </c>
      <c r="G603" t="s">
        <v>9629</v>
      </c>
    </row>
    <row r="604" spans="1:7" x14ac:dyDescent="0.25">
      <c r="A604">
        <v>50549178</v>
      </c>
      <c r="B604" t="s">
        <v>10507</v>
      </c>
      <c r="C604" t="s">
        <v>9915</v>
      </c>
      <c r="D604" t="s">
        <v>281</v>
      </c>
      <c r="E604" t="s">
        <v>281</v>
      </c>
      <c r="F604" t="s">
        <v>62</v>
      </c>
      <c r="G604" t="s">
        <v>9629</v>
      </c>
    </row>
    <row r="605" spans="1:7" x14ac:dyDescent="0.25">
      <c r="A605">
        <v>50549176</v>
      </c>
      <c r="B605" t="s">
        <v>10508</v>
      </c>
      <c r="C605" t="s">
        <v>9915</v>
      </c>
      <c r="D605" t="s">
        <v>281</v>
      </c>
      <c r="E605" t="s">
        <v>281</v>
      </c>
      <c r="F605" t="s">
        <v>62</v>
      </c>
      <c r="G605" t="s">
        <v>9629</v>
      </c>
    </row>
    <row r="606" spans="1:7" x14ac:dyDescent="0.25">
      <c r="A606">
        <v>50549174</v>
      </c>
      <c r="B606" t="s">
        <v>10509</v>
      </c>
      <c r="C606" t="s">
        <v>9915</v>
      </c>
      <c r="D606" t="s">
        <v>281</v>
      </c>
      <c r="E606" t="s">
        <v>281</v>
      </c>
      <c r="F606" t="s">
        <v>62</v>
      </c>
      <c r="G606" t="s">
        <v>9629</v>
      </c>
    </row>
    <row r="607" spans="1:7" x14ac:dyDescent="0.25">
      <c r="A607">
        <v>50549172</v>
      </c>
      <c r="B607" t="s">
        <v>10510</v>
      </c>
      <c r="C607" t="s">
        <v>9915</v>
      </c>
      <c r="D607" t="s">
        <v>281</v>
      </c>
      <c r="E607" t="s">
        <v>281</v>
      </c>
      <c r="F607" t="s">
        <v>62</v>
      </c>
      <c r="G607" t="s">
        <v>9629</v>
      </c>
    </row>
    <row r="608" spans="1:7" x14ac:dyDescent="0.25">
      <c r="A608">
        <v>50549170</v>
      </c>
      <c r="B608" t="s">
        <v>10511</v>
      </c>
      <c r="C608" t="s">
        <v>9915</v>
      </c>
      <c r="D608" t="s">
        <v>281</v>
      </c>
      <c r="E608" t="s">
        <v>281</v>
      </c>
      <c r="F608" t="s">
        <v>62</v>
      </c>
      <c r="G608" t="s">
        <v>9629</v>
      </c>
    </row>
    <row r="609" spans="1:7" x14ac:dyDescent="0.25">
      <c r="A609">
        <v>50549168</v>
      </c>
      <c r="B609" t="s">
        <v>10512</v>
      </c>
      <c r="C609" t="s">
        <v>9915</v>
      </c>
      <c r="D609" t="s">
        <v>281</v>
      </c>
      <c r="E609" t="s">
        <v>281</v>
      </c>
      <c r="F609" t="s">
        <v>62</v>
      </c>
      <c r="G609" t="s">
        <v>9629</v>
      </c>
    </row>
    <row r="610" spans="1:7" x14ac:dyDescent="0.25">
      <c r="A610">
        <v>50549166</v>
      </c>
      <c r="B610" t="s">
        <v>10513</v>
      </c>
      <c r="C610" t="s">
        <v>9915</v>
      </c>
      <c r="D610" t="s">
        <v>281</v>
      </c>
      <c r="E610" t="s">
        <v>281</v>
      </c>
      <c r="F610" t="s">
        <v>62</v>
      </c>
      <c r="G610" t="s">
        <v>9629</v>
      </c>
    </row>
    <row r="611" spans="1:7" x14ac:dyDescent="0.25">
      <c r="A611">
        <v>50549164</v>
      </c>
      <c r="B611" t="s">
        <v>10514</v>
      </c>
      <c r="C611" t="s">
        <v>9915</v>
      </c>
      <c r="D611" t="s">
        <v>281</v>
      </c>
      <c r="E611" t="s">
        <v>281</v>
      </c>
      <c r="F611" t="s">
        <v>62</v>
      </c>
      <c r="G611" t="s">
        <v>9629</v>
      </c>
    </row>
    <row r="612" spans="1:7" x14ac:dyDescent="0.25">
      <c r="A612">
        <v>50549162</v>
      </c>
      <c r="B612" t="s">
        <v>10515</v>
      </c>
      <c r="C612" t="s">
        <v>9915</v>
      </c>
      <c r="D612" t="s">
        <v>281</v>
      </c>
      <c r="E612" t="s">
        <v>281</v>
      </c>
      <c r="F612" t="s">
        <v>62</v>
      </c>
      <c r="G612" t="s">
        <v>9629</v>
      </c>
    </row>
    <row r="613" spans="1:7" x14ac:dyDescent="0.25">
      <c r="A613">
        <v>50549160</v>
      </c>
      <c r="B613" t="s">
        <v>10516</v>
      </c>
      <c r="C613" t="s">
        <v>9915</v>
      </c>
      <c r="D613" t="s">
        <v>281</v>
      </c>
      <c r="E613" t="s">
        <v>281</v>
      </c>
      <c r="F613" t="s">
        <v>62</v>
      </c>
      <c r="G613" t="s">
        <v>9629</v>
      </c>
    </row>
    <row r="614" spans="1:7" x14ac:dyDescent="0.25">
      <c r="A614">
        <v>50549158</v>
      </c>
      <c r="B614" t="s">
        <v>10517</v>
      </c>
      <c r="C614" t="s">
        <v>9915</v>
      </c>
      <c r="D614" t="s">
        <v>281</v>
      </c>
      <c r="E614" t="s">
        <v>281</v>
      </c>
      <c r="F614" t="s">
        <v>62</v>
      </c>
      <c r="G614" t="s">
        <v>9629</v>
      </c>
    </row>
    <row r="615" spans="1:7" x14ac:dyDescent="0.25">
      <c r="A615">
        <v>50549156</v>
      </c>
      <c r="B615" t="s">
        <v>10518</v>
      </c>
      <c r="C615" t="s">
        <v>9915</v>
      </c>
      <c r="D615" t="s">
        <v>281</v>
      </c>
      <c r="E615" t="s">
        <v>281</v>
      </c>
      <c r="F615" t="s">
        <v>62</v>
      </c>
      <c r="G615" t="s">
        <v>9629</v>
      </c>
    </row>
    <row r="616" spans="1:7" x14ac:dyDescent="0.25">
      <c r="A616">
        <v>50549088</v>
      </c>
      <c r="B616" t="s">
        <v>10519</v>
      </c>
      <c r="C616" t="s">
        <v>9915</v>
      </c>
      <c r="D616" t="s">
        <v>281</v>
      </c>
      <c r="E616" t="s">
        <v>281</v>
      </c>
      <c r="F616" t="s">
        <v>62</v>
      </c>
      <c r="G616" t="s">
        <v>9629</v>
      </c>
    </row>
    <row r="617" spans="1:7" x14ac:dyDescent="0.25">
      <c r="A617">
        <v>50549086</v>
      </c>
      <c r="B617" t="s">
        <v>10520</v>
      </c>
      <c r="C617" t="s">
        <v>9915</v>
      </c>
      <c r="D617" t="s">
        <v>281</v>
      </c>
      <c r="E617" t="s">
        <v>281</v>
      </c>
      <c r="F617" t="s">
        <v>62</v>
      </c>
      <c r="G617" t="s">
        <v>9629</v>
      </c>
    </row>
    <row r="618" spans="1:7" x14ac:dyDescent="0.25">
      <c r="A618">
        <v>50549084</v>
      </c>
      <c r="B618" t="s">
        <v>10521</v>
      </c>
      <c r="C618" t="s">
        <v>9915</v>
      </c>
      <c r="D618" t="s">
        <v>281</v>
      </c>
      <c r="E618" t="s">
        <v>281</v>
      </c>
      <c r="F618" t="s">
        <v>62</v>
      </c>
      <c r="G618" t="s">
        <v>9629</v>
      </c>
    </row>
    <row r="619" spans="1:7" x14ac:dyDescent="0.25">
      <c r="A619">
        <v>50549082</v>
      </c>
      <c r="B619" t="s">
        <v>10522</v>
      </c>
      <c r="C619" t="s">
        <v>9915</v>
      </c>
      <c r="D619" t="s">
        <v>281</v>
      </c>
      <c r="E619" t="s">
        <v>281</v>
      </c>
      <c r="F619" t="s">
        <v>62</v>
      </c>
      <c r="G619" t="s">
        <v>9629</v>
      </c>
    </row>
    <row r="620" spans="1:7" x14ac:dyDescent="0.25">
      <c r="A620">
        <v>50549080</v>
      </c>
      <c r="B620" t="s">
        <v>10523</v>
      </c>
      <c r="C620" t="s">
        <v>9915</v>
      </c>
      <c r="D620" t="s">
        <v>281</v>
      </c>
      <c r="E620" t="s">
        <v>281</v>
      </c>
      <c r="F620" t="s">
        <v>62</v>
      </c>
      <c r="G620" t="s">
        <v>9629</v>
      </c>
    </row>
    <row r="621" spans="1:7" x14ac:dyDescent="0.25">
      <c r="A621">
        <v>50549078</v>
      </c>
      <c r="B621" t="s">
        <v>10524</v>
      </c>
      <c r="C621" t="s">
        <v>9915</v>
      </c>
      <c r="D621" t="s">
        <v>281</v>
      </c>
      <c r="E621" t="s">
        <v>281</v>
      </c>
      <c r="F621" t="s">
        <v>62</v>
      </c>
      <c r="G621" t="s">
        <v>9629</v>
      </c>
    </row>
    <row r="622" spans="1:7" x14ac:dyDescent="0.25">
      <c r="A622">
        <v>50549076</v>
      </c>
      <c r="B622" t="s">
        <v>10525</v>
      </c>
      <c r="C622" t="s">
        <v>9915</v>
      </c>
      <c r="D622" t="s">
        <v>1355</v>
      </c>
      <c r="E622" t="s">
        <v>10105</v>
      </c>
      <c r="F622" t="s">
        <v>62</v>
      </c>
      <c r="G622" t="s">
        <v>9629</v>
      </c>
    </row>
    <row r="623" spans="1:7" x14ac:dyDescent="0.25">
      <c r="A623">
        <v>50549074</v>
      </c>
      <c r="B623" t="s">
        <v>10526</v>
      </c>
      <c r="C623" t="s">
        <v>9915</v>
      </c>
      <c r="D623" t="s">
        <v>1816</v>
      </c>
      <c r="E623" t="s">
        <v>10527</v>
      </c>
      <c r="F623" t="s">
        <v>62</v>
      </c>
      <c r="G623" t="s">
        <v>9629</v>
      </c>
    </row>
    <row r="624" spans="1:7" x14ac:dyDescent="0.25">
      <c r="A624">
        <v>50549072</v>
      </c>
      <c r="B624" t="s">
        <v>10528</v>
      </c>
      <c r="C624" t="s">
        <v>9915</v>
      </c>
      <c r="D624" t="s">
        <v>10529</v>
      </c>
      <c r="E624" t="s">
        <v>10530</v>
      </c>
      <c r="F624" t="s">
        <v>62</v>
      </c>
      <c r="G624" t="s">
        <v>9629</v>
      </c>
    </row>
    <row r="625" spans="1:7" x14ac:dyDescent="0.25">
      <c r="A625">
        <v>50549070</v>
      </c>
      <c r="B625" t="s">
        <v>10531</v>
      </c>
      <c r="C625" t="s">
        <v>9915</v>
      </c>
      <c r="D625" t="s">
        <v>1823</v>
      </c>
      <c r="E625" t="s">
        <v>10070</v>
      </c>
      <c r="F625" t="s">
        <v>62</v>
      </c>
      <c r="G625" t="s">
        <v>9629</v>
      </c>
    </row>
    <row r="626" spans="1:7" x14ac:dyDescent="0.25">
      <c r="A626">
        <v>50549068</v>
      </c>
      <c r="B626" t="s">
        <v>10532</v>
      </c>
      <c r="C626" t="s">
        <v>9915</v>
      </c>
      <c r="D626" t="s">
        <v>1823</v>
      </c>
      <c r="E626" t="s">
        <v>10070</v>
      </c>
      <c r="F626" t="s">
        <v>62</v>
      </c>
      <c r="G626" t="s">
        <v>9629</v>
      </c>
    </row>
    <row r="627" spans="1:7" x14ac:dyDescent="0.25">
      <c r="A627">
        <v>50549066</v>
      </c>
      <c r="B627" t="s">
        <v>10533</v>
      </c>
      <c r="C627" t="s">
        <v>9915</v>
      </c>
      <c r="D627" t="s">
        <v>1823</v>
      </c>
      <c r="E627" t="s">
        <v>10070</v>
      </c>
      <c r="F627" t="s">
        <v>62</v>
      </c>
      <c r="G627" t="s">
        <v>9629</v>
      </c>
    </row>
    <row r="628" spans="1:7" x14ac:dyDescent="0.25">
      <c r="A628">
        <v>50549064</v>
      </c>
      <c r="B628" t="s">
        <v>10534</v>
      </c>
      <c r="C628" t="s">
        <v>9915</v>
      </c>
      <c r="D628" t="s">
        <v>1823</v>
      </c>
      <c r="E628" t="s">
        <v>10070</v>
      </c>
      <c r="F628" t="s">
        <v>62</v>
      </c>
      <c r="G628" t="s">
        <v>9629</v>
      </c>
    </row>
    <row r="629" spans="1:7" x14ac:dyDescent="0.25">
      <c r="A629">
        <v>50549062</v>
      </c>
      <c r="B629" t="s">
        <v>10535</v>
      </c>
      <c r="C629" t="s">
        <v>9915</v>
      </c>
      <c r="D629" t="s">
        <v>137</v>
      </c>
      <c r="E629" t="s">
        <v>10536</v>
      </c>
      <c r="F629" t="s">
        <v>62</v>
      </c>
      <c r="G629" t="s">
        <v>9629</v>
      </c>
    </row>
    <row r="630" spans="1:7" x14ac:dyDescent="0.25">
      <c r="A630">
        <v>50549060</v>
      </c>
      <c r="B630" t="s">
        <v>10537</v>
      </c>
      <c r="C630" t="s">
        <v>9915</v>
      </c>
      <c r="D630" t="s">
        <v>137</v>
      </c>
      <c r="E630" t="s">
        <v>10536</v>
      </c>
      <c r="F630" t="s">
        <v>62</v>
      </c>
      <c r="G630" t="s">
        <v>9629</v>
      </c>
    </row>
    <row r="631" spans="1:7" x14ac:dyDescent="0.25">
      <c r="A631">
        <v>50549058</v>
      </c>
      <c r="B631" t="s">
        <v>10538</v>
      </c>
      <c r="C631" t="s">
        <v>9915</v>
      </c>
      <c r="D631" t="s">
        <v>10539</v>
      </c>
      <c r="E631" t="s">
        <v>10540</v>
      </c>
      <c r="F631" t="s">
        <v>62</v>
      </c>
      <c r="G631" t="s">
        <v>9629</v>
      </c>
    </row>
    <row r="632" spans="1:7" x14ac:dyDescent="0.25">
      <c r="A632">
        <v>50549044</v>
      </c>
      <c r="B632" t="s">
        <v>10541</v>
      </c>
      <c r="C632" t="s">
        <v>9915</v>
      </c>
      <c r="D632" t="s">
        <v>10539</v>
      </c>
      <c r="E632" t="s">
        <v>10540</v>
      </c>
      <c r="F632" t="s">
        <v>62</v>
      </c>
      <c r="G632" t="s">
        <v>9629</v>
      </c>
    </row>
    <row r="633" spans="1:7" x14ac:dyDescent="0.25">
      <c r="A633">
        <v>50549018</v>
      </c>
      <c r="B633" t="s">
        <v>10542</v>
      </c>
      <c r="C633" t="s">
        <v>9915</v>
      </c>
      <c r="D633" t="s">
        <v>432</v>
      </c>
      <c r="E633" t="s">
        <v>10429</v>
      </c>
      <c r="F633" t="s">
        <v>62</v>
      </c>
      <c r="G633" t="s">
        <v>9629</v>
      </c>
    </row>
    <row r="634" spans="1:7" x14ac:dyDescent="0.25">
      <c r="A634">
        <v>50549016</v>
      </c>
      <c r="B634" t="s">
        <v>10543</v>
      </c>
      <c r="C634" t="s">
        <v>9915</v>
      </c>
      <c r="D634" t="s">
        <v>116</v>
      </c>
      <c r="E634" t="s">
        <v>10415</v>
      </c>
      <c r="F634" t="s">
        <v>62</v>
      </c>
      <c r="G634" t="s">
        <v>9629</v>
      </c>
    </row>
    <row r="635" spans="1:7" x14ac:dyDescent="0.25">
      <c r="A635">
        <v>50549014</v>
      </c>
      <c r="B635" t="s">
        <v>10544</v>
      </c>
      <c r="C635" t="s">
        <v>9915</v>
      </c>
      <c r="D635" t="s">
        <v>116</v>
      </c>
      <c r="E635" t="s">
        <v>10415</v>
      </c>
      <c r="F635" t="s">
        <v>62</v>
      </c>
      <c r="G635" t="s">
        <v>9629</v>
      </c>
    </row>
    <row r="636" spans="1:7" x14ac:dyDescent="0.25">
      <c r="A636">
        <v>50549012</v>
      </c>
      <c r="B636" t="s">
        <v>10545</v>
      </c>
      <c r="C636" t="s">
        <v>9915</v>
      </c>
      <c r="D636" t="s">
        <v>116</v>
      </c>
      <c r="E636" t="s">
        <v>10415</v>
      </c>
      <c r="F636" t="s">
        <v>62</v>
      </c>
      <c r="G636" t="s">
        <v>9629</v>
      </c>
    </row>
    <row r="637" spans="1:7" x14ac:dyDescent="0.25">
      <c r="A637">
        <v>50549010</v>
      </c>
      <c r="B637" t="s">
        <v>10546</v>
      </c>
      <c r="C637" t="s">
        <v>9915</v>
      </c>
      <c r="D637" t="s">
        <v>432</v>
      </c>
      <c r="E637" t="s">
        <v>10429</v>
      </c>
      <c r="F637" t="s">
        <v>62</v>
      </c>
      <c r="G637" t="s">
        <v>9629</v>
      </c>
    </row>
    <row r="638" spans="1:7" x14ac:dyDescent="0.25">
      <c r="A638">
        <v>50549008</v>
      </c>
      <c r="B638" t="s">
        <v>10547</v>
      </c>
      <c r="C638" t="s">
        <v>9915</v>
      </c>
      <c r="D638" t="s">
        <v>1314</v>
      </c>
      <c r="E638" t="s">
        <v>10548</v>
      </c>
      <c r="F638" t="s">
        <v>62</v>
      </c>
      <c r="G638" t="s">
        <v>9629</v>
      </c>
    </row>
    <row r="639" spans="1:7" x14ac:dyDescent="0.25">
      <c r="A639">
        <v>50548928</v>
      </c>
      <c r="B639" t="s">
        <v>10549</v>
      </c>
      <c r="C639" t="s">
        <v>9915</v>
      </c>
      <c r="D639" t="s">
        <v>217</v>
      </c>
      <c r="E639" t="s">
        <v>10453</v>
      </c>
      <c r="F639" t="s">
        <v>62</v>
      </c>
      <c r="G639" t="s">
        <v>9629</v>
      </c>
    </row>
    <row r="640" spans="1:7" x14ac:dyDescent="0.25">
      <c r="A640">
        <v>50548926</v>
      </c>
      <c r="B640" t="s">
        <v>10550</v>
      </c>
      <c r="C640" t="s">
        <v>9915</v>
      </c>
      <c r="D640" t="s">
        <v>217</v>
      </c>
      <c r="E640" t="s">
        <v>10453</v>
      </c>
      <c r="F640" t="s">
        <v>62</v>
      </c>
      <c r="G640" t="s">
        <v>9629</v>
      </c>
    </row>
    <row r="641" spans="1:7" x14ac:dyDescent="0.25">
      <c r="A641">
        <v>50548924</v>
      </c>
      <c r="B641" t="s">
        <v>10551</v>
      </c>
      <c r="C641" t="s">
        <v>9915</v>
      </c>
      <c r="D641" t="s">
        <v>217</v>
      </c>
      <c r="E641" t="s">
        <v>10453</v>
      </c>
      <c r="F641" t="s">
        <v>62</v>
      </c>
      <c r="G641" t="s">
        <v>9629</v>
      </c>
    </row>
    <row r="642" spans="1:7" x14ac:dyDescent="0.25">
      <c r="A642">
        <v>50548916</v>
      </c>
      <c r="B642" t="s">
        <v>10552</v>
      </c>
      <c r="C642" t="s">
        <v>9915</v>
      </c>
      <c r="D642" t="s">
        <v>10553</v>
      </c>
      <c r="E642" t="s">
        <v>10554</v>
      </c>
      <c r="F642" t="s">
        <v>62</v>
      </c>
      <c r="G642" t="s">
        <v>9629</v>
      </c>
    </row>
    <row r="643" spans="1:7" x14ac:dyDescent="0.25">
      <c r="A643">
        <v>50548922</v>
      </c>
      <c r="B643" t="s">
        <v>10555</v>
      </c>
      <c r="C643" t="s">
        <v>9915</v>
      </c>
      <c r="D643" t="s">
        <v>99</v>
      </c>
      <c r="E643" t="s">
        <v>10410</v>
      </c>
      <c r="F643" t="s">
        <v>62</v>
      </c>
      <c r="G643" t="s">
        <v>9629</v>
      </c>
    </row>
    <row r="644" spans="1:7" x14ac:dyDescent="0.25">
      <c r="A644">
        <v>50548920</v>
      </c>
      <c r="B644" t="s">
        <v>10556</v>
      </c>
      <c r="C644" t="s">
        <v>9915</v>
      </c>
      <c r="D644" t="s">
        <v>10557</v>
      </c>
      <c r="E644" t="s">
        <v>10558</v>
      </c>
      <c r="F644" t="s">
        <v>62</v>
      </c>
      <c r="G644" t="s">
        <v>9629</v>
      </c>
    </row>
    <row r="645" spans="1:7" x14ac:dyDescent="0.25">
      <c r="A645">
        <v>50548918</v>
      </c>
      <c r="B645" t="s">
        <v>10559</v>
      </c>
      <c r="C645" t="s">
        <v>9915</v>
      </c>
      <c r="D645" t="s">
        <v>10560</v>
      </c>
      <c r="E645" t="s">
        <v>10561</v>
      </c>
      <c r="F645" t="s">
        <v>62</v>
      </c>
      <c r="G645" t="s">
        <v>9629</v>
      </c>
    </row>
    <row r="646" spans="1:7" x14ac:dyDescent="0.25">
      <c r="A646">
        <v>50548900</v>
      </c>
      <c r="B646" t="s">
        <v>10562</v>
      </c>
      <c r="C646" t="s">
        <v>9915</v>
      </c>
      <c r="D646" t="s">
        <v>163</v>
      </c>
      <c r="E646" t="s">
        <v>10563</v>
      </c>
      <c r="F646" t="s">
        <v>62</v>
      </c>
      <c r="G646" t="s">
        <v>9629</v>
      </c>
    </row>
    <row r="647" spans="1:7" x14ac:dyDescent="0.25">
      <c r="A647">
        <v>50548898</v>
      </c>
      <c r="B647" t="s">
        <v>10564</v>
      </c>
      <c r="C647" t="s">
        <v>9915</v>
      </c>
      <c r="D647" t="s">
        <v>163</v>
      </c>
      <c r="E647" t="s">
        <v>10563</v>
      </c>
      <c r="F647" t="s">
        <v>62</v>
      </c>
      <c r="G647" t="s">
        <v>9629</v>
      </c>
    </row>
    <row r="648" spans="1:7" x14ac:dyDescent="0.25">
      <c r="A648">
        <v>50548896</v>
      </c>
      <c r="B648" t="s">
        <v>10565</v>
      </c>
      <c r="C648" t="s">
        <v>9915</v>
      </c>
      <c r="D648" t="s">
        <v>163</v>
      </c>
      <c r="E648" t="s">
        <v>10563</v>
      </c>
      <c r="F648" t="s">
        <v>62</v>
      </c>
      <c r="G648" t="s">
        <v>9629</v>
      </c>
    </row>
    <row r="649" spans="1:7" x14ac:dyDescent="0.25">
      <c r="A649">
        <v>50548894</v>
      </c>
      <c r="B649" t="s">
        <v>10566</v>
      </c>
      <c r="C649" t="s">
        <v>9915</v>
      </c>
      <c r="D649" t="s">
        <v>163</v>
      </c>
      <c r="E649" t="s">
        <v>10563</v>
      </c>
      <c r="F649" t="s">
        <v>62</v>
      </c>
      <c r="G649" t="s">
        <v>9629</v>
      </c>
    </row>
    <row r="650" spans="1:7" x14ac:dyDescent="0.25">
      <c r="A650">
        <v>50548892</v>
      </c>
      <c r="B650" t="s">
        <v>10567</v>
      </c>
      <c r="C650" t="s">
        <v>9915</v>
      </c>
      <c r="D650" t="s">
        <v>163</v>
      </c>
      <c r="E650" t="s">
        <v>10563</v>
      </c>
      <c r="F650" t="s">
        <v>62</v>
      </c>
      <c r="G650" t="s">
        <v>9629</v>
      </c>
    </row>
    <row r="651" spans="1:7" x14ac:dyDescent="0.25">
      <c r="A651">
        <v>50548890</v>
      </c>
      <c r="B651" t="s">
        <v>10568</v>
      </c>
      <c r="C651" t="s">
        <v>9915</v>
      </c>
      <c r="D651" t="s">
        <v>163</v>
      </c>
      <c r="E651" t="s">
        <v>10563</v>
      </c>
      <c r="F651" t="s">
        <v>62</v>
      </c>
      <c r="G651" t="s">
        <v>9629</v>
      </c>
    </row>
    <row r="652" spans="1:7" x14ac:dyDescent="0.25">
      <c r="A652">
        <v>50548888</v>
      </c>
      <c r="B652" t="s">
        <v>10569</v>
      </c>
      <c r="C652" t="s">
        <v>9915</v>
      </c>
      <c r="D652" t="s">
        <v>432</v>
      </c>
      <c r="E652" t="s">
        <v>10429</v>
      </c>
      <c r="F652" t="s">
        <v>62</v>
      </c>
      <c r="G652" t="s">
        <v>9629</v>
      </c>
    </row>
    <row r="653" spans="1:7" x14ac:dyDescent="0.25">
      <c r="A653">
        <v>50548886</v>
      </c>
      <c r="B653" t="s">
        <v>10570</v>
      </c>
      <c r="C653" t="s">
        <v>9915</v>
      </c>
      <c r="D653" t="s">
        <v>10571</v>
      </c>
      <c r="E653" t="s">
        <v>10572</v>
      </c>
      <c r="F653" t="s">
        <v>62</v>
      </c>
      <c r="G653" t="s">
        <v>9629</v>
      </c>
    </row>
    <row r="654" spans="1:7" x14ac:dyDescent="0.25">
      <c r="A654">
        <v>50548884</v>
      </c>
      <c r="B654" t="s">
        <v>10573</v>
      </c>
      <c r="C654" t="s">
        <v>9915</v>
      </c>
      <c r="D654" t="s">
        <v>10443</v>
      </c>
      <c r="E654" t="s">
        <v>10444</v>
      </c>
      <c r="F654" t="s">
        <v>62</v>
      </c>
      <c r="G654" t="s">
        <v>9629</v>
      </c>
    </row>
    <row r="655" spans="1:7" x14ac:dyDescent="0.25">
      <c r="A655">
        <v>50548882</v>
      </c>
      <c r="B655" t="s">
        <v>10574</v>
      </c>
      <c r="C655" t="s">
        <v>9915</v>
      </c>
      <c r="D655" t="s">
        <v>10575</v>
      </c>
      <c r="E655" t="s">
        <v>10576</v>
      </c>
      <c r="F655" t="s">
        <v>62</v>
      </c>
      <c r="G655" t="s">
        <v>9629</v>
      </c>
    </row>
    <row r="656" spans="1:7" x14ac:dyDescent="0.25">
      <c r="A656">
        <v>50549254</v>
      </c>
      <c r="B656" t="s">
        <v>10577</v>
      </c>
      <c r="C656" t="s">
        <v>9915</v>
      </c>
      <c r="D656" t="s">
        <v>281</v>
      </c>
      <c r="E656" t="s">
        <v>281</v>
      </c>
      <c r="F656" t="s">
        <v>62</v>
      </c>
      <c r="G656" t="s">
        <v>9629</v>
      </c>
    </row>
    <row r="657" spans="1:7" x14ac:dyDescent="0.25">
      <c r="A657">
        <v>50549252</v>
      </c>
      <c r="B657" t="s">
        <v>10578</v>
      </c>
      <c r="C657" t="s">
        <v>9915</v>
      </c>
      <c r="D657" t="s">
        <v>281</v>
      </c>
      <c r="E657" t="s">
        <v>281</v>
      </c>
      <c r="F657" t="s">
        <v>62</v>
      </c>
      <c r="G657" t="s">
        <v>9629</v>
      </c>
    </row>
    <row r="658" spans="1:7" x14ac:dyDescent="0.25">
      <c r="A658">
        <v>50549250</v>
      </c>
      <c r="B658" t="s">
        <v>10579</v>
      </c>
      <c r="C658" t="s">
        <v>9915</v>
      </c>
      <c r="D658" t="s">
        <v>281</v>
      </c>
      <c r="E658" t="s">
        <v>281</v>
      </c>
      <c r="F658" t="s">
        <v>62</v>
      </c>
      <c r="G658" t="s">
        <v>9629</v>
      </c>
    </row>
    <row r="659" spans="1:7" x14ac:dyDescent="0.25">
      <c r="A659">
        <v>50549248</v>
      </c>
      <c r="B659" t="s">
        <v>10580</v>
      </c>
      <c r="C659" t="s">
        <v>9915</v>
      </c>
      <c r="D659" t="s">
        <v>281</v>
      </c>
      <c r="E659" t="s">
        <v>281</v>
      </c>
      <c r="F659" t="s">
        <v>62</v>
      </c>
      <c r="G659" t="s">
        <v>9629</v>
      </c>
    </row>
    <row r="660" spans="1:7" x14ac:dyDescent="0.25">
      <c r="A660">
        <v>50549246</v>
      </c>
      <c r="B660" t="s">
        <v>10581</v>
      </c>
      <c r="C660" t="s">
        <v>9915</v>
      </c>
      <c r="D660" t="s">
        <v>281</v>
      </c>
      <c r="E660" t="s">
        <v>281</v>
      </c>
      <c r="F660" t="s">
        <v>62</v>
      </c>
      <c r="G660" t="s">
        <v>9629</v>
      </c>
    </row>
    <row r="661" spans="1:7" x14ac:dyDescent="0.25">
      <c r="A661">
        <v>50549244</v>
      </c>
      <c r="B661" t="s">
        <v>10582</v>
      </c>
      <c r="C661" t="s">
        <v>9915</v>
      </c>
      <c r="D661" t="s">
        <v>281</v>
      </c>
      <c r="E661" t="s">
        <v>281</v>
      </c>
      <c r="F661" t="s">
        <v>62</v>
      </c>
      <c r="G661" t="s">
        <v>9629</v>
      </c>
    </row>
    <row r="662" spans="1:7" x14ac:dyDescent="0.25">
      <c r="A662">
        <v>50549242</v>
      </c>
      <c r="B662" t="s">
        <v>10583</v>
      </c>
      <c r="C662" t="s">
        <v>9915</v>
      </c>
      <c r="D662" t="s">
        <v>281</v>
      </c>
      <c r="E662" t="s">
        <v>281</v>
      </c>
      <c r="F662" t="s">
        <v>62</v>
      </c>
      <c r="G662" t="s">
        <v>9629</v>
      </c>
    </row>
    <row r="663" spans="1:7" x14ac:dyDescent="0.25">
      <c r="A663">
        <v>50549240</v>
      </c>
      <c r="B663" t="s">
        <v>10584</v>
      </c>
      <c r="C663" t="s">
        <v>9915</v>
      </c>
      <c r="D663" t="s">
        <v>281</v>
      </c>
      <c r="E663" t="s">
        <v>281</v>
      </c>
      <c r="F663" t="s">
        <v>62</v>
      </c>
      <c r="G663" t="s">
        <v>9629</v>
      </c>
    </row>
    <row r="664" spans="1:7" x14ac:dyDescent="0.25">
      <c r="A664">
        <v>50549238</v>
      </c>
      <c r="B664" t="s">
        <v>10585</v>
      </c>
      <c r="C664" t="s">
        <v>9915</v>
      </c>
      <c r="D664" t="s">
        <v>281</v>
      </c>
      <c r="E664" t="s">
        <v>281</v>
      </c>
      <c r="F664" t="s">
        <v>62</v>
      </c>
      <c r="G664" t="s">
        <v>9629</v>
      </c>
    </row>
    <row r="665" spans="1:7" x14ac:dyDescent="0.25">
      <c r="A665">
        <v>50549236</v>
      </c>
      <c r="B665" t="s">
        <v>10586</v>
      </c>
      <c r="C665" t="s">
        <v>9915</v>
      </c>
      <c r="D665" t="s">
        <v>281</v>
      </c>
      <c r="E665" t="s">
        <v>281</v>
      </c>
      <c r="F665" t="s">
        <v>62</v>
      </c>
      <c r="G665" t="s">
        <v>9629</v>
      </c>
    </row>
    <row r="666" spans="1:7" x14ac:dyDescent="0.25">
      <c r="A666">
        <v>50549234</v>
      </c>
      <c r="B666" t="s">
        <v>10587</v>
      </c>
      <c r="C666" t="s">
        <v>9915</v>
      </c>
      <c r="D666" t="s">
        <v>281</v>
      </c>
      <c r="E666" t="s">
        <v>281</v>
      </c>
      <c r="F666" t="s">
        <v>62</v>
      </c>
      <c r="G666" t="s">
        <v>9629</v>
      </c>
    </row>
    <row r="667" spans="1:7" x14ac:dyDescent="0.25">
      <c r="A667">
        <v>50549232</v>
      </c>
      <c r="B667" t="s">
        <v>10588</v>
      </c>
      <c r="C667" t="s">
        <v>9915</v>
      </c>
      <c r="D667" t="s">
        <v>281</v>
      </c>
      <c r="E667" t="s">
        <v>281</v>
      </c>
      <c r="F667" t="s">
        <v>62</v>
      </c>
      <c r="G667" t="s">
        <v>9629</v>
      </c>
    </row>
    <row r="668" spans="1:7" x14ac:dyDescent="0.25">
      <c r="A668">
        <v>50549230</v>
      </c>
      <c r="B668" t="s">
        <v>10589</v>
      </c>
      <c r="C668" t="s">
        <v>9915</v>
      </c>
      <c r="D668" t="s">
        <v>281</v>
      </c>
      <c r="E668" t="s">
        <v>281</v>
      </c>
      <c r="F668" t="s">
        <v>62</v>
      </c>
      <c r="G668" t="s">
        <v>9629</v>
      </c>
    </row>
    <row r="669" spans="1:7" x14ac:dyDescent="0.25">
      <c r="A669">
        <v>50549228</v>
      </c>
      <c r="B669" t="s">
        <v>10590</v>
      </c>
      <c r="C669" t="s">
        <v>9915</v>
      </c>
      <c r="D669" t="s">
        <v>281</v>
      </c>
      <c r="E669" t="s">
        <v>281</v>
      </c>
      <c r="F669" t="s">
        <v>62</v>
      </c>
      <c r="G669" t="s">
        <v>9629</v>
      </c>
    </row>
    <row r="670" spans="1:7" x14ac:dyDescent="0.25">
      <c r="A670">
        <v>50549226</v>
      </c>
      <c r="B670" t="s">
        <v>10591</v>
      </c>
      <c r="C670" t="s">
        <v>9915</v>
      </c>
      <c r="D670" t="s">
        <v>281</v>
      </c>
      <c r="E670" t="s">
        <v>281</v>
      </c>
      <c r="F670" t="s">
        <v>62</v>
      </c>
      <c r="G670" t="s">
        <v>9629</v>
      </c>
    </row>
    <row r="671" spans="1:7" x14ac:dyDescent="0.25">
      <c r="A671">
        <v>50549224</v>
      </c>
      <c r="B671" t="s">
        <v>10592</v>
      </c>
      <c r="C671" t="s">
        <v>9915</v>
      </c>
      <c r="D671" t="s">
        <v>281</v>
      </c>
      <c r="E671" t="s">
        <v>281</v>
      </c>
      <c r="F671" t="s">
        <v>62</v>
      </c>
      <c r="G671" t="s">
        <v>9629</v>
      </c>
    </row>
    <row r="672" spans="1:7" x14ac:dyDescent="0.25">
      <c r="A672">
        <v>50549222</v>
      </c>
      <c r="B672" t="s">
        <v>10593</v>
      </c>
      <c r="C672" t="s">
        <v>9915</v>
      </c>
      <c r="D672" t="s">
        <v>281</v>
      </c>
      <c r="E672" t="s">
        <v>281</v>
      </c>
      <c r="F672" t="s">
        <v>62</v>
      </c>
      <c r="G672" t="s">
        <v>9629</v>
      </c>
    </row>
    <row r="673" spans="1:7" x14ac:dyDescent="0.25">
      <c r="A673">
        <v>50549220</v>
      </c>
      <c r="B673" t="s">
        <v>10594</v>
      </c>
      <c r="C673" t="s">
        <v>9915</v>
      </c>
      <c r="D673" t="s">
        <v>281</v>
      </c>
      <c r="E673" t="s">
        <v>281</v>
      </c>
      <c r="F673" t="s">
        <v>62</v>
      </c>
      <c r="G673" t="s">
        <v>9629</v>
      </c>
    </row>
    <row r="674" spans="1:7" x14ac:dyDescent="0.25">
      <c r="A674">
        <v>50549218</v>
      </c>
      <c r="B674" t="s">
        <v>10595</v>
      </c>
      <c r="C674" t="s">
        <v>9915</v>
      </c>
      <c r="D674" t="s">
        <v>281</v>
      </c>
      <c r="E674" t="s">
        <v>281</v>
      </c>
      <c r="F674" t="s">
        <v>62</v>
      </c>
      <c r="G674" t="s">
        <v>9629</v>
      </c>
    </row>
    <row r="675" spans="1:7" x14ac:dyDescent="0.25">
      <c r="A675">
        <v>50549216</v>
      </c>
      <c r="B675" t="s">
        <v>10596</v>
      </c>
      <c r="C675" t="s">
        <v>9915</v>
      </c>
      <c r="D675" t="s">
        <v>281</v>
      </c>
      <c r="E675" t="s">
        <v>281</v>
      </c>
      <c r="F675" t="s">
        <v>62</v>
      </c>
      <c r="G675" t="s">
        <v>9629</v>
      </c>
    </row>
    <row r="676" spans="1:7" x14ac:dyDescent="0.25">
      <c r="A676">
        <v>50549208</v>
      </c>
      <c r="B676" t="s">
        <v>10597</v>
      </c>
      <c r="C676" t="s">
        <v>9915</v>
      </c>
      <c r="D676" t="s">
        <v>281</v>
      </c>
      <c r="E676" t="s">
        <v>281</v>
      </c>
      <c r="F676" t="s">
        <v>62</v>
      </c>
      <c r="G676" t="s">
        <v>9629</v>
      </c>
    </row>
    <row r="677" spans="1:7" x14ac:dyDescent="0.25">
      <c r="A677">
        <v>50549214</v>
      </c>
      <c r="B677" t="s">
        <v>10598</v>
      </c>
      <c r="C677" t="s">
        <v>9915</v>
      </c>
      <c r="D677" t="s">
        <v>281</v>
      </c>
      <c r="E677" t="s">
        <v>281</v>
      </c>
      <c r="F677" t="s">
        <v>62</v>
      </c>
      <c r="G677" t="s">
        <v>9629</v>
      </c>
    </row>
    <row r="678" spans="1:7" x14ac:dyDescent="0.25">
      <c r="A678">
        <v>50549212</v>
      </c>
      <c r="B678" t="s">
        <v>10599</v>
      </c>
      <c r="C678" t="s">
        <v>9915</v>
      </c>
      <c r="D678" t="s">
        <v>281</v>
      </c>
      <c r="E678" t="s">
        <v>281</v>
      </c>
      <c r="F678" t="s">
        <v>62</v>
      </c>
      <c r="G678" t="s">
        <v>9629</v>
      </c>
    </row>
    <row r="679" spans="1:7" x14ac:dyDescent="0.25">
      <c r="A679">
        <v>50549210</v>
      </c>
      <c r="B679" t="s">
        <v>10600</v>
      </c>
      <c r="C679" t="s">
        <v>9915</v>
      </c>
      <c r="D679" t="s">
        <v>281</v>
      </c>
      <c r="E679" t="s">
        <v>281</v>
      </c>
      <c r="F679" t="s">
        <v>62</v>
      </c>
      <c r="G679" t="s">
        <v>9629</v>
      </c>
    </row>
    <row r="680" spans="1:7" x14ac:dyDescent="0.25">
      <c r="A680">
        <v>50549206</v>
      </c>
      <c r="B680" t="s">
        <v>10601</v>
      </c>
      <c r="C680" t="s">
        <v>9915</v>
      </c>
      <c r="D680" t="s">
        <v>281</v>
      </c>
      <c r="E680" t="s">
        <v>281</v>
      </c>
      <c r="F680" t="s">
        <v>62</v>
      </c>
      <c r="G680" t="s">
        <v>9629</v>
      </c>
    </row>
    <row r="681" spans="1:7" x14ac:dyDescent="0.25">
      <c r="A681">
        <v>50549204</v>
      </c>
      <c r="B681" t="s">
        <v>10602</v>
      </c>
      <c r="C681" t="s">
        <v>9915</v>
      </c>
      <c r="D681" t="s">
        <v>281</v>
      </c>
      <c r="E681" t="s">
        <v>281</v>
      </c>
      <c r="F681" t="s">
        <v>62</v>
      </c>
      <c r="G681" t="s">
        <v>9629</v>
      </c>
    </row>
    <row r="682" spans="1:7" x14ac:dyDescent="0.25">
      <c r="A682">
        <v>50549202</v>
      </c>
      <c r="B682" t="s">
        <v>10603</v>
      </c>
      <c r="C682" t="s">
        <v>9915</v>
      </c>
      <c r="D682" t="s">
        <v>281</v>
      </c>
      <c r="E682" t="s">
        <v>281</v>
      </c>
      <c r="F682" t="s">
        <v>62</v>
      </c>
      <c r="G682" t="s">
        <v>9629</v>
      </c>
    </row>
    <row r="683" spans="1:7" x14ac:dyDescent="0.25">
      <c r="A683">
        <v>50549200</v>
      </c>
      <c r="B683" t="s">
        <v>10604</v>
      </c>
      <c r="C683" t="s">
        <v>9915</v>
      </c>
      <c r="D683" t="s">
        <v>281</v>
      </c>
      <c r="E683" t="s">
        <v>281</v>
      </c>
      <c r="F683" t="s">
        <v>62</v>
      </c>
      <c r="G683" t="s">
        <v>9629</v>
      </c>
    </row>
    <row r="684" spans="1:7" x14ac:dyDescent="0.25">
      <c r="A684">
        <v>50549198</v>
      </c>
      <c r="B684" t="s">
        <v>10605</v>
      </c>
      <c r="C684" t="s">
        <v>9915</v>
      </c>
      <c r="D684" t="s">
        <v>281</v>
      </c>
      <c r="E684" t="s">
        <v>281</v>
      </c>
      <c r="F684" t="s">
        <v>62</v>
      </c>
      <c r="G684" t="s">
        <v>9629</v>
      </c>
    </row>
    <row r="685" spans="1:7" x14ac:dyDescent="0.25">
      <c r="A685">
        <v>50549196</v>
      </c>
      <c r="B685" t="s">
        <v>10606</v>
      </c>
      <c r="C685" t="s">
        <v>9915</v>
      </c>
      <c r="D685" t="s">
        <v>281</v>
      </c>
      <c r="E685" t="s">
        <v>281</v>
      </c>
      <c r="F685" t="s">
        <v>62</v>
      </c>
      <c r="G685" t="s">
        <v>9629</v>
      </c>
    </row>
    <row r="686" spans="1:7" x14ac:dyDescent="0.25">
      <c r="A686">
        <v>50549194</v>
      </c>
      <c r="B686" t="s">
        <v>10607</v>
      </c>
      <c r="C686" t="s">
        <v>9915</v>
      </c>
      <c r="D686" t="s">
        <v>281</v>
      </c>
      <c r="E686" t="s">
        <v>281</v>
      </c>
      <c r="F686" t="s">
        <v>62</v>
      </c>
      <c r="G686" t="s">
        <v>9629</v>
      </c>
    </row>
    <row r="687" spans="1:7" x14ac:dyDescent="0.25">
      <c r="A687">
        <v>50549192</v>
      </c>
      <c r="B687" t="s">
        <v>10608</v>
      </c>
      <c r="C687" t="s">
        <v>9915</v>
      </c>
      <c r="D687" t="s">
        <v>281</v>
      </c>
      <c r="E687" t="s">
        <v>281</v>
      </c>
      <c r="F687" t="s">
        <v>62</v>
      </c>
      <c r="G687" t="s">
        <v>9629</v>
      </c>
    </row>
    <row r="688" spans="1:7" x14ac:dyDescent="0.25">
      <c r="A688">
        <v>50549190</v>
      </c>
      <c r="B688" t="s">
        <v>10609</v>
      </c>
      <c r="C688" t="s">
        <v>9915</v>
      </c>
      <c r="D688" t="s">
        <v>281</v>
      </c>
      <c r="E688" t="s">
        <v>281</v>
      </c>
      <c r="F688" t="s">
        <v>62</v>
      </c>
      <c r="G688" t="s">
        <v>9629</v>
      </c>
    </row>
    <row r="689" spans="1:7" x14ac:dyDescent="0.25">
      <c r="A689">
        <v>50549182</v>
      </c>
      <c r="B689" t="s">
        <v>10610</v>
      </c>
      <c r="C689" t="s">
        <v>9915</v>
      </c>
      <c r="D689" t="s">
        <v>281</v>
      </c>
      <c r="E689" t="s">
        <v>281</v>
      </c>
      <c r="F689" t="s">
        <v>62</v>
      </c>
      <c r="G689" t="s">
        <v>9629</v>
      </c>
    </row>
    <row r="690" spans="1:7" x14ac:dyDescent="0.25">
      <c r="A690">
        <v>50549188</v>
      </c>
      <c r="B690" t="s">
        <v>10611</v>
      </c>
      <c r="C690" t="s">
        <v>9915</v>
      </c>
      <c r="D690" t="s">
        <v>281</v>
      </c>
      <c r="E690" t="s">
        <v>281</v>
      </c>
      <c r="F690" t="s">
        <v>62</v>
      </c>
      <c r="G690" t="s">
        <v>9629</v>
      </c>
    </row>
    <row r="691" spans="1:7" x14ac:dyDescent="0.25">
      <c r="A691">
        <v>50549186</v>
      </c>
      <c r="B691" t="s">
        <v>10612</v>
      </c>
      <c r="C691" t="s">
        <v>9915</v>
      </c>
      <c r="D691" t="s">
        <v>281</v>
      </c>
      <c r="E691" t="s">
        <v>281</v>
      </c>
      <c r="F691" t="s">
        <v>62</v>
      </c>
      <c r="G691" t="s">
        <v>9629</v>
      </c>
    </row>
    <row r="692" spans="1:7" x14ac:dyDescent="0.25">
      <c r="A692">
        <v>50549184</v>
      </c>
      <c r="B692" t="s">
        <v>10613</v>
      </c>
      <c r="C692" t="s">
        <v>9915</v>
      </c>
      <c r="D692" t="s">
        <v>281</v>
      </c>
      <c r="E692" t="s">
        <v>281</v>
      </c>
      <c r="F692" t="s">
        <v>62</v>
      </c>
      <c r="G692" t="s">
        <v>9629</v>
      </c>
    </row>
    <row r="693" spans="1:7" x14ac:dyDescent="0.25">
      <c r="A693">
        <v>50549130</v>
      </c>
      <c r="B693" t="s">
        <v>10614</v>
      </c>
      <c r="C693" t="s">
        <v>9915</v>
      </c>
      <c r="D693" t="s">
        <v>281</v>
      </c>
      <c r="E693" t="s">
        <v>281</v>
      </c>
      <c r="F693" t="s">
        <v>62</v>
      </c>
      <c r="G693" t="s">
        <v>9629</v>
      </c>
    </row>
    <row r="694" spans="1:7" x14ac:dyDescent="0.25">
      <c r="A694">
        <v>50549128</v>
      </c>
      <c r="B694" t="s">
        <v>10615</v>
      </c>
      <c r="C694" t="s">
        <v>9915</v>
      </c>
      <c r="D694" t="s">
        <v>281</v>
      </c>
      <c r="E694" t="s">
        <v>281</v>
      </c>
      <c r="F694" t="s">
        <v>62</v>
      </c>
      <c r="G694" t="s">
        <v>9629</v>
      </c>
    </row>
    <row r="695" spans="1:7" x14ac:dyDescent="0.25">
      <c r="A695">
        <v>50549126</v>
      </c>
      <c r="B695" t="s">
        <v>10616</v>
      </c>
      <c r="C695" t="s">
        <v>9915</v>
      </c>
      <c r="D695" t="s">
        <v>281</v>
      </c>
      <c r="E695" t="s">
        <v>281</v>
      </c>
      <c r="F695" t="s">
        <v>62</v>
      </c>
      <c r="G695" t="s">
        <v>9629</v>
      </c>
    </row>
    <row r="696" spans="1:7" x14ac:dyDescent="0.25">
      <c r="A696">
        <v>50549118</v>
      </c>
      <c r="B696" t="s">
        <v>10617</v>
      </c>
      <c r="C696" t="s">
        <v>9915</v>
      </c>
      <c r="D696" t="s">
        <v>281</v>
      </c>
      <c r="E696" t="s">
        <v>281</v>
      </c>
      <c r="F696" t="s">
        <v>62</v>
      </c>
      <c r="G696" t="s">
        <v>9629</v>
      </c>
    </row>
    <row r="697" spans="1:7" x14ac:dyDescent="0.25">
      <c r="A697">
        <v>50549124</v>
      </c>
      <c r="B697" t="s">
        <v>10618</v>
      </c>
      <c r="C697" t="s">
        <v>9915</v>
      </c>
      <c r="D697" t="s">
        <v>281</v>
      </c>
      <c r="E697" t="s">
        <v>281</v>
      </c>
      <c r="F697" t="s">
        <v>62</v>
      </c>
      <c r="G697" t="s">
        <v>9629</v>
      </c>
    </row>
    <row r="698" spans="1:7" x14ac:dyDescent="0.25">
      <c r="A698">
        <v>50549122</v>
      </c>
      <c r="B698" t="s">
        <v>10619</v>
      </c>
      <c r="C698" t="s">
        <v>9915</v>
      </c>
      <c r="D698" t="s">
        <v>281</v>
      </c>
      <c r="E698" t="s">
        <v>281</v>
      </c>
      <c r="F698" t="s">
        <v>62</v>
      </c>
      <c r="G698" t="s">
        <v>9629</v>
      </c>
    </row>
    <row r="699" spans="1:7" x14ac:dyDescent="0.25">
      <c r="A699">
        <v>50549120</v>
      </c>
      <c r="B699" t="s">
        <v>10620</v>
      </c>
      <c r="C699" t="s">
        <v>9915</v>
      </c>
      <c r="D699" t="s">
        <v>281</v>
      </c>
      <c r="E699" t="s">
        <v>281</v>
      </c>
      <c r="F699" t="s">
        <v>62</v>
      </c>
      <c r="G699" t="s">
        <v>9629</v>
      </c>
    </row>
    <row r="700" spans="1:7" x14ac:dyDescent="0.25">
      <c r="A700">
        <v>50549102</v>
      </c>
      <c r="B700" t="s">
        <v>10621</v>
      </c>
      <c r="C700" t="s">
        <v>9915</v>
      </c>
      <c r="D700" t="s">
        <v>281</v>
      </c>
      <c r="E700" t="s">
        <v>281</v>
      </c>
      <c r="F700" t="s">
        <v>62</v>
      </c>
      <c r="G700" t="s">
        <v>9629</v>
      </c>
    </row>
    <row r="701" spans="1:7" x14ac:dyDescent="0.25">
      <c r="A701">
        <v>50549100</v>
      </c>
      <c r="B701" t="s">
        <v>10622</v>
      </c>
      <c r="C701" t="s">
        <v>9915</v>
      </c>
      <c r="D701" t="s">
        <v>281</v>
      </c>
      <c r="E701" t="s">
        <v>281</v>
      </c>
      <c r="F701" t="s">
        <v>62</v>
      </c>
      <c r="G701" t="s">
        <v>9629</v>
      </c>
    </row>
    <row r="702" spans="1:7" x14ac:dyDescent="0.25">
      <c r="A702">
        <v>50549098</v>
      </c>
      <c r="B702" t="s">
        <v>10623</v>
      </c>
      <c r="C702" t="s">
        <v>9915</v>
      </c>
      <c r="D702" t="s">
        <v>281</v>
      </c>
      <c r="E702" t="s">
        <v>281</v>
      </c>
      <c r="F702" t="s">
        <v>62</v>
      </c>
      <c r="G702" t="s">
        <v>9629</v>
      </c>
    </row>
    <row r="703" spans="1:7" x14ac:dyDescent="0.25">
      <c r="A703">
        <v>50549096</v>
      </c>
      <c r="B703" t="s">
        <v>10624</v>
      </c>
      <c r="C703" t="s">
        <v>9915</v>
      </c>
      <c r="D703" t="s">
        <v>281</v>
      </c>
      <c r="E703" t="s">
        <v>281</v>
      </c>
      <c r="F703" t="s">
        <v>62</v>
      </c>
      <c r="G703" t="s">
        <v>9629</v>
      </c>
    </row>
    <row r="704" spans="1:7" x14ac:dyDescent="0.25">
      <c r="A704">
        <v>50549094</v>
      </c>
      <c r="B704" t="s">
        <v>10625</v>
      </c>
      <c r="C704" t="s">
        <v>9915</v>
      </c>
      <c r="D704" t="s">
        <v>281</v>
      </c>
      <c r="E704" t="s">
        <v>281</v>
      </c>
      <c r="F704" t="s">
        <v>62</v>
      </c>
      <c r="G704" t="s">
        <v>9629</v>
      </c>
    </row>
    <row r="705" spans="1:7" x14ac:dyDescent="0.25">
      <c r="A705">
        <v>50549092</v>
      </c>
      <c r="B705" t="s">
        <v>10626</v>
      </c>
      <c r="C705" t="s">
        <v>9915</v>
      </c>
      <c r="D705" t="s">
        <v>281</v>
      </c>
      <c r="E705" t="s">
        <v>281</v>
      </c>
      <c r="F705" t="s">
        <v>62</v>
      </c>
      <c r="G705" t="s">
        <v>9629</v>
      </c>
    </row>
    <row r="706" spans="1:7" x14ac:dyDescent="0.25">
      <c r="A706">
        <v>50549090</v>
      </c>
      <c r="B706" t="s">
        <v>10627</v>
      </c>
      <c r="C706" t="s">
        <v>9915</v>
      </c>
      <c r="D706" t="s">
        <v>281</v>
      </c>
      <c r="E706" t="s">
        <v>281</v>
      </c>
      <c r="F706" t="s">
        <v>62</v>
      </c>
      <c r="G706" t="s">
        <v>9629</v>
      </c>
    </row>
    <row r="707" spans="1:7" x14ac:dyDescent="0.25">
      <c r="A707">
        <v>50549056</v>
      </c>
      <c r="B707" t="s">
        <v>10628</v>
      </c>
      <c r="C707" t="s">
        <v>9915</v>
      </c>
      <c r="D707" t="s">
        <v>260</v>
      </c>
      <c r="E707" t="s">
        <v>10450</v>
      </c>
      <c r="F707" t="s">
        <v>62</v>
      </c>
      <c r="G707" t="s">
        <v>9629</v>
      </c>
    </row>
    <row r="708" spans="1:7" x14ac:dyDescent="0.25">
      <c r="A708">
        <v>50549054</v>
      </c>
      <c r="B708" t="s">
        <v>10629</v>
      </c>
      <c r="C708" t="s">
        <v>9915</v>
      </c>
      <c r="D708" t="s">
        <v>10630</v>
      </c>
      <c r="E708" t="s">
        <v>10631</v>
      </c>
      <c r="F708" t="s">
        <v>62</v>
      </c>
      <c r="G708" t="s">
        <v>9629</v>
      </c>
    </row>
    <row r="709" spans="1:7" x14ac:dyDescent="0.25">
      <c r="A709">
        <v>50549052</v>
      </c>
      <c r="B709" t="s">
        <v>10632</v>
      </c>
      <c r="C709" t="s">
        <v>9915</v>
      </c>
      <c r="D709" t="s">
        <v>89</v>
      </c>
      <c r="E709" t="s">
        <v>10420</v>
      </c>
      <c r="F709" t="s">
        <v>62</v>
      </c>
      <c r="G709" t="s">
        <v>9629</v>
      </c>
    </row>
    <row r="710" spans="1:7" x14ac:dyDescent="0.25">
      <c r="A710">
        <v>50549050</v>
      </c>
      <c r="B710" t="s">
        <v>10633</v>
      </c>
      <c r="C710" t="s">
        <v>9915</v>
      </c>
      <c r="D710" t="s">
        <v>1314</v>
      </c>
      <c r="E710" t="s">
        <v>10548</v>
      </c>
      <c r="F710" t="s">
        <v>62</v>
      </c>
      <c r="G710" t="s">
        <v>9629</v>
      </c>
    </row>
    <row r="711" spans="1:7" x14ac:dyDescent="0.25">
      <c r="A711">
        <v>50549048</v>
      </c>
      <c r="B711" t="s">
        <v>10634</v>
      </c>
      <c r="C711" t="s">
        <v>9915</v>
      </c>
      <c r="D711" t="s">
        <v>260</v>
      </c>
      <c r="E711" t="s">
        <v>10450</v>
      </c>
      <c r="F711" t="s">
        <v>62</v>
      </c>
      <c r="G711" t="s">
        <v>9629</v>
      </c>
    </row>
    <row r="712" spans="1:7" x14ac:dyDescent="0.25">
      <c r="A712">
        <v>50549046</v>
      </c>
      <c r="B712" t="s">
        <v>10635</v>
      </c>
      <c r="C712" t="s">
        <v>9915</v>
      </c>
      <c r="D712" t="s">
        <v>260</v>
      </c>
      <c r="E712" t="s">
        <v>10450</v>
      </c>
      <c r="F712" t="s">
        <v>62</v>
      </c>
      <c r="G712" t="s">
        <v>9629</v>
      </c>
    </row>
    <row r="713" spans="1:7" x14ac:dyDescent="0.25">
      <c r="A713">
        <v>50549314</v>
      </c>
      <c r="B713" t="s">
        <v>10636</v>
      </c>
      <c r="C713" t="s">
        <v>9915</v>
      </c>
      <c r="D713" t="s">
        <v>281</v>
      </c>
      <c r="E713" t="s">
        <v>281</v>
      </c>
      <c r="F713" t="s">
        <v>62</v>
      </c>
      <c r="G713" t="s">
        <v>9629</v>
      </c>
    </row>
    <row r="714" spans="1:7" x14ac:dyDescent="0.25">
      <c r="A714">
        <v>50549312</v>
      </c>
      <c r="B714" t="s">
        <v>10637</v>
      </c>
      <c r="C714" t="s">
        <v>9915</v>
      </c>
      <c r="D714" t="s">
        <v>281</v>
      </c>
      <c r="E714" t="s">
        <v>281</v>
      </c>
      <c r="F714" t="s">
        <v>62</v>
      </c>
      <c r="G714" t="s">
        <v>9629</v>
      </c>
    </row>
    <row r="715" spans="1:7" x14ac:dyDescent="0.25">
      <c r="A715">
        <v>50549304</v>
      </c>
      <c r="B715" t="s">
        <v>10638</v>
      </c>
      <c r="C715" t="s">
        <v>9915</v>
      </c>
      <c r="D715" t="s">
        <v>281</v>
      </c>
      <c r="E715" t="s">
        <v>281</v>
      </c>
      <c r="F715" t="s">
        <v>62</v>
      </c>
      <c r="G715" t="s">
        <v>9629</v>
      </c>
    </row>
    <row r="716" spans="1:7" x14ac:dyDescent="0.25">
      <c r="A716">
        <v>50549310</v>
      </c>
      <c r="B716" t="s">
        <v>10639</v>
      </c>
      <c r="C716" t="s">
        <v>9915</v>
      </c>
      <c r="D716" t="s">
        <v>281</v>
      </c>
      <c r="E716" t="s">
        <v>281</v>
      </c>
      <c r="F716" t="s">
        <v>62</v>
      </c>
      <c r="G716" t="s">
        <v>9629</v>
      </c>
    </row>
    <row r="717" spans="1:7" x14ac:dyDescent="0.25">
      <c r="A717">
        <v>50549308</v>
      </c>
      <c r="B717" t="s">
        <v>10640</v>
      </c>
      <c r="C717" t="s">
        <v>9915</v>
      </c>
      <c r="D717" t="s">
        <v>281</v>
      </c>
      <c r="E717" t="s">
        <v>281</v>
      </c>
      <c r="F717" t="s">
        <v>62</v>
      </c>
      <c r="G717" t="s">
        <v>9629</v>
      </c>
    </row>
    <row r="718" spans="1:7" x14ac:dyDescent="0.25">
      <c r="A718">
        <v>50549306</v>
      </c>
      <c r="B718" t="s">
        <v>10641</v>
      </c>
      <c r="C718" t="s">
        <v>9915</v>
      </c>
      <c r="D718" t="s">
        <v>281</v>
      </c>
      <c r="E718" t="s">
        <v>281</v>
      </c>
      <c r="F718" t="s">
        <v>62</v>
      </c>
      <c r="G718" t="s">
        <v>9629</v>
      </c>
    </row>
    <row r="719" spans="1:7" x14ac:dyDescent="0.25">
      <c r="A719">
        <v>50549042</v>
      </c>
      <c r="B719" t="s">
        <v>10642</v>
      </c>
      <c r="C719" t="s">
        <v>9915</v>
      </c>
      <c r="D719" t="s">
        <v>1314</v>
      </c>
      <c r="E719" t="s">
        <v>10548</v>
      </c>
      <c r="F719" t="s">
        <v>62</v>
      </c>
      <c r="G719" t="s">
        <v>9629</v>
      </c>
    </row>
    <row r="720" spans="1:7" x14ac:dyDescent="0.25">
      <c r="A720">
        <v>50549040</v>
      </c>
      <c r="B720" t="s">
        <v>10643</v>
      </c>
      <c r="C720" t="s">
        <v>9915</v>
      </c>
      <c r="D720" t="s">
        <v>10644</v>
      </c>
      <c r="E720" t="s">
        <v>10645</v>
      </c>
      <c r="F720" t="s">
        <v>62</v>
      </c>
      <c r="G720" t="s">
        <v>9629</v>
      </c>
    </row>
    <row r="721" spans="1:7" x14ac:dyDescent="0.25">
      <c r="A721">
        <v>50549032</v>
      </c>
      <c r="B721" t="s">
        <v>10646</v>
      </c>
      <c r="C721" t="s">
        <v>9915</v>
      </c>
      <c r="D721" t="s">
        <v>449</v>
      </c>
      <c r="E721" t="s">
        <v>10647</v>
      </c>
      <c r="F721" t="s">
        <v>62</v>
      </c>
      <c r="G721" t="s">
        <v>9629</v>
      </c>
    </row>
    <row r="722" spans="1:7" x14ac:dyDescent="0.25">
      <c r="A722">
        <v>50549038</v>
      </c>
      <c r="B722" t="s">
        <v>10648</v>
      </c>
      <c r="C722" t="s">
        <v>9915</v>
      </c>
      <c r="D722" t="s">
        <v>116</v>
      </c>
      <c r="E722" t="s">
        <v>10415</v>
      </c>
      <c r="F722" t="s">
        <v>62</v>
      </c>
      <c r="G722" t="s">
        <v>9629</v>
      </c>
    </row>
    <row r="723" spans="1:7" x14ac:dyDescent="0.25">
      <c r="A723">
        <v>50549036</v>
      </c>
      <c r="B723" t="s">
        <v>10649</v>
      </c>
      <c r="C723" t="s">
        <v>9915</v>
      </c>
      <c r="D723" t="s">
        <v>116</v>
      </c>
      <c r="E723" t="s">
        <v>10415</v>
      </c>
      <c r="F723" t="s">
        <v>62</v>
      </c>
      <c r="G723" t="s">
        <v>9629</v>
      </c>
    </row>
    <row r="724" spans="1:7" x14ac:dyDescent="0.25">
      <c r="A724">
        <v>50549034</v>
      </c>
      <c r="B724" t="s">
        <v>10650</v>
      </c>
      <c r="C724" t="s">
        <v>9915</v>
      </c>
      <c r="D724" t="s">
        <v>432</v>
      </c>
      <c r="E724" t="s">
        <v>10429</v>
      </c>
      <c r="F724" t="s">
        <v>62</v>
      </c>
      <c r="G724" t="s">
        <v>9629</v>
      </c>
    </row>
    <row r="725" spans="1:7" x14ac:dyDescent="0.25">
      <c r="A725">
        <v>50549006</v>
      </c>
      <c r="B725" t="s">
        <v>10651</v>
      </c>
      <c r="C725" t="s">
        <v>9915</v>
      </c>
      <c r="D725" t="s">
        <v>10424</v>
      </c>
      <c r="E725" t="s">
        <v>10425</v>
      </c>
      <c r="F725" t="s">
        <v>62</v>
      </c>
      <c r="G725" t="s">
        <v>9629</v>
      </c>
    </row>
    <row r="726" spans="1:7" x14ac:dyDescent="0.25">
      <c r="A726">
        <v>50549004</v>
      </c>
      <c r="B726" t="s">
        <v>10652</v>
      </c>
      <c r="C726" t="s">
        <v>9915</v>
      </c>
      <c r="D726" t="s">
        <v>116</v>
      </c>
      <c r="E726" t="s">
        <v>10415</v>
      </c>
      <c r="F726" t="s">
        <v>62</v>
      </c>
      <c r="G726" t="s">
        <v>9629</v>
      </c>
    </row>
    <row r="727" spans="1:7" x14ac:dyDescent="0.25">
      <c r="A727">
        <v>50549002</v>
      </c>
      <c r="B727" t="s">
        <v>10653</v>
      </c>
      <c r="C727" t="s">
        <v>9915</v>
      </c>
      <c r="D727" t="s">
        <v>116</v>
      </c>
      <c r="E727" t="s">
        <v>10415</v>
      </c>
      <c r="F727" t="s">
        <v>62</v>
      </c>
      <c r="G727" t="s">
        <v>9629</v>
      </c>
    </row>
    <row r="728" spans="1:7" x14ac:dyDescent="0.25">
      <c r="A728">
        <v>50549000</v>
      </c>
      <c r="B728" t="s">
        <v>10654</v>
      </c>
      <c r="C728" t="s">
        <v>9915</v>
      </c>
      <c r="D728" t="s">
        <v>116</v>
      </c>
      <c r="E728" t="s">
        <v>10415</v>
      </c>
      <c r="F728" t="s">
        <v>62</v>
      </c>
      <c r="G728" t="s">
        <v>9629</v>
      </c>
    </row>
    <row r="729" spans="1:7" x14ac:dyDescent="0.25">
      <c r="A729">
        <v>50548998</v>
      </c>
      <c r="B729" t="s">
        <v>10655</v>
      </c>
      <c r="C729" t="s">
        <v>9915</v>
      </c>
      <c r="D729" t="s">
        <v>116</v>
      </c>
      <c r="E729" t="s">
        <v>10415</v>
      </c>
      <c r="F729" t="s">
        <v>62</v>
      </c>
      <c r="G729" t="s">
        <v>9629</v>
      </c>
    </row>
    <row r="730" spans="1:7" x14ac:dyDescent="0.25">
      <c r="A730">
        <v>50548996</v>
      </c>
      <c r="B730" t="s">
        <v>10656</v>
      </c>
      <c r="C730" t="s">
        <v>9915</v>
      </c>
      <c r="D730" t="s">
        <v>116</v>
      </c>
      <c r="E730" t="s">
        <v>10415</v>
      </c>
      <c r="F730" t="s">
        <v>62</v>
      </c>
      <c r="G730" t="s">
        <v>9629</v>
      </c>
    </row>
    <row r="731" spans="1:7" x14ac:dyDescent="0.25">
      <c r="A731">
        <v>50548982</v>
      </c>
      <c r="B731" t="s">
        <v>10657</v>
      </c>
      <c r="C731" t="s">
        <v>9915</v>
      </c>
      <c r="D731" t="s">
        <v>146</v>
      </c>
      <c r="E731" t="s">
        <v>10412</v>
      </c>
      <c r="F731" t="s">
        <v>62</v>
      </c>
      <c r="G731" t="s">
        <v>9629</v>
      </c>
    </row>
    <row r="732" spans="1:7" x14ac:dyDescent="0.25">
      <c r="A732">
        <v>50548980</v>
      </c>
      <c r="B732" t="s">
        <v>10658</v>
      </c>
      <c r="C732" t="s">
        <v>9915</v>
      </c>
      <c r="D732" t="s">
        <v>10659</v>
      </c>
      <c r="E732" t="s">
        <v>10660</v>
      </c>
      <c r="F732" t="s">
        <v>62</v>
      </c>
      <c r="G732" t="s">
        <v>9629</v>
      </c>
    </row>
    <row r="733" spans="1:7" x14ac:dyDescent="0.25">
      <c r="A733">
        <v>50548978</v>
      </c>
      <c r="B733" t="s">
        <v>10661</v>
      </c>
      <c r="C733" t="s">
        <v>9915</v>
      </c>
      <c r="D733" t="s">
        <v>584</v>
      </c>
      <c r="E733" t="s">
        <v>10662</v>
      </c>
      <c r="F733" t="s">
        <v>62</v>
      </c>
      <c r="G733" t="s">
        <v>9629</v>
      </c>
    </row>
    <row r="734" spans="1:7" x14ac:dyDescent="0.25">
      <c r="A734">
        <v>50548976</v>
      </c>
      <c r="B734" t="s">
        <v>10663</v>
      </c>
      <c r="C734" t="s">
        <v>9915</v>
      </c>
      <c r="D734" t="s">
        <v>2493</v>
      </c>
      <c r="E734" t="s">
        <v>10664</v>
      </c>
      <c r="F734" t="s">
        <v>62</v>
      </c>
      <c r="G734" t="s">
        <v>9629</v>
      </c>
    </row>
    <row r="735" spans="1:7" x14ac:dyDescent="0.25">
      <c r="A735">
        <v>50548974</v>
      </c>
      <c r="B735" t="s">
        <v>10665</v>
      </c>
      <c r="C735" t="s">
        <v>9915</v>
      </c>
      <c r="D735" t="s">
        <v>2001</v>
      </c>
      <c r="E735" t="s">
        <v>10422</v>
      </c>
      <c r="F735" t="s">
        <v>62</v>
      </c>
      <c r="G735" t="s">
        <v>9629</v>
      </c>
    </row>
    <row r="736" spans="1:7" x14ac:dyDescent="0.25">
      <c r="A736">
        <v>50548972</v>
      </c>
      <c r="B736" t="s">
        <v>10666</v>
      </c>
      <c r="C736" t="s">
        <v>9915</v>
      </c>
      <c r="D736" t="s">
        <v>260</v>
      </c>
      <c r="E736" t="s">
        <v>10450</v>
      </c>
      <c r="F736" t="s">
        <v>62</v>
      </c>
      <c r="G736" t="s">
        <v>9629</v>
      </c>
    </row>
    <row r="737" spans="1:7" x14ac:dyDescent="0.25">
      <c r="A737">
        <v>50548958</v>
      </c>
      <c r="B737" t="s">
        <v>10667</v>
      </c>
      <c r="C737" t="s">
        <v>9915</v>
      </c>
      <c r="D737" t="s">
        <v>591</v>
      </c>
      <c r="E737" t="s">
        <v>10427</v>
      </c>
      <c r="F737" t="s">
        <v>62</v>
      </c>
      <c r="G737" t="s">
        <v>9629</v>
      </c>
    </row>
    <row r="738" spans="1:7" x14ac:dyDescent="0.25">
      <c r="A738">
        <v>50548954</v>
      </c>
      <c r="B738" t="s">
        <v>10668</v>
      </c>
      <c r="C738" t="s">
        <v>9915</v>
      </c>
      <c r="D738" t="s">
        <v>10669</v>
      </c>
      <c r="E738" t="s">
        <v>10670</v>
      </c>
      <c r="F738" t="s">
        <v>62</v>
      </c>
      <c r="G738" t="s">
        <v>9629</v>
      </c>
    </row>
    <row r="739" spans="1:7" x14ac:dyDescent="0.25">
      <c r="A739">
        <v>50548956</v>
      </c>
      <c r="B739" t="s">
        <v>10671</v>
      </c>
      <c r="C739" t="s">
        <v>9915</v>
      </c>
      <c r="D739" t="s">
        <v>243</v>
      </c>
      <c r="E739" t="s">
        <v>10672</v>
      </c>
      <c r="F739" t="s">
        <v>62</v>
      </c>
      <c r="G739" t="s">
        <v>9629</v>
      </c>
    </row>
    <row r="740" spans="1:7" x14ac:dyDescent="0.25">
      <c r="A740">
        <v>50549404</v>
      </c>
      <c r="B740" t="s">
        <v>10673</v>
      </c>
      <c r="C740" t="s">
        <v>9915</v>
      </c>
      <c r="D740" t="s">
        <v>281</v>
      </c>
      <c r="E740" t="s">
        <v>281</v>
      </c>
      <c r="F740" t="s">
        <v>62</v>
      </c>
      <c r="G740" t="s">
        <v>9629</v>
      </c>
    </row>
    <row r="741" spans="1:7" x14ac:dyDescent="0.25">
      <c r="A741">
        <v>50549402</v>
      </c>
      <c r="B741" t="s">
        <v>10674</v>
      </c>
      <c r="C741" t="s">
        <v>9915</v>
      </c>
      <c r="D741" t="s">
        <v>281</v>
      </c>
      <c r="E741" t="s">
        <v>281</v>
      </c>
      <c r="F741" t="s">
        <v>62</v>
      </c>
      <c r="G741" t="s">
        <v>9629</v>
      </c>
    </row>
    <row r="742" spans="1:7" x14ac:dyDescent="0.25">
      <c r="A742">
        <v>50549400</v>
      </c>
      <c r="B742" t="s">
        <v>10675</v>
      </c>
      <c r="C742" t="s">
        <v>9915</v>
      </c>
      <c r="D742" t="s">
        <v>281</v>
      </c>
      <c r="E742" t="s">
        <v>281</v>
      </c>
      <c r="F742" t="s">
        <v>62</v>
      </c>
      <c r="G742" t="s">
        <v>9629</v>
      </c>
    </row>
    <row r="743" spans="1:7" x14ac:dyDescent="0.25">
      <c r="A743">
        <v>50549398</v>
      </c>
      <c r="B743" t="s">
        <v>10676</v>
      </c>
      <c r="C743" t="s">
        <v>9915</v>
      </c>
      <c r="D743" t="s">
        <v>281</v>
      </c>
      <c r="E743" t="s">
        <v>281</v>
      </c>
      <c r="F743" t="s">
        <v>62</v>
      </c>
      <c r="G743" t="s">
        <v>9629</v>
      </c>
    </row>
    <row r="744" spans="1:7" x14ac:dyDescent="0.25">
      <c r="A744">
        <v>50549396</v>
      </c>
      <c r="B744" t="s">
        <v>10677</v>
      </c>
      <c r="C744" t="s">
        <v>9915</v>
      </c>
      <c r="D744" t="s">
        <v>281</v>
      </c>
      <c r="E744" t="s">
        <v>281</v>
      </c>
      <c r="F744" t="s">
        <v>62</v>
      </c>
      <c r="G744" t="s">
        <v>9629</v>
      </c>
    </row>
    <row r="745" spans="1:7" x14ac:dyDescent="0.25">
      <c r="A745">
        <v>50549394</v>
      </c>
      <c r="B745" t="s">
        <v>10678</v>
      </c>
      <c r="C745" t="s">
        <v>9915</v>
      </c>
      <c r="D745" t="s">
        <v>281</v>
      </c>
      <c r="E745" t="s">
        <v>281</v>
      </c>
      <c r="F745" t="s">
        <v>62</v>
      </c>
      <c r="G745" t="s">
        <v>9629</v>
      </c>
    </row>
    <row r="746" spans="1:7" x14ac:dyDescent="0.25">
      <c r="A746">
        <v>50549594</v>
      </c>
      <c r="B746" t="s">
        <v>10679</v>
      </c>
      <c r="C746" t="s">
        <v>9915</v>
      </c>
      <c r="D746" t="s">
        <v>281</v>
      </c>
      <c r="E746" t="s">
        <v>281</v>
      </c>
      <c r="F746" t="s">
        <v>62</v>
      </c>
      <c r="G746" t="s">
        <v>9629</v>
      </c>
    </row>
    <row r="747" spans="1:7" x14ac:dyDescent="0.25">
      <c r="A747">
        <v>50549592</v>
      </c>
      <c r="B747" t="s">
        <v>10680</v>
      </c>
      <c r="C747" t="s">
        <v>9915</v>
      </c>
      <c r="D747" t="s">
        <v>281</v>
      </c>
      <c r="E747" t="s">
        <v>281</v>
      </c>
      <c r="F747" t="s">
        <v>62</v>
      </c>
      <c r="G747" t="s">
        <v>9629</v>
      </c>
    </row>
    <row r="748" spans="1:7" x14ac:dyDescent="0.25">
      <c r="A748">
        <v>50549590</v>
      </c>
      <c r="B748" t="s">
        <v>10681</v>
      </c>
      <c r="C748" t="s">
        <v>9915</v>
      </c>
      <c r="D748" t="s">
        <v>281</v>
      </c>
      <c r="E748" t="s">
        <v>281</v>
      </c>
      <c r="F748" t="s">
        <v>62</v>
      </c>
      <c r="G748" t="s">
        <v>9629</v>
      </c>
    </row>
    <row r="749" spans="1:7" x14ac:dyDescent="0.25">
      <c r="A749">
        <v>50549586</v>
      </c>
      <c r="B749" t="s">
        <v>10682</v>
      </c>
      <c r="C749" t="s">
        <v>9915</v>
      </c>
      <c r="D749" t="s">
        <v>281</v>
      </c>
      <c r="E749" t="s">
        <v>281</v>
      </c>
      <c r="F749" t="s">
        <v>62</v>
      </c>
      <c r="G749" t="s">
        <v>9629</v>
      </c>
    </row>
    <row r="750" spans="1:7" x14ac:dyDescent="0.25">
      <c r="A750">
        <v>50549588</v>
      </c>
      <c r="B750" t="s">
        <v>10683</v>
      </c>
      <c r="C750" t="s">
        <v>9915</v>
      </c>
      <c r="D750" t="s">
        <v>281</v>
      </c>
      <c r="E750" t="s">
        <v>281</v>
      </c>
      <c r="F750" t="s">
        <v>62</v>
      </c>
      <c r="G750" t="s">
        <v>9629</v>
      </c>
    </row>
    <row r="751" spans="1:7" x14ac:dyDescent="0.25">
      <c r="A751">
        <v>50549584</v>
      </c>
      <c r="B751" t="s">
        <v>10684</v>
      </c>
      <c r="C751" t="s">
        <v>9915</v>
      </c>
      <c r="D751" t="s">
        <v>281</v>
      </c>
      <c r="E751" t="s">
        <v>281</v>
      </c>
      <c r="F751" t="s">
        <v>62</v>
      </c>
      <c r="G751" t="s">
        <v>9629</v>
      </c>
    </row>
    <row r="752" spans="1:7" x14ac:dyDescent="0.25">
      <c r="A752">
        <v>50549790</v>
      </c>
      <c r="B752" t="s">
        <v>10685</v>
      </c>
      <c r="C752" t="s">
        <v>9915</v>
      </c>
      <c r="D752" t="s">
        <v>281</v>
      </c>
      <c r="E752" t="s">
        <v>281</v>
      </c>
      <c r="F752" t="s">
        <v>62</v>
      </c>
      <c r="G752" t="s">
        <v>9629</v>
      </c>
    </row>
    <row r="753" spans="1:7" x14ac:dyDescent="0.25">
      <c r="A753">
        <v>50549788</v>
      </c>
      <c r="B753" t="s">
        <v>10686</v>
      </c>
      <c r="C753" t="s">
        <v>9915</v>
      </c>
      <c r="D753" t="s">
        <v>281</v>
      </c>
      <c r="E753" t="s">
        <v>281</v>
      </c>
      <c r="F753" t="s">
        <v>62</v>
      </c>
      <c r="G753" t="s">
        <v>9629</v>
      </c>
    </row>
    <row r="754" spans="1:7" x14ac:dyDescent="0.25">
      <c r="A754">
        <v>50549786</v>
      </c>
      <c r="B754" t="s">
        <v>10687</v>
      </c>
      <c r="C754" t="s">
        <v>9915</v>
      </c>
      <c r="D754" t="s">
        <v>281</v>
      </c>
      <c r="E754" t="s">
        <v>281</v>
      </c>
      <c r="F754" t="s">
        <v>62</v>
      </c>
      <c r="G754" t="s">
        <v>9629</v>
      </c>
    </row>
    <row r="755" spans="1:7" x14ac:dyDescent="0.25">
      <c r="A755">
        <v>50549784</v>
      </c>
      <c r="B755" t="s">
        <v>10688</v>
      </c>
      <c r="C755" t="s">
        <v>9915</v>
      </c>
      <c r="D755" t="s">
        <v>281</v>
      </c>
      <c r="E755" t="s">
        <v>281</v>
      </c>
      <c r="F755" t="s">
        <v>62</v>
      </c>
      <c r="G755" t="s">
        <v>9629</v>
      </c>
    </row>
    <row r="756" spans="1:7" x14ac:dyDescent="0.25">
      <c r="A756">
        <v>50549782</v>
      </c>
      <c r="B756" t="s">
        <v>10689</v>
      </c>
      <c r="C756" t="s">
        <v>9915</v>
      </c>
      <c r="D756" t="s">
        <v>281</v>
      </c>
      <c r="E756" t="s">
        <v>281</v>
      </c>
      <c r="F756" t="s">
        <v>62</v>
      </c>
      <c r="G756" t="s">
        <v>9629</v>
      </c>
    </row>
    <row r="757" spans="1:7" x14ac:dyDescent="0.25">
      <c r="A757">
        <v>50549780</v>
      </c>
      <c r="B757" t="s">
        <v>10690</v>
      </c>
      <c r="C757" t="s">
        <v>9915</v>
      </c>
      <c r="D757" t="s">
        <v>281</v>
      </c>
      <c r="E757" t="s">
        <v>281</v>
      </c>
      <c r="F757" t="s">
        <v>62</v>
      </c>
      <c r="G757" t="s">
        <v>9629</v>
      </c>
    </row>
    <row r="758" spans="1:7" x14ac:dyDescent="0.25">
      <c r="A758">
        <v>50549990</v>
      </c>
      <c r="B758" t="s">
        <v>10691</v>
      </c>
      <c r="C758" t="s">
        <v>9915</v>
      </c>
      <c r="D758" t="s">
        <v>281</v>
      </c>
      <c r="E758" t="s">
        <v>281</v>
      </c>
      <c r="F758" t="s">
        <v>62</v>
      </c>
      <c r="G758" t="s">
        <v>9629</v>
      </c>
    </row>
    <row r="759" spans="1:7" x14ac:dyDescent="0.25">
      <c r="A759">
        <v>50549988</v>
      </c>
      <c r="B759" t="s">
        <v>10692</v>
      </c>
      <c r="C759" t="s">
        <v>9915</v>
      </c>
      <c r="D759" t="s">
        <v>281</v>
      </c>
      <c r="E759" t="s">
        <v>281</v>
      </c>
      <c r="F759" t="s">
        <v>62</v>
      </c>
      <c r="G759" t="s">
        <v>9629</v>
      </c>
    </row>
    <row r="760" spans="1:7" x14ac:dyDescent="0.25">
      <c r="A760">
        <v>50549986</v>
      </c>
      <c r="B760" t="s">
        <v>10693</v>
      </c>
      <c r="C760" t="s">
        <v>9915</v>
      </c>
      <c r="D760" t="s">
        <v>281</v>
      </c>
      <c r="E760" t="s">
        <v>281</v>
      </c>
      <c r="F760" t="s">
        <v>62</v>
      </c>
      <c r="G760" t="s">
        <v>9629</v>
      </c>
    </row>
    <row r="761" spans="1:7" x14ac:dyDescent="0.25">
      <c r="A761">
        <v>50549984</v>
      </c>
      <c r="B761" t="s">
        <v>10694</v>
      </c>
      <c r="C761" t="s">
        <v>9915</v>
      </c>
      <c r="D761" t="s">
        <v>281</v>
      </c>
      <c r="E761" t="s">
        <v>281</v>
      </c>
      <c r="F761" t="s">
        <v>62</v>
      </c>
      <c r="G761" t="s">
        <v>9629</v>
      </c>
    </row>
    <row r="762" spans="1:7" x14ac:dyDescent="0.25">
      <c r="A762">
        <v>50549982</v>
      </c>
      <c r="B762" t="s">
        <v>10695</v>
      </c>
      <c r="C762" t="s">
        <v>9915</v>
      </c>
      <c r="D762" t="s">
        <v>281</v>
      </c>
      <c r="E762" t="s">
        <v>281</v>
      </c>
      <c r="F762" t="s">
        <v>62</v>
      </c>
      <c r="G762" t="s">
        <v>9629</v>
      </c>
    </row>
    <row r="763" spans="1:7" x14ac:dyDescent="0.25">
      <c r="A763">
        <v>50549980</v>
      </c>
      <c r="B763" t="s">
        <v>10696</v>
      </c>
      <c r="C763" t="s">
        <v>9915</v>
      </c>
      <c r="D763" t="s">
        <v>281</v>
      </c>
      <c r="E763" t="s">
        <v>281</v>
      </c>
      <c r="F763" t="s">
        <v>62</v>
      </c>
      <c r="G763" t="s">
        <v>9629</v>
      </c>
    </row>
    <row r="764" spans="1:7" x14ac:dyDescent="0.25">
      <c r="A764">
        <v>50549416</v>
      </c>
      <c r="B764" t="s">
        <v>10697</v>
      </c>
      <c r="C764" t="s">
        <v>9915</v>
      </c>
      <c r="D764" t="s">
        <v>281</v>
      </c>
      <c r="E764" t="s">
        <v>281</v>
      </c>
      <c r="F764" t="s">
        <v>62</v>
      </c>
      <c r="G764" t="s">
        <v>9629</v>
      </c>
    </row>
    <row r="765" spans="1:7" x14ac:dyDescent="0.25">
      <c r="A765">
        <v>50549414</v>
      </c>
      <c r="B765" t="s">
        <v>10698</v>
      </c>
      <c r="C765" t="s">
        <v>9915</v>
      </c>
      <c r="D765" t="s">
        <v>281</v>
      </c>
      <c r="E765" t="s">
        <v>281</v>
      </c>
      <c r="F765" t="s">
        <v>62</v>
      </c>
      <c r="G765" t="s">
        <v>9629</v>
      </c>
    </row>
    <row r="766" spans="1:7" x14ac:dyDescent="0.25">
      <c r="A766">
        <v>50549412</v>
      </c>
      <c r="B766" t="s">
        <v>10699</v>
      </c>
      <c r="C766" t="s">
        <v>9915</v>
      </c>
      <c r="D766" t="s">
        <v>281</v>
      </c>
      <c r="E766" t="s">
        <v>281</v>
      </c>
      <c r="F766" t="s">
        <v>62</v>
      </c>
      <c r="G766" t="s">
        <v>9629</v>
      </c>
    </row>
    <row r="767" spans="1:7" x14ac:dyDescent="0.25">
      <c r="A767">
        <v>50549410</v>
      </c>
      <c r="B767" t="s">
        <v>10700</v>
      </c>
      <c r="C767" t="s">
        <v>9915</v>
      </c>
      <c r="D767" t="s">
        <v>281</v>
      </c>
      <c r="E767" t="s">
        <v>281</v>
      </c>
      <c r="F767" t="s">
        <v>62</v>
      </c>
      <c r="G767" t="s">
        <v>9629</v>
      </c>
    </row>
    <row r="768" spans="1:7" x14ac:dyDescent="0.25">
      <c r="A768">
        <v>50549408</v>
      </c>
      <c r="B768" t="s">
        <v>10701</v>
      </c>
      <c r="C768" t="s">
        <v>9915</v>
      </c>
      <c r="D768" t="s">
        <v>281</v>
      </c>
      <c r="E768" t="s">
        <v>281</v>
      </c>
      <c r="F768" t="s">
        <v>62</v>
      </c>
      <c r="G768" t="s">
        <v>9629</v>
      </c>
    </row>
    <row r="769" spans="1:7" x14ac:dyDescent="0.25">
      <c r="A769">
        <v>50549406</v>
      </c>
      <c r="B769" t="s">
        <v>10702</v>
      </c>
      <c r="C769" t="s">
        <v>9915</v>
      </c>
      <c r="D769" t="s">
        <v>281</v>
      </c>
      <c r="E769" t="s">
        <v>281</v>
      </c>
      <c r="F769" t="s">
        <v>62</v>
      </c>
      <c r="G769" t="s">
        <v>9629</v>
      </c>
    </row>
    <row r="770" spans="1:7" x14ac:dyDescent="0.25">
      <c r="A770">
        <v>50549606</v>
      </c>
      <c r="B770" t="s">
        <v>10703</v>
      </c>
      <c r="C770" t="s">
        <v>9915</v>
      </c>
      <c r="D770" t="s">
        <v>281</v>
      </c>
      <c r="E770" t="s">
        <v>281</v>
      </c>
      <c r="F770" t="s">
        <v>62</v>
      </c>
      <c r="G770" t="s">
        <v>9629</v>
      </c>
    </row>
    <row r="771" spans="1:7" x14ac:dyDescent="0.25">
      <c r="A771">
        <v>50549602</v>
      </c>
      <c r="B771" t="s">
        <v>10704</v>
      </c>
      <c r="C771" t="s">
        <v>9915</v>
      </c>
      <c r="D771" t="s">
        <v>281</v>
      </c>
      <c r="E771" t="s">
        <v>281</v>
      </c>
      <c r="F771" t="s">
        <v>62</v>
      </c>
      <c r="G771" t="s">
        <v>9629</v>
      </c>
    </row>
    <row r="772" spans="1:7" x14ac:dyDescent="0.25">
      <c r="A772">
        <v>50549604</v>
      </c>
      <c r="B772" t="s">
        <v>10705</v>
      </c>
      <c r="C772" t="s">
        <v>9915</v>
      </c>
      <c r="D772" t="s">
        <v>281</v>
      </c>
      <c r="E772" t="s">
        <v>281</v>
      </c>
      <c r="F772" t="s">
        <v>62</v>
      </c>
      <c r="G772" t="s">
        <v>9629</v>
      </c>
    </row>
    <row r="773" spans="1:7" x14ac:dyDescent="0.25">
      <c r="A773">
        <v>50549600</v>
      </c>
      <c r="B773" t="s">
        <v>10706</v>
      </c>
      <c r="C773" t="s">
        <v>9915</v>
      </c>
      <c r="D773" t="s">
        <v>281</v>
      </c>
      <c r="E773" t="s">
        <v>281</v>
      </c>
      <c r="F773" t="s">
        <v>62</v>
      </c>
      <c r="G773" t="s">
        <v>9629</v>
      </c>
    </row>
    <row r="774" spans="1:7" x14ac:dyDescent="0.25">
      <c r="A774">
        <v>50549598</v>
      </c>
      <c r="B774" t="s">
        <v>10707</v>
      </c>
      <c r="C774" t="s">
        <v>9915</v>
      </c>
      <c r="D774" t="s">
        <v>281</v>
      </c>
      <c r="E774" t="s">
        <v>281</v>
      </c>
      <c r="F774" t="s">
        <v>62</v>
      </c>
      <c r="G774" t="s">
        <v>9629</v>
      </c>
    </row>
    <row r="775" spans="1:7" x14ac:dyDescent="0.25">
      <c r="A775">
        <v>50549596</v>
      </c>
      <c r="B775" t="s">
        <v>10708</v>
      </c>
      <c r="C775" t="s">
        <v>9915</v>
      </c>
      <c r="D775" t="s">
        <v>281</v>
      </c>
      <c r="E775" t="s">
        <v>281</v>
      </c>
      <c r="F775" t="s">
        <v>62</v>
      </c>
      <c r="G775" t="s">
        <v>9629</v>
      </c>
    </row>
    <row r="776" spans="1:7" x14ac:dyDescent="0.25">
      <c r="A776">
        <v>50549802</v>
      </c>
      <c r="B776" t="s">
        <v>10709</v>
      </c>
      <c r="C776" t="s">
        <v>9915</v>
      </c>
      <c r="D776" t="s">
        <v>281</v>
      </c>
      <c r="E776" t="s">
        <v>281</v>
      </c>
      <c r="F776" t="s">
        <v>62</v>
      </c>
      <c r="G776" t="s">
        <v>9629</v>
      </c>
    </row>
    <row r="777" spans="1:7" x14ac:dyDescent="0.25">
      <c r="A777">
        <v>50549800</v>
      </c>
      <c r="B777" t="s">
        <v>10710</v>
      </c>
      <c r="C777" t="s">
        <v>9915</v>
      </c>
      <c r="D777" t="s">
        <v>281</v>
      </c>
      <c r="E777" t="s">
        <v>281</v>
      </c>
      <c r="F777" t="s">
        <v>62</v>
      </c>
      <c r="G777" t="s">
        <v>9629</v>
      </c>
    </row>
    <row r="778" spans="1:7" x14ac:dyDescent="0.25">
      <c r="A778">
        <v>50549798</v>
      </c>
      <c r="B778" t="s">
        <v>10711</v>
      </c>
      <c r="C778" t="s">
        <v>9915</v>
      </c>
      <c r="D778" t="s">
        <v>281</v>
      </c>
      <c r="E778" t="s">
        <v>281</v>
      </c>
      <c r="F778" t="s">
        <v>62</v>
      </c>
      <c r="G778" t="s">
        <v>9629</v>
      </c>
    </row>
    <row r="779" spans="1:7" x14ac:dyDescent="0.25">
      <c r="A779">
        <v>50549796</v>
      </c>
      <c r="B779" t="s">
        <v>10712</v>
      </c>
      <c r="C779" t="s">
        <v>9915</v>
      </c>
      <c r="D779" t="s">
        <v>281</v>
      </c>
      <c r="E779" t="s">
        <v>281</v>
      </c>
      <c r="F779" t="s">
        <v>62</v>
      </c>
      <c r="G779" t="s">
        <v>9629</v>
      </c>
    </row>
    <row r="780" spans="1:7" x14ac:dyDescent="0.25">
      <c r="A780">
        <v>50549794</v>
      </c>
      <c r="B780" t="s">
        <v>10713</v>
      </c>
      <c r="C780" t="s">
        <v>9915</v>
      </c>
      <c r="D780" t="s">
        <v>281</v>
      </c>
      <c r="E780" t="s">
        <v>281</v>
      </c>
      <c r="F780" t="s">
        <v>62</v>
      </c>
      <c r="G780" t="s">
        <v>9629</v>
      </c>
    </row>
    <row r="781" spans="1:7" x14ac:dyDescent="0.25">
      <c r="A781">
        <v>50549792</v>
      </c>
      <c r="B781" t="s">
        <v>10714</v>
      </c>
      <c r="C781" t="s">
        <v>9915</v>
      </c>
      <c r="D781" t="s">
        <v>281</v>
      </c>
      <c r="E781" t="s">
        <v>281</v>
      </c>
      <c r="F781" t="s">
        <v>62</v>
      </c>
      <c r="G781" t="s">
        <v>9629</v>
      </c>
    </row>
    <row r="782" spans="1:7" x14ac:dyDescent="0.25">
      <c r="A782">
        <v>50549428</v>
      </c>
      <c r="B782" t="s">
        <v>10715</v>
      </c>
      <c r="C782" t="s">
        <v>9915</v>
      </c>
      <c r="D782" t="s">
        <v>281</v>
      </c>
      <c r="E782" t="s">
        <v>281</v>
      </c>
      <c r="F782" t="s">
        <v>62</v>
      </c>
      <c r="G782" t="s">
        <v>9629</v>
      </c>
    </row>
    <row r="783" spans="1:7" x14ac:dyDescent="0.25">
      <c r="A783">
        <v>50549426</v>
      </c>
      <c r="B783" t="s">
        <v>10716</v>
      </c>
      <c r="C783" t="s">
        <v>9915</v>
      </c>
      <c r="D783" t="s">
        <v>281</v>
      </c>
      <c r="E783" t="s">
        <v>281</v>
      </c>
      <c r="F783" t="s">
        <v>62</v>
      </c>
      <c r="G783" t="s">
        <v>9629</v>
      </c>
    </row>
    <row r="784" spans="1:7" x14ac:dyDescent="0.25">
      <c r="A784">
        <v>50549424</v>
      </c>
      <c r="B784" t="s">
        <v>10717</v>
      </c>
      <c r="C784" t="s">
        <v>9915</v>
      </c>
      <c r="D784" t="s">
        <v>281</v>
      </c>
      <c r="E784" t="s">
        <v>281</v>
      </c>
      <c r="F784" t="s">
        <v>62</v>
      </c>
      <c r="G784" t="s">
        <v>9629</v>
      </c>
    </row>
    <row r="785" spans="1:7" x14ac:dyDescent="0.25">
      <c r="A785">
        <v>50549422</v>
      </c>
      <c r="B785" t="s">
        <v>10718</v>
      </c>
      <c r="C785" t="s">
        <v>9915</v>
      </c>
      <c r="D785" t="s">
        <v>281</v>
      </c>
      <c r="E785" t="s">
        <v>281</v>
      </c>
      <c r="F785" t="s">
        <v>62</v>
      </c>
      <c r="G785" t="s">
        <v>9629</v>
      </c>
    </row>
    <row r="786" spans="1:7" x14ac:dyDescent="0.25">
      <c r="A786">
        <v>50549420</v>
      </c>
      <c r="B786" t="s">
        <v>10719</v>
      </c>
      <c r="C786" t="s">
        <v>9915</v>
      </c>
      <c r="D786" t="s">
        <v>281</v>
      </c>
      <c r="E786" t="s">
        <v>281</v>
      </c>
      <c r="F786" t="s">
        <v>62</v>
      </c>
      <c r="G786" t="s">
        <v>9629</v>
      </c>
    </row>
    <row r="787" spans="1:7" x14ac:dyDescent="0.25">
      <c r="A787">
        <v>50549418</v>
      </c>
      <c r="B787" t="s">
        <v>10720</v>
      </c>
      <c r="C787" t="s">
        <v>9915</v>
      </c>
      <c r="D787" t="s">
        <v>281</v>
      </c>
      <c r="E787" t="s">
        <v>281</v>
      </c>
      <c r="F787" t="s">
        <v>62</v>
      </c>
      <c r="G787" t="s">
        <v>9629</v>
      </c>
    </row>
    <row r="788" spans="1:7" x14ac:dyDescent="0.25">
      <c r="A788">
        <v>50549618</v>
      </c>
      <c r="B788" t="s">
        <v>10721</v>
      </c>
      <c r="C788" t="s">
        <v>9915</v>
      </c>
      <c r="D788" t="s">
        <v>281</v>
      </c>
      <c r="E788" t="s">
        <v>281</v>
      </c>
      <c r="F788" t="s">
        <v>62</v>
      </c>
      <c r="G788" t="s">
        <v>9629</v>
      </c>
    </row>
    <row r="789" spans="1:7" x14ac:dyDescent="0.25">
      <c r="A789">
        <v>50549616</v>
      </c>
      <c r="B789" t="s">
        <v>10722</v>
      </c>
      <c r="C789" t="s">
        <v>9915</v>
      </c>
      <c r="D789" t="s">
        <v>281</v>
      </c>
      <c r="E789" t="s">
        <v>281</v>
      </c>
      <c r="F789" t="s">
        <v>62</v>
      </c>
      <c r="G789" t="s">
        <v>9629</v>
      </c>
    </row>
    <row r="790" spans="1:7" x14ac:dyDescent="0.25">
      <c r="A790">
        <v>50549614</v>
      </c>
      <c r="B790" t="s">
        <v>10723</v>
      </c>
      <c r="C790" t="s">
        <v>9915</v>
      </c>
      <c r="D790" t="s">
        <v>281</v>
      </c>
      <c r="E790" t="s">
        <v>281</v>
      </c>
      <c r="F790" t="s">
        <v>62</v>
      </c>
      <c r="G790" t="s">
        <v>9629</v>
      </c>
    </row>
    <row r="791" spans="1:7" x14ac:dyDescent="0.25">
      <c r="A791">
        <v>50549612</v>
      </c>
      <c r="B791" t="s">
        <v>10724</v>
      </c>
      <c r="C791" t="s">
        <v>9915</v>
      </c>
      <c r="D791" t="s">
        <v>281</v>
      </c>
      <c r="E791" t="s">
        <v>281</v>
      </c>
      <c r="F791" t="s">
        <v>62</v>
      </c>
      <c r="G791" t="s">
        <v>9629</v>
      </c>
    </row>
    <row r="792" spans="1:7" x14ac:dyDescent="0.25">
      <c r="A792">
        <v>50549610</v>
      </c>
      <c r="B792" t="s">
        <v>10725</v>
      </c>
      <c r="C792" t="s">
        <v>9915</v>
      </c>
      <c r="D792" t="s">
        <v>281</v>
      </c>
      <c r="E792" t="s">
        <v>281</v>
      </c>
      <c r="F792" t="s">
        <v>62</v>
      </c>
      <c r="G792" t="s">
        <v>9629</v>
      </c>
    </row>
    <row r="793" spans="1:7" x14ac:dyDescent="0.25">
      <c r="A793">
        <v>50549608</v>
      </c>
      <c r="B793" t="s">
        <v>10726</v>
      </c>
      <c r="C793" t="s">
        <v>9915</v>
      </c>
      <c r="D793" t="s">
        <v>281</v>
      </c>
      <c r="E793" t="s">
        <v>281</v>
      </c>
      <c r="F793" t="s">
        <v>62</v>
      </c>
      <c r="G793" t="s">
        <v>9629</v>
      </c>
    </row>
    <row r="794" spans="1:7" x14ac:dyDescent="0.25">
      <c r="A794">
        <v>50549816</v>
      </c>
      <c r="B794" t="s">
        <v>10727</v>
      </c>
      <c r="C794" t="s">
        <v>9915</v>
      </c>
      <c r="D794" t="s">
        <v>281</v>
      </c>
      <c r="E794" t="s">
        <v>281</v>
      </c>
      <c r="F794" t="s">
        <v>62</v>
      </c>
      <c r="G794" t="s">
        <v>9629</v>
      </c>
    </row>
    <row r="795" spans="1:7" x14ac:dyDescent="0.25">
      <c r="A795">
        <v>50549814</v>
      </c>
      <c r="B795" t="s">
        <v>10728</v>
      </c>
      <c r="C795" t="s">
        <v>9915</v>
      </c>
      <c r="D795" t="s">
        <v>281</v>
      </c>
      <c r="E795" t="s">
        <v>281</v>
      </c>
      <c r="F795" t="s">
        <v>62</v>
      </c>
      <c r="G795" t="s">
        <v>9629</v>
      </c>
    </row>
    <row r="796" spans="1:7" x14ac:dyDescent="0.25">
      <c r="A796">
        <v>50549812</v>
      </c>
      <c r="B796" t="s">
        <v>10729</v>
      </c>
      <c r="C796" t="s">
        <v>9915</v>
      </c>
      <c r="D796" t="s">
        <v>281</v>
      </c>
      <c r="E796" t="s">
        <v>281</v>
      </c>
      <c r="F796" t="s">
        <v>62</v>
      </c>
      <c r="G796" t="s">
        <v>9629</v>
      </c>
    </row>
    <row r="797" spans="1:7" x14ac:dyDescent="0.25">
      <c r="A797">
        <v>50549810</v>
      </c>
      <c r="B797" t="s">
        <v>10730</v>
      </c>
      <c r="C797" t="s">
        <v>9915</v>
      </c>
      <c r="D797" t="s">
        <v>281</v>
      </c>
      <c r="E797" t="s">
        <v>281</v>
      </c>
      <c r="F797" t="s">
        <v>62</v>
      </c>
      <c r="G797" t="s">
        <v>9629</v>
      </c>
    </row>
    <row r="798" spans="1:7" x14ac:dyDescent="0.25">
      <c r="A798">
        <v>50549808</v>
      </c>
      <c r="B798" t="s">
        <v>10731</v>
      </c>
      <c r="C798" t="s">
        <v>9915</v>
      </c>
      <c r="D798" t="s">
        <v>281</v>
      </c>
      <c r="E798" t="s">
        <v>281</v>
      </c>
      <c r="F798" t="s">
        <v>62</v>
      </c>
      <c r="G798" t="s">
        <v>9629</v>
      </c>
    </row>
    <row r="799" spans="1:7" x14ac:dyDescent="0.25">
      <c r="A799">
        <v>50549806</v>
      </c>
      <c r="B799" t="s">
        <v>10732</v>
      </c>
      <c r="C799" t="s">
        <v>9915</v>
      </c>
      <c r="D799" t="s">
        <v>281</v>
      </c>
      <c r="E799" t="s">
        <v>281</v>
      </c>
      <c r="F799" t="s">
        <v>62</v>
      </c>
      <c r="G799" t="s">
        <v>9629</v>
      </c>
    </row>
    <row r="800" spans="1:7" x14ac:dyDescent="0.25">
      <c r="A800">
        <v>50549804</v>
      </c>
      <c r="B800" t="s">
        <v>10733</v>
      </c>
      <c r="C800" t="s">
        <v>9915</v>
      </c>
      <c r="D800" t="s">
        <v>281</v>
      </c>
      <c r="E800" t="s">
        <v>281</v>
      </c>
      <c r="F800" t="s">
        <v>62</v>
      </c>
      <c r="G800" t="s">
        <v>9629</v>
      </c>
    </row>
    <row r="801" spans="1:7" x14ac:dyDescent="0.25">
      <c r="A801">
        <v>50549440</v>
      </c>
      <c r="B801" t="s">
        <v>10734</v>
      </c>
      <c r="C801" t="s">
        <v>9915</v>
      </c>
      <c r="D801" t="s">
        <v>281</v>
      </c>
      <c r="E801" t="s">
        <v>281</v>
      </c>
      <c r="F801" t="s">
        <v>62</v>
      </c>
      <c r="G801" t="s">
        <v>9629</v>
      </c>
    </row>
    <row r="802" spans="1:7" x14ac:dyDescent="0.25">
      <c r="A802">
        <v>50549438</v>
      </c>
      <c r="B802" t="s">
        <v>10735</v>
      </c>
      <c r="C802" t="s">
        <v>9915</v>
      </c>
      <c r="D802" t="s">
        <v>281</v>
      </c>
      <c r="E802" t="s">
        <v>281</v>
      </c>
      <c r="F802" t="s">
        <v>62</v>
      </c>
      <c r="G802" t="s">
        <v>9629</v>
      </c>
    </row>
    <row r="803" spans="1:7" x14ac:dyDescent="0.25">
      <c r="A803">
        <v>50549436</v>
      </c>
      <c r="B803" t="s">
        <v>10736</v>
      </c>
      <c r="C803" t="s">
        <v>9915</v>
      </c>
      <c r="D803" t="s">
        <v>281</v>
      </c>
      <c r="E803" t="s">
        <v>281</v>
      </c>
      <c r="F803" t="s">
        <v>62</v>
      </c>
      <c r="G803" t="s">
        <v>9629</v>
      </c>
    </row>
    <row r="804" spans="1:7" x14ac:dyDescent="0.25">
      <c r="A804">
        <v>50549630</v>
      </c>
      <c r="B804" t="s">
        <v>10737</v>
      </c>
      <c r="C804" t="s">
        <v>9915</v>
      </c>
      <c r="D804" t="s">
        <v>281</v>
      </c>
      <c r="E804" t="s">
        <v>281</v>
      </c>
      <c r="F804" t="s">
        <v>62</v>
      </c>
      <c r="G804" t="s">
        <v>9629</v>
      </c>
    </row>
    <row r="805" spans="1:7" x14ac:dyDescent="0.25">
      <c r="A805">
        <v>50549434</v>
      </c>
      <c r="B805" t="s">
        <v>10738</v>
      </c>
      <c r="C805" t="s">
        <v>9915</v>
      </c>
      <c r="D805" t="s">
        <v>281</v>
      </c>
      <c r="E805" t="s">
        <v>281</v>
      </c>
      <c r="F805" t="s">
        <v>62</v>
      </c>
      <c r="G805" t="s">
        <v>9629</v>
      </c>
    </row>
    <row r="806" spans="1:7" x14ac:dyDescent="0.25">
      <c r="A806">
        <v>50549432</v>
      </c>
      <c r="B806" t="s">
        <v>10739</v>
      </c>
      <c r="C806" t="s">
        <v>9915</v>
      </c>
      <c r="D806" t="s">
        <v>281</v>
      </c>
      <c r="E806" t="s">
        <v>281</v>
      </c>
      <c r="F806" t="s">
        <v>62</v>
      </c>
      <c r="G806" t="s">
        <v>9629</v>
      </c>
    </row>
    <row r="807" spans="1:7" x14ac:dyDescent="0.25">
      <c r="A807">
        <v>50549430</v>
      </c>
      <c r="B807" t="s">
        <v>10740</v>
      </c>
      <c r="C807" t="s">
        <v>9915</v>
      </c>
      <c r="D807" t="s">
        <v>281</v>
      </c>
      <c r="E807" t="s">
        <v>281</v>
      </c>
      <c r="F807" t="s">
        <v>62</v>
      </c>
      <c r="G807" t="s">
        <v>9629</v>
      </c>
    </row>
    <row r="808" spans="1:7" x14ac:dyDescent="0.25">
      <c r="A808">
        <v>50549632</v>
      </c>
      <c r="B808" t="s">
        <v>10741</v>
      </c>
      <c r="C808" t="s">
        <v>9915</v>
      </c>
      <c r="D808" t="s">
        <v>281</v>
      </c>
      <c r="E808" t="s">
        <v>281</v>
      </c>
      <c r="F808" t="s">
        <v>62</v>
      </c>
      <c r="G808" t="s">
        <v>9629</v>
      </c>
    </row>
    <row r="809" spans="1:7" x14ac:dyDescent="0.25">
      <c r="A809">
        <v>50549628</v>
      </c>
      <c r="B809" t="s">
        <v>10742</v>
      </c>
      <c r="C809" t="s">
        <v>9915</v>
      </c>
      <c r="D809" t="s">
        <v>281</v>
      </c>
      <c r="E809" t="s">
        <v>281</v>
      </c>
      <c r="F809" t="s">
        <v>62</v>
      </c>
      <c r="G809" t="s">
        <v>9629</v>
      </c>
    </row>
    <row r="810" spans="1:7" x14ac:dyDescent="0.25">
      <c r="A810">
        <v>50549620</v>
      </c>
      <c r="B810" t="s">
        <v>10743</v>
      </c>
      <c r="C810" t="s">
        <v>9915</v>
      </c>
      <c r="D810" t="s">
        <v>281</v>
      </c>
      <c r="E810" t="s">
        <v>281</v>
      </c>
      <c r="F810" t="s">
        <v>62</v>
      </c>
      <c r="G810" t="s">
        <v>9629</v>
      </c>
    </row>
    <row r="811" spans="1:7" x14ac:dyDescent="0.25">
      <c r="A811">
        <v>50549828</v>
      </c>
      <c r="B811" t="s">
        <v>10744</v>
      </c>
      <c r="C811" t="s">
        <v>9915</v>
      </c>
      <c r="D811" t="s">
        <v>281</v>
      </c>
      <c r="E811" t="s">
        <v>281</v>
      </c>
      <c r="F811" t="s">
        <v>62</v>
      </c>
      <c r="G811" t="s">
        <v>9629</v>
      </c>
    </row>
    <row r="812" spans="1:7" x14ac:dyDescent="0.25">
      <c r="A812">
        <v>50549626</v>
      </c>
      <c r="B812" t="s">
        <v>10745</v>
      </c>
      <c r="C812" t="s">
        <v>9915</v>
      </c>
      <c r="D812" t="s">
        <v>281</v>
      </c>
      <c r="E812" t="s">
        <v>281</v>
      </c>
      <c r="F812" t="s">
        <v>62</v>
      </c>
      <c r="G812" t="s">
        <v>9629</v>
      </c>
    </row>
    <row r="813" spans="1:7" x14ac:dyDescent="0.25">
      <c r="A813">
        <v>50549624</v>
      </c>
      <c r="B813" t="s">
        <v>10746</v>
      </c>
      <c r="C813" t="s">
        <v>9915</v>
      </c>
      <c r="D813" t="s">
        <v>281</v>
      </c>
      <c r="E813" t="s">
        <v>281</v>
      </c>
      <c r="F813" t="s">
        <v>62</v>
      </c>
      <c r="G813" t="s">
        <v>9629</v>
      </c>
    </row>
    <row r="814" spans="1:7" x14ac:dyDescent="0.25">
      <c r="A814">
        <v>50549622</v>
      </c>
      <c r="B814" t="s">
        <v>10747</v>
      </c>
      <c r="C814" t="s">
        <v>9915</v>
      </c>
      <c r="D814" t="s">
        <v>281</v>
      </c>
      <c r="E814" t="s">
        <v>281</v>
      </c>
      <c r="F814" t="s">
        <v>62</v>
      </c>
      <c r="G814" t="s">
        <v>9629</v>
      </c>
    </row>
    <row r="815" spans="1:7" x14ac:dyDescent="0.25">
      <c r="A815">
        <v>50549826</v>
      </c>
      <c r="B815" t="s">
        <v>10748</v>
      </c>
      <c r="C815" t="s">
        <v>9915</v>
      </c>
      <c r="D815" t="s">
        <v>281</v>
      </c>
      <c r="E815" t="s">
        <v>281</v>
      </c>
      <c r="F815" t="s">
        <v>62</v>
      </c>
      <c r="G815" t="s">
        <v>9629</v>
      </c>
    </row>
    <row r="816" spans="1:7" x14ac:dyDescent="0.25">
      <c r="A816">
        <v>50549824</v>
      </c>
      <c r="B816" t="s">
        <v>10749</v>
      </c>
      <c r="C816" t="s">
        <v>9915</v>
      </c>
      <c r="D816" t="s">
        <v>281</v>
      </c>
      <c r="E816" t="s">
        <v>281</v>
      </c>
      <c r="F816" t="s">
        <v>62</v>
      </c>
      <c r="G816" t="s">
        <v>9629</v>
      </c>
    </row>
    <row r="817" spans="1:7" x14ac:dyDescent="0.25">
      <c r="A817">
        <v>50549822</v>
      </c>
      <c r="B817" t="s">
        <v>10750</v>
      </c>
      <c r="C817" t="s">
        <v>9915</v>
      </c>
      <c r="D817" t="s">
        <v>281</v>
      </c>
      <c r="E817" t="s">
        <v>281</v>
      </c>
      <c r="F817" t="s">
        <v>62</v>
      </c>
      <c r="G817" t="s">
        <v>9629</v>
      </c>
    </row>
    <row r="818" spans="1:7" x14ac:dyDescent="0.25">
      <c r="A818">
        <v>50549820</v>
      </c>
      <c r="B818" t="s">
        <v>10751</v>
      </c>
      <c r="C818" t="s">
        <v>9915</v>
      </c>
      <c r="D818" t="s">
        <v>281</v>
      </c>
      <c r="E818" t="s">
        <v>281</v>
      </c>
      <c r="F818" t="s">
        <v>62</v>
      </c>
      <c r="G818" t="s">
        <v>9629</v>
      </c>
    </row>
    <row r="819" spans="1:7" x14ac:dyDescent="0.25">
      <c r="A819">
        <v>50549818</v>
      </c>
      <c r="B819" t="s">
        <v>10752</v>
      </c>
      <c r="C819" t="s">
        <v>9915</v>
      </c>
      <c r="D819" t="s">
        <v>281</v>
      </c>
      <c r="E819" t="s">
        <v>281</v>
      </c>
      <c r="F819" t="s">
        <v>62</v>
      </c>
      <c r="G819" t="s">
        <v>9629</v>
      </c>
    </row>
    <row r="820" spans="1:7" x14ac:dyDescent="0.25">
      <c r="A820">
        <v>50549452</v>
      </c>
      <c r="B820" t="s">
        <v>10753</v>
      </c>
      <c r="C820" t="s">
        <v>9915</v>
      </c>
      <c r="D820" t="s">
        <v>281</v>
      </c>
      <c r="E820" t="s">
        <v>281</v>
      </c>
      <c r="F820" t="s">
        <v>62</v>
      </c>
      <c r="G820" t="s">
        <v>9629</v>
      </c>
    </row>
    <row r="821" spans="1:7" x14ac:dyDescent="0.25">
      <c r="A821">
        <v>50549450</v>
      </c>
      <c r="B821" t="s">
        <v>10754</v>
      </c>
      <c r="C821" t="s">
        <v>9915</v>
      </c>
      <c r="D821" t="s">
        <v>281</v>
      </c>
      <c r="E821" t="s">
        <v>281</v>
      </c>
      <c r="F821" t="s">
        <v>62</v>
      </c>
      <c r="G821" t="s">
        <v>9629</v>
      </c>
    </row>
    <row r="822" spans="1:7" x14ac:dyDescent="0.25">
      <c r="A822">
        <v>50549448</v>
      </c>
      <c r="B822" t="s">
        <v>10755</v>
      </c>
      <c r="C822" t="s">
        <v>9915</v>
      </c>
      <c r="D822" t="s">
        <v>281</v>
      </c>
      <c r="E822" t="s">
        <v>281</v>
      </c>
      <c r="F822" t="s">
        <v>62</v>
      </c>
      <c r="G822" t="s">
        <v>9629</v>
      </c>
    </row>
    <row r="823" spans="1:7" x14ac:dyDescent="0.25">
      <c r="A823">
        <v>50549446</v>
      </c>
      <c r="B823" t="s">
        <v>10756</v>
      </c>
      <c r="C823" t="s">
        <v>9915</v>
      </c>
      <c r="D823" t="s">
        <v>281</v>
      </c>
      <c r="E823" t="s">
        <v>281</v>
      </c>
      <c r="F823" t="s">
        <v>62</v>
      </c>
      <c r="G823" t="s">
        <v>9629</v>
      </c>
    </row>
    <row r="824" spans="1:7" x14ac:dyDescent="0.25">
      <c r="A824">
        <v>50549444</v>
      </c>
      <c r="B824" t="s">
        <v>10757</v>
      </c>
      <c r="C824" t="s">
        <v>9915</v>
      </c>
      <c r="D824" t="s">
        <v>281</v>
      </c>
      <c r="E824" t="s">
        <v>281</v>
      </c>
      <c r="F824" t="s">
        <v>62</v>
      </c>
      <c r="G824" t="s">
        <v>9629</v>
      </c>
    </row>
    <row r="825" spans="1:7" x14ac:dyDescent="0.25">
      <c r="A825">
        <v>50549442</v>
      </c>
      <c r="B825" t="s">
        <v>10758</v>
      </c>
      <c r="C825" t="s">
        <v>9915</v>
      </c>
      <c r="D825" t="s">
        <v>281</v>
      </c>
      <c r="E825" t="s">
        <v>281</v>
      </c>
      <c r="F825" t="s">
        <v>62</v>
      </c>
      <c r="G825" t="s">
        <v>9629</v>
      </c>
    </row>
    <row r="826" spans="1:7" x14ac:dyDescent="0.25">
      <c r="A826">
        <v>50549644</v>
      </c>
      <c r="B826" t="s">
        <v>10759</v>
      </c>
      <c r="C826" t="s">
        <v>9915</v>
      </c>
      <c r="D826" t="s">
        <v>281</v>
      </c>
      <c r="E826" t="s">
        <v>281</v>
      </c>
      <c r="F826" t="s">
        <v>62</v>
      </c>
      <c r="G826" t="s">
        <v>9629</v>
      </c>
    </row>
    <row r="827" spans="1:7" x14ac:dyDescent="0.25">
      <c r="A827">
        <v>50549642</v>
      </c>
      <c r="B827" t="s">
        <v>10760</v>
      </c>
      <c r="C827" t="s">
        <v>9915</v>
      </c>
      <c r="D827" t="s">
        <v>281</v>
      </c>
      <c r="E827" t="s">
        <v>281</v>
      </c>
      <c r="F827" t="s">
        <v>62</v>
      </c>
      <c r="G827" t="s">
        <v>9629</v>
      </c>
    </row>
    <row r="828" spans="1:7" x14ac:dyDescent="0.25">
      <c r="A828">
        <v>50549640</v>
      </c>
      <c r="B828" t="s">
        <v>10761</v>
      </c>
      <c r="C828" t="s">
        <v>9915</v>
      </c>
      <c r="D828" t="s">
        <v>281</v>
      </c>
      <c r="E828" t="s">
        <v>281</v>
      </c>
      <c r="F828" t="s">
        <v>62</v>
      </c>
      <c r="G828" t="s">
        <v>9629</v>
      </c>
    </row>
    <row r="829" spans="1:7" x14ac:dyDescent="0.25">
      <c r="A829">
        <v>50549638</v>
      </c>
      <c r="B829" t="s">
        <v>10762</v>
      </c>
      <c r="C829" t="s">
        <v>9915</v>
      </c>
      <c r="D829" t="s">
        <v>281</v>
      </c>
      <c r="E829" t="s">
        <v>281</v>
      </c>
      <c r="F829" t="s">
        <v>62</v>
      </c>
      <c r="G829" t="s">
        <v>9629</v>
      </c>
    </row>
    <row r="830" spans="1:7" x14ac:dyDescent="0.25">
      <c r="A830">
        <v>50549636</v>
      </c>
      <c r="B830" t="s">
        <v>10763</v>
      </c>
      <c r="C830" t="s">
        <v>9915</v>
      </c>
      <c r="D830" t="s">
        <v>281</v>
      </c>
      <c r="E830" t="s">
        <v>281</v>
      </c>
      <c r="F830" t="s">
        <v>62</v>
      </c>
      <c r="G830" t="s">
        <v>9629</v>
      </c>
    </row>
    <row r="831" spans="1:7" x14ac:dyDescent="0.25">
      <c r="A831">
        <v>50549634</v>
      </c>
      <c r="B831" t="s">
        <v>10764</v>
      </c>
      <c r="C831" t="s">
        <v>9915</v>
      </c>
      <c r="D831" t="s">
        <v>281</v>
      </c>
      <c r="E831" t="s">
        <v>281</v>
      </c>
      <c r="F831" t="s">
        <v>62</v>
      </c>
      <c r="G831" t="s">
        <v>9629</v>
      </c>
    </row>
    <row r="832" spans="1:7" x14ac:dyDescent="0.25">
      <c r="A832">
        <v>50549840</v>
      </c>
      <c r="B832" t="s">
        <v>10765</v>
      </c>
      <c r="C832" t="s">
        <v>9915</v>
      </c>
      <c r="D832" t="s">
        <v>281</v>
      </c>
      <c r="E832" t="s">
        <v>281</v>
      </c>
      <c r="F832" t="s">
        <v>62</v>
      </c>
      <c r="G832" t="s">
        <v>9629</v>
      </c>
    </row>
    <row r="833" spans="1:7" x14ac:dyDescent="0.25">
      <c r="A833">
        <v>50549838</v>
      </c>
      <c r="B833" t="s">
        <v>10766</v>
      </c>
      <c r="C833" t="s">
        <v>9915</v>
      </c>
      <c r="D833" t="s">
        <v>281</v>
      </c>
      <c r="E833" t="s">
        <v>281</v>
      </c>
      <c r="F833" t="s">
        <v>62</v>
      </c>
      <c r="G833" t="s">
        <v>9629</v>
      </c>
    </row>
    <row r="834" spans="1:7" x14ac:dyDescent="0.25">
      <c r="A834">
        <v>50549836</v>
      </c>
      <c r="B834" t="s">
        <v>10767</v>
      </c>
      <c r="C834" t="s">
        <v>9915</v>
      </c>
      <c r="D834" t="s">
        <v>281</v>
      </c>
      <c r="E834" t="s">
        <v>281</v>
      </c>
      <c r="F834" t="s">
        <v>62</v>
      </c>
      <c r="G834" t="s">
        <v>9629</v>
      </c>
    </row>
    <row r="835" spans="1:7" x14ac:dyDescent="0.25">
      <c r="A835">
        <v>50549834</v>
      </c>
      <c r="B835" t="s">
        <v>10768</v>
      </c>
      <c r="C835" t="s">
        <v>9915</v>
      </c>
      <c r="D835" t="s">
        <v>281</v>
      </c>
      <c r="E835" t="s">
        <v>281</v>
      </c>
      <c r="F835" t="s">
        <v>62</v>
      </c>
      <c r="G835" t="s">
        <v>9629</v>
      </c>
    </row>
    <row r="836" spans="1:7" x14ac:dyDescent="0.25">
      <c r="A836">
        <v>50549832</v>
      </c>
      <c r="B836" t="s">
        <v>10769</v>
      </c>
      <c r="C836" t="s">
        <v>9915</v>
      </c>
      <c r="D836" t="s">
        <v>281</v>
      </c>
      <c r="E836" t="s">
        <v>281</v>
      </c>
      <c r="F836" t="s">
        <v>62</v>
      </c>
      <c r="G836" t="s">
        <v>9629</v>
      </c>
    </row>
    <row r="837" spans="1:7" x14ac:dyDescent="0.25">
      <c r="A837">
        <v>50549830</v>
      </c>
      <c r="B837" t="s">
        <v>10770</v>
      </c>
      <c r="C837" t="s">
        <v>9915</v>
      </c>
      <c r="D837" t="s">
        <v>281</v>
      </c>
      <c r="E837" t="s">
        <v>281</v>
      </c>
      <c r="F837" t="s">
        <v>62</v>
      </c>
      <c r="G837" t="s">
        <v>9629</v>
      </c>
    </row>
    <row r="838" spans="1:7" x14ac:dyDescent="0.25">
      <c r="A838">
        <v>50549320</v>
      </c>
      <c r="B838" t="s">
        <v>10771</v>
      </c>
      <c r="C838" t="s">
        <v>9915</v>
      </c>
      <c r="D838" t="s">
        <v>281</v>
      </c>
      <c r="E838" t="s">
        <v>281</v>
      </c>
      <c r="F838" t="s">
        <v>62</v>
      </c>
      <c r="G838" t="s">
        <v>9629</v>
      </c>
    </row>
    <row r="839" spans="1:7" x14ac:dyDescent="0.25">
      <c r="A839">
        <v>50549318</v>
      </c>
      <c r="B839" t="s">
        <v>10772</v>
      </c>
      <c r="C839" t="s">
        <v>9915</v>
      </c>
      <c r="D839" t="s">
        <v>281</v>
      </c>
      <c r="E839" t="s">
        <v>281</v>
      </c>
      <c r="F839" t="s">
        <v>62</v>
      </c>
      <c r="G839" t="s">
        <v>9629</v>
      </c>
    </row>
    <row r="840" spans="1:7" x14ac:dyDescent="0.25">
      <c r="A840">
        <v>50549316</v>
      </c>
      <c r="B840" t="s">
        <v>10773</v>
      </c>
      <c r="C840" t="s">
        <v>9915</v>
      </c>
      <c r="D840" t="s">
        <v>281</v>
      </c>
      <c r="E840" t="s">
        <v>281</v>
      </c>
      <c r="F840" t="s">
        <v>62</v>
      </c>
      <c r="G840" t="s">
        <v>9629</v>
      </c>
    </row>
    <row r="841" spans="1:7" x14ac:dyDescent="0.25">
      <c r="A841">
        <v>50549464</v>
      </c>
      <c r="B841" t="s">
        <v>10774</v>
      </c>
      <c r="C841" t="s">
        <v>9915</v>
      </c>
      <c r="D841" t="s">
        <v>281</v>
      </c>
      <c r="E841" t="s">
        <v>281</v>
      </c>
      <c r="F841" t="s">
        <v>62</v>
      </c>
      <c r="G841" t="s">
        <v>9629</v>
      </c>
    </row>
    <row r="842" spans="1:7" x14ac:dyDescent="0.25">
      <c r="A842">
        <v>50549462</v>
      </c>
      <c r="B842" t="s">
        <v>10775</v>
      </c>
      <c r="C842" t="s">
        <v>9915</v>
      </c>
      <c r="D842" t="s">
        <v>281</v>
      </c>
      <c r="E842" t="s">
        <v>281</v>
      </c>
      <c r="F842" t="s">
        <v>62</v>
      </c>
      <c r="G842" t="s">
        <v>9629</v>
      </c>
    </row>
    <row r="843" spans="1:7" x14ac:dyDescent="0.25">
      <c r="A843">
        <v>50549460</v>
      </c>
      <c r="B843" t="s">
        <v>10776</v>
      </c>
      <c r="C843" t="s">
        <v>9915</v>
      </c>
      <c r="D843" t="s">
        <v>281</v>
      </c>
      <c r="E843" t="s">
        <v>281</v>
      </c>
      <c r="F843" t="s">
        <v>62</v>
      </c>
      <c r="G843" t="s">
        <v>9629</v>
      </c>
    </row>
    <row r="844" spans="1:7" x14ac:dyDescent="0.25">
      <c r="A844">
        <v>50549458</v>
      </c>
      <c r="B844" t="s">
        <v>10777</v>
      </c>
      <c r="C844" t="s">
        <v>9915</v>
      </c>
      <c r="D844" t="s">
        <v>281</v>
      </c>
      <c r="E844" t="s">
        <v>281</v>
      </c>
      <c r="F844" t="s">
        <v>62</v>
      </c>
      <c r="G844" t="s">
        <v>9629</v>
      </c>
    </row>
    <row r="845" spans="1:7" x14ac:dyDescent="0.25">
      <c r="A845">
        <v>50549456</v>
      </c>
      <c r="B845" t="s">
        <v>10778</v>
      </c>
      <c r="C845" t="s">
        <v>9915</v>
      </c>
      <c r="D845" t="s">
        <v>281</v>
      </c>
      <c r="E845" t="s">
        <v>281</v>
      </c>
      <c r="F845" t="s">
        <v>62</v>
      </c>
      <c r="G845" t="s">
        <v>9629</v>
      </c>
    </row>
    <row r="846" spans="1:7" x14ac:dyDescent="0.25">
      <c r="A846">
        <v>50549454</v>
      </c>
      <c r="B846" t="s">
        <v>10779</v>
      </c>
      <c r="C846" t="s">
        <v>9915</v>
      </c>
      <c r="D846" t="s">
        <v>281</v>
      </c>
      <c r="E846" t="s">
        <v>281</v>
      </c>
      <c r="F846" t="s">
        <v>62</v>
      </c>
      <c r="G846" t="s">
        <v>9629</v>
      </c>
    </row>
    <row r="847" spans="1:7" x14ac:dyDescent="0.25">
      <c r="A847">
        <v>50549656</v>
      </c>
      <c r="B847" t="s">
        <v>10780</v>
      </c>
      <c r="C847" t="s">
        <v>9915</v>
      </c>
      <c r="D847" t="s">
        <v>281</v>
      </c>
      <c r="E847" t="s">
        <v>281</v>
      </c>
      <c r="F847" t="s">
        <v>62</v>
      </c>
      <c r="G847" t="s">
        <v>9629</v>
      </c>
    </row>
    <row r="848" spans="1:7" x14ac:dyDescent="0.25">
      <c r="A848">
        <v>50549654</v>
      </c>
      <c r="B848" t="s">
        <v>10781</v>
      </c>
      <c r="C848" t="s">
        <v>9915</v>
      </c>
      <c r="D848" t="s">
        <v>281</v>
      </c>
      <c r="E848" t="s">
        <v>281</v>
      </c>
      <c r="F848" t="s">
        <v>62</v>
      </c>
      <c r="G848" t="s">
        <v>9629</v>
      </c>
    </row>
    <row r="849" spans="1:7" x14ac:dyDescent="0.25">
      <c r="A849">
        <v>50549652</v>
      </c>
      <c r="B849" t="s">
        <v>10782</v>
      </c>
      <c r="C849" t="s">
        <v>9915</v>
      </c>
      <c r="D849" t="s">
        <v>281</v>
      </c>
      <c r="E849" t="s">
        <v>281</v>
      </c>
      <c r="F849" t="s">
        <v>62</v>
      </c>
      <c r="G849" t="s">
        <v>9629</v>
      </c>
    </row>
    <row r="850" spans="1:7" x14ac:dyDescent="0.25">
      <c r="A850">
        <v>50549650</v>
      </c>
      <c r="B850" t="s">
        <v>10783</v>
      </c>
      <c r="C850" t="s">
        <v>9915</v>
      </c>
      <c r="D850" t="s">
        <v>281</v>
      </c>
      <c r="E850" t="s">
        <v>281</v>
      </c>
      <c r="F850" t="s">
        <v>62</v>
      </c>
      <c r="G850" t="s">
        <v>9629</v>
      </c>
    </row>
    <row r="851" spans="1:7" x14ac:dyDescent="0.25">
      <c r="A851">
        <v>50549648</v>
      </c>
      <c r="B851" t="s">
        <v>10784</v>
      </c>
      <c r="C851" t="s">
        <v>9915</v>
      </c>
      <c r="D851" t="s">
        <v>281</v>
      </c>
      <c r="E851" t="s">
        <v>281</v>
      </c>
      <c r="F851" t="s">
        <v>62</v>
      </c>
      <c r="G851" t="s">
        <v>9629</v>
      </c>
    </row>
    <row r="852" spans="1:7" x14ac:dyDescent="0.25">
      <c r="A852">
        <v>50549646</v>
      </c>
      <c r="B852" t="s">
        <v>10785</v>
      </c>
      <c r="C852" t="s">
        <v>9915</v>
      </c>
      <c r="D852" t="s">
        <v>281</v>
      </c>
      <c r="E852" t="s">
        <v>281</v>
      </c>
      <c r="F852" t="s">
        <v>62</v>
      </c>
      <c r="G852" t="s">
        <v>9629</v>
      </c>
    </row>
    <row r="853" spans="1:7" x14ac:dyDescent="0.25">
      <c r="A853">
        <v>50549852</v>
      </c>
      <c r="B853" t="s">
        <v>10786</v>
      </c>
      <c r="C853" t="s">
        <v>9915</v>
      </c>
      <c r="D853" t="s">
        <v>281</v>
      </c>
      <c r="E853" t="s">
        <v>281</v>
      </c>
      <c r="F853" t="s">
        <v>62</v>
      </c>
      <c r="G853" t="s">
        <v>9629</v>
      </c>
    </row>
    <row r="854" spans="1:7" x14ac:dyDescent="0.25">
      <c r="A854">
        <v>50549850</v>
      </c>
      <c r="B854" t="s">
        <v>10787</v>
      </c>
      <c r="C854" t="s">
        <v>9915</v>
      </c>
      <c r="D854" t="s">
        <v>281</v>
      </c>
      <c r="E854" t="s">
        <v>281</v>
      </c>
      <c r="F854" t="s">
        <v>62</v>
      </c>
      <c r="G854" t="s">
        <v>9629</v>
      </c>
    </row>
    <row r="855" spans="1:7" x14ac:dyDescent="0.25">
      <c r="A855">
        <v>50549848</v>
      </c>
      <c r="B855" t="s">
        <v>10788</v>
      </c>
      <c r="C855" t="s">
        <v>9915</v>
      </c>
      <c r="D855" t="s">
        <v>281</v>
      </c>
      <c r="E855" t="s">
        <v>281</v>
      </c>
      <c r="F855" t="s">
        <v>62</v>
      </c>
      <c r="G855" t="s">
        <v>9629</v>
      </c>
    </row>
    <row r="856" spans="1:7" x14ac:dyDescent="0.25">
      <c r="A856">
        <v>50549846</v>
      </c>
      <c r="B856" t="s">
        <v>10789</v>
      </c>
      <c r="C856" t="s">
        <v>9915</v>
      </c>
      <c r="D856" t="s">
        <v>281</v>
      </c>
      <c r="E856" t="s">
        <v>281</v>
      </c>
      <c r="F856" t="s">
        <v>62</v>
      </c>
      <c r="G856" t="s">
        <v>9629</v>
      </c>
    </row>
    <row r="857" spans="1:7" x14ac:dyDescent="0.25">
      <c r="A857">
        <v>50549844</v>
      </c>
      <c r="B857" t="s">
        <v>10790</v>
      </c>
      <c r="C857" t="s">
        <v>9915</v>
      </c>
      <c r="D857" t="s">
        <v>281</v>
      </c>
      <c r="E857" t="s">
        <v>281</v>
      </c>
      <c r="F857" t="s">
        <v>62</v>
      </c>
      <c r="G857" t="s">
        <v>9629</v>
      </c>
    </row>
    <row r="858" spans="1:7" x14ac:dyDescent="0.25">
      <c r="A858">
        <v>50549842</v>
      </c>
      <c r="B858" t="s">
        <v>10791</v>
      </c>
      <c r="C858" t="s">
        <v>9915</v>
      </c>
      <c r="D858" t="s">
        <v>281</v>
      </c>
      <c r="E858" t="s">
        <v>281</v>
      </c>
      <c r="F858" t="s">
        <v>62</v>
      </c>
      <c r="G858" t="s">
        <v>9629</v>
      </c>
    </row>
    <row r="859" spans="1:7" x14ac:dyDescent="0.25">
      <c r="A859">
        <v>50549332</v>
      </c>
      <c r="B859" t="s">
        <v>10792</v>
      </c>
      <c r="C859" t="s">
        <v>9915</v>
      </c>
      <c r="D859" t="s">
        <v>281</v>
      </c>
      <c r="E859" t="s">
        <v>281</v>
      </c>
      <c r="F859" t="s">
        <v>62</v>
      </c>
      <c r="G859" t="s">
        <v>9629</v>
      </c>
    </row>
    <row r="860" spans="1:7" x14ac:dyDescent="0.25">
      <c r="A860">
        <v>50549330</v>
      </c>
      <c r="B860" t="s">
        <v>10793</v>
      </c>
      <c r="C860" t="s">
        <v>9915</v>
      </c>
      <c r="D860" t="s">
        <v>281</v>
      </c>
      <c r="E860" t="s">
        <v>281</v>
      </c>
      <c r="F860" t="s">
        <v>62</v>
      </c>
      <c r="G860" t="s">
        <v>9629</v>
      </c>
    </row>
    <row r="861" spans="1:7" x14ac:dyDescent="0.25">
      <c r="A861">
        <v>50549328</v>
      </c>
      <c r="B861" t="s">
        <v>10794</v>
      </c>
      <c r="C861" t="s">
        <v>9915</v>
      </c>
      <c r="D861" t="s">
        <v>281</v>
      </c>
      <c r="E861" t="s">
        <v>281</v>
      </c>
      <c r="F861" t="s">
        <v>62</v>
      </c>
      <c r="G861" t="s">
        <v>9629</v>
      </c>
    </row>
    <row r="862" spans="1:7" x14ac:dyDescent="0.25">
      <c r="A862">
        <v>50549326</v>
      </c>
      <c r="B862" t="s">
        <v>10795</v>
      </c>
      <c r="C862" t="s">
        <v>9915</v>
      </c>
      <c r="D862" t="s">
        <v>281</v>
      </c>
      <c r="E862" t="s">
        <v>281</v>
      </c>
      <c r="F862" t="s">
        <v>62</v>
      </c>
      <c r="G862" t="s">
        <v>9629</v>
      </c>
    </row>
    <row r="863" spans="1:7" x14ac:dyDescent="0.25">
      <c r="A863">
        <v>50549324</v>
      </c>
      <c r="B863" t="s">
        <v>10796</v>
      </c>
      <c r="C863" t="s">
        <v>9915</v>
      </c>
      <c r="D863" t="s">
        <v>281</v>
      </c>
      <c r="E863" t="s">
        <v>281</v>
      </c>
      <c r="F863" t="s">
        <v>62</v>
      </c>
      <c r="G863" t="s">
        <v>9629</v>
      </c>
    </row>
    <row r="864" spans="1:7" x14ac:dyDescent="0.25">
      <c r="A864">
        <v>50549322</v>
      </c>
      <c r="B864" t="s">
        <v>10797</v>
      </c>
      <c r="C864" t="s">
        <v>9915</v>
      </c>
      <c r="D864" t="s">
        <v>281</v>
      </c>
      <c r="E864" t="s">
        <v>281</v>
      </c>
      <c r="F864" t="s">
        <v>62</v>
      </c>
      <c r="G864" t="s">
        <v>9629</v>
      </c>
    </row>
    <row r="865" spans="1:7" x14ac:dyDescent="0.25">
      <c r="A865">
        <v>50549476</v>
      </c>
      <c r="B865" t="s">
        <v>10798</v>
      </c>
      <c r="C865" t="s">
        <v>9915</v>
      </c>
      <c r="D865" t="s">
        <v>281</v>
      </c>
      <c r="E865" t="s">
        <v>281</v>
      </c>
      <c r="F865" t="s">
        <v>62</v>
      </c>
      <c r="G865" t="s">
        <v>9629</v>
      </c>
    </row>
    <row r="866" spans="1:7" x14ac:dyDescent="0.25">
      <c r="A866">
        <v>50549474</v>
      </c>
      <c r="B866" t="s">
        <v>10799</v>
      </c>
      <c r="C866" t="s">
        <v>9915</v>
      </c>
      <c r="D866" t="s">
        <v>281</v>
      </c>
      <c r="E866" t="s">
        <v>281</v>
      </c>
      <c r="F866" t="s">
        <v>62</v>
      </c>
      <c r="G866" t="s">
        <v>9629</v>
      </c>
    </row>
    <row r="867" spans="1:7" x14ac:dyDescent="0.25">
      <c r="A867">
        <v>50549472</v>
      </c>
      <c r="B867" t="s">
        <v>10800</v>
      </c>
      <c r="C867" t="s">
        <v>9915</v>
      </c>
      <c r="D867" t="s">
        <v>281</v>
      </c>
      <c r="E867" t="s">
        <v>281</v>
      </c>
      <c r="F867" t="s">
        <v>62</v>
      </c>
      <c r="G867" t="s">
        <v>9629</v>
      </c>
    </row>
    <row r="868" spans="1:7" x14ac:dyDescent="0.25">
      <c r="A868">
        <v>50549470</v>
      </c>
      <c r="B868" t="s">
        <v>10801</v>
      </c>
      <c r="C868" t="s">
        <v>9915</v>
      </c>
      <c r="D868" t="s">
        <v>281</v>
      </c>
      <c r="E868" t="s">
        <v>281</v>
      </c>
      <c r="F868" t="s">
        <v>62</v>
      </c>
      <c r="G868" t="s">
        <v>9629</v>
      </c>
    </row>
    <row r="869" spans="1:7" x14ac:dyDescent="0.25">
      <c r="A869">
        <v>50549468</v>
      </c>
      <c r="B869" t="s">
        <v>10802</v>
      </c>
      <c r="C869" t="s">
        <v>9915</v>
      </c>
      <c r="D869" t="s">
        <v>281</v>
      </c>
      <c r="E869" t="s">
        <v>281</v>
      </c>
      <c r="F869" t="s">
        <v>62</v>
      </c>
      <c r="G869" t="s">
        <v>9629</v>
      </c>
    </row>
    <row r="870" spans="1:7" x14ac:dyDescent="0.25">
      <c r="A870">
        <v>50549466</v>
      </c>
      <c r="B870" t="s">
        <v>10803</v>
      </c>
      <c r="C870" t="s">
        <v>9915</v>
      </c>
      <c r="D870" t="s">
        <v>281</v>
      </c>
      <c r="E870" t="s">
        <v>281</v>
      </c>
      <c r="F870" t="s">
        <v>62</v>
      </c>
      <c r="G870" t="s">
        <v>9629</v>
      </c>
    </row>
    <row r="871" spans="1:7" x14ac:dyDescent="0.25">
      <c r="A871">
        <v>50549668</v>
      </c>
      <c r="B871" t="s">
        <v>10804</v>
      </c>
      <c r="C871" t="s">
        <v>9915</v>
      </c>
      <c r="D871" t="s">
        <v>281</v>
      </c>
      <c r="E871" t="s">
        <v>281</v>
      </c>
      <c r="F871" t="s">
        <v>62</v>
      </c>
      <c r="G871" t="s">
        <v>9629</v>
      </c>
    </row>
    <row r="872" spans="1:7" x14ac:dyDescent="0.25">
      <c r="A872">
        <v>50549666</v>
      </c>
      <c r="B872" t="s">
        <v>10805</v>
      </c>
      <c r="C872" t="s">
        <v>9915</v>
      </c>
      <c r="D872" t="s">
        <v>281</v>
      </c>
      <c r="E872" t="s">
        <v>281</v>
      </c>
      <c r="F872" t="s">
        <v>62</v>
      </c>
      <c r="G872" t="s">
        <v>9629</v>
      </c>
    </row>
    <row r="873" spans="1:7" x14ac:dyDescent="0.25">
      <c r="A873">
        <v>50549664</v>
      </c>
      <c r="B873" t="s">
        <v>10806</v>
      </c>
      <c r="C873" t="s">
        <v>9915</v>
      </c>
      <c r="D873" t="s">
        <v>281</v>
      </c>
      <c r="E873" t="s">
        <v>281</v>
      </c>
      <c r="F873" t="s">
        <v>62</v>
      </c>
      <c r="G873" t="s">
        <v>9629</v>
      </c>
    </row>
    <row r="874" spans="1:7" x14ac:dyDescent="0.25">
      <c r="A874">
        <v>50549662</v>
      </c>
      <c r="B874" t="s">
        <v>10807</v>
      </c>
      <c r="C874" t="s">
        <v>9915</v>
      </c>
      <c r="D874" t="s">
        <v>281</v>
      </c>
      <c r="E874" t="s">
        <v>281</v>
      </c>
      <c r="F874" t="s">
        <v>62</v>
      </c>
      <c r="G874" t="s">
        <v>9629</v>
      </c>
    </row>
    <row r="875" spans="1:7" x14ac:dyDescent="0.25">
      <c r="A875">
        <v>50549660</v>
      </c>
      <c r="B875" t="s">
        <v>10808</v>
      </c>
      <c r="C875" t="s">
        <v>9915</v>
      </c>
      <c r="D875" t="s">
        <v>281</v>
      </c>
      <c r="E875" t="s">
        <v>281</v>
      </c>
      <c r="F875" t="s">
        <v>62</v>
      </c>
      <c r="G875" t="s">
        <v>9629</v>
      </c>
    </row>
    <row r="876" spans="1:7" x14ac:dyDescent="0.25">
      <c r="A876">
        <v>50549658</v>
      </c>
      <c r="B876" t="s">
        <v>10809</v>
      </c>
      <c r="C876" t="s">
        <v>9915</v>
      </c>
      <c r="D876" t="s">
        <v>281</v>
      </c>
      <c r="E876" t="s">
        <v>281</v>
      </c>
      <c r="F876" t="s">
        <v>62</v>
      </c>
      <c r="G876" t="s">
        <v>9629</v>
      </c>
    </row>
    <row r="877" spans="1:7" x14ac:dyDescent="0.25">
      <c r="A877">
        <v>50549864</v>
      </c>
      <c r="B877" t="s">
        <v>10810</v>
      </c>
      <c r="C877" t="s">
        <v>9915</v>
      </c>
      <c r="D877" t="s">
        <v>281</v>
      </c>
      <c r="E877" t="s">
        <v>281</v>
      </c>
      <c r="F877" t="s">
        <v>62</v>
      </c>
      <c r="G877" t="s">
        <v>9629</v>
      </c>
    </row>
    <row r="878" spans="1:7" x14ac:dyDescent="0.25">
      <c r="A878">
        <v>50549862</v>
      </c>
      <c r="B878" t="s">
        <v>10811</v>
      </c>
      <c r="C878" t="s">
        <v>9915</v>
      </c>
      <c r="D878" t="s">
        <v>281</v>
      </c>
      <c r="E878" t="s">
        <v>281</v>
      </c>
      <c r="F878" t="s">
        <v>62</v>
      </c>
      <c r="G878" t="s">
        <v>9629</v>
      </c>
    </row>
    <row r="879" spans="1:7" x14ac:dyDescent="0.25">
      <c r="A879">
        <v>50549860</v>
      </c>
      <c r="B879" t="s">
        <v>10812</v>
      </c>
      <c r="C879" t="s">
        <v>9915</v>
      </c>
      <c r="D879" t="s">
        <v>281</v>
      </c>
      <c r="E879" t="s">
        <v>281</v>
      </c>
      <c r="F879" t="s">
        <v>62</v>
      </c>
      <c r="G879" t="s">
        <v>9629</v>
      </c>
    </row>
    <row r="880" spans="1:7" x14ac:dyDescent="0.25">
      <c r="A880">
        <v>50549858</v>
      </c>
      <c r="B880" t="s">
        <v>10813</v>
      </c>
      <c r="C880" t="s">
        <v>9915</v>
      </c>
      <c r="D880" t="s">
        <v>281</v>
      </c>
      <c r="E880" t="s">
        <v>281</v>
      </c>
      <c r="F880" t="s">
        <v>62</v>
      </c>
      <c r="G880" t="s">
        <v>9629</v>
      </c>
    </row>
    <row r="881" spans="1:7" x14ac:dyDescent="0.25">
      <c r="A881">
        <v>50549856</v>
      </c>
      <c r="B881" t="s">
        <v>10814</v>
      </c>
      <c r="C881" t="s">
        <v>9915</v>
      </c>
      <c r="D881" t="s">
        <v>281</v>
      </c>
      <c r="E881" t="s">
        <v>281</v>
      </c>
      <c r="F881" t="s">
        <v>62</v>
      </c>
      <c r="G881" t="s">
        <v>9629</v>
      </c>
    </row>
    <row r="882" spans="1:7" x14ac:dyDescent="0.25">
      <c r="A882">
        <v>50549854</v>
      </c>
      <c r="B882" t="s">
        <v>10815</v>
      </c>
      <c r="C882" t="s">
        <v>9915</v>
      </c>
      <c r="D882" t="s">
        <v>281</v>
      </c>
      <c r="E882" t="s">
        <v>281</v>
      </c>
      <c r="F882" t="s">
        <v>62</v>
      </c>
      <c r="G882" t="s">
        <v>9629</v>
      </c>
    </row>
    <row r="883" spans="1:7" x14ac:dyDescent="0.25">
      <c r="A883">
        <v>50549344</v>
      </c>
      <c r="B883" t="s">
        <v>10816</v>
      </c>
      <c r="C883" t="s">
        <v>9915</v>
      </c>
      <c r="D883" t="s">
        <v>281</v>
      </c>
      <c r="E883" t="s">
        <v>281</v>
      </c>
      <c r="F883" t="s">
        <v>62</v>
      </c>
      <c r="G883" t="s">
        <v>9629</v>
      </c>
    </row>
    <row r="884" spans="1:7" x14ac:dyDescent="0.25">
      <c r="A884">
        <v>50549342</v>
      </c>
      <c r="B884" t="s">
        <v>10817</v>
      </c>
      <c r="C884" t="s">
        <v>9915</v>
      </c>
      <c r="D884" t="s">
        <v>281</v>
      </c>
      <c r="E884" t="s">
        <v>281</v>
      </c>
      <c r="F884" t="s">
        <v>62</v>
      </c>
      <c r="G884" t="s">
        <v>9629</v>
      </c>
    </row>
    <row r="885" spans="1:7" x14ac:dyDescent="0.25">
      <c r="A885">
        <v>50549340</v>
      </c>
      <c r="B885" t="s">
        <v>10818</v>
      </c>
      <c r="C885" t="s">
        <v>9915</v>
      </c>
      <c r="D885" t="s">
        <v>281</v>
      </c>
      <c r="E885" t="s">
        <v>281</v>
      </c>
      <c r="F885" t="s">
        <v>62</v>
      </c>
      <c r="G885" t="s">
        <v>9629</v>
      </c>
    </row>
    <row r="886" spans="1:7" x14ac:dyDescent="0.25">
      <c r="A886">
        <v>50549338</v>
      </c>
      <c r="B886" t="s">
        <v>10819</v>
      </c>
      <c r="C886" t="s">
        <v>9915</v>
      </c>
      <c r="D886" t="s">
        <v>281</v>
      </c>
      <c r="E886" t="s">
        <v>281</v>
      </c>
      <c r="F886" t="s">
        <v>62</v>
      </c>
      <c r="G886" t="s">
        <v>9629</v>
      </c>
    </row>
    <row r="887" spans="1:7" x14ac:dyDescent="0.25">
      <c r="A887">
        <v>50549336</v>
      </c>
      <c r="B887" t="s">
        <v>10820</v>
      </c>
      <c r="C887" t="s">
        <v>9915</v>
      </c>
      <c r="D887" t="s">
        <v>281</v>
      </c>
      <c r="E887" t="s">
        <v>281</v>
      </c>
      <c r="F887" t="s">
        <v>62</v>
      </c>
      <c r="G887" t="s">
        <v>9629</v>
      </c>
    </row>
    <row r="888" spans="1:7" x14ac:dyDescent="0.25">
      <c r="A888">
        <v>50549334</v>
      </c>
      <c r="B888" t="s">
        <v>10821</v>
      </c>
      <c r="C888" t="s">
        <v>9915</v>
      </c>
      <c r="D888" t="s">
        <v>281</v>
      </c>
      <c r="E888" t="s">
        <v>281</v>
      </c>
      <c r="F888" t="s">
        <v>62</v>
      </c>
      <c r="G888" t="s">
        <v>9629</v>
      </c>
    </row>
    <row r="889" spans="1:7" x14ac:dyDescent="0.25">
      <c r="A889">
        <v>50549486</v>
      </c>
      <c r="B889" t="s">
        <v>10822</v>
      </c>
      <c r="C889" t="s">
        <v>9915</v>
      </c>
      <c r="D889" t="s">
        <v>281</v>
      </c>
      <c r="E889" t="s">
        <v>281</v>
      </c>
      <c r="F889" t="s">
        <v>62</v>
      </c>
      <c r="G889" t="s">
        <v>9629</v>
      </c>
    </row>
    <row r="890" spans="1:7" x14ac:dyDescent="0.25">
      <c r="A890">
        <v>50549484</v>
      </c>
      <c r="B890" t="s">
        <v>10823</v>
      </c>
      <c r="C890" t="s">
        <v>9915</v>
      </c>
      <c r="D890" t="s">
        <v>281</v>
      </c>
      <c r="E890" t="s">
        <v>281</v>
      </c>
      <c r="F890" t="s">
        <v>62</v>
      </c>
      <c r="G890" t="s">
        <v>9629</v>
      </c>
    </row>
    <row r="891" spans="1:7" x14ac:dyDescent="0.25">
      <c r="A891">
        <v>50549482</v>
      </c>
      <c r="B891" t="s">
        <v>10824</v>
      </c>
      <c r="C891" t="s">
        <v>9915</v>
      </c>
      <c r="D891" t="s">
        <v>281</v>
      </c>
      <c r="E891" t="s">
        <v>281</v>
      </c>
      <c r="F891" t="s">
        <v>62</v>
      </c>
      <c r="G891" t="s">
        <v>9629</v>
      </c>
    </row>
    <row r="892" spans="1:7" x14ac:dyDescent="0.25">
      <c r="A892">
        <v>50549480</v>
      </c>
      <c r="B892" t="s">
        <v>10825</v>
      </c>
      <c r="C892" t="s">
        <v>9915</v>
      </c>
      <c r="D892" t="s">
        <v>281</v>
      </c>
      <c r="E892" t="s">
        <v>281</v>
      </c>
      <c r="F892" t="s">
        <v>62</v>
      </c>
      <c r="G892" t="s">
        <v>9629</v>
      </c>
    </row>
    <row r="893" spans="1:7" x14ac:dyDescent="0.25">
      <c r="A893">
        <v>50549478</v>
      </c>
      <c r="B893" t="s">
        <v>10826</v>
      </c>
      <c r="C893" t="s">
        <v>9915</v>
      </c>
      <c r="D893" t="s">
        <v>281</v>
      </c>
      <c r="E893" t="s">
        <v>281</v>
      </c>
      <c r="F893" t="s">
        <v>62</v>
      </c>
      <c r="G893" t="s">
        <v>9629</v>
      </c>
    </row>
    <row r="894" spans="1:7" x14ac:dyDescent="0.25">
      <c r="A894">
        <v>50549680</v>
      </c>
      <c r="B894" t="s">
        <v>10827</v>
      </c>
      <c r="C894" t="s">
        <v>9915</v>
      </c>
      <c r="D894" t="s">
        <v>281</v>
      </c>
      <c r="E894" t="s">
        <v>281</v>
      </c>
      <c r="F894" t="s">
        <v>62</v>
      </c>
      <c r="G894" t="s">
        <v>9629</v>
      </c>
    </row>
    <row r="895" spans="1:7" x14ac:dyDescent="0.25">
      <c r="A895">
        <v>50549678</v>
      </c>
      <c r="B895" t="s">
        <v>10828</v>
      </c>
      <c r="C895" t="s">
        <v>9915</v>
      </c>
      <c r="D895" t="s">
        <v>281</v>
      </c>
      <c r="E895" t="s">
        <v>281</v>
      </c>
      <c r="F895" t="s">
        <v>62</v>
      </c>
      <c r="G895" t="s">
        <v>9629</v>
      </c>
    </row>
    <row r="896" spans="1:7" x14ac:dyDescent="0.25">
      <c r="A896">
        <v>50549676</v>
      </c>
      <c r="B896" t="s">
        <v>10829</v>
      </c>
      <c r="C896" t="s">
        <v>9915</v>
      </c>
      <c r="D896" t="s">
        <v>281</v>
      </c>
      <c r="E896" t="s">
        <v>281</v>
      </c>
      <c r="F896" t="s">
        <v>62</v>
      </c>
      <c r="G896" t="s">
        <v>9629</v>
      </c>
    </row>
    <row r="897" spans="1:7" x14ac:dyDescent="0.25">
      <c r="A897">
        <v>50549674</v>
      </c>
      <c r="B897" t="s">
        <v>10830</v>
      </c>
      <c r="C897" t="s">
        <v>9915</v>
      </c>
      <c r="D897" t="s">
        <v>281</v>
      </c>
      <c r="E897" t="s">
        <v>281</v>
      </c>
      <c r="F897" t="s">
        <v>62</v>
      </c>
      <c r="G897" t="s">
        <v>9629</v>
      </c>
    </row>
    <row r="898" spans="1:7" x14ac:dyDescent="0.25">
      <c r="A898">
        <v>50549672</v>
      </c>
      <c r="B898" t="s">
        <v>10831</v>
      </c>
      <c r="C898" t="s">
        <v>9915</v>
      </c>
      <c r="D898" t="s">
        <v>281</v>
      </c>
      <c r="E898" t="s">
        <v>281</v>
      </c>
      <c r="F898" t="s">
        <v>62</v>
      </c>
      <c r="G898" t="s">
        <v>9629</v>
      </c>
    </row>
    <row r="899" spans="1:7" x14ac:dyDescent="0.25">
      <c r="A899">
        <v>50549670</v>
      </c>
      <c r="B899" t="s">
        <v>10832</v>
      </c>
      <c r="C899" t="s">
        <v>9915</v>
      </c>
      <c r="D899" t="s">
        <v>281</v>
      </c>
      <c r="E899" t="s">
        <v>281</v>
      </c>
      <c r="F899" t="s">
        <v>62</v>
      </c>
      <c r="G899" t="s">
        <v>9629</v>
      </c>
    </row>
    <row r="900" spans="1:7" x14ac:dyDescent="0.25">
      <c r="A900">
        <v>50549878</v>
      </c>
      <c r="B900" t="s">
        <v>10833</v>
      </c>
      <c r="C900" t="s">
        <v>9915</v>
      </c>
      <c r="D900" t="s">
        <v>281</v>
      </c>
      <c r="E900" t="s">
        <v>281</v>
      </c>
      <c r="F900" t="s">
        <v>62</v>
      </c>
      <c r="G900" t="s">
        <v>9629</v>
      </c>
    </row>
    <row r="901" spans="1:7" x14ac:dyDescent="0.25">
      <c r="A901">
        <v>50549876</v>
      </c>
      <c r="B901" t="s">
        <v>10834</v>
      </c>
      <c r="C901" t="s">
        <v>9915</v>
      </c>
      <c r="D901" t="s">
        <v>281</v>
      </c>
      <c r="E901" t="s">
        <v>281</v>
      </c>
      <c r="F901" t="s">
        <v>62</v>
      </c>
      <c r="G901" t="s">
        <v>9629</v>
      </c>
    </row>
    <row r="902" spans="1:7" x14ac:dyDescent="0.25">
      <c r="A902">
        <v>50549874</v>
      </c>
      <c r="B902" t="s">
        <v>10835</v>
      </c>
      <c r="C902" t="s">
        <v>9915</v>
      </c>
      <c r="D902" t="s">
        <v>281</v>
      </c>
      <c r="E902" t="s">
        <v>281</v>
      </c>
      <c r="F902" t="s">
        <v>62</v>
      </c>
      <c r="G902" t="s">
        <v>9629</v>
      </c>
    </row>
    <row r="903" spans="1:7" x14ac:dyDescent="0.25">
      <c r="A903">
        <v>50549872</v>
      </c>
      <c r="B903" t="s">
        <v>10836</v>
      </c>
      <c r="C903" t="s">
        <v>9915</v>
      </c>
      <c r="D903" t="s">
        <v>281</v>
      </c>
      <c r="E903" t="s">
        <v>281</v>
      </c>
      <c r="F903" t="s">
        <v>62</v>
      </c>
      <c r="G903" t="s">
        <v>9629</v>
      </c>
    </row>
    <row r="904" spans="1:7" x14ac:dyDescent="0.25">
      <c r="A904">
        <v>50549870</v>
      </c>
      <c r="B904" t="s">
        <v>10837</v>
      </c>
      <c r="C904" t="s">
        <v>9915</v>
      </c>
      <c r="D904" t="s">
        <v>281</v>
      </c>
      <c r="E904" t="s">
        <v>281</v>
      </c>
      <c r="F904" t="s">
        <v>62</v>
      </c>
      <c r="G904" t="s">
        <v>9629</v>
      </c>
    </row>
    <row r="905" spans="1:7" x14ac:dyDescent="0.25">
      <c r="A905">
        <v>50549868</v>
      </c>
      <c r="B905" t="s">
        <v>10838</v>
      </c>
      <c r="C905" t="s">
        <v>9915</v>
      </c>
      <c r="D905" t="s">
        <v>281</v>
      </c>
      <c r="E905" t="s">
        <v>281</v>
      </c>
      <c r="F905" t="s">
        <v>62</v>
      </c>
      <c r="G905" t="s">
        <v>9629</v>
      </c>
    </row>
    <row r="906" spans="1:7" x14ac:dyDescent="0.25">
      <c r="A906">
        <v>50549866</v>
      </c>
      <c r="B906" t="s">
        <v>10839</v>
      </c>
      <c r="C906" t="s">
        <v>9915</v>
      </c>
      <c r="D906" t="s">
        <v>281</v>
      </c>
      <c r="E906" t="s">
        <v>281</v>
      </c>
      <c r="F906" t="s">
        <v>62</v>
      </c>
      <c r="G906" t="s">
        <v>9629</v>
      </c>
    </row>
    <row r="907" spans="1:7" x14ac:dyDescent="0.25">
      <c r="A907">
        <v>50549498</v>
      </c>
      <c r="B907" t="s">
        <v>10840</v>
      </c>
      <c r="C907" t="s">
        <v>9915</v>
      </c>
      <c r="D907" t="s">
        <v>281</v>
      </c>
      <c r="E907" t="s">
        <v>281</v>
      </c>
      <c r="F907" t="s">
        <v>62</v>
      </c>
      <c r="G907" t="s">
        <v>9629</v>
      </c>
    </row>
    <row r="908" spans="1:7" x14ac:dyDescent="0.25">
      <c r="A908">
        <v>50549496</v>
      </c>
      <c r="B908" t="s">
        <v>10841</v>
      </c>
      <c r="C908" t="s">
        <v>9915</v>
      </c>
      <c r="D908" t="s">
        <v>281</v>
      </c>
      <c r="E908" t="s">
        <v>281</v>
      </c>
      <c r="F908" t="s">
        <v>62</v>
      </c>
      <c r="G908" t="s">
        <v>9629</v>
      </c>
    </row>
    <row r="909" spans="1:7" x14ac:dyDescent="0.25">
      <c r="A909">
        <v>50549494</v>
      </c>
      <c r="B909" t="s">
        <v>10842</v>
      </c>
      <c r="C909" t="s">
        <v>9915</v>
      </c>
      <c r="D909" t="s">
        <v>281</v>
      </c>
      <c r="E909" t="s">
        <v>281</v>
      </c>
      <c r="F909" t="s">
        <v>62</v>
      </c>
      <c r="G909" t="s">
        <v>9629</v>
      </c>
    </row>
    <row r="910" spans="1:7" x14ac:dyDescent="0.25">
      <c r="A910">
        <v>50549492</v>
      </c>
      <c r="B910" t="s">
        <v>10843</v>
      </c>
      <c r="C910" t="s">
        <v>9915</v>
      </c>
      <c r="D910" t="s">
        <v>281</v>
      </c>
      <c r="E910" t="s">
        <v>281</v>
      </c>
      <c r="F910" t="s">
        <v>62</v>
      </c>
      <c r="G910" t="s">
        <v>9629</v>
      </c>
    </row>
    <row r="911" spans="1:7" x14ac:dyDescent="0.25">
      <c r="A911">
        <v>50549490</v>
      </c>
      <c r="B911" t="s">
        <v>10844</v>
      </c>
      <c r="C911" t="s">
        <v>9915</v>
      </c>
      <c r="D911" t="s">
        <v>281</v>
      </c>
      <c r="E911" t="s">
        <v>281</v>
      </c>
      <c r="F911" t="s">
        <v>62</v>
      </c>
      <c r="G911" t="s">
        <v>9629</v>
      </c>
    </row>
    <row r="912" spans="1:7" x14ac:dyDescent="0.25">
      <c r="A912">
        <v>50549488</v>
      </c>
      <c r="B912" t="s">
        <v>10845</v>
      </c>
      <c r="C912" t="s">
        <v>9915</v>
      </c>
      <c r="D912" t="s">
        <v>281</v>
      </c>
      <c r="E912" t="s">
        <v>281</v>
      </c>
      <c r="F912" t="s">
        <v>62</v>
      </c>
      <c r="G912" t="s">
        <v>9629</v>
      </c>
    </row>
    <row r="913" spans="1:7" x14ac:dyDescent="0.25">
      <c r="A913">
        <v>50549692</v>
      </c>
      <c r="B913" t="s">
        <v>10846</v>
      </c>
      <c r="C913" t="s">
        <v>9915</v>
      </c>
      <c r="D913" t="s">
        <v>281</v>
      </c>
      <c r="E913" t="s">
        <v>281</v>
      </c>
      <c r="F913" t="s">
        <v>62</v>
      </c>
      <c r="G913" t="s">
        <v>9629</v>
      </c>
    </row>
    <row r="914" spans="1:7" x14ac:dyDescent="0.25">
      <c r="A914">
        <v>50549690</v>
      </c>
      <c r="B914" t="s">
        <v>10847</v>
      </c>
      <c r="C914" t="s">
        <v>9915</v>
      </c>
      <c r="D914" t="s">
        <v>281</v>
      </c>
      <c r="E914" t="s">
        <v>281</v>
      </c>
      <c r="F914" t="s">
        <v>62</v>
      </c>
      <c r="G914" t="s">
        <v>9629</v>
      </c>
    </row>
    <row r="915" spans="1:7" x14ac:dyDescent="0.25">
      <c r="A915">
        <v>50549688</v>
      </c>
      <c r="B915" t="s">
        <v>10848</v>
      </c>
      <c r="C915" t="s">
        <v>9915</v>
      </c>
      <c r="D915" t="s">
        <v>281</v>
      </c>
      <c r="E915" t="s">
        <v>281</v>
      </c>
      <c r="F915" t="s">
        <v>62</v>
      </c>
      <c r="G915" t="s">
        <v>9629</v>
      </c>
    </row>
    <row r="916" spans="1:7" x14ac:dyDescent="0.25">
      <c r="A916">
        <v>50549686</v>
      </c>
      <c r="B916" t="s">
        <v>10849</v>
      </c>
      <c r="C916" t="s">
        <v>9915</v>
      </c>
      <c r="D916" t="s">
        <v>281</v>
      </c>
      <c r="E916" t="s">
        <v>281</v>
      </c>
      <c r="F916" t="s">
        <v>62</v>
      </c>
      <c r="G916" t="s">
        <v>9629</v>
      </c>
    </row>
    <row r="917" spans="1:7" x14ac:dyDescent="0.25">
      <c r="A917">
        <v>50549684</v>
      </c>
      <c r="B917" t="s">
        <v>10850</v>
      </c>
      <c r="C917" t="s">
        <v>9915</v>
      </c>
      <c r="D917" t="s">
        <v>281</v>
      </c>
      <c r="E917" t="s">
        <v>281</v>
      </c>
      <c r="F917" t="s">
        <v>62</v>
      </c>
      <c r="G917" t="s">
        <v>9629</v>
      </c>
    </row>
    <row r="918" spans="1:7" x14ac:dyDescent="0.25">
      <c r="A918">
        <v>50549682</v>
      </c>
      <c r="B918" t="s">
        <v>10851</v>
      </c>
      <c r="C918" t="s">
        <v>9915</v>
      </c>
      <c r="D918" t="s">
        <v>281</v>
      </c>
      <c r="E918" t="s">
        <v>281</v>
      </c>
      <c r="F918" t="s">
        <v>62</v>
      </c>
      <c r="G918" t="s">
        <v>9629</v>
      </c>
    </row>
    <row r="919" spans="1:7" x14ac:dyDescent="0.25">
      <c r="A919">
        <v>50549890</v>
      </c>
      <c r="B919" t="s">
        <v>10852</v>
      </c>
      <c r="C919" t="s">
        <v>9915</v>
      </c>
      <c r="D919" t="s">
        <v>281</v>
      </c>
      <c r="E919" t="s">
        <v>281</v>
      </c>
      <c r="F919" t="s">
        <v>62</v>
      </c>
      <c r="G919" t="s">
        <v>9629</v>
      </c>
    </row>
    <row r="920" spans="1:7" x14ac:dyDescent="0.25">
      <c r="A920">
        <v>50549888</v>
      </c>
      <c r="B920" t="s">
        <v>10853</v>
      </c>
      <c r="C920" t="s">
        <v>9915</v>
      </c>
      <c r="D920" t="s">
        <v>281</v>
      </c>
      <c r="E920" t="s">
        <v>281</v>
      </c>
      <c r="F920" t="s">
        <v>62</v>
      </c>
      <c r="G920" t="s">
        <v>9629</v>
      </c>
    </row>
    <row r="921" spans="1:7" x14ac:dyDescent="0.25">
      <c r="A921">
        <v>50549886</v>
      </c>
      <c r="B921" t="s">
        <v>10854</v>
      </c>
      <c r="C921" t="s">
        <v>9915</v>
      </c>
      <c r="D921" t="s">
        <v>281</v>
      </c>
      <c r="E921" t="s">
        <v>281</v>
      </c>
      <c r="F921" t="s">
        <v>62</v>
      </c>
      <c r="G921" t="s">
        <v>9629</v>
      </c>
    </row>
    <row r="922" spans="1:7" x14ac:dyDescent="0.25">
      <c r="A922">
        <v>50549884</v>
      </c>
      <c r="B922" t="s">
        <v>10855</v>
      </c>
      <c r="C922" t="s">
        <v>9915</v>
      </c>
      <c r="D922" t="s">
        <v>281</v>
      </c>
      <c r="E922" t="s">
        <v>281</v>
      </c>
      <c r="F922" t="s">
        <v>62</v>
      </c>
      <c r="G922" t="s">
        <v>9629</v>
      </c>
    </row>
    <row r="923" spans="1:7" x14ac:dyDescent="0.25">
      <c r="A923">
        <v>50549882</v>
      </c>
      <c r="B923" t="s">
        <v>10856</v>
      </c>
      <c r="C923" t="s">
        <v>9915</v>
      </c>
      <c r="D923" t="s">
        <v>281</v>
      </c>
      <c r="E923" t="s">
        <v>281</v>
      </c>
      <c r="F923" t="s">
        <v>62</v>
      </c>
      <c r="G923" t="s">
        <v>9629</v>
      </c>
    </row>
    <row r="924" spans="1:7" x14ac:dyDescent="0.25">
      <c r="A924">
        <v>50549880</v>
      </c>
      <c r="B924" t="s">
        <v>10857</v>
      </c>
      <c r="C924" t="s">
        <v>9915</v>
      </c>
      <c r="D924" t="s">
        <v>281</v>
      </c>
      <c r="E924" t="s">
        <v>281</v>
      </c>
      <c r="F924" t="s">
        <v>62</v>
      </c>
      <c r="G924" t="s">
        <v>9629</v>
      </c>
    </row>
    <row r="925" spans="1:7" x14ac:dyDescent="0.25">
      <c r="A925">
        <v>50549510</v>
      </c>
      <c r="B925" t="s">
        <v>10858</v>
      </c>
      <c r="C925" t="s">
        <v>9915</v>
      </c>
      <c r="D925" t="s">
        <v>281</v>
      </c>
      <c r="E925" t="s">
        <v>281</v>
      </c>
      <c r="F925" t="s">
        <v>62</v>
      </c>
      <c r="G925" t="s">
        <v>9629</v>
      </c>
    </row>
    <row r="926" spans="1:7" x14ac:dyDescent="0.25">
      <c r="A926">
        <v>50549508</v>
      </c>
      <c r="B926" t="s">
        <v>10859</v>
      </c>
      <c r="C926" t="s">
        <v>9915</v>
      </c>
      <c r="D926" t="s">
        <v>281</v>
      </c>
      <c r="E926" t="s">
        <v>281</v>
      </c>
      <c r="F926" t="s">
        <v>62</v>
      </c>
      <c r="G926" t="s">
        <v>9629</v>
      </c>
    </row>
    <row r="927" spans="1:7" x14ac:dyDescent="0.25">
      <c r="A927">
        <v>50549506</v>
      </c>
      <c r="B927" t="s">
        <v>10860</v>
      </c>
      <c r="C927" t="s">
        <v>9915</v>
      </c>
      <c r="D927" t="s">
        <v>281</v>
      </c>
      <c r="E927" t="s">
        <v>281</v>
      </c>
      <c r="F927" t="s">
        <v>62</v>
      </c>
      <c r="G927" t="s">
        <v>9629</v>
      </c>
    </row>
    <row r="928" spans="1:7" x14ac:dyDescent="0.25">
      <c r="A928">
        <v>50549504</v>
      </c>
      <c r="B928" t="s">
        <v>10861</v>
      </c>
      <c r="C928" t="s">
        <v>9915</v>
      </c>
      <c r="D928" t="s">
        <v>281</v>
      </c>
      <c r="E928" t="s">
        <v>281</v>
      </c>
      <c r="F928" t="s">
        <v>62</v>
      </c>
      <c r="G928" t="s">
        <v>9629</v>
      </c>
    </row>
    <row r="929" spans="1:7" x14ac:dyDescent="0.25">
      <c r="A929">
        <v>50549502</v>
      </c>
      <c r="B929" t="s">
        <v>10862</v>
      </c>
      <c r="C929" t="s">
        <v>9915</v>
      </c>
      <c r="D929" t="s">
        <v>281</v>
      </c>
      <c r="E929" t="s">
        <v>281</v>
      </c>
      <c r="F929" t="s">
        <v>62</v>
      </c>
      <c r="G929" t="s">
        <v>9629</v>
      </c>
    </row>
    <row r="930" spans="1:7" x14ac:dyDescent="0.25">
      <c r="A930">
        <v>50549500</v>
      </c>
      <c r="B930" t="s">
        <v>10863</v>
      </c>
      <c r="C930" t="s">
        <v>9915</v>
      </c>
      <c r="D930" t="s">
        <v>281</v>
      </c>
      <c r="E930" t="s">
        <v>281</v>
      </c>
      <c r="F930" t="s">
        <v>62</v>
      </c>
      <c r="G930" t="s">
        <v>9629</v>
      </c>
    </row>
    <row r="931" spans="1:7" x14ac:dyDescent="0.25">
      <c r="A931">
        <v>50549704</v>
      </c>
      <c r="B931" t="s">
        <v>10864</v>
      </c>
      <c r="C931" t="s">
        <v>9915</v>
      </c>
      <c r="D931" t="s">
        <v>281</v>
      </c>
      <c r="E931" t="s">
        <v>281</v>
      </c>
      <c r="F931" t="s">
        <v>62</v>
      </c>
      <c r="G931" t="s">
        <v>9629</v>
      </c>
    </row>
    <row r="932" spans="1:7" x14ac:dyDescent="0.25">
      <c r="A932">
        <v>50549702</v>
      </c>
      <c r="B932" t="s">
        <v>10865</v>
      </c>
      <c r="C932" t="s">
        <v>9915</v>
      </c>
      <c r="D932" t="s">
        <v>281</v>
      </c>
      <c r="E932" t="s">
        <v>281</v>
      </c>
      <c r="F932" t="s">
        <v>62</v>
      </c>
      <c r="G932" t="s">
        <v>9629</v>
      </c>
    </row>
    <row r="933" spans="1:7" x14ac:dyDescent="0.25">
      <c r="A933">
        <v>50549700</v>
      </c>
      <c r="B933" t="s">
        <v>10866</v>
      </c>
      <c r="C933" t="s">
        <v>9915</v>
      </c>
      <c r="D933" t="s">
        <v>281</v>
      </c>
      <c r="E933" t="s">
        <v>281</v>
      </c>
      <c r="F933" t="s">
        <v>62</v>
      </c>
      <c r="G933" t="s">
        <v>9629</v>
      </c>
    </row>
    <row r="934" spans="1:7" x14ac:dyDescent="0.25">
      <c r="A934">
        <v>50549698</v>
      </c>
      <c r="B934" t="s">
        <v>10867</v>
      </c>
      <c r="C934" t="s">
        <v>9915</v>
      </c>
      <c r="D934" t="s">
        <v>281</v>
      </c>
      <c r="E934" t="s">
        <v>281</v>
      </c>
      <c r="F934" t="s">
        <v>62</v>
      </c>
      <c r="G934" t="s">
        <v>9629</v>
      </c>
    </row>
    <row r="935" spans="1:7" x14ac:dyDescent="0.25">
      <c r="A935">
        <v>50549696</v>
      </c>
      <c r="B935" t="s">
        <v>10868</v>
      </c>
      <c r="C935" t="s">
        <v>9915</v>
      </c>
      <c r="D935" t="s">
        <v>281</v>
      </c>
      <c r="E935" t="s">
        <v>281</v>
      </c>
      <c r="F935" t="s">
        <v>62</v>
      </c>
      <c r="G935" t="s">
        <v>9629</v>
      </c>
    </row>
    <row r="936" spans="1:7" x14ac:dyDescent="0.25">
      <c r="A936">
        <v>50549694</v>
      </c>
      <c r="B936" t="s">
        <v>10869</v>
      </c>
      <c r="C936" t="s">
        <v>9915</v>
      </c>
      <c r="D936" t="s">
        <v>281</v>
      </c>
      <c r="E936" t="s">
        <v>281</v>
      </c>
      <c r="F936" t="s">
        <v>62</v>
      </c>
      <c r="G936" t="s">
        <v>9629</v>
      </c>
    </row>
    <row r="937" spans="1:7" x14ac:dyDescent="0.25">
      <c r="A937">
        <v>50549902</v>
      </c>
      <c r="B937" t="s">
        <v>10870</v>
      </c>
      <c r="C937" t="s">
        <v>9915</v>
      </c>
      <c r="D937" t="s">
        <v>281</v>
      </c>
      <c r="E937" t="s">
        <v>281</v>
      </c>
      <c r="F937" t="s">
        <v>62</v>
      </c>
      <c r="G937" t="s">
        <v>9629</v>
      </c>
    </row>
    <row r="938" spans="1:7" x14ac:dyDescent="0.25">
      <c r="A938">
        <v>50549900</v>
      </c>
      <c r="B938" t="s">
        <v>10871</v>
      </c>
      <c r="C938" t="s">
        <v>9915</v>
      </c>
      <c r="D938" t="s">
        <v>281</v>
      </c>
      <c r="E938" t="s">
        <v>281</v>
      </c>
      <c r="F938" t="s">
        <v>62</v>
      </c>
      <c r="G938" t="s">
        <v>9629</v>
      </c>
    </row>
    <row r="939" spans="1:7" x14ac:dyDescent="0.25">
      <c r="A939">
        <v>50549898</v>
      </c>
      <c r="B939" t="s">
        <v>10872</v>
      </c>
      <c r="C939" t="s">
        <v>9915</v>
      </c>
      <c r="D939" t="s">
        <v>281</v>
      </c>
      <c r="E939" t="s">
        <v>281</v>
      </c>
      <c r="F939" t="s">
        <v>62</v>
      </c>
      <c r="G939" t="s">
        <v>9629</v>
      </c>
    </row>
    <row r="940" spans="1:7" x14ac:dyDescent="0.25">
      <c r="A940">
        <v>50549896</v>
      </c>
      <c r="B940" t="s">
        <v>10873</v>
      </c>
      <c r="C940" t="s">
        <v>9915</v>
      </c>
      <c r="D940" t="s">
        <v>281</v>
      </c>
      <c r="E940" t="s">
        <v>281</v>
      </c>
      <c r="F940" t="s">
        <v>62</v>
      </c>
      <c r="G940" t="s">
        <v>9629</v>
      </c>
    </row>
    <row r="941" spans="1:7" x14ac:dyDescent="0.25">
      <c r="A941">
        <v>50549894</v>
      </c>
      <c r="B941" t="s">
        <v>10874</v>
      </c>
      <c r="C941" t="s">
        <v>9915</v>
      </c>
      <c r="D941" t="s">
        <v>281</v>
      </c>
      <c r="E941" t="s">
        <v>281</v>
      </c>
      <c r="F941" t="s">
        <v>62</v>
      </c>
      <c r="G941" t="s">
        <v>9629</v>
      </c>
    </row>
    <row r="942" spans="1:7" x14ac:dyDescent="0.25">
      <c r="A942">
        <v>50549892</v>
      </c>
      <c r="B942" t="s">
        <v>10875</v>
      </c>
      <c r="C942" t="s">
        <v>9915</v>
      </c>
      <c r="D942" t="s">
        <v>281</v>
      </c>
      <c r="E942" t="s">
        <v>281</v>
      </c>
      <c r="F942" t="s">
        <v>62</v>
      </c>
      <c r="G942" t="s">
        <v>9629</v>
      </c>
    </row>
    <row r="943" spans="1:7" x14ac:dyDescent="0.25">
      <c r="A943">
        <v>50549522</v>
      </c>
      <c r="B943" t="s">
        <v>10876</v>
      </c>
      <c r="C943" t="s">
        <v>9915</v>
      </c>
      <c r="D943" t="s">
        <v>281</v>
      </c>
      <c r="E943" t="s">
        <v>281</v>
      </c>
      <c r="F943" t="s">
        <v>62</v>
      </c>
      <c r="G943" t="s">
        <v>9629</v>
      </c>
    </row>
    <row r="944" spans="1:7" x14ac:dyDescent="0.25">
      <c r="A944">
        <v>50549520</v>
      </c>
      <c r="B944" t="s">
        <v>10877</v>
      </c>
      <c r="C944" t="s">
        <v>9915</v>
      </c>
      <c r="D944" t="s">
        <v>281</v>
      </c>
      <c r="E944" t="s">
        <v>281</v>
      </c>
      <c r="F944" t="s">
        <v>62</v>
      </c>
      <c r="G944" t="s">
        <v>9629</v>
      </c>
    </row>
    <row r="945" spans="1:7" x14ac:dyDescent="0.25">
      <c r="A945">
        <v>50549518</v>
      </c>
      <c r="B945" t="s">
        <v>10878</v>
      </c>
      <c r="C945" t="s">
        <v>9915</v>
      </c>
      <c r="D945" t="s">
        <v>281</v>
      </c>
      <c r="E945" t="s">
        <v>281</v>
      </c>
      <c r="F945" t="s">
        <v>62</v>
      </c>
      <c r="G945" t="s">
        <v>9629</v>
      </c>
    </row>
    <row r="946" spans="1:7" x14ac:dyDescent="0.25">
      <c r="A946">
        <v>50549516</v>
      </c>
      <c r="B946" t="s">
        <v>10879</v>
      </c>
      <c r="C946" t="s">
        <v>9915</v>
      </c>
      <c r="D946" t="s">
        <v>281</v>
      </c>
      <c r="E946" t="s">
        <v>281</v>
      </c>
      <c r="F946" t="s">
        <v>62</v>
      </c>
      <c r="G946" t="s">
        <v>9629</v>
      </c>
    </row>
    <row r="947" spans="1:7" x14ac:dyDescent="0.25">
      <c r="A947">
        <v>50549514</v>
      </c>
      <c r="B947" t="s">
        <v>10880</v>
      </c>
      <c r="C947" t="s">
        <v>9915</v>
      </c>
      <c r="D947" t="s">
        <v>281</v>
      </c>
      <c r="E947" t="s">
        <v>281</v>
      </c>
      <c r="F947" t="s">
        <v>62</v>
      </c>
      <c r="G947" t="s">
        <v>9629</v>
      </c>
    </row>
    <row r="948" spans="1:7" x14ac:dyDescent="0.25">
      <c r="A948">
        <v>50549512</v>
      </c>
      <c r="B948" t="s">
        <v>10881</v>
      </c>
      <c r="C948" t="s">
        <v>9915</v>
      </c>
      <c r="D948" t="s">
        <v>281</v>
      </c>
      <c r="E948" t="s">
        <v>281</v>
      </c>
      <c r="F948" t="s">
        <v>62</v>
      </c>
      <c r="G948" t="s">
        <v>9629</v>
      </c>
    </row>
    <row r="949" spans="1:7" x14ac:dyDescent="0.25">
      <c r="A949">
        <v>50549718</v>
      </c>
      <c r="B949" t="s">
        <v>10882</v>
      </c>
      <c r="C949" t="s">
        <v>9915</v>
      </c>
      <c r="D949" t="s">
        <v>281</v>
      </c>
      <c r="E949" t="s">
        <v>281</v>
      </c>
      <c r="F949" t="s">
        <v>62</v>
      </c>
      <c r="G949" t="s">
        <v>9629</v>
      </c>
    </row>
    <row r="950" spans="1:7" x14ac:dyDescent="0.25">
      <c r="A950">
        <v>50549716</v>
      </c>
      <c r="B950" t="s">
        <v>10883</v>
      </c>
      <c r="C950" t="s">
        <v>9915</v>
      </c>
      <c r="D950" t="s">
        <v>281</v>
      </c>
      <c r="E950" t="s">
        <v>281</v>
      </c>
      <c r="F950" t="s">
        <v>62</v>
      </c>
      <c r="G950" t="s">
        <v>9629</v>
      </c>
    </row>
    <row r="951" spans="1:7" x14ac:dyDescent="0.25">
      <c r="A951">
        <v>50549714</v>
      </c>
      <c r="B951" t="s">
        <v>10884</v>
      </c>
      <c r="C951" t="s">
        <v>9915</v>
      </c>
      <c r="D951" t="s">
        <v>281</v>
      </c>
      <c r="E951" t="s">
        <v>281</v>
      </c>
      <c r="F951" t="s">
        <v>62</v>
      </c>
      <c r="G951" t="s">
        <v>9629</v>
      </c>
    </row>
    <row r="952" spans="1:7" x14ac:dyDescent="0.25">
      <c r="A952">
        <v>50549712</v>
      </c>
      <c r="B952" t="s">
        <v>10885</v>
      </c>
      <c r="C952" t="s">
        <v>9915</v>
      </c>
      <c r="D952" t="s">
        <v>281</v>
      </c>
      <c r="E952" t="s">
        <v>281</v>
      </c>
      <c r="F952" t="s">
        <v>62</v>
      </c>
      <c r="G952" t="s">
        <v>9629</v>
      </c>
    </row>
    <row r="953" spans="1:7" x14ac:dyDescent="0.25">
      <c r="A953">
        <v>50549710</v>
      </c>
      <c r="B953" t="s">
        <v>10886</v>
      </c>
      <c r="C953" t="s">
        <v>9915</v>
      </c>
      <c r="D953" t="s">
        <v>281</v>
      </c>
      <c r="E953" t="s">
        <v>281</v>
      </c>
      <c r="F953" t="s">
        <v>62</v>
      </c>
      <c r="G953" t="s">
        <v>9629</v>
      </c>
    </row>
    <row r="954" spans="1:7" x14ac:dyDescent="0.25">
      <c r="A954">
        <v>50549708</v>
      </c>
      <c r="B954" t="s">
        <v>10887</v>
      </c>
      <c r="C954" t="s">
        <v>9915</v>
      </c>
      <c r="D954" t="s">
        <v>281</v>
      </c>
      <c r="E954" t="s">
        <v>281</v>
      </c>
      <c r="F954" t="s">
        <v>62</v>
      </c>
      <c r="G954" t="s">
        <v>9629</v>
      </c>
    </row>
    <row r="955" spans="1:7" x14ac:dyDescent="0.25">
      <c r="A955">
        <v>50549706</v>
      </c>
      <c r="B955" t="s">
        <v>10888</v>
      </c>
      <c r="C955" t="s">
        <v>9915</v>
      </c>
      <c r="D955" t="s">
        <v>281</v>
      </c>
      <c r="E955" t="s">
        <v>281</v>
      </c>
      <c r="F955" t="s">
        <v>62</v>
      </c>
      <c r="G955" t="s">
        <v>9629</v>
      </c>
    </row>
    <row r="956" spans="1:7" x14ac:dyDescent="0.25">
      <c r="A956">
        <v>50549914</v>
      </c>
      <c r="B956" t="s">
        <v>10889</v>
      </c>
      <c r="C956" t="s">
        <v>9915</v>
      </c>
      <c r="D956" t="s">
        <v>281</v>
      </c>
      <c r="E956" t="s">
        <v>281</v>
      </c>
      <c r="F956" t="s">
        <v>62</v>
      </c>
      <c r="G956" t="s">
        <v>9629</v>
      </c>
    </row>
    <row r="957" spans="1:7" x14ac:dyDescent="0.25">
      <c r="A957">
        <v>50549912</v>
      </c>
      <c r="B957" t="s">
        <v>10890</v>
      </c>
      <c r="C957" t="s">
        <v>9915</v>
      </c>
      <c r="D957" t="s">
        <v>281</v>
      </c>
      <c r="E957" t="s">
        <v>281</v>
      </c>
      <c r="F957" t="s">
        <v>62</v>
      </c>
      <c r="G957" t="s">
        <v>9629</v>
      </c>
    </row>
    <row r="958" spans="1:7" x14ac:dyDescent="0.25">
      <c r="A958">
        <v>50549910</v>
      </c>
      <c r="B958" t="s">
        <v>10891</v>
      </c>
      <c r="C958" t="s">
        <v>9915</v>
      </c>
      <c r="D958" t="s">
        <v>281</v>
      </c>
      <c r="E958" t="s">
        <v>281</v>
      </c>
      <c r="F958" t="s">
        <v>62</v>
      </c>
      <c r="G958" t="s">
        <v>9629</v>
      </c>
    </row>
    <row r="959" spans="1:7" x14ac:dyDescent="0.25">
      <c r="A959">
        <v>50549908</v>
      </c>
      <c r="B959" t="s">
        <v>10892</v>
      </c>
      <c r="C959" t="s">
        <v>9915</v>
      </c>
      <c r="D959" t="s">
        <v>281</v>
      </c>
      <c r="E959" t="s">
        <v>281</v>
      </c>
      <c r="F959" t="s">
        <v>62</v>
      </c>
      <c r="G959" t="s">
        <v>9629</v>
      </c>
    </row>
    <row r="960" spans="1:7" x14ac:dyDescent="0.25">
      <c r="A960">
        <v>50549906</v>
      </c>
      <c r="B960" t="s">
        <v>10893</v>
      </c>
      <c r="C960" t="s">
        <v>9915</v>
      </c>
      <c r="D960" t="s">
        <v>281</v>
      </c>
      <c r="E960" t="s">
        <v>281</v>
      </c>
      <c r="F960" t="s">
        <v>62</v>
      </c>
      <c r="G960" t="s">
        <v>9629</v>
      </c>
    </row>
    <row r="961" spans="1:7" x14ac:dyDescent="0.25">
      <c r="A961">
        <v>50549904</v>
      </c>
      <c r="B961" t="s">
        <v>10894</v>
      </c>
      <c r="C961" t="s">
        <v>9915</v>
      </c>
      <c r="D961" t="s">
        <v>281</v>
      </c>
      <c r="E961" t="s">
        <v>281</v>
      </c>
      <c r="F961" t="s">
        <v>62</v>
      </c>
      <c r="G961" t="s">
        <v>9629</v>
      </c>
    </row>
    <row r="962" spans="1:7" x14ac:dyDescent="0.25">
      <c r="A962">
        <v>50549534</v>
      </c>
      <c r="B962" t="s">
        <v>10895</v>
      </c>
      <c r="C962" t="s">
        <v>9915</v>
      </c>
      <c r="D962" t="s">
        <v>281</v>
      </c>
      <c r="E962" t="s">
        <v>281</v>
      </c>
      <c r="F962" t="s">
        <v>62</v>
      </c>
      <c r="G962" t="s">
        <v>9629</v>
      </c>
    </row>
    <row r="963" spans="1:7" x14ac:dyDescent="0.25">
      <c r="A963">
        <v>50549532</v>
      </c>
      <c r="B963" t="s">
        <v>10896</v>
      </c>
      <c r="C963" t="s">
        <v>9915</v>
      </c>
      <c r="D963" t="s">
        <v>281</v>
      </c>
      <c r="E963" t="s">
        <v>281</v>
      </c>
      <c r="F963" t="s">
        <v>62</v>
      </c>
      <c r="G963" t="s">
        <v>9629</v>
      </c>
    </row>
    <row r="964" spans="1:7" x14ac:dyDescent="0.25">
      <c r="A964">
        <v>50549530</v>
      </c>
      <c r="B964" t="s">
        <v>10897</v>
      </c>
      <c r="C964" t="s">
        <v>9915</v>
      </c>
      <c r="D964" t="s">
        <v>281</v>
      </c>
      <c r="E964" t="s">
        <v>281</v>
      </c>
      <c r="F964" t="s">
        <v>62</v>
      </c>
      <c r="G964" t="s">
        <v>9629</v>
      </c>
    </row>
    <row r="965" spans="1:7" x14ac:dyDescent="0.25">
      <c r="A965">
        <v>50549528</v>
      </c>
      <c r="B965" t="s">
        <v>10898</v>
      </c>
      <c r="C965" t="s">
        <v>9915</v>
      </c>
      <c r="D965" t="s">
        <v>281</v>
      </c>
      <c r="E965" t="s">
        <v>281</v>
      </c>
      <c r="F965" t="s">
        <v>62</v>
      </c>
      <c r="G965" t="s">
        <v>9629</v>
      </c>
    </row>
    <row r="966" spans="1:7" x14ac:dyDescent="0.25">
      <c r="A966">
        <v>50549526</v>
      </c>
      <c r="B966" t="s">
        <v>10899</v>
      </c>
      <c r="C966" t="s">
        <v>9915</v>
      </c>
      <c r="D966" t="s">
        <v>281</v>
      </c>
      <c r="E966" t="s">
        <v>281</v>
      </c>
      <c r="F966" t="s">
        <v>62</v>
      </c>
      <c r="G966" t="s">
        <v>9629</v>
      </c>
    </row>
    <row r="967" spans="1:7" x14ac:dyDescent="0.25">
      <c r="A967">
        <v>50549524</v>
      </c>
      <c r="B967" t="s">
        <v>10900</v>
      </c>
      <c r="C967" t="s">
        <v>9915</v>
      </c>
      <c r="D967" t="s">
        <v>281</v>
      </c>
      <c r="E967" t="s">
        <v>281</v>
      </c>
      <c r="F967" t="s">
        <v>62</v>
      </c>
      <c r="G967" t="s">
        <v>9629</v>
      </c>
    </row>
    <row r="968" spans="1:7" x14ac:dyDescent="0.25">
      <c r="A968">
        <v>50549722</v>
      </c>
      <c r="B968" t="s">
        <v>10901</v>
      </c>
      <c r="C968" t="s">
        <v>9915</v>
      </c>
      <c r="D968" t="s">
        <v>281</v>
      </c>
      <c r="E968" t="s">
        <v>281</v>
      </c>
      <c r="F968" t="s">
        <v>62</v>
      </c>
      <c r="G968" t="s">
        <v>9629</v>
      </c>
    </row>
    <row r="969" spans="1:7" x14ac:dyDescent="0.25">
      <c r="A969">
        <v>50549730</v>
      </c>
      <c r="B969" t="s">
        <v>10902</v>
      </c>
      <c r="C969" t="s">
        <v>9915</v>
      </c>
      <c r="D969" t="s">
        <v>281</v>
      </c>
      <c r="E969" t="s">
        <v>281</v>
      </c>
      <c r="F969" t="s">
        <v>62</v>
      </c>
      <c r="G969" t="s">
        <v>9629</v>
      </c>
    </row>
    <row r="970" spans="1:7" x14ac:dyDescent="0.25">
      <c r="A970">
        <v>50549728</v>
      </c>
      <c r="B970" t="s">
        <v>10903</v>
      </c>
      <c r="C970" t="s">
        <v>9915</v>
      </c>
      <c r="D970" t="s">
        <v>281</v>
      </c>
      <c r="E970" t="s">
        <v>281</v>
      </c>
      <c r="F970" t="s">
        <v>62</v>
      </c>
      <c r="G970" t="s">
        <v>9629</v>
      </c>
    </row>
    <row r="971" spans="1:7" x14ac:dyDescent="0.25">
      <c r="A971">
        <v>50549726</v>
      </c>
      <c r="B971" t="s">
        <v>10904</v>
      </c>
      <c r="C971" t="s">
        <v>9915</v>
      </c>
      <c r="D971" t="s">
        <v>281</v>
      </c>
      <c r="E971" t="s">
        <v>281</v>
      </c>
      <c r="F971" t="s">
        <v>62</v>
      </c>
      <c r="G971" t="s">
        <v>9629</v>
      </c>
    </row>
    <row r="972" spans="1:7" x14ac:dyDescent="0.25">
      <c r="A972">
        <v>50549724</v>
      </c>
      <c r="B972" t="s">
        <v>10905</v>
      </c>
      <c r="C972" t="s">
        <v>9915</v>
      </c>
      <c r="D972" t="s">
        <v>281</v>
      </c>
      <c r="E972" t="s">
        <v>281</v>
      </c>
      <c r="F972" t="s">
        <v>62</v>
      </c>
      <c r="G972" t="s">
        <v>9629</v>
      </c>
    </row>
    <row r="973" spans="1:7" x14ac:dyDescent="0.25">
      <c r="A973">
        <v>50549918</v>
      </c>
      <c r="B973" t="s">
        <v>10906</v>
      </c>
      <c r="C973" t="s">
        <v>9915</v>
      </c>
      <c r="D973" t="s">
        <v>281</v>
      </c>
      <c r="E973" t="s">
        <v>281</v>
      </c>
      <c r="F973" t="s">
        <v>62</v>
      </c>
      <c r="G973" t="s">
        <v>9629</v>
      </c>
    </row>
    <row r="974" spans="1:7" x14ac:dyDescent="0.25">
      <c r="A974">
        <v>50549720</v>
      </c>
      <c r="B974" t="s">
        <v>10907</v>
      </c>
      <c r="C974" t="s">
        <v>9915</v>
      </c>
      <c r="D974" t="s">
        <v>281</v>
      </c>
      <c r="E974" t="s">
        <v>281</v>
      </c>
      <c r="F974" t="s">
        <v>62</v>
      </c>
      <c r="G974" t="s">
        <v>9629</v>
      </c>
    </row>
    <row r="975" spans="1:7" x14ac:dyDescent="0.25">
      <c r="A975">
        <v>50549926</v>
      </c>
      <c r="B975" t="s">
        <v>10908</v>
      </c>
      <c r="C975" t="s">
        <v>9915</v>
      </c>
      <c r="D975" t="s">
        <v>281</v>
      </c>
      <c r="E975" t="s">
        <v>281</v>
      </c>
      <c r="F975" t="s">
        <v>62</v>
      </c>
      <c r="G975" t="s">
        <v>9629</v>
      </c>
    </row>
    <row r="976" spans="1:7" x14ac:dyDescent="0.25">
      <c r="A976">
        <v>50549924</v>
      </c>
      <c r="B976" t="s">
        <v>10909</v>
      </c>
      <c r="C976" t="s">
        <v>9915</v>
      </c>
      <c r="D976" t="s">
        <v>281</v>
      </c>
      <c r="E976" t="s">
        <v>281</v>
      </c>
      <c r="F976" t="s">
        <v>62</v>
      </c>
      <c r="G976" t="s">
        <v>9629</v>
      </c>
    </row>
    <row r="977" spans="1:7" x14ac:dyDescent="0.25">
      <c r="A977">
        <v>50549922</v>
      </c>
      <c r="B977" t="s">
        <v>10910</v>
      </c>
      <c r="C977" t="s">
        <v>9915</v>
      </c>
      <c r="D977" t="s">
        <v>281</v>
      </c>
      <c r="E977" t="s">
        <v>281</v>
      </c>
      <c r="F977" t="s">
        <v>62</v>
      </c>
      <c r="G977" t="s">
        <v>9629</v>
      </c>
    </row>
    <row r="978" spans="1:7" x14ac:dyDescent="0.25">
      <c r="A978">
        <v>50549920</v>
      </c>
      <c r="B978" t="s">
        <v>10911</v>
      </c>
      <c r="C978" t="s">
        <v>9915</v>
      </c>
      <c r="D978" t="s">
        <v>281</v>
      </c>
      <c r="E978" t="s">
        <v>281</v>
      </c>
      <c r="F978" t="s">
        <v>62</v>
      </c>
      <c r="G978" t="s">
        <v>9629</v>
      </c>
    </row>
    <row r="979" spans="1:7" x14ac:dyDescent="0.25">
      <c r="A979">
        <v>50549916</v>
      </c>
      <c r="B979" t="s">
        <v>10912</v>
      </c>
      <c r="C979" t="s">
        <v>9915</v>
      </c>
      <c r="D979" t="s">
        <v>281</v>
      </c>
      <c r="E979" t="s">
        <v>281</v>
      </c>
      <c r="F979" t="s">
        <v>62</v>
      </c>
      <c r="G979" t="s">
        <v>9629</v>
      </c>
    </row>
    <row r="980" spans="1:7" x14ac:dyDescent="0.25">
      <c r="A980">
        <v>50549356</v>
      </c>
      <c r="B980" t="s">
        <v>10913</v>
      </c>
      <c r="C980" t="s">
        <v>9915</v>
      </c>
      <c r="D980" t="s">
        <v>281</v>
      </c>
      <c r="E980" t="s">
        <v>281</v>
      </c>
      <c r="F980" t="s">
        <v>62</v>
      </c>
      <c r="G980" t="s">
        <v>9629</v>
      </c>
    </row>
    <row r="981" spans="1:7" x14ac:dyDescent="0.25">
      <c r="A981">
        <v>50549354</v>
      </c>
      <c r="B981" t="s">
        <v>10914</v>
      </c>
      <c r="C981" t="s">
        <v>9915</v>
      </c>
      <c r="D981" t="s">
        <v>281</v>
      </c>
      <c r="E981" t="s">
        <v>281</v>
      </c>
      <c r="F981" t="s">
        <v>62</v>
      </c>
      <c r="G981" t="s">
        <v>9629</v>
      </c>
    </row>
    <row r="982" spans="1:7" x14ac:dyDescent="0.25">
      <c r="A982">
        <v>50549352</v>
      </c>
      <c r="B982" t="s">
        <v>10915</v>
      </c>
      <c r="C982" t="s">
        <v>9915</v>
      </c>
      <c r="D982" t="s">
        <v>281</v>
      </c>
      <c r="E982" t="s">
        <v>281</v>
      </c>
      <c r="F982" t="s">
        <v>62</v>
      </c>
      <c r="G982" t="s">
        <v>9629</v>
      </c>
    </row>
    <row r="983" spans="1:7" x14ac:dyDescent="0.25">
      <c r="A983">
        <v>50549350</v>
      </c>
      <c r="B983" t="s">
        <v>10916</v>
      </c>
      <c r="C983" t="s">
        <v>9915</v>
      </c>
      <c r="D983" t="s">
        <v>281</v>
      </c>
      <c r="E983" t="s">
        <v>281</v>
      </c>
      <c r="F983" t="s">
        <v>62</v>
      </c>
      <c r="G983" t="s">
        <v>9629</v>
      </c>
    </row>
    <row r="984" spans="1:7" x14ac:dyDescent="0.25">
      <c r="A984">
        <v>50549348</v>
      </c>
      <c r="B984" t="s">
        <v>10917</v>
      </c>
      <c r="C984" t="s">
        <v>9915</v>
      </c>
      <c r="D984" t="s">
        <v>281</v>
      </c>
      <c r="E984" t="s">
        <v>281</v>
      </c>
      <c r="F984" t="s">
        <v>62</v>
      </c>
      <c r="G984" t="s">
        <v>9629</v>
      </c>
    </row>
    <row r="985" spans="1:7" x14ac:dyDescent="0.25">
      <c r="A985">
        <v>50549346</v>
      </c>
      <c r="B985" t="s">
        <v>10918</v>
      </c>
      <c r="C985" t="s">
        <v>9915</v>
      </c>
      <c r="D985" t="s">
        <v>281</v>
      </c>
      <c r="E985" t="s">
        <v>281</v>
      </c>
      <c r="F985" t="s">
        <v>62</v>
      </c>
      <c r="G985" t="s">
        <v>9629</v>
      </c>
    </row>
    <row r="986" spans="1:7" x14ac:dyDescent="0.25">
      <c r="A986">
        <v>50549546</v>
      </c>
      <c r="B986" t="s">
        <v>10919</v>
      </c>
      <c r="C986" t="s">
        <v>9915</v>
      </c>
      <c r="D986" t="s">
        <v>281</v>
      </c>
      <c r="E986" t="s">
        <v>281</v>
      </c>
      <c r="F986" t="s">
        <v>62</v>
      </c>
      <c r="G986" t="s">
        <v>9629</v>
      </c>
    </row>
    <row r="987" spans="1:7" x14ac:dyDescent="0.25">
      <c r="A987">
        <v>50549544</v>
      </c>
      <c r="B987" t="s">
        <v>10920</v>
      </c>
      <c r="C987" t="s">
        <v>9915</v>
      </c>
      <c r="D987" t="s">
        <v>281</v>
      </c>
      <c r="E987" t="s">
        <v>281</v>
      </c>
      <c r="F987" t="s">
        <v>62</v>
      </c>
      <c r="G987" t="s">
        <v>9629</v>
      </c>
    </row>
    <row r="988" spans="1:7" x14ac:dyDescent="0.25">
      <c r="A988">
        <v>50549542</v>
      </c>
      <c r="B988" t="s">
        <v>10921</v>
      </c>
      <c r="C988" t="s">
        <v>9915</v>
      </c>
      <c r="D988" t="s">
        <v>281</v>
      </c>
      <c r="E988" t="s">
        <v>281</v>
      </c>
      <c r="F988" t="s">
        <v>62</v>
      </c>
      <c r="G988" t="s">
        <v>9629</v>
      </c>
    </row>
    <row r="989" spans="1:7" x14ac:dyDescent="0.25">
      <c r="A989">
        <v>50549540</v>
      </c>
      <c r="B989" t="s">
        <v>10922</v>
      </c>
      <c r="C989" t="s">
        <v>9915</v>
      </c>
      <c r="D989" t="s">
        <v>281</v>
      </c>
      <c r="E989" t="s">
        <v>281</v>
      </c>
      <c r="F989" t="s">
        <v>62</v>
      </c>
      <c r="G989" t="s">
        <v>9629</v>
      </c>
    </row>
    <row r="990" spans="1:7" x14ac:dyDescent="0.25">
      <c r="A990">
        <v>50549538</v>
      </c>
      <c r="B990" t="s">
        <v>10923</v>
      </c>
      <c r="C990" t="s">
        <v>9915</v>
      </c>
      <c r="D990" t="s">
        <v>281</v>
      </c>
      <c r="E990" t="s">
        <v>281</v>
      </c>
      <c r="F990" t="s">
        <v>62</v>
      </c>
      <c r="G990" t="s">
        <v>9629</v>
      </c>
    </row>
    <row r="991" spans="1:7" x14ac:dyDescent="0.25">
      <c r="A991">
        <v>50549536</v>
      </c>
      <c r="B991" t="s">
        <v>10924</v>
      </c>
      <c r="C991" t="s">
        <v>9915</v>
      </c>
      <c r="D991" t="s">
        <v>281</v>
      </c>
      <c r="E991" t="s">
        <v>281</v>
      </c>
      <c r="F991" t="s">
        <v>62</v>
      </c>
      <c r="G991" t="s">
        <v>9629</v>
      </c>
    </row>
    <row r="992" spans="1:7" x14ac:dyDescent="0.25">
      <c r="A992">
        <v>50549742</v>
      </c>
      <c r="B992" t="s">
        <v>10925</v>
      </c>
      <c r="C992" t="s">
        <v>9915</v>
      </c>
      <c r="D992" t="s">
        <v>281</v>
      </c>
      <c r="E992" t="s">
        <v>281</v>
      </c>
      <c r="F992" t="s">
        <v>62</v>
      </c>
      <c r="G992" t="s">
        <v>9629</v>
      </c>
    </row>
    <row r="993" spans="1:7" x14ac:dyDescent="0.25">
      <c r="A993">
        <v>50549740</v>
      </c>
      <c r="B993" t="s">
        <v>10926</v>
      </c>
      <c r="C993" t="s">
        <v>9915</v>
      </c>
      <c r="D993" t="s">
        <v>281</v>
      </c>
      <c r="E993" t="s">
        <v>281</v>
      </c>
      <c r="F993" t="s">
        <v>62</v>
      </c>
      <c r="G993" t="s">
        <v>9629</v>
      </c>
    </row>
    <row r="994" spans="1:7" x14ac:dyDescent="0.25">
      <c r="A994">
        <v>50549738</v>
      </c>
      <c r="B994" t="s">
        <v>10927</v>
      </c>
      <c r="C994" t="s">
        <v>9915</v>
      </c>
      <c r="D994" t="s">
        <v>281</v>
      </c>
      <c r="E994" t="s">
        <v>281</v>
      </c>
      <c r="F994" t="s">
        <v>62</v>
      </c>
      <c r="G994" t="s">
        <v>9629</v>
      </c>
    </row>
    <row r="995" spans="1:7" x14ac:dyDescent="0.25">
      <c r="A995">
        <v>50549736</v>
      </c>
      <c r="B995" t="s">
        <v>10928</v>
      </c>
      <c r="C995" t="s">
        <v>9915</v>
      </c>
      <c r="D995" t="s">
        <v>281</v>
      </c>
      <c r="E995" t="s">
        <v>281</v>
      </c>
      <c r="F995" t="s">
        <v>62</v>
      </c>
      <c r="G995" t="s">
        <v>9629</v>
      </c>
    </row>
    <row r="996" spans="1:7" x14ac:dyDescent="0.25">
      <c r="A996">
        <v>50549734</v>
      </c>
      <c r="B996" t="s">
        <v>10929</v>
      </c>
      <c r="C996" t="s">
        <v>9915</v>
      </c>
      <c r="D996" t="s">
        <v>281</v>
      </c>
      <c r="E996" t="s">
        <v>281</v>
      </c>
      <c r="F996" t="s">
        <v>62</v>
      </c>
      <c r="G996" t="s">
        <v>9629</v>
      </c>
    </row>
    <row r="997" spans="1:7" x14ac:dyDescent="0.25">
      <c r="A997">
        <v>50549732</v>
      </c>
      <c r="B997" t="s">
        <v>10930</v>
      </c>
      <c r="C997" t="s">
        <v>9915</v>
      </c>
      <c r="D997" t="s">
        <v>281</v>
      </c>
      <c r="E997" t="s">
        <v>281</v>
      </c>
      <c r="F997" t="s">
        <v>62</v>
      </c>
      <c r="G997" t="s">
        <v>9629</v>
      </c>
    </row>
    <row r="998" spans="1:7" x14ac:dyDescent="0.25">
      <c r="A998">
        <v>50549938</v>
      </c>
      <c r="B998" t="s">
        <v>10931</v>
      </c>
      <c r="C998" t="s">
        <v>9915</v>
      </c>
      <c r="D998" t="s">
        <v>281</v>
      </c>
      <c r="E998" t="s">
        <v>281</v>
      </c>
      <c r="F998" t="s">
        <v>62</v>
      </c>
      <c r="G998" t="s">
        <v>9629</v>
      </c>
    </row>
    <row r="999" spans="1:7" x14ac:dyDescent="0.25">
      <c r="A999">
        <v>50549936</v>
      </c>
      <c r="B999" t="s">
        <v>10932</v>
      </c>
      <c r="C999" t="s">
        <v>9915</v>
      </c>
      <c r="D999" t="s">
        <v>281</v>
      </c>
      <c r="E999" t="s">
        <v>281</v>
      </c>
      <c r="F999" t="s">
        <v>62</v>
      </c>
      <c r="G999" t="s">
        <v>9629</v>
      </c>
    </row>
    <row r="1000" spans="1:7" x14ac:dyDescent="0.25">
      <c r="A1000">
        <v>50549934</v>
      </c>
      <c r="B1000" t="s">
        <v>10933</v>
      </c>
      <c r="C1000" t="s">
        <v>9915</v>
      </c>
      <c r="D1000" t="s">
        <v>281</v>
      </c>
      <c r="E1000" t="s">
        <v>281</v>
      </c>
      <c r="F1000" t="s">
        <v>62</v>
      </c>
      <c r="G1000" t="s">
        <v>9629</v>
      </c>
    </row>
    <row r="1001" spans="1:7" x14ac:dyDescent="0.25">
      <c r="A1001">
        <v>50549932</v>
      </c>
      <c r="B1001" t="s">
        <v>10934</v>
      </c>
      <c r="C1001" t="s">
        <v>9915</v>
      </c>
      <c r="D1001" t="s">
        <v>281</v>
      </c>
      <c r="E1001" t="s">
        <v>281</v>
      </c>
      <c r="F1001" t="s">
        <v>62</v>
      </c>
      <c r="G1001" t="s">
        <v>9629</v>
      </c>
    </row>
    <row r="1002" spans="1:7" x14ac:dyDescent="0.25">
      <c r="A1002">
        <v>50549930</v>
      </c>
      <c r="B1002" t="s">
        <v>10935</v>
      </c>
      <c r="C1002" t="s">
        <v>9915</v>
      </c>
      <c r="D1002" t="s">
        <v>281</v>
      </c>
      <c r="E1002" t="s">
        <v>281</v>
      </c>
      <c r="F1002" t="s">
        <v>62</v>
      </c>
      <c r="G1002" t="s">
        <v>9629</v>
      </c>
    </row>
    <row r="1003" spans="1:7" x14ac:dyDescent="0.25">
      <c r="A1003">
        <v>50549928</v>
      </c>
      <c r="B1003" t="s">
        <v>10936</v>
      </c>
      <c r="C1003" t="s">
        <v>9915</v>
      </c>
      <c r="D1003" t="s">
        <v>281</v>
      </c>
      <c r="E1003" t="s">
        <v>281</v>
      </c>
      <c r="F1003" t="s">
        <v>62</v>
      </c>
      <c r="G1003" t="s">
        <v>9629</v>
      </c>
    </row>
    <row r="1004" spans="1:7" x14ac:dyDescent="0.25">
      <c r="A1004">
        <v>50549368</v>
      </c>
      <c r="B1004" t="s">
        <v>10937</v>
      </c>
      <c r="C1004" t="s">
        <v>9915</v>
      </c>
      <c r="D1004" t="s">
        <v>281</v>
      </c>
      <c r="E1004" t="s">
        <v>281</v>
      </c>
      <c r="F1004" t="s">
        <v>62</v>
      </c>
      <c r="G1004" t="s">
        <v>9629</v>
      </c>
    </row>
    <row r="1005" spans="1:7" x14ac:dyDescent="0.25">
      <c r="A1005">
        <v>50549366</v>
      </c>
      <c r="B1005" t="s">
        <v>10938</v>
      </c>
      <c r="C1005" t="s">
        <v>9915</v>
      </c>
      <c r="D1005" t="s">
        <v>281</v>
      </c>
      <c r="E1005" t="s">
        <v>281</v>
      </c>
      <c r="F1005" t="s">
        <v>62</v>
      </c>
      <c r="G1005" t="s">
        <v>9629</v>
      </c>
    </row>
    <row r="1006" spans="1:7" x14ac:dyDescent="0.25">
      <c r="A1006">
        <v>50549364</v>
      </c>
      <c r="B1006" t="s">
        <v>10939</v>
      </c>
      <c r="C1006" t="s">
        <v>9915</v>
      </c>
      <c r="D1006" t="s">
        <v>281</v>
      </c>
      <c r="E1006" t="s">
        <v>281</v>
      </c>
      <c r="F1006" t="s">
        <v>62</v>
      </c>
      <c r="G1006" t="s">
        <v>9629</v>
      </c>
    </row>
    <row r="1007" spans="1:7" x14ac:dyDescent="0.25">
      <c r="A1007">
        <v>50549362</v>
      </c>
      <c r="B1007" t="s">
        <v>10940</v>
      </c>
      <c r="C1007" t="s">
        <v>9915</v>
      </c>
      <c r="D1007" t="s">
        <v>281</v>
      </c>
      <c r="E1007" t="s">
        <v>281</v>
      </c>
      <c r="F1007" t="s">
        <v>62</v>
      </c>
      <c r="G1007" t="s">
        <v>9629</v>
      </c>
    </row>
    <row r="1008" spans="1:7" x14ac:dyDescent="0.25">
      <c r="A1008">
        <v>50549360</v>
      </c>
      <c r="B1008" t="s">
        <v>10941</v>
      </c>
      <c r="C1008" t="s">
        <v>9915</v>
      </c>
      <c r="D1008" t="s">
        <v>281</v>
      </c>
      <c r="E1008" t="s">
        <v>281</v>
      </c>
      <c r="F1008" t="s">
        <v>62</v>
      </c>
      <c r="G1008" t="s">
        <v>9629</v>
      </c>
    </row>
    <row r="1009" spans="1:7" x14ac:dyDescent="0.25">
      <c r="A1009">
        <v>50549358</v>
      </c>
      <c r="B1009" t="s">
        <v>10942</v>
      </c>
      <c r="C1009" t="s">
        <v>9915</v>
      </c>
      <c r="D1009" t="s">
        <v>281</v>
      </c>
      <c r="E1009" t="s">
        <v>281</v>
      </c>
      <c r="F1009" t="s">
        <v>62</v>
      </c>
      <c r="G1009" t="s">
        <v>9629</v>
      </c>
    </row>
    <row r="1010" spans="1:7" x14ac:dyDescent="0.25">
      <c r="A1010">
        <v>50549558</v>
      </c>
      <c r="B1010" t="s">
        <v>10943</v>
      </c>
      <c r="C1010" t="s">
        <v>9915</v>
      </c>
      <c r="D1010" t="s">
        <v>281</v>
      </c>
      <c r="E1010" t="s">
        <v>281</v>
      </c>
      <c r="F1010" t="s">
        <v>62</v>
      </c>
      <c r="G1010" t="s">
        <v>9629</v>
      </c>
    </row>
    <row r="1011" spans="1:7" x14ac:dyDescent="0.25">
      <c r="A1011">
        <v>50549556</v>
      </c>
      <c r="B1011" t="s">
        <v>10944</v>
      </c>
      <c r="C1011" t="s">
        <v>9915</v>
      </c>
      <c r="D1011" t="s">
        <v>281</v>
      </c>
      <c r="E1011" t="s">
        <v>281</v>
      </c>
      <c r="F1011" t="s">
        <v>62</v>
      </c>
      <c r="G1011" t="s">
        <v>9629</v>
      </c>
    </row>
    <row r="1012" spans="1:7" x14ac:dyDescent="0.25">
      <c r="A1012">
        <v>50549554</v>
      </c>
      <c r="B1012" t="s">
        <v>10945</v>
      </c>
      <c r="C1012" t="s">
        <v>9915</v>
      </c>
      <c r="D1012" t="s">
        <v>281</v>
      </c>
      <c r="E1012" t="s">
        <v>281</v>
      </c>
      <c r="F1012" t="s">
        <v>62</v>
      </c>
      <c r="G1012" t="s">
        <v>9629</v>
      </c>
    </row>
    <row r="1013" spans="1:7" x14ac:dyDescent="0.25">
      <c r="A1013">
        <v>50549552</v>
      </c>
      <c r="B1013" t="s">
        <v>10946</v>
      </c>
      <c r="C1013" t="s">
        <v>9915</v>
      </c>
      <c r="D1013" t="s">
        <v>281</v>
      </c>
      <c r="E1013" t="s">
        <v>281</v>
      </c>
      <c r="F1013" t="s">
        <v>62</v>
      </c>
      <c r="G1013" t="s">
        <v>9629</v>
      </c>
    </row>
    <row r="1014" spans="1:7" x14ac:dyDescent="0.25">
      <c r="A1014">
        <v>50549550</v>
      </c>
      <c r="B1014" t="s">
        <v>10947</v>
      </c>
      <c r="C1014" t="s">
        <v>9915</v>
      </c>
      <c r="D1014" t="s">
        <v>281</v>
      </c>
      <c r="E1014" t="s">
        <v>281</v>
      </c>
      <c r="F1014" t="s">
        <v>62</v>
      </c>
      <c r="G1014" t="s">
        <v>9629</v>
      </c>
    </row>
    <row r="1015" spans="1:7" x14ac:dyDescent="0.25">
      <c r="A1015">
        <v>50549548</v>
      </c>
      <c r="B1015" t="s">
        <v>10948</v>
      </c>
      <c r="C1015" t="s">
        <v>9915</v>
      </c>
      <c r="D1015" t="s">
        <v>281</v>
      </c>
      <c r="E1015" t="s">
        <v>281</v>
      </c>
      <c r="F1015" t="s">
        <v>62</v>
      </c>
      <c r="G1015" t="s">
        <v>9629</v>
      </c>
    </row>
    <row r="1016" spans="1:7" x14ac:dyDescent="0.25">
      <c r="A1016">
        <v>50549754</v>
      </c>
      <c r="B1016" t="s">
        <v>10949</v>
      </c>
      <c r="C1016" t="s">
        <v>9915</v>
      </c>
      <c r="D1016" t="s">
        <v>281</v>
      </c>
      <c r="E1016" t="s">
        <v>281</v>
      </c>
      <c r="F1016" t="s">
        <v>62</v>
      </c>
      <c r="G1016" t="s">
        <v>9629</v>
      </c>
    </row>
    <row r="1017" spans="1:7" x14ac:dyDescent="0.25">
      <c r="A1017">
        <v>50549752</v>
      </c>
      <c r="B1017" t="s">
        <v>10950</v>
      </c>
      <c r="C1017" t="s">
        <v>9915</v>
      </c>
      <c r="D1017" t="s">
        <v>281</v>
      </c>
      <c r="E1017" t="s">
        <v>281</v>
      </c>
      <c r="F1017" t="s">
        <v>62</v>
      </c>
      <c r="G1017" t="s">
        <v>9629</v>
      </c>
    </row>
    <row r="1018" spans="1:7" x14ac:dyDescent="0.25">
      <c r="A1018">
        <v>50549750</v>
      </c>
      <c r="B1018" t="s">
        <v>10951</v>
      </c>
      <c r="C1018" t="s">
        <v>9915</v>
      </c>
      <c r="D1018" t="s">
        <v>281</v>
      </c>
      <c r="E1018" t="s">
        <v>281</v>
      </c>
      <c r="F1018" t="s">
        <v>62</v>
      </c>
      <c r="G1018" t="s">
        <v>9629</v>
      </c>
    </row>
    <row r="1019" spans="1:7" x14ac:dyDescent="0.25">
      <c r="A1019">
        <v>50549748</v>
      </c>
      <c r="B1019" t="s">
        <v>10952</v>
      </c>
      <c r="C1019" t="s">
        <v>9915</v>
      </c>
      <c r="D1019" t="s">
        <v>281</v>
      </c>
      <c r="E1019" t="s">
        <v>281</v>
      </c>
      <c r="F1019" t="s">
        <v>62</v>
      </c>
      <c r="G1019" t="s">
        <v>9629</v>
      </c>
    </row>
    <row r="1020" spans="1:7" x14ac:dyDescent="0.25">
      <c r="A1020">
        <v>50549746</v>
      </c>
      <c r="B1020" t="s">
        <v>10953</v>
      </c>
      <c r="C1020" t="s">
        <v>9915</v>
      </c>
      <c r="D1020" t="s">
        <v>281</v>
      </c>
      <c r="E1020" t="s">
        <v>281</v>
      </c>
      <c r="F1020" t="s">
        <v>62</v>
      </c>
      <c r="G1020" t="s">
        <v>9629</v>
      </c>
    </row>
    <row r="1021" spans="1:7" x14ac:dyDescent="0.25">
      <c r="A1021">
        <v>50549744</v>
      </c>
      <c r="B1021" t="s">
        <v>10954</v>
      </c>
      <c r="C1021" t="s">
        <v>9915</v>
      </c>
      <c r="D1021" t="s">
        <v>281</v>
      </c>
      <c r="E1021" t="s">
        <v>281</v>
      </c>
      <c r="F1021" t="s">
        <v>62</v>
      </c>
      <c r="G1021" t="s">
        <v>9629</v>
      </c>
    </row>
    <row r="1022" spans="1:7" x14ac:dyDescent="0.25">
      <c r="A1022">
        <v>50549952</v>
      </c>
      <c r="B1022" t="s">
        <v>10955</v>
      </c>
      <c r="C1022" t="s">
        <v>9915</v>
      </c>
      <c r="D1022" t="s">
        <v>281</v>
      </c>
      <c r="E1022" t="s">
        <v>281</v>
      </c>
      <c r="F1022" t="s">
        <v>62</v>
      </c>
      <c r="G1022" t="s">
        <v>9629</v>
      </c>
    </row>
    <row r="1023" spans="1:7" x14ac:dyDescent="0.25">
      <c r="A1023">
        <v>50549950</v>
      </c>
      <c r="B1023" t="s">
        <v>10956</v>
      </c>
      <c r="C1023" t="s">
        <v>9915</v>
      </c>
      <c r="D1023" t="s">
        <v>281</v>
      </c>
      <c r="E1023" t="s">
        <v>281</v>
      </c>
      <c r="F1023" t="s">
        <v>62</v>
      </c>
      <c r="G1023" t="s">
        <v>9629</v>
      </c>
    </row>
    <row r="1024" spans="1:7" x14ac:dyDescent="0.25">
      <c r="A1024">
        <v>50549948</v>
      </c>
      <c r="B1024" t="s">
        <v>10957</v>
      </c>
      <c r="C1024" t="s">
        <v>9915</v>
      </c>
      <c r="D1024" t="s">
        <v>281</v>
      </c>
      <c r="E1024" t="s">
        <v>281</v>
      </c>
      <c r="F1024" t="s">
        <v>62</v>
      </c>
      <c r="G1024" t="s">
        <v>9629</v>
      </c>
    </row>
    <row r="1025" spans="1:7" x14ac:dyDescent="0.25">
      <c r="A1025">
        <v>50549946</v>
      </c>
      <c r="B1025" t="s">
        <v>10958</v>
      </c>
      <c r="C1025" t="s">
        <v>9915</v>
      </c>
      <c r="D1025" t="s">
        <v>281</v>
      </c>
      <c r="E1025" t="s">
        <v>281</v>
      </c>
      <c r="F1025" t="s">
        <v>62</v>
      </c>
      <c r="G1025" t="s">
        <v>9629</v>
      </c>
    </row>
    <row r="1026" spans="1:7" x14ac:dyDescent="0.25">
      <c r="A1026">
        <v>50549944</v>
      </c>
      <c r="B1026" t="s">
        <v>10959</v>
      </c>
      <c r="C1026" t="s">
        <v>9915</v>
      </c>
      <c r="D1026" t="s">
        <v>281</v>
      </c>
      <c r="E1026" t="s">
        <v>281</v>
      </c>
      <c r="F1026" t="s">
        <v>62</v>
      </c>
      <c r="G1026" t="s">
        <v>9629</v>
      </c>
    </row>
    <row r="1027" spans="1:7" x14ac:dyDescent="0.25">
      <c r="A1027">
        <v>50549942</v>
      </c>
      <c r="B1027" t="s">
        <v>10960</v>
      </c>
      <c r="C1027" t="s">
        <v>9915</v>
      </c>
      <c r="D1027" t="s">
        <v>281</v>
      </c>
      <c r="E1027" t="s">
        <v>281</v>
      </c>
      <c r="F1027" t="s">
        <v>62</v>
      </c>
      <c r="G1027" t="s">
        <v>9629</v>
      </c>
    </row>
    <row r="1028" spans="1:7" x14ac:dyDescent="0.25">
      <c r="A1028">
        <v>50549940</v>
      </c>
      <c r="B1028" t="s">
        <v>10961</v>
      </c>
      <c r="C1028" t="s">
        <v>9915</v>
      </c>
      <c r="D1028" t="s">
        <v>281</v>
      </c>
      <c r="E1028" t="s">
        <v>281</v>
      </c>
      <c r="F1028" t="s">
        <v>62</v>
      </c>
      <c r="G1028" t="s">
        <v>9629</v>
      </c>
    </row>
    <row r="1029" spans="1:7" x14ac:dyDescent="0.25">
      <c r="A1029">
        <v>50549380</v>
      </c>
      <c r="B1029" t="s">
        <v>10962</v>
      </c>
      <c r="C1029" t="s">
        <v>9915</v>
      </c>
      <c r="D1029" t="s">
        <v>281</v>
      </c>
      <c r="E1029" t="s">
        <v>281</v>
      </c>
      <c r="F1029" t="s">
        <v>62</v>
      </c>
      <c r="G1029" t="s">
        <v>9629</v>
      </c>
    </row>
    <row r="1030" spans="1:7" x14ac:dyDescent="0.25">
      <c r="A1030">
        <v>50549378</v>
      </c>
      <c r="B1030" t="s">
        <v>10963</v>
      </c>
      <c r="C1030" t="s">
        <v>9915</v>
      </c>
      <c r="D1030" t="s">
        <v>281</v>
      </c>
      <c r="E1030" t="s">
        <v>281</v>
      </c>
      <c r="F1030" t="s">
        <v>62</v>
      </c>
      <c r="G1030" t="s">
        <v>9629</v>
      </c>
    </row>
    <row r="1031" spans="1:7" x14ac:dyDescent="0.25">
      <c r="A1031">
        <v>50549376</v>
      </c>
      <c r="B1031" t="s">
        <v>10964</v>
      </c>
      <c r="C1031" t="s">
        <v>9915</v>
      </c>
      <c r="D1031" t="s">
        <v>281</v>
      </c>
      <c r="E1031" t="s">
        <v>281</v>
      </c>
      <c r="F1031" t="s">
        <v>62</v>
      </c>
      <c r="G1031" t="s">
        <v>9629</v>
      </c>
    </row>
    <row r="1032" spans="1:7" x14ac:dyDescent="0.25">
      <c r="A1032">
        <v>50549374</v>
      </c>
      <c r="B1032" t="s">
        <v>10965</v>
      </c>
      <c r="C1032" t="s">
        <v>9915</v>
      </c>
      <c r="D1032" t="s">
        <v>281</v>
      </c>
      <c r="E1032" t="s">
        <v>281</v>
      </c>
      <c r="F1032" t="s">
        <v>62</v>
      </c>
      <c r="G1032" t="s">
        <v>9629</v>
      </c>
    </row>
    <row r="1033" spans="1:7" x14ac:dyDescent="0.25">
      <c r="A1033">
        <v>50549372</v>
      </c>
      <c r="B1033" t="s">
        <v>10966</v>
      </c>
      <c r="C1033" t="s">
        <v>9915</v>
      </c>
      <c r="D1033" t="s">
        <v>281</v>
      </c>
      <c r="E1033" t="s">
        <v>281</v>
      </c>
      <c r="F1033" t="s">
        <v>62</v>
      </c>
      <c r="G1033" t="s">
        <v>9629</v>
      </c>
    </row>
    <row r="1034" spans="1:7" x14ac:dyDescent="0.25">
      <c r="A1034">
        <v>50549370</v>
      </c>
      <c r="B1034" t="s">
        <v>10967</v>
      </c>
      <c r="C1034" t="s">
        <v>9915</v>
      </c>
      <c r="D1034" t="s">
        <v>281</v>
      </c>
      <c r="E1034" t="s">
        <v>281</v>
      </c>
      <c r="F1034" t="s">
        <v>62</v>
      </c>
      <c r="G1034" t="s">
        <v>9629</v>
      </c>
    </row>
    <row r="1035" spans="1:7" x14ac:dyDescent="0.25">
      <c r="A1035">
        <v>50549570</v>
      </c>
      <c r="B1035" t="s">
        <v>10968</v>
      </c>
      <c r="C1035" t="s">
        <v>9915</v>
      </c>
      <c r="D1035" t="s">
        <v>281</v>
      </c>
      <c r="E1035" t="s">
        <v>281</v>
      </c>
      <c r="F1035" t="s">
        <v>62</v>
      </c>
      <c r="G1035" t="s">
        <v>9629</v>
      </c>
    </row>
    <row r="1036" spans="1:7" x14ac:dyDescent="0.25">
      <c r="A1036">
        <v>50549568</v>
      </c>
      <c r="B1036" t="s">
        <v>10969</v>
      </c>
      <c r="C1036" t="s">
        <v>9915</v>
      </c>
      <c r="D1036" t="s">
        <v>281</v>
      </c>
      <c r="E1036" t="s">
        <v>281</v>
      </c>
      <c r="F1036" t="s">
        <v>62</v>
      </c>
      <c r="G1036" t="s">
        <v>9629</v>
      </c>
    </row>
    <row r="1037" spans="1:7" x14ac:dyDescent="0.25">
      <c r="A1037">
        <v>50549566</v>
      </c>
      <c r="B1037" t="s">
        <v>10970</v>
      </c>
      <c r="C1037" t="s">
        <v>9915</v>
      </c>
      <c r="D1037" t="s">
        <v>281</v>
      </c>
      <c r="E1037" t="s">
        <v>281</v>
      </c>
      <c r="F1037" t="s">
        <v>62</v>
      </c>
      <c r="G1037" t="s">
        <v>9629</v>
      </c>
    </row>
    <row r="1038" spans="1:7" x14ac:dyDescent="0.25">
      <c r="A1038">
        <v>50549564</v>
      </c>
      <c r="B1038" t="s">
        <v>10971</v>
      </c>
      <c r="C1038" t="s">
        <v>9915</v>
      </c>
      <c r="D1038" t="s">
        <v>281</v>
      </c>
      <c r="E1038" t="s">
        <v>281</v>
      </c>
      <c r="F1038" t="s">
        <v>62</v>
      </c>
      <c r="G1038" t="s">
        <v>9629</v>
      </c>
    </row>
    <row r="1039" spans="1:7" x14ac:dyDescent="0.25">
      <c r="A1039">
        <v>50549562</v>
      </c>
      <c r="B1039" t="s">
        <v>10972</v>
      </c>
      <c r="C1039" t="s">
        <v>9915</v>
      </c>
      <c r="D1039" t="s">
        <v>281</v>
      </c>
      <c r="E1039" t="s">
        <v>281</v>
      </c>
      <c r="F1039" t="s">
        <v>62</v>
      </c>
      <c r="G1039" t="s">
        <v>9629</v>
      </c>
    </row>
    <row r="1040" spans="1:7" x14ac:dyDescent="0.25">
      <c r="A1040">
        <v>50549560</v>
      </c>
      <c r="B1040" t="s">
        <v>10973</v>
      </c>
      <c r="C1040" t="s">
        <v>9915</v>
      </c>
      <c r="D1040" t="s">
        <v>281</v>
      </c>
      <c r="E1040" t="s">
        <v>281</v>
      </c>
      <c r="F1040" t="s">
        <v>62</v>
      </c>
      <c r="G1040" t="s">
        <v>9629</v>
      </c>
    </row>
    <row r="1041" spans="1:7" x14ac:dyDescent="0.25">
      <c r="A1041">
        <v>50549766</v>
      </c>
      <c r="B1041" t="s">
        <v>10974</v>
      </c>
      <c r="C1041" t="s">
        <v>9915</v>
      </c>
      <c r="D1041" t="s">
        <v>281</v>
      </c>
      <c r="E1041" t="s">
        <v>281</v>
      </c>
      <c r="F1041" t="s">
        <v>62</v>
      </c>
      <c r="G1041" t="s">
        <v>9629</v>
      </c>
    </row>
    <row r="1042" spans="1:7" x14ac:dyDescent="0.25">
      <c r="A1042">
        <v>50549764</v>
      </c>
      <c r="B1042" t="s">
        <v>10975</v>
      </c>
      <c r="C1042" t="s">
        <v>9915</v>
      </c>
      <c r="D1042" t="s">
        <v>281</v>
      </c>
      <c r="E1042" t="s">
        <v>281</v>
      </c>
      <c r="F1042" t="s">
        <v>62</v>
      </c>
      <c r="G1042" t="s">
        <v>9629</v>
      </c>
    </row>
    <row r="1043" spans="1:7" x14ac:dyDescent="0.25">
      <c r="A1043">
        <v>50549762</v>
      </c>
      <c r="B1043" t="s">
        <v>10976</v>
      </c>
      <c r="C1043" t="s">
        <v>9915</v>
      </c>
      <c r="D1043" t="s">
        <v>281</v>
      </c>
      <c r="E1043" t="s">
        <v>281</v>
      </c>
      <c r="F1043" t="s">
        <v>62</v>
      </c>
      <c r="G1043" t="s">
        <v>9629</v>
      </c>
    </row>
    <row r="1044" spans="1:7" x14ac:dyDescent="0.25">
      <c r="A1044">
        <v>50549760</v>
      </c>
      <c r="B1044" t="s">
        <v>10977</v>
      </c>
      <c r="C1044" t="s">
        <v>9915</v>
      </c>
      <c r="D1044" t="s">
        <v>281</v>
      </c>
      <c r="E1044" t="s">
        <v>281</v>
      </c>
      <c r="F1044" t="s">
        <v>62</v>
      </c>
      <c r="G1044" t="s">
        <v>9629</v>
      </c>
    </row>
    <row r="1045" spans="1:7" x14ac:dyDescent="0.25">
      <c r="A1045">
        <v>50549758</v>
      </c>
      <c r="B1045" t="s">
        <v>10978</v>
      </c>
      <c r="C1045" t="s">
        <v>9915</v>
      </c>
      <c r="D1045" t="s">
        <v>281</v>
      </c>
      <c r="E1045" t="s">
        <v>281</v>
      </c>
      <c r="F1045" t="s">
        <v>62</v>
      </c>
      <c r="G1045" t="s">
        <v>9629</v>
      </c>
    </row>
    <row r="1046" spans="1:7" x14ac:dyDescent="0.25">
      <c r="A1046">
        <v>50549756</v>
      </c>
      <c r="B1046" t="s">
        <v>10979</v>
      </c>
      <c r="C1046" t="s">
        <v>9915</v>
      </c>
      <c r="D1046" t="s">
        <v>281</v>
      </c>
      <c r="E1046" t="s">
        <v>281</v>
      </c>
      <c r="F1046" t="s">
        <v>62</v>
      </c>
      <c r="G1046" t="s">
        <v>9629</v>
      </c>
    </row>
    <row r="1047" spans="1:7" x14ac:dyDescent="0.25">
      <c r="A1047">
        <v>50549966</v>
      </c>
      <c r="B1047" t="s">
        <v>10980</v>
      </c>
      <c r="C1047" t="s">
        <v>9915</v>
      </c>
      <c r="D1047" t="s">
        <v>281</v>
      </c>
      <c r="E1047" t="s">
        <v>281</v>
      </c>
      <c r="F1047" t="s">
        <v>62</v>
      </c>
      <c r="G1047" t="s">
        <v>9629</v>
      </c>
    </row>
    <row r="1048" spans="1:7" x14ac:dyDescent="0.25">
      <c r="A1048">
        <v>50549964</v>
      </c>
      <c r="B1048" t="s">
        <v>10981</v>
      </c>
      <c r="C1048" t="s">
        <v>9915</v>
      </c>
      <c r="D1048" t="s">
        <v>281</v>
      </c>
      <c r="E1048" t="s">
        <v>281</v>
      </c>
      <c r="F1048" t="s">
        <v>62</v>
      </c>
      <c r="G1048" t="s">
        <v>9629</v>
      </c>
    </row>
    <row r="1049" spans="1:7" x14ac:dyDescent="0.25">
      <c r="A1049">
        <v>50549962</v>
      </c>
      <c r="B1049" t="s">
        <v>10982</v>
      </c>
      <c r="C1049" t="s">
        <v>9915</v>
      </c>
      <c r="D1049" t="s">
        <v>281</v>
      </c>
      <c r="E1049" t="s">
        <v>281</v>
      </c>
      <c r="F1049" t="s">
        <v>62</v>
      </c>
      <c r="G1049" t="s">
        <v>9629</v>
      </c>
    </row>
    <row r="1050" spans="1:7" x14ac:dyDescent="0.25">
      <c r="A1050">
        <v>50549960</v>
      </c>
      <c r="B1050" t="s">
        <v>10983</v>
      </c>
      <c r="C1050" t="s">
        <v>9915</v>
      </c>
      <c r="D1050" t="s">
        <v>281</v>
      </c>
      <c r="E1050" t="s">
        <v>281</v>
      </c>
      <c r="F1050" t="s">
        <v>62</v>
      </c>
      <c r="G1050" t="s">
        <v>9629</v>
      </c>
    </row>
    <row r="1051" spans="1:7" x14ac:dyDescent="0.25">
      <c r="A1051">
        <v>50549958</v>
      </c>
      <c r="B1051" t="s">
        <v>10984</v>
      </c>
      <c r="C1051" t="s">
        <v>9915</v>
      </c>
      <c r="D1051" t="s">
        <v>281</v>
      </c>
      <c r="E1051" t="s">
        <v>281</v>
      </c>
      <c r="F1051" t="s">
        <v>62</v>
      </c>
      <c r="G1051" t="s">
        <v>9629</v>
      </c>
    </row>
    <row r="1052" spans="1:7" x14ac:dyDescent="0.25">
      <c r="A1052">
        <v>50549956</v>
      </c>
      <c r="B1052" t="s">
        <v>10985</v>
      </c>
      <c r="C1052" t="s">
        <v>9915</v>
      </c>
      <c r="D1052" t="s">
        <v>281</v>
      </c>
      <c r="E1052" t="s">
        <v>281</v>
      </c>
      <c r="F1052" t="s">
        <v>62</v>
      </c>
      <c r="G1052" t="s">
        <v>9629</v>
      </c>
    </row>
    <row r="1053" spans="1:7" x14ac:dyDescent="0.25">
      <c r="A1053">
        <v>50549954</v>
      </c>
      <c r="B1053" t="s">
        <v>10986</v>
      </c>
      <c r="C1053" t="s">
        <v>9915</v>
      </c>
      <c r="D1053" t="s">
        <v>281</v>
      </c>
      <c r="E1053" t="s">
        <v>281</v>
      </c>
      <c r="F1053" t="s">
        <v>62</v>
      </c>
      <c r="G1053" t="s">
        <v>9629</v>
      </c>
    </row>
    <row r="1054" spans="1:7" x14ac:dyDescent="0.25">
      <c r="A1054">
        <v>50549392</v>
      </c>
      <c r="B1054" t="s">
        <v>10987</v>
      </c>
      <c r="C1054" t="s">
        <v>9915</v>
      </c>
      <c r="D1054" t="s">
        <v>281</v>
      </c>
      <c r="E1054" t="s">
        <v>281</v>
      </c>
      <c r="F1054" t="s">
        <v>62</v>
      </c>
      <c r="G1054" t="s">
        <v>9629</v>
      </c>
    </row>
    <row r="1055" spans="1:7" x14ac:dyDescent="0.25">
      <c r="A1055">
        <v>50549390</v>
      </c>
      <c r="B1055" t="s">
        <v>10988</v>
      </c>
      <c r="C1055" t="s">
        <v>9915</v>
      </c>
      <c r="D1055" t="s">
        <v>281</v>
      </c>
      <c r="E1055" t="s">
        <v>281</v>
      </c>
      <c r="F1055" t="s">
        <v>62</v>
      </c>
      <c r="G1055" t="s">
        <v>9629</v>
      </c>
    </row>
    <row r="1056" spans="1:7" x14ac:dyDescent="0.25">
      <c r="A1056">
        <v>50549388</v>
      </c>
      <c r="B1056" t="s">
        <v>10989</v>
      </c>
      <c r="C1056" t="s">
        <v>9915</v>
      </c>
      <c r="D1056" t="s">
        <v>281</v>
      </c>
      <c r="E1056" t="s">
        <v>281</v>
      </c>
      <c r="F1056" t="s">
        <v>62</v>
      </c>
      <c r="G1056" t="s">
        <v>9629</v>
      </c>
    </row>
    <row r="1057" spans="1:7" x14ac:dyDescent="0.25">
      <c r="A1057">
        <v>50549386</v>
      </c>
      <c r="B1057" t="s">
        <v>10990</v>
      </c>
      <c r="C1057" t="s">
        <v>9915</v>
      </c>
      <c r="D1057" t="s">
        <v>281</v>
      </c>
      <c r="E1057" t="s">
        <v>281</v>
      </c>
      <c r="F1057" t="s">
        <v>62</v>
      </c>
      <c r="G1057" t="s">
        <v>9629</v>
      </c>
    </row>
    <row r="1058" spans="1:7" x14ac:dyDescent="0.25">
      <c r="A1058">
        <v>50549384</v>
      </c>
      <c r="B1058" t="s">
        <v>10991</v>
      </c>
      <c r="C1058" t="s">
        <v>9915</v>
      </c>
      <c r="D1058" t="s">
        <v>281</v>
      </c>
      <c r="E1058" t="s">
        <v>281</v>
      </c>
      <c r="F1058" t="s">
        <v>62</v>
      </c>
      <c r="G1058" t="s">
        <v>9629</v>
      </c>
    </row>
    <row r="1059" spans="1:7" x14ac:dyDescent="0.25">
      <c r="A1059">
        <v>50549382</v>
      </c>
      <c r="B1059" t="s">
        <v>10992</v>
      </c>
      <c r="C1059" t="s">
        <v>9915</v>
      </c>
      <c r="D1059" t="s">
        <v>281</v>
      </c>
      <c r="E1059" t="s">
        <v>281</v>
      </c>
      <c r="F1059" t="s">
        <v>62</v>
      </c>
      <c r="G1059" t="s">
        <v>9629</v>
      </c>
    </row>
    <row r="1060" spans="1:7" x14ac:dyDescent="0.25">
      <c r="A1060">
        <v>50549582</v>
      </c>
      <c r="B1060" t="s">
        <v>10993</v>
      </c>
      <c r="C1060" t="s">
        <v>9915</v>
      </c>
      <c r="D1060" t="s">
        <v>281</v>
      </c>
      <c r="E1060" t="s">
        <v>281</v>
      </c>
      <c r="F1060" t="s">
        <v>62</v>
      </c>
      <c r="G1060" t="s">
        <v>9629</v>
      </c>
    </row>
    <row r="1061" spans="1:7" x14ac:dyDescent="0.25">
      <c r="A1061">
        <v>50549580</v>
      </c>
      <c r="B1061" t="s">
        <v>10994</v>
      </c>
      <c r="C1061" t="s">
        <v>9915</v>
      </c>
      <c r="D1061" t="s">
        <v>281</v>
      </c>
      <c r="E1061" t="s">
        <v>281</v>
      </c>
      <c r="F1061" t="s">
        <v>62</v>
      </c>
      <c r="G1061" t="s">
        <v>9629</v>
      </c>
    </row>
    <row r="1062" spans="1:7" x14ac:dyDescent="0.25">
      <c r="A1062">
        <v>50549578</v>
      </c>
      <c r="B1062" t="s">
        <v>10995</v>
      </c>
      <c r="C1062" t="s">
        <v>9915</v>
      </c>
      <c r="D1062" t="s">
        <v>281</v>
      </c>
      <c r="E1062" t="s">
        <v>281</v>
      </c>
      <c r="F1062" t="s">
        <v>62</v>
      </c>
      <c r="G1062" t="s">
        <v>9629</v>
      </c>
    </row>
    <row r="1063" spans="1:7" x14ac:dyDescent="0.25">
      <c r="A1063">
        <v>50549576</v>
      </c>
      <c r="B1063" t="s">
        <v>10996</v>
      </c>
      <c r="C1063" t="s">
        <v>9915</v>
      </c>
      <c r="D1063" t="s">
        <v>281</v>
      </c>
      <c r="E1063" t="s">
        <v>281</v>
      </c>
      <c r="F1063" t="s">
        <v>62</v>
      </c>
      <c r="G1063" t="s">
        <v>9629</v>
      </c>
    </row>
    <row r="1064" spans="1:7" x14ac:dyDescent="0.25">
      <c r="A1064">
        <v>50549574</v>
      </c>
      <c r="B1064" t="s">
        <v>10997</v>
      </c>
      <c r="C1064" t="s">
        <v>9915</v>
      </c>
      <c r="D1064" t="s">
        <v>281</v>
      </c>
      <c r="E1064" t="s">
        <v>281</v>
      </c>
      <c r="F1064" t="s">
        <v>62</v>
      </c>
      <c r="G1064" t="s">
        <v>9629</v>
      </c>
    </row>
    <row r="1065" spans="1:7" x14ac:dyDescent="0.25">
      <c r="A1065">
        <v>50549572</v>
      </c>
      <c r="B1065" t="s">
        <v>10998</v>
      </c>
      <c r="C1065" t="s">
        <v>9915</v>
      </c>
      <c r="D1065" t="s">
        <v>281</v>
      </c>
      <c r="E1065" t="s">
        <v>281</v>
      </c>
      <c r="F1065" t="s">
        <v>62</v>
      </c>
      <c r="G1065" t="s">
        <v>9629</v>
      </c>
    </row>
    <row r="1066" spans="1:7" x14ac:dyDescent="0.25">
      <c r="A1066">
        <v>50549778</v>
      </c>
      <c r="B1066" t="s">
        <v>10999</v>
      </c>
      <c r="C1066" t="s">
        <v>9915</v>
      </c>
      <c r="D1066" t="s">
        <v>281</v>
      </c>
      <c r="E1066" t="s">
        <v>281</v>
      </c>
      <c r="F1066" t="s">
        <v>62</v>
      </c>
      <c r="G1066" t="s">
        <v>9629</v>
      </c>
    </row>
    <row r="1067" spans="1:7" x14ac:dyDescent="0.25">
      <c r="A1067">
        <v>50549776</v>
      </c>
      <c r="B1067" t="s">
        <v>11000</v>
      </c>
      <c r="C1067" t="s">
        <v>9915</v>
      </c>
      <c r="D1067" t="s">
        <v>281</v>
      </c>
      <c r="E1067" t="s">
        <v>281</v>
      </c>
      <c r="F1067" t="s">
        <v>62</v>
      </c>
      <c r="G1067" t="s">
        <v>9629</v>
      </c>
    </row>
    <row r="1068" spans="1:7" x14ac:dyDescent="0.25">
      <c r="A1068">
        <v>50549774</v>
      </c>
      <c r="B1068" t="s">
        <v>11001</v>
      </c>
      <c r="C1068" t="s">
        <v>9915</v>
      </c>
      <c r="D1068" t="s">
        <v>281</v>
      </c>
      <c r="E1068" t="s">
        <v>281</v>
      </c>
      <c r="F1068" t="s">
        <v>62</v>
      </c>
      <c r="G1068" t="s">
        <v>9629</v>
      </c>
    </row>
    <row r="1069" spans="1:7" x14ac:dyDescent="0.25">
      <c r="A1069">
        <v>50549772</v>
      </c>
      <c r="B1069" t="s">
        <v>11002</v>
      </c>
      <c r="C1069" t="s">
        <v>9915</v>
      </c>
      <c r="D1069" t="s">
        <v>281</v>
      </c>
      <c r="E1069" t="s">
        <v>281</v>
      </c>
      <c r="F1069" t="s">
        <v>62</v>
      </c>
      <c r="G1069" t="s">
        <v>9629</v>
      </c>
    </row>
    <row r="1070" spans="1:7" x14ac:dyDescent="0.25">
      <c r="A1070">
        <v>50549770</v>
      </c>
      <c r="B1070" t="s">
        <v>11003</v>
      </c>
      <c r="C1070" t="s">
        <v>9915</v>
      </c>
      <c r="D1070" t="s">
        <v>281</v>
      </c>
      <c r="E1070" t="s">
        <v>281</v>
      </c>
      <c r="F1070" t="s">
        <v>62</v>
      </c>
      <c r="G1070" t="s">
        <v>9629</v>
      </c>
    </row>
    <row r="1071" spans="1:7" x14ac:dyDescent="0.25">
      <c r="A1071">
        <v>50549768</v>
      </c>
      <c r="B1071" t="s">
        <v>11004</v>
      </c>
      <c r="C1071" t="s">
        <v>9915</v>
      </c>
      <c r="D1071" t="s">
        <v>281</v>
      </c>
      <c r="E1071" t="s">
        <v>281</v>
      </c>
      <c r="F1071" t="s">
        <v>62</v>
      </c>
      <c r="G1071" t="s">
        <v>9629</v>
      </c>
    </row>
    <row r="1072" spans="1:7" x14ac:dyDescent="0.25">
      <c r="A1072">
        <v>50549978</v>
      </c>
      <c r="B1072" t="s">
        <v>11005</v>
      </c>
      <c r="C1072" t="s">
        <v>9915</v>
      </c>
      <c r="D1072" t="s">
        <v>281</v>
      </c>
      <c r="E1072" t="s">
        <v>281</v>
      </c>
      <c r="F1072" t="s">
        <v>62</v>
      </c>
      <c r="G1072" t="s">
        <v>9629</v>
      </c>
    </row>
    <row r="1073" spans="1:7" x14ac:dyDescent="0.25">
      <c r="A1073">
        <v>50549976</v>
      </c>
      <c r="B1073" t="s">
        <v>11006</v>
      </c>
      <c r="C1073" t="s">
        <v>9915</v>
      </c>
      <c r="D1073" t="s">
        <v>281</v>
      </c>
      <c r="E1073" t="s">
        <v>281</v>
      </c>
      <c r="F1073" t="s">
        <v>62</v>
      </c>
      <c r="G1073" t="s">
        <v>9629</v>
      </c>
    </row>
    <row r="1074" spans="1:7" x14ac:dyDescent="0.25">
      <c r="A1074">
        <v>50549974</v>
      </c>
      <c r="B1074" t="s">
        <v>11007</v>
      </c>
      <c r="C1074" t="s">
        <v>9915</v>
      </c>
      <c r="D1074" t="s">
        <v>281</v>
      </c>
      <c r="E1074" t="s">
        <v>281</v>
      </c>
      <c r="F1074" t="s">
        <v>62</v>
      </c>
      <c r="G1074" t="s">
        <v>9629</v>
      </c>
    </row>
    <row r="1075" spans="1:7" x14ac:dyDescent="0.25">
      <c r="A1075">
        <v>50549972</v>
      </c>
      <c r="B1075" t="s">
        <v>11008</v>
      </c>
      <c r="C1075" t="s">
        <v>9915</v>
      </c>
      <c r="D1075" t="s">
        <v>281</v>
      </c>
      <c r="E1075" t="s">
        <v>281</v>
      </c>
      <c r="F1075" t="s">
        <v>62</v>
      </c>
      <c r="G1075" t="s">
        <v>9629</v>
      </c>
    </row>
    <row r="1076" spans="1:7" x14ac:dyDescent="0.25">
      <c r="A1076">
        <v>50549970</v>
      </c>
      <c r="B1076" t="s">
        <v>11009</v>
      </c>
      <c r="C1076" t="s">
        <v>9915</v>
      </c>
      <c r="D1076" t="s">
        <v>281</v>
      </c>
      <c r="E1076" t="s">
        <v>281</v>
      </c>
      <c r="F1076" t="s">
        <v>62</v>
      </c>
      <c r="G1076" t="s">
        <v>9629</v>
      </c>
    </row>
    <row r="1077" spans="1:7" x14ac:dyDescent="0.25">
      <c r="A1077">
        <v>46619290</v>
      </c>
      <c r="B1077" t="s">
        <v>11010</v>
      </c>
      <c r="C1077" t="s">
        <v>9915</v>
      </c>
      <c r="D1077" t="s">
        <v>281</v>
      </c>
      <c r="E1077" t="s">
        <v>281</v>
      </c>
      <c r="F1077" t="s">
        <v>62</v>
      </c>
      <c r="G1077" t="s">
        <v>9629</v>
      </c>
    </row>
    <row r="1078" spans="1:7" x14ac:dyDescent="0.25">
      <c r="A1078">
        <v>46619292</v>
      </c>
      <c r="B1078" t="s">
        <v>11011</v>
      </c>
      <c r="C1078" t="s">
        <v>9915</v>
      </c>
      <c r="D1078" t="s">
        <v>281</v>
      </c>
      <c r="E1078" t="s">
        <v>281</v>
      </c>
      <c r="F1078" t="s">
        <v>62</v>
      </c>
      <c r="G1078" t="s">
        <v>9629</v>
      </c>
    </row>
    <row r="1079" spans="1:7" x14ac:dyDescent="0.25">
      <c r="A1079">
        <v>46619294</v>
      </c>
      <c r="B1079" t="s">
        <v>11012</v>
      </c>
      <c r="C1079" t="s">
        <v>9915</v>
      </c>
      <c r="D1079" t="s">
        <v>281</v>
      </c>
      <c r="E1079" t="s">
        <v>281</v>
      </c>
      <c r="F1079" t="s">
        <v>62</v>
      </c>
      <c r="G1079" t="s">
        <v>9629</v>
      </c>
    </row>
    <row r="1080" spans="1:7" x14ac:dyDescent="0.25">
      <c r="A1080">
        <v>46619296</v>
      </c>
      <c r="B1080" t="s">
        <v>11013</v>
      </c>
      <c r="C1080" t="s">
        <v>9915</v>
      </c>
      <c r="D1080" t="s">
        <v>281</v>
      </c>
      <c r="E1080" t="s">
        <v>281</v>
      </c>
      <c r="F1080" t="s">
        <v>62</v>
      </c>
      <c r="G1080" t="s">
        <v>9629</v>
      </c>
    </row>
    <row r="1081" spans="1:7" x14ac:dyDescent="0.25">
      <c r="A1081">
        <v>46619298</v>
      </c>
      <c r="B1081" t="s">
        <v>11014</v>
      </c>
      <c r="C1081" t="s">
        <v>9915</v>
      </c>
      <c r="D1081" t="s">
        <v>281</v>
      </c>
      <c r="E1081" t="s">
        <v>281</v>
      </c>
      <c r="F1081" t="s">
        <v>62</v>
      </c>
      <c r="G1081" t="s">
        <v>9629</v>
      </c>
    </row>
    <row r="1082" spans="1:7" x14ac:dyDescent="0.25">
      <c r="A1082">
        <v>46619300</v>
      </c>
      <c r="B1082" t="s">
        <v>11015</v>
      </c>
      <c r="C1082" t="s">
        <v>9915</v>
      </c>
      <c r="D1082" t="s">
        <v>281</v>
      </c>
      <c r="E1082" t="s">
        <v>281</v>
      </c>
      <c r="F1082" t="s">
        <v>62</v>
      </c>
      <c r="G1082" t="s">
        <v>9629</v>
      </c>
    </row>
    <row r="1083" spans="1:7" x14ac:dyDescent="0.25">
      <c r="A1083">
        <v>46619302</v>
      </c>
      <c r="B1083" t="s">
        <v>11016</v>
      </c>
      <c r="C1083" t="s">
        <v>9915</v>
      </c>
      <c r="D1083" t="s">
        <v>281</v>
      </c>
      <c r="E1083" t="s">
        <v>281</v>
      </c>
      <c r="F1083" t="s">
        <v>62</v>
      </c>
      <c r="G1083" t="s">
        <v>9629</v>
      </c>
    </row>
    <row r="1084" spans="1:7" x14ac:dyDescent="0.25">
      <c r="A1084">
        <v>46619304</v>
      </c>
      <c r="B1084" t="s">
        <v>11017</v>
      </c>
      <c r="C1084" t="s">
        <v>9915</v>
      </c>
      <c r="D1084" t="s">
        <v>281</v>
      </c>
      <c r="E1084" t="s">
        <v>281</v>
      </c>
      <c r="F1084" t="s">
        <v>62</v>
      </c>
      <c r="G1084" t="s">
        <v>9629</v>
      </c>
    </row>
    <row r="1085" spans="1:7" x14ac:dyDescent="0.25">
      <c r="A1085">
        <v>46619306</v>
      </c>
      <c r="B1085" t="s">
        <v>11018</v>
      </c>
      <c r="C1085" t="s">
        <v>9915</v>
      </c>
      <c r="D1085" t="s">
        <v>281</v>
      </c>
      <c r="E1085" t="s">
        <v>281</v>
      </c>
      <c r="F1085" t="s">
        <v>62</v>
      </c>
      <c r="G1085" t="s">
        <v>9629</v>
      </c>
    </row>
    <row r="1086" spans="1:7" x14ac:dyDescent="0.25">
      <c r="A1086">
        <v>46619308</v>
      </c>
      <c r="B1086" t="s">
        <v>11019</v>
      </c>
      <c r="C1086" t="s">
        <v>9915</v>
      </c>
      <c r="D1086" t="s">
        <v>281</v>
      </c>
      <c r="E1086" t="s">
        <v>281</v>
      </c>
      <c r="F1086" t="s">
        <v>62</v>
      </c>
      <c r="G1086" t="s">
        <v>9629</v>
      </c>
    </row>
    <row r="1087" spans="1:7" x14ac:dyDescent="0.25">
      <c r="A1087">
        <v>46619310</v>
      </c>
      <c r="B1087" t="s">
        <v>11020</v>
      </c>
      <c r="C1087" t="s">
        <v>9915</v>
      </c>
      <c r="D1087" t="s">
        <v>281</v>
      </c>
      <c r="E1087" t="s">
        <v>281</v>
      </c>
      <c r="F1087" t="s">
        <v>62</v>
      </c>
      <c r="G1087" t="s">
        <v>9629</v>
      </c>
    </row>
    <row r="1088" spans="1:7" x14ac:dyDescent="0.25">
      <c r="A1088">
        <v>46619312</v>
      </c>
      <c r="B1088" t="s">
        <v>11021</v>
      </c>
      <c r="C1088" t="s">
        <v>9915</v>
      </c>
      <c r="D1088" t="s">
        <v>281</v>
      </c>
      <c r="E1088" t="s">
        <v>281</v>
      </c>
      <c r="F1088" t="s">
        <v>62</v>
      </c>
      <c r="G1088" t="s">
        <v>9629</v>
      </c>
    </row>
    <row r="1089" spans="1:7" x14ac:dyDescent="0.25">
      <c r="A1089">
        <v>46619314</v>
      </c>
      <c r="B1089" t="s">
        <v>11022</v>
      </c>
      <c r="C1089" t="s">
        <v>9915</v>
      </c>
      <c r="D1089" t="s">
        <v>281</v>
      </c>
      <c r="E1089" t="s">
        <v>281</v>
      </c>
      <c r="F1089" t="s">
        <v>62</v>
      </c>
      <c r="G1089" t="s">
        <v>9629</v>
      </c>
    </row>
    <row r="1090" spans="1:7" x14ac:dyDescent="0.25">
      <c r="A1090">
        <v>46619316</v>
      </c>
      <c r="B1090" t="s">
        <v>11023</v>
      </c>
      <c r="C1090" t="s">
        <v>9915</v>
      </c>
      <c r="D1090" t="s">
        <v>281</v>
      </c>
      <c r="E1090" t="s">
        <v>281</v>
      </c>
      <c r="F1090" t="s">
        <v>62</v>
      </c>
      <c r="G1090" t="s">
        <v>9629</v>
      </c>
    </row>
    <row r="1091" spans="1:7" x14ac:dyDescent="0.25">
      <c r="A1091">
        <v>46619318</v>
      </c>
      <c r="B1091" t="s">
        <v>11024</v>
      </c>
      <c r="C1091" t="s">
        <v>9915</v>
      </c>
      <c r="D1091" t="s">
        <v>281</v>
      </c>
      <c r="E1091" t="s">
        <v>281</v>
      </c>
      <c r="F1091" t="s">
        <v>62</v>
      </c>
      <c r="G1091" t="s">
        <v>9629</v>
      </c>
    </row>
    <row r="1092" spans="1:7" x14ac:dyDescent="0.25">
      <c r="A1092">
        <v>46619320</v>
      </c>
      <c r="B1092" t="s">
        <v>11025</v>
      </c>
      <c r="C1092" t="s">
        <v>9915</v>
      </c>
      <c r="D1092" t="s">
        <v>281</v>
      </c>
      <c r="E1092" t="s">
        <v>281</v>
      </c>
      <c r="F1092" t="s">
        <v>62</v>
      </c>
      <c r="G1092" t="s">
        <v>9629</v>
      </c>
    </row>
    <row r="1093" spans="1:7" x14ac:dyDescent="0.25">
      <c r="A1093">
        <v>46619322</v>
      </c>
      <c r="B1093" t="s">
        <v>11026</v>
      </c>
      <c r="C1093" t="s">
        <v>9915</v>
      </c>
      <c r="D1093" t="s">
        <v>281</v>
      </c>
      <c r="E1093" t="s">
        <v>281</v>
      </c>
      <c r="F1093" t="s">
        <v>62</v>
      </c>
      <c r="G1093" t="s">
        <v>9629</v>
      </c>
    </row>
    <row r="1094" spans="1:7" x14ac:dyDescent="0.25">
      <c r="A1094">
        <v>46619324</v>
      </c>
      <c r="B1094" t="s">
        <v>11027</v>
      </c>
      <c r="C1094" t="s">
        <v>9915</v>
      </c>
      <c r="D1094" t="s">
        <v>281</v>
      </c>
      <c r="E1094" t="s">
        <v>281</v>
      </c>
      <c r="F1094" t="s">
        <v>62</v>
      </c>
      <c r="G1094" t="s">
        <v>9629</v>
      </c>
    </row>
    <row r="1095" spans="1:7" x14ac:dyDescent="0.25">
      <c r="A1095">
        <v>46619326</v>
      </c>
      <c r="B1095" t="s">
        <v>11028</v>
      </c>
      <c r="C1095" t="s">
        <v>9915</v>
      </c>
      <c r="D1095" t="s">
        <v>281</v>
      </c>
      <c r="E1095" t="s">
        <v>281</v>
      </c>
      <c r="F1095" t="s">
        <v>62</v>
      </c>
      <c r="G1095" t="s">
        <v>9629</v>
      </c>
    </row>
    <row r="1096" spans="1:7" x14ac:dyDescent="0.25">
      <c r="A1096">
        <v>46619328</v>
      </c>
      <c r="B1096" t="s">
        <v>11029</v>
      </c>
      <c r="C1096" t="s">
        <v>9915</v>
      </c>
      <c r="D1096" t="s">
        <v>281</v>
      </c>
      <c r="E1096" t="s">
        <v>281</v>
      </c>
      <c r="F1096" t="s">
        <v>62</v>
      </c>
      <c r="G1096" t="s">
        <v>9629</v>
      </c>
    </row>
    <row r="1097" spans="1:7" x14ac:dyDescent="0.25">
      <c r="A1097">
        <v>46619330</v>
      </c>
      <c r="B1097" t="s">
        <v>11030</v>
      </c>
      <c r="C1097" t="s">
        <v>9915</v>
      </c>
      <c r="D1097" t="s">
        <v>281</v>
      </c>
      <c r="E1097" t="s">
        <v>281</v>
      </c>
      <c r="F1097" t="s">
        <v>62</v>
      </c>
      <c r="G1097" t="s">
        <v>9629</v>
      </c>
    </row>
    <row r="1098" spans="1:7" x14ac:dyDescent="0.25">
      <c r="A1098">
        <v>46619332</v>
      </c>
      <c r="B1098" t="s">
        <v>11031</v>
      </c>
      <c r="C1098" t="s">
        <v>9915</v>
      </c>
      <c r="D1098" t="s">
        <v>281</v>
      </c>
      <c r="E1098" t="s">
        <v>281</v>
      </c>
      <c r="F1098" t="s">
        <v>62</v>
      </c>
      <c r="G1098" t="s">
        <v>9629</v>
      </c>
    </row>
    <row r="1099" spans="1:7" x14ac:dyDescent="0.25">
      <c r="A1099">
        <v>46619334</v>
      </c>
      <c r="B1099" t="s">
        <v>11032</v>
      </c>
      <c r="C1099" t="s">
        <v>9915</v>
      </c>
      <c r="D1099" t="s">
        <v>281</v>
      </c>
      <c r="E1099" t="s">
        <v>281</v>
      </c>
      <c r="F1099" t="s">
        <v>62</v>
      </c>
      <c r="G1099" t="s">
        <v>9629</v>
      </c>
    </row>
    <row r="1100" spans="1:7" x14ac:dyDescent="0.25">
      <c r="A1100">
        <v>46619336</v>
      </c>
      <c r="B1100" t="s">
        <v>11033</v>
      </c>
      <c r="C1100" t="s">
        <v>9915</v>
      </c>
      <c r="D1100" t="s">
        <v>281</v>
      </c>
      <c r="E1100" t="s">
        <v>281</v>
      </c>
      <c r="F1100" t="s">
        <v>62</v>
      </c>
      <c r="G1100" t="s">
        <v>9629</v>
      </c>
    </row>
    <row r="1101" spans="1:7" x14ac:dyDescent="0.25">
      <c r="A1101">
        <v>46619338</v>
      </c>
      <c r="B1101" t="s">
        <v>11034</v>
      </c>
      <c r="C1101" t="s">
        <v>9915</v>
      </c>
      <c r="D1101" t="s">
        <v>281</v>
      </c>
      <c r="E1101" t="s">
        <v>281</v>
      </c>
      <c r="F1101" t="s">
        <v>62</v>
      </c>
      <c r="G1101" t="s">
        <v>9629</v>
      </c>
    </row>
    <row r="1102" spans="1:7" x14ac:dyDescent="0.25">
      <c r="A1102">
        <v>46619364</v>
      </c>
      <c r="B1102" t="s">
        <v>11035</v>
      </c>
      <c r="C1102" t="s">
        <v>9915</v>
      </c>
      <c r="D1102" t="s">
        <v>281</v>
      </c>
      <c r="E1102" t="s">
        <v>281</v>
      </c>
      <c r="F1102" t="s">
        <v>62</v>
      </c>
      <c r="G1102" t="s">
        <v>9629</v>
      </c>
    </row>
    <row r="1103" spans="1:7" x14ac:dyDescent="0.25">
      <c r="A1103">
        <v>46619366</v>
      </c>
      <c r="B1103" t="s">
        <v>11036</v>
      </c>
      <c r="C1103" t="s">
        <v>9915</v>
      </c>
      <c r="D1103" t="s">
        <v>281</v>
      </c>
      <c r="E1103" t="s">
        <v>281</v>
      </c>
      <c r="F1103" t="s">
        <v>62</v>
      </c>
      <c r="G1103" t="s">
        <v>9629</v>
      </c>
    </row>
    <row r="1104" spans="1:7" x14ac:dyDescent="0.25">
      <c r="A1104">
        <v>46619368</v>
      </c>
      <c r="B1104" t="s">
        <v>11037</v>
      </c>
      <c r="C1104" t="s">
        <v>9915</v>
      </c>
      <c r="D1104" t="s">
        <v>281</v>
      </c>
      <c r="E1104" t="s">
        <v>281</v>
      </c>
      <c r="F1104" t="s">
        <v>62</v>
      </c>
      <c r="G1104" t="s">
        <v>9629</v>
      </c>
    </row>
    <row r="1105" spans="1:7" x14ac:dyDescent="0.25">
      <c r="A1105">
        <v>46619370</v>
      </c>
      <c r="B1105" t="s">
        <v>11038</v>
      </c>
      <c r="C1105" t="s">
        <v>9915</v>
      </c>
      <c r="D1105" t="s">
        <v>281</v>
      </c>
      <c r="E1105" t="s">
        <v>281</v>
      </c>
      <c r="F1105" t="s">
        <v>62</v>
      </c>
      <c r="G1105" t="s">
        <v>9629</v>
      </c>
    </row>
    <row r="1106" spans="1:7" x14ac:dyDescent="0.25">
      <c r="A1106">
        <v>46619372</v>
      </c>
      <c r="B1106" t="s">
        <v>11039</v>
      </c>
      <c r="C1106" t="s">
        <v>9915</v>
      </c>
      <c r="D1106" t="s">
        <v>281</v>
      </c>
      <c r="E1106" t="s">
        <v>281</v>
      </c>
      <c r="F1106" t="s">
        <v>62</v>
      </c>
      <c r="G1106" t="s">
        <v>9629</v>
      </c>
    </row>
    <row r="1107" spans="1:7" x14ac:dyDescent="0.25">
      <c r="A1107">
        <v>46619374</v>
      </c>
      <c r="B1107" t="s">
        <v>11040</v>
      </c>
      <c r="C1107" t="s">
        <v>9915</v>
      </c>
      <c r="D1107" t="s">
        <v>281</v>
      </c>
      <c r="E1107" t="s">
        <v>281</v>
      </c>
      <c r="F1107" t="s">
        <v>62</v>
      </c>
      <c r="G1107" t="s">
        <v>9629</v>
      </c>
    </row>
    <row r="1108" spans="1:7" x14ac:dyDescent="0.25">
      <c r="A1108">
        <v>46619376</v>
      </c>
      <c r="B1108" t="s">
        <v>11041</v>
      </c>
      <c r="C1108" t="s">
        <v>9915</v>
      </c>
      <c r="D1108" t="s">
        <v>281</v>
      </c>
      <c r="E1108" t="s">
        <v>281</v>
      </c>
      <c r="F1108" t="s">
        <v>62</v>
      </c>
      <c r="G1108" t="s">
        <v>9629</v>
      </c>
    </row>
    <row r="1109" spans="1:7" x14ac:dyDescent="0.25">
      <c r="A1109">
        <v>46619378</v>
      </c>
      <c r="B1109" t="s">
        <v>11042</v>
      </c>
      <c r="C1109" t="s">
        <v>9915</v>
      </c>
      <c r="D1109" t="s">
        <v>281</v>
      </c>
      <c r="E1109" t="s">
        <v>281</v>
      </c>
      <c r="F1109" t="s">
        <v>62</v>
      </c>
      <c r="G1109" t="s">
        <v>9629</v>
      </c>
    </row>
    <row r="1110" spans="1:7" x14ac:dyDescent="0.25">
      <c r="A1110">
        <v>46619380</v>
      </c>
      <c r="B1110" t="s">
        <v>11043</v>
      </c>
      <c r="C1110" t="s">
        <v>9915</v>
      </c>
      <c r="D1110" t="s">
        <v>281</v>
      </c>
      <c r="E1110" t="s">
        <v>281</v>
      </c>
      <c r="F1110" t="s">
        <v>62</v>
      </c>
      <c r="G1110" t="s">
        <v>9629</v>
      </c>
    </row>
    <row r="1111" spans="1:7" x14ac:dyDescent="0.25">
      <c r="A1111">
        <v>46619382</v>
      </c>
      <c r="B1111" t="s">
        <v>11044</v>
      </c>
      <c r="C1111" t="s">
        <v>9915</v>
      </c>
      <c r="D1111" t="s">
        <v>281</v>
      </c>
      <c r="E1111" t="s">
        <v>281</v>
      </c>
      <c r="F1111" t="s">
        <v>62</v>
      </c>
      <c r="G1111" t="s">
        <v>9629</v>
      </c>
    </row>
    <row r="1112" spans="1:7" x14ac:dyDescent="0.25">
      <c r="A1112">
        <v>46619384</v>
      </c>
      <c r="B1112" t="s">
        <v>11045</v>
      </c>
      <c r="C1112" t="s">
        <v>9915</v>
      </c>
      <c r="D1112" t="s">
        <v>281</v>
      </c>
      <c r="E1112" t="s">
        <v>281</v>
      </c>
      <c r="F1112" t="s">
        <v>62</v>
      </c>
      <c r="G1112" t="s">
        <v>9629</v>
      </c>
    </row>
    <row r="1113" spans="1:7" x14ac:dyDescent="0.25">
      <c r="A1113">
        <v>46619386</v>
      </c>
      <c r="B1113" t="s">
        <v>11046</v>
      </c>
      <c r="C1113" t="s">
        <v>9915</v>
      </c>
      <c r="D1113" t="s">
        <v>281</v>
      </c>
      <c r="E1113" t="s">
        <v>281</v>
      </c>
      <c r="F1113" t="s">
        <v>62</v>
      </c>
      <c r="G1113" t="s">
        <v>9629</v>
      </c>
    </row>
    <row r="1114" spans="1:7" x14ac:dyDescent="0.25">
      <c r="A1114">
        <v>46619388</v>
      </c>
      <c r="B1114" t="s">
        <v>11047</v>
      </c>
      <c r="C1114" t="s">
        <v>9915</v>
      </c>
      <c r="D1114" t="s">
        <v>281</v>
      </c>
      <c r="E1114" t="s">
        <v>281</v>
      </c>
      <c r="F1114" t="s">
        <v>62</v>
      </c>
      <c r="G1114" t="s">
        <v>9629</v>
      </c>
    </row>
    <row r="1115" spans="1:7" x14ac:dyDescent="0.25">
      <c r="A1115">
        <v>46619390</v>
      </c>
      <c r="B1115" t="s">
        <v>11048</v>
      </c>
      <c r="C1115" t="s">
        <v>9915</v>
      </c>
      <c r="D1115" t="s">
        <v>281</v>
      </c>
      <c r="E1115" t="s">
        <v>281</v>
      </c>
      <c r="F1115" t="s">
        <v>62</v>
      </c>
      <c r="G1115" t="s">
        <v>9629</v>
      </c>
    </row>
    <row r="1116" spans="1:7" x14ac:dyDescent="0.25">
      <c r="A1116">
        <v>46619392</v>
      </c>
      <c r="B1116" t="s">
        <v>11049</v>
      </c>
      <c r="C1116" t="s">
        <v>9915</v>
      </c>
      <c r="D1116" t="s">
        <v>281</v>
      </c>
      <c r="E1116" t="s">
        <v>281</v>
      </c>
      <c r="F1116" t="s">
        <v>62</v>
      </c>
      <c r="G1116" t="s">
        <v>9629</v>
      </c>
    </row>
    <row r="1117" spans="1:7" x14ac:dyDescent="0.25">
      <c r="A1117">
        <v>46619394</v>
      </c>
      <c r="B1117" t="s">
        <v>11050</v>
      </c>
      <c r="C1117" t="s">
        <v>9915</v>
      </c>
      <c r="D1117" t="s">
        <v>281</v>
      </c>
      <c r="E1117" t="s">
        <v>281</v>
      </c>
      <c r="F1117" t="s">
        <v>62</v>
      </c>
      <c r="G1117" t="s">
        <v>9629</v>
      </c>
    </row>
    <row r="1118" spans="1:7" x14ac:dyDescent="0.25">
      <c r="A1118">
        <v>46619396</v>
      </c>
      <c r="B1118" t="s">
        <v>11051</v>
      </c>
      <c r="C1118" t="s">
        <v>9915</v>
      </c>
      <c r="D1118" t="s">
        <v>281</v>
      </c>
      <c r="E1118" t="s">
        <v>281</v>
      </c>
      <c r="F1118" t="s">
        <v>62</v>
      </c>
      <c r="G1118" t="s">
        <v>9629</v>
      </c>
    </row>
    <row r="1119" spans="1:7" x14ac:dyDescent="0.25">
      <c r="A1119">
        <v>46619398</v>
      </c>
      <c r="B1119" t="s">
        <v>11052</v>
      </c>
      <c r="C1119" t="s">
        <v>9915</v>
      </c>
      <c r="D1119" t="s">
        <v>281</v>
      </c>
      <c r="E1119" t="s">
        <v>281</v>
      </c>
      <c r="F1119" t="s">
        <v>62</v>
      </c>
      <c r="G1119" t="s">
        <v>9629</v>
      </c>
    </row>
    <row r="1120" spans="1:7" x14ac:dyDescent="0.25">
      <c r="A1120">
        <v>46619400</v>
      </c>
      <c r="B1120" t="s">
        <v>11053</v>
      </c>
      <c r="C1120" t="s">
        <v>9915</v>
      </c>
      <c r="D1120" t="s">
        <v>281</v>
      </c>
      <c r="E1120" t="s">
        <v>281</v>
      </c>
      <c r="F1120" t="s">
        <v>62</v>
      </c>
      <c r="G1120" t="s">
        <v>9629</v>
      </c>
    </row>
    <row r="1121" spans="1:7" x14ac:dyDescent="0.25">
      <c r="A1121">
        <v>46619402</v>
      </c>
      <c r="B1121" t="s">
        <v>11054</v>
      </c>
      <c r="C1121" t="s">
        <v>9915</v>
      </c>
      <c r="D1121" t="s">
        <v>281</v>
      </c>
      <c r="E1121" t="s">
        <v>281</v>
      </c>
      <c r="F1121" t="s">
        <v>62</v>
      </c>
      <c r="G1121" t="s">
        <v>9629</v>
      </c>
    </row>
    <row r="1122" spans="1:7" x14ac:dyDescent="0.25">
      <c r="A1122">
        <v>46619404</v>
      </c>
      <c r="B1122" t="s">
        <v>11055</v>
      </c>
      <c r="C1122" t="s">
        <v>9915</v>
      </c>
      <c r="D1122" t="s">
        <v>281</v>
      </c>
      <c r="E1122" t="s">
        <v>281</v>
      </c>
      <c r="F1122" t="s">
        <v>62</v>
      </c>
      <c r="G1122" t="s">
        <v>9629</v>
      </c>
    </row>
    <row r="1123" spans="1:7" x14ac:dyDescent="0.25">
      <c r="A1123">
        <v>46619406</v>
      </c>
      <c r="B1123" t="s">
        <v>11056</v>
      </c>
      <c r="C1123" t="s">
        <v>9915</v>
      </c>
      <c r="D1123" t="s">
        <v>281</v>
      </c>
      <c r="E1123" t="s">
        <v>281</v>
      </c>
      <c r="F1123" t="s">
        <v>62</v>
      </c>
      <c r="G1123" t="s">
        <v>9629</v>
      </c>
    </row>
    <row r="1124" spans="1:7" x14ac:dyDescent="0.25">
      <c r="A1124">
        <v>46619408</v>
      </c>
      <c r="B1124" t="s">
        <v>11057</v>
      </c>
      <c r="C1124" t="s">
        <v>9915</v>
      </c>
      <c r="D1124" t="s">
        <v>281</v>
      </c>
      <c r="E1124" t="s">
        <v>281</v>
      </c>
      <c r="F1124" t="s">
        <v>62</v>
      </c>
      <c r="G1124" t="s">
        <v>9629</v>
      </c>
    </row>
    <row r="1125" spans="1:7" x14ac:dyDescent="0.25">
      <c r="A1125">
        <v>46619410</v>
      </c>
      <c r="B1125" t="s">
        <v>11058</v>
      </c>
      <c r="C1125" t="s">
        <v>9915</v>
      </c>
      <c r="D1125" t="s">
        <v>281</v>
      </c>
      <c r="E1125" t="s">
        <v>281</v>
      </c>
      <c r="F1125" t="s">
        <v>62</v>
      </c>
      <c r="G1125" t="s">
        <v>9629</v>
      </c>
    </row>
    <row r="1126" spans="1:7" x14ac:dyDescent="0.25">
      <c r="A1126">
        <v>46619412</v>
      </c>
      <c r="B1126" t="s">
        <v>11059</v>
      </c>
      <c r="C1126" t="s">
        <v>9915</v>
      </c>
      <c r="D1126" t="s">
        <v>281</v>
      </c>
      <c r="E1126" t="s">
        <v>281</v>
      </c>
      <c r="F1126" t="s">
        <v>62</v>
      </c>
      <c r="G1126" t="s">
        <v>9629</v>
      </c>
    </row>
    <row r="1127" spans="1:7" x14ac:dyDescent="0.25">
      <c r="A1127">
        <v>46619340</v>
      </c>
      <c r="B1127" t="s">
        <v>11060</v>
      </c>
      <c r="C1127" t="s">
        <v>9915</v>
      </c>
      <c r="D1127" t="s">
        <v>281</v>
      </c>
      <c r="E1127" t="s">
        <v>281</v>
      </c>
      <c r="F1127" t="s">
        <v>62</v>
      </c>
      <c r="G1127" t="s">
        <v>11061</v>
      </c>
    </row>
    <row r="1128" spans="1:7" x14ac:dyDescent="0.25">
      <c r="A1128">
        <v>46619342</v>
      </c>
      <c r="B1128" t="s">
        <v>11062</v>
      </c>
      <c r="C1128" t="s">
        <v>9915</v>
      </c>
      <c r="D1128" t="s">
        <v>281</v>
      </c>
      <c r="E1128" t="s">
        <v>281</v>
      </c>
      <c r="F1128" t="s">
        <v>62</v>
      </c>
      <c r="G1128" t="s">
        <v>11061</v>
      </c>
    </row>
    <row r="1129" spans="1:7" x14ac:dyDescent="0.25">
      <c r="A1129">
        <v>46619344</v>
      </c>
      <c r="B1129" t="s">
        <v>11063</v>
      </c>
      <c r="C1129" t="s">
        <v>9915</v>
      </c>
      <c r="D1129" t="s">
        <v>281</v>
      </c>
      <c r="E1129" t="s">
        <v>281</v>
      </c>
      <c r="F1129" t="s">
        <v>62</v>
      </c>
      <c r="G1129" t="s">
        <v>11061</v>
      </c>
    </row>
    <row r="1130" spans="1:7" x14ac:dyDescent="0.25">
      <c r="A1130">
        <v>46619346</v>
      </c>
      <c r="B1130" t="s">
        <v>11064</v>
      </c>
      <c r="C1130" t="s">
        <v>9915</v>
      </c>
      <c r="D1130" t="s">
        <v>281</v>
      </c>
      <c r="E1130" t="s">
        <v>281</v>
      </c>
      <c r="F1130" t="s">
        <v>62</v>
      </c>
      <c r="G1130" t="s">
        <v>11061</v>
      </c>
    </row>
    <row r="1131" spans="1:7" x14ac:dyDescent="0.25">
      <c r="A1131">
        <v>46619348</v>
      </c>
      <c r="B1131" t="s">
        <v>11065</v>
      </c>
      <c r="C1131" t="s">
        <v>9915</v>
      </c>
      <c r="D1131" t="s">
        <v>281</v>
      </c>
      <c r="E1131" t="s">
        <v>281</v>
      </c>
      <c r="F1131" t="s">
        <v>62</v>
      </c>
      <c r="G1131" t="s">
        <v>11061</v>
      </c>
    </row>
    <row r="1132" spans="1:7" x14ac:dyDescent="0.25">
      <c r="A1132">
        <v>46619350</v>
      </c>
      <c r="B1132" t="s">
        <v>11066</v>
      </c>
      <c r="C1132" t="s">
        <v>9915</v>
      </c>
      <c r="D1132" t="s">
        <v>281</v>
      </c>
      <c r="E1132" t="s">
        <v>281</v>
      </c>
      <c r="F1132" t="s">
        <v>62</v>
      </c>
      <c r="G1132" t="s">
        <v>11061</v>
      </c>
    </row>
    <row r="1133" spans="1:7" x14ac:dyDescent="0.25">
      <c r="A1133">
        <v>46619352</v>
      </c>
      <c r="B1133" t="s">
        <v>11067</v>
      </c>
      <c r="C1133" t="s">
        <v>9915</v>
      </c>
      <c r="D1133" t="s">
        <v>281</v>
      </c>
      <c r="E1133" t="s">
        <v>281</v>
      </c>
      <c r="F1133" t="s">
        <v>62</v>
      </c>
      <c r="G1133" t="s">
        <v>11061</v>
      </c>
    </row>
    <row r="1134" spans="1:7" x14ac:dyDescent="0.25">
      <c r="A1134">
        <v>46619354</v>
      </c>
      <c r="B1134" t="s">
        <v>11068</v>
      </c>
      <c r="C1134" t="s">
        <v>9915</v>
      </c>
      <c r="D1134" t="s">
        <v>281</v>
      </c>
      <c r="E1134" t="s">
        <v>281</v>
      </c>
      <c r="F1134" t="s">
        <v>62</v>
      </c>
      <c r="G1134" t="s">
        <v>11061</v>
      </c>
    </row>
    <row r="1135" spans="1:7" x14ac:dyDescent="0.25">
      <c r="A1135">
        <v>46619356</v>
      </c>
      <c r="B1135" t="s">
        <v>11069</v>
      </c>
      <c r="C1135" t="s">
        <v>9915</v>
      </c>
      <c r="D1135" t="s">
        <v>281</v>
      </c>
      <c r="E1135" t="s">
        <v>281</v>
      </c>
      <c r="F1135" t="s">
        <v>62</v>
      </c>
      <c r="G1135" t="s">
        <v>11061</v>
      </c>
    </row>
    <row r="1136" spans="1:7" x14ac:dyDescent="0.25">
      <c r="A1136">
        <v>46619358</v>
      </c>
      <c r="B1136" t="s">
        <v>11070</v>
      </c>
      <c r="C1136" t="s">
        <v>9915</v>
      </c>
      <c r="D1136" t="s">
        <v>281</v>
      </c>
      <c r="E1136" t="s">
        <v>281</v>
      </c>
      <c r="F1136" t="s">
        <v>62</v>
      </c>
      <c r="G1136" t="s">
        <v>11061</v>
      </c>
    </row>
    <row r="1137" spans="1:7" x14ac:dyDescent="0.25">
      <c r="A1137">
        <v>46619360</v>
      </c>
      <c r="B1137" t="s">
        <v>11071</v>
      </c>
      <c r="C1137" t="s">
        <v>9915</v>
      </c>
      <c r="D1137" t="s">
        <v>281</v>
      </c>
      <c r="E1137" t="s">
        <v>281</v>
      </c>
      <c r="F1137" t="s">
        <v>62</v>
      </c>
      <c r="G1137" t="s">
        <v>11061</v>
      </c>
    </row>
    <row r="1138" spans="1:7" x14ac:dyDescent="0.25">
      <c r="A1138">
        <v>46619362</v>
      </c>
      <c r="B1138" t="s">
        <v>11072</v>
      </c>
      <c r="C1138" t="s">
        <v>9915</v>
      </c>
      <c r="D1138" t="s">
        <v>281</v>
      </c>
      <c r="E1138" t="s">
        <v>281</v>
      </c>
      <c r="F1138" t="s">
        <v>62</v>
      </c>
      <c r="G1138" t="s">
        <v>11061</v>
      </c>
    </row>
    <row r="1139" spans="1:7" x14ac:dyDescent="0.25">
      <c r="A1139">
        <v>46619164</v>
      </c>
      <c r="B1139" t="s">
        <v>11073</v>
      </c>
      <c r="C1139" t="s">
        <v>9915</v>
      </c>
      <c r="D1139" t="s">
        <v>281</v>
      </c>
      <c r="E1139" t="s">
        <v>281</v>
      </c>
      <c r="F1139" t="s">
        <v>62</v>
      </c>
      <c r="G1139" t="s">
        <v>11061</v>
      </c>
    </row>
    <row r="1140" spans="1:7" x14ac:dyDescent="0.25">
      <c r="A1140">
        <v>46619166</v>
      </c>
      <c r="B1140" t="s">
        <v>11074</v>
      </c>
      <c r="C1140" t="s">
        <v>9915</v>
      </c>
      <c r="D1140" t="s">
        <v>281</v>
      </c>
      <c r="E1140" t="s">
        <v>281</v>
      </c>
      <c r="F1140" t="s">
        <v>62</v>
      </c>
      <c r="G1140" t="s">
        <v>11061</v>
      </c>
    </row>
    <row r="1141" spans="1:7" x14ac:dyDescent="0.25">
      <c r="A1141">
        <v>46619168</v>
      </c>
      <c r="B1141" t="s">
        <v>11075</v>
      </c>
      <c r="C1141" t="s">
        <v>9915</v>
      </c>
      <c r="D1141" t="s">
        <v>281</v>
      </c>
      <c r="E1141" t="s">
        <v>281</v>
      </c>
      <c r="F1141" t="s">
        <v>62</v>
      </c>
      <c r="G1141" t="s">
        <v>11061</v>
      </c>
    </row>
    <row r="1142" spans="1:7" x14ac:dyDescent="0.25">
      <c r="A1142">
        <v>46619170</v>
      </c>
      <c r="B1142" t="s">
        <v>11076</v>
      </c>
      <c r="C1142" t="s">
        <v>9915</v>
      </c>
      <c r="D1142" t="s">
        <v>281</v>
      </c>
      <c r="E1142" t="s">
        <v>281</v>
      </c>
      <c r="F1142" t="s">
        <v>62</v>
      </c>
      <c r="G1142" t="s">
        <v>11061</v>
      </c>
    </row>
    <row r="1143" spans="1:7" x14ac:dyDescent="0.25">
      <c r="A1143">
        <v>46619172</v>
      </c>
      <c r="B1143" t="s">
        <v>11077</v>
      </c>
      <c r="C1143" t="s">
        <v>9915</v>
      </c>
      <c r="D1143" t="s">
        <v>281</v>
      </c>
      <c r="E1143" t="s">
        <v>281</v>
      </c>
      <c r="F1143" t="s">
        <v>62</v>
      </c>
      <c r="G1143" t="s">
        <v>11061</v>
      </c>
    </row>
    <row r="1144" spans="1:7" x14ac:dyDescent="0.25">
      <c r="A1144">
        <v>46619174</v>
      </c>
      <c r="B1144" t="s">
        <v>11078</v>
      </c>
      <c r="C1144" t="s">
        <v>9915</v>
      </c>
      <c r="D1144" t="s">
        <v>281</v>
      </c>
      <c r="E1144" t="s">
        <v>281</v>
      </c>
      <c r="F1144" t="s">
        <v>62</v>
      </c>
      <c r="G1144" t="s">
        <v>11061</v>
      </c>
    </row>
    <row r="1145" spans="1:7" x14ac:dyDescent="0.25">
      <c r="A1145">
        <v>46619176</v>
      </c>
      <c r="B1145" t="s">
        <v>11079</v>
      </c>
      <c r="C1145" t="s">
        <v>9915</v>
      </c>
      <c r="D1145" t="s">
        <v>281</v>
      </c>
      <c r="E1145" t="s">
        <v>281</v>
      </c>
      <c r="F1145" t="s">
        <v>62</v>
      </c>
      <c r="G1145" t="s">
        <v>11061</v>
      </c>
    </row>
    <row r="1146" spans="1:7" x14ac:dyDescent="0.25">
      <c r="A1146">
        <v>46619178</v>
      </c>
      <c r="B1146" t="s">
        <v>11080</v>
      </c>
      <c r="C1146" t="s">
        <v>9915</v>
      </c>
      <c r="D1146" t="s">
        <v>281</v>
      </c>
      <c r="E1146" t="s">
        <v>281</v>
      </c>
      <c r="F1146" t="s">
        <v>62</v>
      </c>
      <c r="G1146" t="s">
        <v>11061</v>
      </c>
    </row>
    <row r="1147" spans="1:7" x14ac:dyDescent="0.25">
      <c r="A1147">
        <v>46619180</v>
      </c>
      <c r="B1147" t="s">
        <v>11081</v>
      </c>
      <c r="C1147" t="s">
        <v>9915</v>
      </c>
      <c r="D1147" t="s">
        <v>281</v>
      </c>
      <c r="E1147" t="s">
        <v>281</v>
      </c>
      <c r="F1147" t="s">
        <v>62</v>
      </c>
      <c r="G1147" t="s">
        <v>11061</v>
      </c>
    </row>
    <row r="1148" spans="1:7" x14ac:dyDescent="0.25">
      <c r="A1148">
        <v>46619182</v>
      </c>
      <c r="B1148" t="s">
        <v>11082</v>
      </c>
      <c r="C1148" t="s">
        <v>9915</v>
      </c>
      <c r="D1148" t="s">
        <v>281</v>
      </c>
      <c r="E1148" t="s">
        <v>281</v>
      </c>
      <c r="F1148" t="s">
        <v>62</v>
      </c>
      <c r="G1148" t="s">
        <v>11061</v>
      </c>
    </row>
    <row r="1149" spans="1:7" x14ac:dyDescent="0.25">
      <c r="A1149">
        <v>46619184</v>
      </c>
      <c r="B1149" t="s">
        <v>11083</v>
      </c>
      <c r="C1149" t="s">
        <v>9915</v>
      </c>
      <c r="D1149" t="s">
        <v>281</v>
      </c>
      <c r="E1149" t="s">
        <v>281</v>
      </c>
      <c r="F1149" t="s">
        <v>62</v>
      </c>
      <c r="G1149" t="s">
        <v>11061</v>
      </c>
    </row>
    <row r="1150" spans="1:7" x14ac:dyDescent="0.25">
      <c r="A1150">
        <v>46619186</v>
      </c>
      <c r="B1150" t="s">
        <v>11084</v>
      </c>
      <c r="C1150" t="s">
        <v>9915</v>
      </c>
      <c r="D1150" t="s">
        <v>281</v>
      </c>
      <c r="E1150" t="s">
        <v>281</v>
      </c>
      <c r="F1150" t="s">
        <v>62</v>
      </c>
      <c r="G1150" t="s">
        <v>11061</v>
      </c>
    </row>
    <row r="1151" spans="1:7" x14ac:dyDescent="0.25">
      <c r="A1151">
        <v>46619188</v>
      </c>
      <c r="B1151" t="s">
        <v>11085</v>
      </c>
      <c r="C1151" t="s">
        <v>9915</v>
      </c>
      <c r="D1151" t="s">
        <v>281</v>
      </c>
      <c r="E1151" t="s">
        <v>281</v>
      </c>
      <c r="F1151" t="s">
        <v>62</v>
      </c>
      <c r="G1151" t="s">
        <v>11061</v>
      </c>
    </row>
    <row r="1152" spans="1:7" x14ac:dyDescent="0.25">
      <c r="A1152">
        <v>46619190</v>
      </c>
      <c r="B1152" t="s">
        <v>11086</v>
      </c>
      <c r="C1152" t="s">
        <v>9915</v>
      </c>
      <c r="D1152" t="s">
        <v>281</v>
      </c>
      <c r="E1152" t="s">
        <v>281</v>
      </c>
      <c r="F1152" t="s">
        <v>62</v>
      </c>
      <c r="G1152" t="s">
        <v>11061</v>
      </c>
    </row>
    <row r="1153" spans="1:7" x14ac:dyDescent="0.25">
      <c r="A1153">
        <v>46619192</v>
      </c>
      <c r="B1153" t="s">
        <v>11087</v>
      </c>
      <c r="C1153" t="s">
        <v>9915</v>
      </c>
      <c r="D1153" t="s">
        <v>281</v>
      </c>
      <c r="E1153" t="s">
        <v>281</v>
      </c>
      <c r="F1153" t="s">
        <v>62</v>
      </c>
      <c r="G1153" t="s">
        <v>11061</v>
      </c>
    </row>
    <row r="1154" spans="1:7" x14ac:dyDescent="0.25">
      <c r="A1154">
        <v>46619194</v>
      </c>
      <c r="B1154" t="s">
        <v>11088</v>
      </c>
      <c r="C1154" t="s">
        <v>9915</v>
      </c>
      <c r="D1154" t="s">
        <v>281</v>
      </c>
      <c r="E1154" t="s">
        <v>281</v>
      </c>
      <c r="F1154" t="s">
        <v>62</v>
      </c>
      <c r="G1154" t="s">
        <v>11061</v>
      </c>
    </row>
    <row r="1155" spans="1:7" x14ac:dyDescent="0.25">
      <c r="A1155">
        <v>46619196</v>
      </c>
      <c r="B1155" t="s">
        <v>11089</v>
      </c>
      <c r="C1155" t="s">
        <v>9915</v>
      </c>
      <c r="D1155" t="s">
        <v>281</v>
      </c>
      <c r="E1155" t="s">
        <v>281</v>
      </c>
      <c r="F1155" t="s">
        <v>62</v>
      </c>
      <c r="G1155" t="s">
        <v>11061</v>
      </c>
    </row>
    <row r="1156" spans="1:7" x14ac:dyDescent="0.25">
      <c r="A1156">
        <v>46619198</v>
      </c>
      <c r="B1156" t="s">
        <v>11090</v>
      </c>
      <c r="C1156" t="s">
        <v>9915</v>
      </c>
      <c r="D1156" t="s">
        <v>281</v>
      </c>
      <c r="E1156" t="s">
        <v>281</v>
      </c>
      <c r="F1156" t="s">
        <v>62</v>
      </c>
      <c r="G1156" t="s">
        <v>11061</v>
      </c>
    </row>
    <row r="1157" spans="1:7" x14ac:dyDescent="0.25">
      <c r="A1157">
        <v>46619200</v>
      </c>
      <c r="B1157" t="s">
        <v>11091</v>
      </c>
      <c r="C1157" t="s">
        <v>9915</v>
      </c>
      <c r="D1157" t="s">
        <v>281</v>
      </c>
      <c r="E1157" t="s">
        <v>281</v>
      </c>
      <c r="F1157" t="s">
        <v>62</v>
      </c>
      <c r="G1157" t="s">
        <v>11061</v>
      </c>
    </row>
    <row r="1158" spans="1:7" x14ac:dyDescent="0.25">
      <c r="A1158">
        <v>46619202</v>
      </c>
      <c r="B1158" t="s">
        <v>11092</v>
      </c>
      <c r="C1158" t="s">
        <v>9915</v>
      </c>
      <c r="D1158" t="s">
        <v>281</v>
      </c>
      <c r="E1158" t="s">
        <v>281</v>
      </c>
      <c r="F1158" t="s">
        <v>62</v>
      </c>
      <c r="G1158" t="s">
        <v>11061</v>
      </c>
    </row>
    <row r="1159" spans="1:7" x14ac:dyDescent="0.25">
      <c r="A1159">
        <v>46619204</v>
      </c>
      <c r="B1159" t="s">
        <v>11093</v>
      </c>
      <c r="C1159" t="s">
        <v>9915</v>
      </c>
      <c r="D1159" t="s">
        <v>281</v>
      </c>
      <c r="E1159" t="s">
        <v>281</v>
      </c>
      <c r="F1159" t="s">
        <v>62</v>
      </c>
      <c r="G1159" t="s">
        <v>11061</v>
      </c>
    </row>
    <row r="1160" spans="1:7" x14ac:dyDescent="0.25">
      <c r="A1160">
        <v>46619206</v>
      </c>
      <c r="B1160" t="s">
        <v>11094</v>
      </c>
      <c r="C1160" t="s">
        <v>9915</v>
      </c>
      <c r="D1160" t="s">
        <v>281</v>
      </c>
      <c r="E1160" t="s">
        <v>281</v>
      </c>
      <c r="F1160" t="s">
        <v>62</v>
      </c>
      <c r="G1160" t="s">
        <v>11061</v>
      </c>
    </row>
    <row r="1161" spans="1:7" x14ac:dyDescent="0.25">
      <c r="A1161">
        <v>46619208</v>
      </c>
      <c r="B1161" t="s">
        <v>11095</v>
      </c>
      <c r="C1161" t="s">
        <v>9915</v>
      </c>
      <c r="D1161" t="s">
        <v>281</v>
      </c>
      <c r="E1161" t="s">
        <v>281</v>
      </c>
      <c r="F1161" t="s">
        <v>62</v>
      </c>
      <c r="G1161" t="s">
        <v>11061</v>
      </c>
    </row>
    <row r="1162" spans="1:7" x14ac:dyDescent="0.25">
      <c r="A1162">
        <v>46619210</v>
      </c>
      <c r="B1162" t="s">
        <v>11096</v>
      </c>
      <c r="C1162" t="s">
        <v>9915</v>
      </c>
      <c r="D1162" t="s">
        <v>281</v>
      </c>
      <c r="E1162" t="s">
        <v>281</v>
      </c>
      <c r="F1162" t="s">
        <v>62</v>
      </c>
      <c r="G1162" t="s">
        <v>11061</v>
      </c>
    </row>
    <row r="1163" spans="1:7" x14ac:dyDescent="0.25">
      <c r="A1163">
        <v>46619212</v>
      </c>
      <c r="B1163" t="s">
        <v>11097</v>
      </c>
      <c r="C1163" t="s">
        <v>9915</v>
      </c>
      <c r="D1163" t="s">
        <v>281</v>
      </c>
      <c r="E1163" t="s">
        <v>281</v>
      </c>
      <c r="F1163" t="s">
        <v>62</v>
      </c>
      <c r="G1163" t="s">
        <v>11061</v>
      </c>
    </row>
    <row r="1164" spans="1:7" x14ac:dyDescent="0.25">
      <c r="A1164">
        <v>46619214</v>
      </c>
      <c r="B1164" t="s">
        <v>11098</v>
      </c>
      <c r="C1164" t="s">
        <v>9915</v>
      </c>
      <c r="D1164" t="s">
        <v>281</v>
      </c>
      <c r="E1164" t="s">
        <v>281</v>
      </c>
      <c r="F1164" t="s">
        <v>62</v>
      </c>
      <c r="G1164" t="s">
        <v>11061</v>
      </c>
    </row>
    <row r="1165" spans="1:7" x14ac:dyDescent="0.25">
      <c r="A1165">
        <v>46619216</v>
      </c>
      <c r="B1165" t="s">
        <v>11099</v>
      </c>
      <c r="C1165" t="s">
        <v>9915</v>
      </c>
      <c r="D1165" t="s">
        <v>281</v>
      </c>
      <c r="E1165" t="s">
        <v>281</v>
      </c>
      <c r="F1165" t="s">
        <v>62</v>
      </c>
      <c r="G1165" t="s">
        <v>11061</v>
      </c>
    </row>
    <row r="1166" spans="1:7" x14ac:dyDescent="0.25">
      <c r="A1166">
        <v>46619218</v>
      </c>
      <c r="B1166" t="s">
        <v>11100</v>
      </c>
      <c r="C1166" t="s">
        <v>9915</v>
      </c>
      <c r="D1166" t="s">
        <v>281</v>
      </c>
      <c r="E1166" t="s">
        <v>281</v>
      </c>
      <c r="F1166" t="s">
        <v>62</v>
      </c>
      <c r="G1166" t="s">
        <v>11061</v>
      </c>
    </row>
    <row r="1167" spans="1:7" x14ac:dyDescent="0.25">
      <c r="A1167">
        <v>46619220</v>
      </c>
      <c r="B1167" t="s">
        <v>11101</v>
      </c>
      <c r="C1167" t="s">
        <v>9915</v>
      </c>
      <c r="D1167" t="s">
        <v>281</v>
      </c>
      <c r="E1167" t="s">
        <v>281</v>
      </c>
      <c r="F1167" t="s">
        <v>62</v>
      </c>
      <c r="G1167" t="s">
        <v>11061</v>
      </c>
    </row>
    <row r="1168" spans="1:7" x14ac:dyDescent="0.25">
      <c r="A1168">
        <v>46619222</v>
      </c>
      <c r="B1168" t="s">
        <v>11102</v>
      </c>
      <c r="C1168" t="s">
        <v>9915</v>
      </c>
      <c r="D1168" t="s">
        <v>281</v>
      </c>
      <c r="E1168" t="s">
        <v>281</v>
      </c>
      <c r="F1168" t="s">
        <v>62</v>
      </c>
      <c r="G1168" t="s">
        <v>11061</v>
      </c>
    </row>
    <row r="1169" spans="1:7" x14ac:dyDescent="0.25">
      <c r="A1169">
        <v>46619224</v>
      </c>
      <c r="B1169" t="s">
        <v>11103</v>
      </c>
      <c r="C1169" t="s">
        <v>9915</v>
      </c>
      <c r="D1169" t="s">
        <v>281</v>
      </c>
      <c r="E1169" t="s">
        <v>281</v>
      </c>
      <c r="F1169" t="s">
        <v>62</v>
      </c>
      <c r="G1169" t="s">
        <v>11061</v>
      </c>
    </row>
    <row r="1170" spans="1:7" x14ac:dyDescent="0.25">
      <c r="A1170">
        <v>46619226</v>
      </c>
      <c r="B1170" t="s">
        <v>11104</v>
      </c>
      <c r="C1170" t="s">
        <v>9915</v>
      </c>
      <c r="D1170" t="s">
        <v>281</v>
      </c>
      <c r="E1170" t="s">
        <v>281</v>
      </c>
      <c r="F1170" t="s">
        <v>62</v>
      </c>
      <c r="G1170" t="s">
        <v>11061</v>
      </c>
    </row>
    <row r="1171" spans="1:7" x14ac:dyDescent="0.25">
      <c r="A1171">
        <v>46619228</v>
      </c>
      <c r="B1171" t="s">
        <v>11105</v>
      </c>
      <c r="C1171" t="s">
        <v>9915</v>
      </c>
      <c r="D1171" t="s">
        <v>281</v>
      </c>
      <c r="E1171" t="s">
        <v>281</v>
      </c>
      <c r="F1171" t="s">
        <v>62</v>
      </c>
      <c r="G1171" t="s">
        <v>11061</v>
      </c>
    </row>
    <row r="1172" spans="1:7" x14ac:dyDescent="0.25">
      <c r="A1172">
        <v>46619230</v>
      </c>
      <c r="B1172" t="s">
        <v>11106</v>
      </c>
      <c r="C1172" t="s">
        <v>9915</v>
      </c>
      <c r="D1172" t="s">
        <v>281</v>
      </c>
      <c r="E1172" t="s">
        <v>281</v>
      </c>
      <c r="F1172" t="s">
        <v>62</v>
      </c>
      <c r="G1172" t="s">
        <v>11061</v>
      </c>
    </row>
    <row r="1173" spans="1:7" x14ac:dyDescent="0.25">
      <c r="A1173">
        <v>46619232</v>
      </c>
      <c r="B1173" t="s">
        <v>11107</v>
      </c>
      <c r="C1173" t="s">
        <v>9915</v>
      </c>
      <c r="D1173" t="s">
        <v>281</v>
      </c>
      <c r="E1173" t="s">
        <v>281</v>
      </c>
      <c r="F1173" t="s">
        <v>62</v>
      </c>
      <c r="G1173" t="s">
        <v>11061</v>
      </c>
    </row>
    <row r="1174" spans="1:7" x14ac:dyDescent="0.25">
      <c r="A1174">
        <v>46619234</v>
      </c>
      <c r="B1174" t="s">
        <v>11108</v>
      </c>
      <c r="C1174" t="s">
        <v>9915</v>
      </c>
      <c r="D1174" t="s">
        <v>281</v>
      </c>
      <c r="E1174" t="s">
        <v>281</v>
      </c>
      <c r="F1174" t="s">
        <v>62</v>
      </c>
      <c r="G1174" t="s">
        <v>11061</v>
      </c>
    </row>
    <row r="1175" spans="1:7" x14ac:dyDescent="0.25">
      <c r="A1175">
        <v>46619236</v>
      </c>
      <c r="B1175" t="s">
        <v>11109</v>
      </c>
      <c r="C1175" t="s">
        <v>9915</v>
      </c>
      <c r="D1175" t="s">
        <v>281</v>
      </c>
      <c r="E1175" t="s">
        <v>281</v>
      </c>
      <c r="F1175" t="s">
        <v>62</v>
      </c>
      <c r="G1175" t="s">
        <v>11061</v>
      </c>
    </row>
    <row r="1176" spans="1:7" x14ac:dyDescent="0.25">
      <c r="A1176">
        <v>46619238</v>
      </c>
      <c r="B1176" t="s">
        <v>11110</v>
      </c>
      <c r="C1176" t="s">
        <v>9915</v>
      </c>
      <c r="D1176" t="s">
        <v>281</v>
      </c>
      <c r="E1176" t="s">
        <v>281</v>
      </c>
      <c r="F1176" t="s">
        <v>62</v>
      </c>
      <c r="G1176" t="s">
        <v>11061</v>
      </c>
    </row>
    <row r="1177" spans="1:7" x14ac:dyDescent="0.25">
      <c r="A1177">
        <v>46619240</v>
      </c>
      <c r="B1177" t="s">
        <v>11111</v>
      </c>
      <c r="C1177" t="s">
        <v>9915</v>
      </c>
      <c r="D1177" t="s">
        <v>281</v>
      </c>
      <c r="E1177" t="s">
        <v>281</v>
      </c>
      <c r="F1177" t="s">
        <v>62</v>
      </c>
      <c r="G1177" t="s">
        <v>11061</v>
      </c>
    </row>
    <row r="1178" spans="1:7" x14ac:dyDescent="0.25">
      <c r="A1178">
        <v>46619242</v>
      </c>
      <c r="B1178" t="s">
        <v>11112</v>
      </c>
      <c r="C1178" t="s">
        <v>9915</v>
      </c>
      <c r="D1178" t="s">
        <v>281</v>
      </c>
      <c r="E1178" t="s">
        <v>281</v>
      </c>
      <c r="F1178" t="s">
        <v>62</v>
      </c>
      <c r="G1178" t="s">
        <v>11061</v>
      </c>
    </row>
    <row r="1179" spans="1:7" x14ac:dyDescent="0.25">
      <c r="A1179">
        <v>46619244</v>
      </c>
      <c r="B1179" t="s">
        <v>11113</v>
      </c>
      <c r="C1179" t="s">
        <v>9915</v>
      </c>
      <c r="D1179" t="s">
        <v>281</v>
      </c>
      <c r="E1179" t="s">
        <v>281</v>
      </c>
      <c r="F1179" t="s">
        <v>62</v>
      </c>
      <c r="G1179" t="s">
        <v>11061</v>
      </c>
    </row>
    <row r="1180" spans="1:7" x14ac:dyDescent="0.25">
      <c r="A1180">
        <v>46619246</v>
      </c>
      <c r="B1180" t="s">
        <v>11114</v>
      </c>
      <c r="C1180" t="s">
        <v>9915</v>
      </c>
      <c r="D1180" t="s">
        <v>281</v>
      </c>
      <c r="E1180" t="s">
        <v>281</v>
      </c>
      <c r="F1180" t="s">
        <v>62</v>
      </c>
      <c r="G1180" t="s">
        <v>11061</v>
      </c>
    </row>
    <row r="1181" spans="1:7" x14ac:dyDescent="0.25">
      <c r="A1181">
        <v>46619248</v>
      </c>
      <c r="B1181" t="s">
        <v>11115</v>
      </c>
      <c r="C1181" t="s">
        <v>9915</v>
      </c>
      <c r="D1181" t="s">
        <v>281</v>
      </c>
      <c r="E1181" t="s">
        <v>281</v>
      </c>
      <c r="F1181" t="s">
        <v>62</v>
      </c>
      <c r="G1181" t="s">
        <v>11061</v>
      </c>
    </row>
    <row r="1182" spans="1:7" x14ac:dyDescent="0.25">
      <c r="A1182">
        <v>46619250</v>
      </c>
      <c r="B1182" t="s">
        <v>11116</v>
      </c>
      <c r="C1182" t="s">
        <v>9915</v>
      </c>
      <c r="D1182" t="s">
        <v>281</v>
      </c>
      <c r="E1182" t="s">
        <v>281</v>
      </c>
      <c r="F1182" t="s">
        <v>62</v>
      </c>
      <c r="G1182" t="s">
        <v>11061</v>
      </c>
    </row>
    <row r="1183" spans="1:7" x14ac:dyDescent="0.25">
      <c r="A1183">
        <v>46619252</v>
      </c>
      <c r="B1183" t="s">
        <v>11117</v>
      </c>
      <c r="C1183" t="s">
        <v>9915</v>
      </c>
      <c r="D1183" t="s">
        <v>281</v>
      </c>
      <c r="E1183" t="s">
        <v>281</v>
      </c>
      <c r="F1183" t="s">
        <v>62</v>
      </c>
      <c r="G1183" t="s">
        <v>11061</v>
      </c>
    </row>
    <row r="1184" spans="1:7" x14ac:dyDescent="0.25">
      <c r="A1184">
        <v>46619254</v>
      </c>
      <c r="B1184" t="s">
        <v>11118</v>
      </c>
      <c r="C1184" t="s">
        <v>9915</v>
      </c>
      <c r="D1184" t="s">
        <v>281</v>
      </c>
      <c r="E1184" t="s">
        <v>281</v>
      </c>
      <c r="F1184" t="s">
        <v>62</v>
      </c>
      <c r="G1184" t="s">
        <v>11061</v>
      </c>
    </row>
    <row r="1185" spans="1:7" x14ac:dyDescent="0.25">
      <c r="A1185">
        <v>46619256</v>
      </c>
      <c r="B1185" t="s">
        <v>11119</v>
      </c>
      <c r="C1185" t="s">
        <v>9915</v>
      </c>
      <c r="D1185" t="s">
        <v>281</v>
      </c>
      <c r="E1185" t="s">
        <v>281</v>
      </c>
      <c r="F1185" t="s">
        <v>62</v>
      </c>
      <c r="G1185" t="s">
        <v>11061</v>
      </c>
    </row>
    <row r="1186" spans="1:7" x14ac:dyDescent="0.25">
      <c r="A1186">
        <v>46619258</v>
      </c>
      <c r="B1186" t="s">
        <v>11120</v>
      </c>
      <c r="C1186" t="s">
        <v>9915</v>
      </c>
      <c r="D1186" t="s">
        <v>281</v>
      </c>
      <c r="E1186" t="s">
        <v>281</v>
      </c>
      <c r="F1186" t="s">
        <v>62</v>
      </c>
      <c r="G1186" t="s">
        <v>11061</v>
      </c>
    </row>
    <row r="1187" spans="1:7" x14ac:dyDescent="0.25">
      <c r="A1187">
        <v>46619260</v>
      </c>
      <c r="B1187" t="s">
        <v>11121</v>
      </c>
      <c r="C1187" t="s">
        <v>9915</v>
      </c>
      <c r="D1187" t="s">
        <v>281</v>
      </c>
      <c r="E1187" t="s">
        <v>281</v>
      </c>
      <c r="F1187" t="s">
        <v>62</v>
      </c>
      <c r="G1187" t="s">
        <v>11061</v>
      </c>
    </row>
    <row r="1188" spans="1:7" x14ac:dyDescent="0.25">
      <c r="A1188">
        <v>46619262</v>
      </c>
      <c r="B1188" t="s">
        <v>11122</v>
      </c>
      <c r="C1188" t="s">
        <v>9915</v>
      </c>
      <c r="D1188" t="s">
        <v>281</v>
      </c>
      <c r="E1188" t="s">
        <v>281</v>
      </c>
      <c r="F1188" t="s">
        <v>62</v>
      </c>
      <c r="G1188" t="s">
        <v>11061</v>
      </c>
    </row>
    <row r="1189" spans="1:7" x14ac:dyDescent="0.25">
      <c r="A1189">
        <v>46619264</v>
      </c>
      <c r="B1189" t="s">
        <v>11123</v>
      </c>
      <c r="C1189" t="s">
        <v>9915</v>
      </c>
      <c r="D1189" t="s">
        <v>281</v>
      </c>
      <c r="E1189" t="s">
        <v>281</v>
      </c>
      <c r="F1189" t="s">
        <v>62</v>
      </c>
      <c r="G1189" t="s">
        <v>11061</v>
      </c>
    </row>
    <row r="1190" spans="1:7" x14ac:dyDescent="0.25">
      <c r="A1190">
        <v>46619266</v>
      </c>
      <c r="B1190" t="s">
        <v>11124</v>
      </c>
      <c r="C1190" t="s">
        <v>9915</v>
      </c>
      <c r="D1190" t="s">
        <v>281</v>
      </c>
      <c r="E1190" t="s">
        <v>281</v>
      </c>
      <c r="F1190" t="s">
        <v>62</v>
      </c>
      <c r="G1190" t="s">
        <v>11061</v>
      </c>
    </row>
    <row r="1191" spans="1:7" x14ac:dyDescent="0.25">
      <c r="A1191">
        <v>46619268</v>
      </c>
      <c r="B1191" t="s">
        <v>11125</v>
      </c>
      <c r="C1191" t="s">
        <v>9915</v>
      </c>
      <c r="D1191" t="s">
        <v>281</v>
      </c>
      <c r="E1191" t="s">
        <v>281</v>
      </c>
      <c r="F1191" t="s">
        <v>62</v>
      </c>
      <c r="G1191" t="s">
        <v>11061</v>
      </c>
    </row>
    <row r="1192" spans="1:7" x14ac:dyDescent="0.25">
      <c r="A1192">
        <v>46619270</v>
      </c>
      <c r="B1192" t="s">
        <v>11126</v>
      </c>
      <c r="C1192" t="s">
        <v>9915</v>
      </c>
      <c r="D1192" t="s">
        <v>281</v>
      </c>
      <c r="E1192" t="s">
        <v>281</v>
      </c>
      <c r="F1192" t="s">
        <v>62</v>
      </c>
      <c r="G1192" t="s">
        <v>11061</v>
      </c>
    </row>
    <row r="1193" spans="1:7" x14ac:dyDescent="0.25">
      <c r="A1193">
        <v>46619272</v>
      </c>
      <c r="B1193" t="s">
        <v>11127</v>
      </c>
      <c r="C1193" t="s">
        <v>9915</v>
      </c>
      <c r="D1193" t="s">
        <v>281</v>
      </c>
      <c r="E1193" t="s">
        <v>281</v>
      </c>
      <c r="F1193" t="s">
        <v>62</v>
      </c>
      <c r="G1193" t="s">
        <v>11061</v>
      </c>
    </row>
    <row r="1194" spans="1:7" x14ac:dyDescent="0.25">
      <c r="A1194">
        <v>46619274</v>
      </c>
      <c r="B1194" t="s">
        <v>11128</v>
      </c>
      <c r="C1194" t="s">
        <v>9915</v>
      </c>
      <c r="D1194" t="s">
        <v>281</v>
      </c>
      <c r="E1194" t="s">
        <v>281</v>
      </c>
      <c r="F1194" t="s">
        <v>62</v>
      </c>
      <c r="G1194" t="s">
        <v>11061</v>
      </c>
    </row>
    <row r="1195" spans="1:7" x14ac:dyDescent="0.25">
      <c r="A1195">
        <v>46619276</v>
      </c>
      <c r="B1195" t="s">
        <v>11129</v>
      </c>
      <c r="C1195" t="s">
        <v>9915</v>
      </c>
      <c r="D1195" t="s">
        <v>281</v>
      </c>
      <c r="E1195" t="s">
        <v>281</v>
      </c>
      <c r="F1195" t="s">
        <v>62</v>
      </c>
      <c r="G1195" t="s">
        <v>11061</v>
      </c>
    </row>
    <row r="1196" spans="1:7" x14ac:dyDescent="0.25">
      <c r="A1196">
        <v>46619278</v>
      </c>
      <c r="B1196" t="s">
        <v>11130</v>
      </c>
      <c r="C1196" t="s">
        <v>9915</v>
      </c>
      <c r="D1196" t="s">
        <v>281</v>
      </c>
      <c r="E1196" t="s">
        <v>281</v>
      </c>
      <c r="F1196" t="s">
        <v>62</v>
      </c>
      <c r="G1196" t="s">
        <v>11061</v>
      </c>
    </row>
    <row r="1197" spans="1:7" x14ac:dyDescent="0.25">
      <c r="A1197">
        <v>46619280</v>
      </c>
      <c r="B1197" t="s">
        <v>11131</v>
      </c>
      <c r="C1197" t="s">
        <v>9915</v>
      </c>
      <c r="D1197" t="s">
        <v>281</v>
      </c>
      <c r="E1197" t="s">
        <v>281</v>
      </c>
      <c r="F1197" t="s">
        <v>62</v>
      </c>
      <c r="G1197" t="s">
        <v>11061</v>
      </c>
    </row>
    <row r="1198" spans="1:7" x14ac:dyDescent="0.25">
      <c r="A1198">
        <v>46619282</v>
      </c>
      <c r="B1198" t="s">
        <v>11132</v>
      </c>
      <c r="C1198" t="s">
        <v>9915</v>
      </c>
      <c r="D1198" t="s">
        <v>281</v>
      </c>
      <c r="E1198" t="s">
        <v>281</v>
      </c>
      <c r="F1198" t="s">
        <v>62</v>
      </c>
      <c r="G1198" t="s">
        <v>11061</v>
      </c>
    </row>
    <row r="1199" spans="1:7" x14ac:dyDescent="0.25">
      <c r="A1199">
        <v>46619284</v>
      </c>
      <c r="B1199" t="s">
        <v>11133</v>
      </c>
      <c r="C1199" t="s">
        <v>9915</v>
      </c>
      <c r="D1199" t="s">
        <v>281</v>
      </c>
      <c r="E1199" t="s">
        <v>281</v>
      </c>
      <c r="F1199" t="s">
        <v>62</v>
      </c>
      <c r="G1199" t="s">
        <v>11061</v>
      </c>
    </row>
    <row r="1200" spans="1:7" x14ac:dyDescent="0.25">
      <c r="A1200">
        <v>46619286</v>
      </c>
      <c r="B1200" t="s">
        <v>11134</v>
      </c>
      <c r="C1200" t="s">
        <v>9915</v>
      </c>
      <c r="D1200" t="s">
        <v>281</v>
      </c>
      <c r="E1200" t="s">
        <v>281</v>
      </c>
      <c r="F1200" t="s">
        <v>62</v>
      </c>
      <c r="G1200" t="s">
        <v>11061</v>
      </c>
    </row>
    <row r="1201" spans="1:7" x14ac:dyDescent="0.25">
      <c r="A1201">
        <v>46619288</v>
      </c>
      <c r="B1201" t="s">
        <v>11135</v>
      </c>
      <c r="C1201" t="s">
        <v>9915</v>
      </c>
      <c r="D1201" t="s">
        <v>281</v>
      </c>
      <c r="E1201" t="s">
        <v>281</v>
      </c>
      <c r="F1201" t="s">
        <v>62</v>
      </c>
      <c r="G1201" t="s">
        <v>11061</v>
      </c>
    </row>
    <row r="1202" spans="1:7" x14ac:dyDescent="0.25">
      <c r="A1202">
        <v>46619750</v>
      </c>
      <c r="B1202" t="s">
        <v>11136</v>
      </c>
      <c r="C1202" t="s">
        <v>9915</v>
      </c>
      <c r="D1202" t="s">
        <v>281</v>
      </c>
      <c r="E1202" t="s">
        <v>281</v>
      </c>
      <c r="F1202" t="s">
        <v>62</v>
      </c>
      <c r="G1202" t="s">
        <v>11061</v>
      </c>
    </row>
    <row r="1203" spans="1:7" x14ac:dyDescent="0.25">
      <c r="A1203">
        <v>46619752</v>
      </c>
      <c r="B1203" t="s">
        <v>11137</v>
      </c>
      <c r="C1203" t="s">
        <v>9915</v>
      </c>
      <c r="D1203" t="s">
        <v>281</v>
      </c>
      <c r="E1203" t="s">
        <v>281</v>
      </c>
      <c r="F1203" t="s">
        <v>62</v>
      </c>
      <c r="G1203" t="s">
        <v>11061</v>
      </c>
    </row>
    <row r="1204" spans="1:7" x14ac:dyDescent="0.25">
      <c r="A1204">
        <v>46619754</v>
      </c>
      <c r="B1204" t="s">
        <v>11138</v>
      </c>
      <c r="C1204" t="s">
        <v>9915</v>
      </c>
      <c r="D1204" t="s">
        <v>281</v>
      </c>
      <c r="E1204" t="s">
        <v>281</v>
      </c>
      <c r="F1204" t="s">
        <v>62</v>
      </c>
      <c r="G1204" t="s">
        <v>11061</v>
      </c>
    </row>
    <row r="1205" spans="1:7" x14ac:dyDescent="0.25">
      <c r="A1205">
        <v>46619756</v>
      </c>
      <c r="B1205" t="s">
        <v>11139</v>
      </c>
      <c r="C1205" t="s">
        <v>9915</v>
      </c>
      <c r="D1205" t="s">
        <v>281</v>
      </c>
      <c r="E1205" t="s">
        <v>281</v>
      </c>
      <c r="F1205" t="s">
        <v>62</v>
      </c>
      <c r="G1205" t="s">
        <v>11061</v>
      </c>
    </row>
    <row r="1206" spans="1:7" x14ac:dyDescent="0.25">
      <c r="A1206">
        <v>46619758</v>
      </c>
      <c r="B1206" t="s">
        <v>11140</v>
      </c>
      <c r="C1206" t="s">
        <v>9915</v>
      </c>
      <c r="D1206" t="s">
        <v>281</v>
      </c>
      <c r="E1206" t="s">
        <v>281</v>
      </c>
      <c r="F1206" t="s">
        <v>62</v>
      </c>
      <c r="G1206" t="s">
        <v>11061</v>
      </c>
    </row>
    <row r="1207" spans="1:7" x14ac:dyDescent="0.25">
      <c r="A1207">
        <v>46619760</v>
      </c>
      <c r="B1207" t="s">
        <v>11141</v>
      </c>
      <c r="C1207" t="s">
        <v>9915</v>
      </c>
      <c r="D1207" t="s">
        <v>281</v>
      </c>
      <c r="E1207" t="s">
        <v>281</v>
      </c>
      <c r="F1207" t="s">
        <v>62</v>
      </c>
      <c r="G1207" t="s">
        <v>11061</v>
      </c>
    </row>
    <row r="1208" spans="1:7" x14ac:dyDescent="0.25">
      <c r="A1208">
        <v>46619902</v>
      </c>
      <c r="B1208" t="s">
        <v>11142</v>
      </c>
      <c r="C1208" t="s">
        <v>9915</v>
      </c>
      <c r="D1208" t="s">
        <v>281</v>
      </c>
      <c r="E1208" t="s">
        <v>281</v>
      </c>
      <c r="F1208" t="s">
        <v>62</v>
      </c>
      <c r="G1208" t="s">
        <v>11061</v>
      </c>
    </row>
    <row r="1209" spans="1:7" x14ac:dyDescent="0.25">
      <c r="A1209">
        <v>46619904</v>
      </c>
      <c r="B1209" t="s">
        <v>11143</v>
      </c>
      <c r="C1209" t="s">
        <v>9915</v>
      </c>
      <c r="D1209" t="s">
        <v>281</v>
      </c>
      <c r="E1209" t="s">
        <v>281</v>
      </c>
      <c r="F1209" t="s">
        <v>62</v>
      </c>
      <c r="G1209" t="s">
        <v>11061</v>
      </c>
    </row>
    <row r="1210" spans="1:7" x14ac:dyDescent="0.25">
      <c r="A1210">
        <v>46619906</v>
      </c>
      <c r="B1210" t="s">
        <v>11144</v>
      </c>
      <c r="C1210" t="s">
        <v>9915</v>
      </c>
      <c r="D1210" t="s">
        <v>281</v>
      </c>
      <c r="E1210" t="s">
        <v>281</v>
      </c>
      <c r="F1210" t="s">
        <v>62</v>
      </c>
      <c r="G1210" t="s">
        <v>11061</v>
      </c>
    </row>
    <row r="1211" spans="1:7" x14ac:dyDescent="0.25">
      <c r="A1211">
        <v>46619908</v>
      </c>
      <c r="B1211" t="s">
        <v>11145</v>
      </c>
      <c r="C1211" t="s">
        <v>9915</v>
      </c>
      <c r="D1211" t="s">
        <v>281</v>
      </c>
      <c r="E1211" t="s">
        <v>281</v>
      </c>
      <c r="F1211" t="s">
        <v>62</v>
      </c>
      <c r="G1211" t="s">
        <v>11061</v>
      </c>
    </row>
    <row r="1212" spans="1:7" x14ac:dyDescent="0.25">
      <c r="A1212">
        <v>46619910</v>
      </c>
      <c r="B1212" t="s">
        <v>11146</v>
      </c>
      <c r="C1212" t="s">
        <v>9915</v>
      </c>
      <c r="D1212" t="s">
        <v>281</v>
      </c>
      <c r="E1212" t="s">
        <v>281</v>
      </c>
      <c r="F1212" t="s">
        <v>62</v>
      </c>
      <c r="G1212" t="s">
        <v>11061</v>
      </c>
    </row>
    <row r="1213" spans="1:7" x14ac:dyDescent="0.25">
      <c r="A1213">
        <v>46619912</v>
      </c>
      <c r="B1213" t="s">
        <v>11147</v>
      </c>
      <c r="C1213" t="s">
        <v>9915</v>
      </c>
      <c r="D1213" t="s">
        <v>281</v>
      </c>
      <c r="E1213" t="s">
        <v>281</v>
      </c>
      <c r="F1213" t="s">
        <v>62</v>
      </c>
      <c r="G1213" t="s">
        <v>11061</v>
      </c>
    </row>
    <row r="1214" spans="1:7" x14ac:dyDescent="0.25">
      <c r="A1214">
        <v>46619914</v>
      </c>
      <c r="B1214" t="s">
        <v>11148</v>
      </c>
      <c r="C1214" t="s">
        <v>9915</v>
      </c>
      <c r="D1214" t="s">
        <v>281</v>
      </c>
      <c r="E1214" t="s">
        <v>281</v>
      </c>
      <c r="F1214" t="s">
        <v>62</v>
      </c>
      <c r="G1214" t="s">
        <v>11061</v>
      </c>
    </row>
    <row r="1215" spans="1:7" x14ac:dyDescent="0.25">
      <c r="A1215">
        <v>46620124</v>
      </c>
      <c r="B1215" t="s">
        <v>11149</v>
      </c>
      <c r="C1215" t="s">
        <v>9915</v>
      </c>
      <c r="D1215" t="s">
        <v>281</v>
      </c>
      <c r="E1215" t="s">
        <v>281</v>
      </c>
      <c r="F1215" t="s">
        <v>62</v>
      </c>
      <c r="G1215" t="s">
        <v>11061</v>
      </c>
    </row>
    <row r="1216" spans="1:7" x14ac:dyDescent="0.25">
      <c r="A1216">
        <v>46620126</v>
      </c>
      <c r="B1216" t="s">
        <v>11150</v>
      </c>
      <c r="C1216" t="s">
        <v>9915</v>
      </c>
      <c r="D1216" t="s">
        <v>281</v>
      </c>
      <c r="E1216" t="s">
        <v>281</v>
      </c>
      <c r="F1216" t="s">
        <v>62</v>
      </c>
      <c r="G1216" t="s">
        <v>11061</v>
      </c>
    </row>
    <row r="1217" spans="1:7" x14ac:dyDescent="0.25">
      <c r="A1217">
        <v>46620128</v>
      </c>
      <c r="B1217" t="s">
        <v>11151</v>
      </c>
      <c r="C1217" t="s">
        <v>9915</v>
      </c>
      <c r="D1217" t="s">
        <v>281</v>
      </c>
      <c r="E1217" t="s">
        <v>281</v>
      </c>
      <c r="F1217" t="s">
        <v>62</v>
      </c>
      <c r="G1217" t="s">
        <v>11061</v>
      </c>
    </row>
    <row r="1218" spans="1:7" x14ac:dyDescent="0.25">
      <c r="A1218">
        <v>46620130</v>
      </c>
      <c r="B1218" t="s">
        <v>11152</v>
      </c>
      <c r="C1218" t="s">
        <v>9915</v>
      </c>
      <c r="D1218" t="s">
        <v>281</v>
      </c>
      <c r="E1218" t="s">
        <v>281</v>
      </c>
      <c r="F1218" t="s">
        <v>62</v>
      </c>
      <c r="G1218" t="s">
        <v>11061</v>
      </c>
    </row>
    <row r="1219" spans="1:7" x14ac:dyDescent="0.25">
      <c r="A1219">
        <v>46620132</v>
      </c>
      <c r="B1219" t="s">
        <v>11153</v>
      </c>
      <c r="C1219" t="s">
        <v>9915</v>
      </c>
      <c r="D1219" t="s">
        <v>281</v>
      </c>
      <c r="E1219" t="s">
        <v>281</v>
      </c>
      <c r="F1219" t="s">
        <v>62</v>
      </c>
      <c r="G1219" t="s">
        <v>11061</v>
      </c>
    </row>
    <row r="1220" spans="1:7" x14ac:dyDescent="0.25">
      <c r="A1220">
        <v>46620134</v>
      </c>
      <c r="B1220" t="s">
        <v>11154</v>
      </c>
      <c r="C1220" t="s">
        <v>9915</v>
      </c>
      <c r="D1220" t="s">
        <v>281</v>
      </c>
      <c r="E1220" t="s">
        <v>281</v>
      </c>
      <c r="F1220" t="s">
        <v>62</v>
      </c>
      <c r="G1220" t="s">
        <v>11061</v>
      </c>
    </row>
    <row r="1221" spans="1:7" x14ac:dyDescent="0.25">
      <c r="A1221">
        <v>46620136</v>
      </c>
      <c r="B1221" t="s">
        <v>11155</v>
      </c>
      <c r="C1221" t="s">
        <v>9915</v>
      </c>
      <c r="D1221" t="s">
        <v>281</v>
      </c>
      <c r="E1221" t="s">
        <v>281</v>
      </c>
      <c r="F1221" t="s">
        <v>62</v>
      </c>
      <c r="G1221" t="s">
        <v>11061</v>
      </c>
    </row>
    <row r="1222" spans="1:7" x14ac:dyDescent="0.25">
      <c r="A1222">
        <v>46619570</v>
      </c>
      <c r="B1222" t="s">
        <v>11156</v>
      </c>
      <c r="C1222" t="s">
        <v>9915</v>
      </c>
      <c r="D1222" t="s">
        <v>281</v>
      </c>
      <c r="E1222" t="s">
        <v>281</v>
      </c>
      <c r="F1222" t="s">
        <v>62</v>
      </c>
      <c r="G1222" t="s">
        <v>11061</v>
      </c>
    </row>
    <row r="1223" spans="1:7" x14ac:dyDescent="0.25">
      <c r="A1223">
        <v>46619572</v>
      </c>
      <c r="B1223" t="s">
        <v>11157</v>
      </c>
      <c r="C1223" t="s">
        <v>9915</v>
      </c>
      <c r="D1223" t="s">
        <v>281</v>
      </c>
      <c r="E1223" t="s">
        <v>281</v>
      </c>
      <c r="F1223" t="s">
        <v>62</v>
      </c>
      <c r="G1223" t="s">
        <v>11061</v>
      </c>
    </row>
    <row r="1224" spans="1:7" x14ac:dyDescent="0.25">
      <c r="A1224">
        <v>46619574</v>
      </c>
      <c r="B1224" t="s">
        <v>11158</v>
      </c>
      <c r="C1224" t="s">
        <v>9915</v>
      </c>
      <c r="D1224" t="s">
        <v>281</v>
      </c>
      <c r="E1224" t="s">
        <v>281</v>
      </c>
      <c r="F1224" t="s">
        <v>62</v>
      </c>
      <c r="G1224" t="s">
        <v>11061</v>
      </c>
    </row>
    <row r="1225" spans="1:7" x14ac:dyDescent="0.25">
      <c r="A1225">
        <v>46619576</v>
      </c>
      <c r="B1225" t="s">
        <v>11159</v>
      </c>
      <c r="C1225" t="s">
        <v>9915</v>
      </c>
      <c r="D1225" t="s">
        <v>281</v>
      </c>
      <c r="E1225" t="s">
        <v>281</v>
      </c>
      <c r="F1225" t="s">
        <v>62</v>
      </c>
      <c r="G1225" t="s">
        <v>11061</v>
      </c>
    </row>
    <row r="1226" spans="1:7" x14ac:dyDescent="0.25">
      <c r="A1226">
        <v>46619578</v>
      </c>
      <c r="B1226" t="s">
        <v>11160</v>
      </c>
      <c r="C1226" t="s">
        <v>9915</v>
      </c>
      <c r="D1226" t="s">
        <v>281</v>
      </c>
      <c r="E1226" t="s">
        <v>281</v>
      </c>
      <c r="F1226" t="s">
        <v>62</v>
      </c>
      <c r="G1226" t="s">
        <v>11061</v>
      </c>
    </row>
    <row r="1227" spans="1:7" x14ac:dyDescent="0.25">
      <c r="A1227">
        <v>46619580</v>
      </c>
      <c r="B1227" t="s">
        <v>11161</v>
      </c>
      <c r="C1227" t="s">
        <v>9915</v>
      </c>
      <c r="D1227" t="s">
        <v>281</v>
      </c>
      <c r="E1227" t="s">
        <v>281</v>
      </c>
      <c r="F1227" t="s">
        <v>62</v>
      </c>
      <c r="G1227" t="s">
        <v>11061</v>
      </c>
    </row>
    <row r="1228" spans="1:7" x14ac:dyDescent="0.25">
      <c r="A1228">
        <v>46619762</v>
      </c>
      <c r="B1228" t="s">
        <v>11162</v>
      </c>
      <c r="C1228" t="s">
        <v>9915</v>
      </c>
      <c r="D1228" t="s">
        <v>281</v>
      </c>
      <c r="E1228" t="s">
        <v>281</v>
      </c>
      <c r="F1228" t="s">
        <v>62</v>
      </c>
      <c r="G1228" t="s">
        <v>11061</v>
      </c>
    </row>
    <row r="1229" spans="1:7" x14ac:dyDescent="0.25">
      <c r="A1229">
        <v>46619764</v>
      </c>
      <c r="B1229" t="s">
        <v>11163</v>
      </c>
      <c r="C1229" t="s">
        <v>9915</v>
      </c>
      <c r="D1229" t="s">
        <v>281</v>
      </c>
      <c r="E1229" t="s">
        <v>281</v>
      </c>
      <c r="F1229" t="s">
        <v>62</v>
      </c>
      <c r="G1229" t="s">
        <v>11061</v>
      </c>
    </row>
    <row r="1230" spans="1:7" x14ac:dyDescent="0.25">
      <c r="A1230">
        <v>46619766</v>
      </c>
      <c r="B1230" t="s">
        <v>11164</v>
      </c>
      <c r="C1230" t="s">
        <v>9915</v>
      </c>
      <c r="D1230" t="s">
        <v>281</v>
      </c>
      <c r="E1230" t="s">
        <v>281</v>
      </c>
      <c r="F1230" t="s">
        <v>62</v>
      </c>
      <c r="G1230" t="s">
        <v>11061</v>
      </c>
    </row>
    <row r="1231" spans="1:7" x14ac:dyDescent="0.25">
      <c r="A1231">
        <v>46619768</v>
      </c>
      <c r="B1231" t="s">
        <v>11165</v>
      </c>
      <c r="C1231" t="s">
        <v>9915</v>
      </c>
      <c r="D1231" t="s">
        <v>281</v>
      </c>
      <c r="E1231" t="s">
        <v>281</v>
      </c>
      <c r="F1231" t="s">
        <v>62</v>
      </c>
      <c r="G1231" t="s">
        <v>11061</v>
      </c>
    </row>
    <row r="1232" spans="1:7" x14ac:dyDescent="0.25">
      <c r="A1232">
        <v>46619770</v>
      </c>
      <c r="B1232" t="s">
        <v>11166</v>
      </c>
      <c r="C1232" t="s">
        <v>9915</v>
      </c>
      <c r="D1232" t="s">
        <v>281</v>
      </c>
      <c r="E1232" t="s">
        <v>281</v>
      </c>
      <c r="F1232" t="s">
        <v>62</v>
      </c>
      <c r="G1232" t="s">
        <v>11061</v>
      </c>
    </row>
    <row r="1233" spans="1:7" x14ac:dyDescent="0.25">
      <c r="A1233">
        <v>46619772</v>
      </c>
      <c r="B1233" t="s">
        <v>11167</v>
      </c>
      <c r="C1233" t="s">
        <v>9915</v>
      </c>
      <c r="D1233" t="s">
        <v>281</v>
      </c>
      <c r="E1233" t="s">
        <v>281</v>
      </c>
      <c r="F1233" t="s">
        <v>62</v>
      </c>
      <c r="G1233" t="s">
        <v>11061</v>
      </c>
    </row>
    <row r="1234" spans="1:7" x14ac:dyDescent="0.25">
      <c r="A1234">
        <v>46619916</v>
      </c>
      <c r="B1234" t="s">
        <v>11168</v>
      </c>
      <c r="C1234" t="s">
        <v>9915</v>
      </c>
      <c r="D1234" t="s">
        <v>281</v>
      </c>
      <c r="E1234" t="s">
        <v>281</v>
      </c>
      <c r="F1234" t="s">
        <v>62</v>
      </c>
      <c r="G1234" t="s">
        <v>11061</v>
      </c>
    </row>
    <row r="1235" spans="1:7" x14ac:dyDescent="0.25">
      <c r="A1235">
        <v>46619582</v>
      </c>
      <c r="B1235" t="s">
        <v>11169</v>
      </c>
      <c r="C1235" t="s">
        <v>9915</v>
      </c>
      <c r="D1235" t="s">
        <v>281</v>
      </c>
      <c r="E1235" t="s">
        <v>281</v>
      </c>
      <c r="F1235" t="s">
        <v>62</v>
      </c>
      <c r="G1235" t="s">
        <v>11061</v>
      </c>
    </row>
    <row r="1236" spans="1:7" x14ac:dyDescent="0.25">
      <c r="A1236">
        <v>46619584</v>
      </c>
      <c r="B1236" t="s">
        <v>11170</v>
      </c>
      <c r="C1236" t="s">
        <v>9915</v>
      </c>
      <c r="D1236" t="s">
        <v>281</v>
      </c>
      <c r="E1236" t="s">
        <v>281</v>
      </c>
      <c r="F1236" t="s">
        <v>62</v>
      </c>
      <c r="G1236" t="s">
        <v>11061</v>
      </c>
    </row>
    <row r="1237" spans="1:7" x14ac:dyDescent="0.25">
      <c r="A1237">
        <v>46619586</v>
      </c>
      <c r="B1237" t="s">
        <v>11171</v>
      </c>
      <c r="C1237" t="s">
        <v>9915</v>
      </c>
      <c r="D1237" t="s">
        <v>281</v>
      </c>
      <c r="E1237" t="s">
        <v>281</v>
      </c>
      <c r="F1237" t="s">
        <v>62</v>
      </c>
      <c r="G1237" t="s">
        <v>11061</v>
      </c>
    </row>
    <row r="1238" spans="1:7" x14ac:dyDescent="0.25">
      <c r="A1238">
        <v>46619588</v>
      </c>
      <c r="B1238" t="s">
        <v>11172</v>
      </c>
      <c r="C1238" t="s">
        <v>9915</v>
      </c>
      <c r="D1238" t="s">
        <v>281</v>
      </c>
      <c r="E1238" t="s">
        <v>281</v>
      </c>
      <c r="F1238" t="s">
        <v>62</v>
      </c>
      <c r="G1238" t="s">
        <v>11061</v>
      </c>
    </row>
    <row r="1239" spans="1:7" x14ac:dyDescent="0.25">
      <c r="A1239">
        <v>46619590</v>
      </c>
      <c r="B1239" t="s">
        <v>11173</v>
      </c>
      <c r="C1239" t="s">
        <v>9915</v>
      </c>
      <c r="D1239" t="s">
        <v>281</v>
      </c>
      <c r="E1239" t="s">
        <v>281</v>
      </c>
      <c r="F1239" t="s">
        <v>62</v>
      </c>
      <c r="G1239" t="s">
        <v>11061</v>
      </c>
    </row>
    <row r="1240" spans="1:7" x14ac:dyDescent="0.25">
      <c r="A1240">
        <v>46619592</v>
      </c>
      <c r="B1240" t="s">
        <v>11174</v>
      </c>
      <c r="C1240" t="s">
        <v>9915</v>
      </c>
      <c r="D1240" t="s">
        <v>281</v>
      </c>
      <c r="E1240" t="s">
        <v>281</v>
      </c>
      <c r="F1240" t="s">
        <v>62</v>
      </c>
      <c r="G1240" t="s">
        <v>11061</v>
      </c>
    </row>
    <row r="1241" spans="1:7" x14ac:dyDescent="0.25">
      <c r="A1241">
        <v>46619774</v>
      </c>
      <c r="B1241" t="s">
        <v>11175</v>
      </c>
      <c r="C1241" t="s">
        <v>9915</v>
      </c>
      <c r="D1241" t="s">
        <v>281</v>
      </c>
      <c r="E1241" t="s">
        <v>281</v>
      </c>
      <c r="F1241" t="s">
        <v>62</v>
      </c>
      <c r="G1241" t="s">
        <v>11061</v>
      </c>
    </row>
    <row r="1242" spans="1:7" x14ac:dyDescent="0.25">
      <c r="A1242">
        <v>46619776</v>
      </c>
      <c r="B1242" t="s">
        <v>11176</v>
      </c>
      <c r="C1242" t="s">
        <v>9915</v>
      </c>
      <c r="D1242" t="s">
        <v>281</v>
      </c>
      <c r="E1242" t="s">
        <v>281</v>
      </c>
      <c r="F1242" t="s">
        <v>62</v>
      </c>
      <c r="G1242" t="s">
        <v>11061</v>
      </c>
    </row>
    <row r="1243" spans="1:7" x14ac:dyDescent="0.25">
      <c r="A1243">
        <v>46619778</v>
      </c>
      <c r="B1243" t="s">
        <v>11177</v>
      </c>
      <c r="C1243" t="s">
        <v>9915</v>
      </c>
      <c r="D1243" t="s">
        <v>281</v>
      </c>
      <c r="E1243" t="s">
        <v>281</v>
      </c>
      <c r="F1243" t="s">
        <v>62</v>
      </c>
      <c r="G1243" t="s">
        <v>11061</v>
      </c>
    </row>
    <row r="1244" spans="1:7" x14ac:dyDescent="0.25">
      <c r="A1244">
        <v>46619780</v>
      </c>
      <c r="B1244" t="s">
        <v>11178</v>
      </c>
      <c r="C1244" t="s">
        <v>9915</v>
      </c>
      <c r="D1244" t="s">
        <v>281</v>
      </c>
      <c r="E1244" t="s">
        <v>281</v>
      </c>
      <c r="F1244" t="s">
        <v>62</v>
      </c>
      <c r="G1244" t="s">
        <v>11061</v>
      </c>
    </row>
    <row r="1245" spans="1:7" x14ac:dyDescent="0.25">
      <c r="A1245">
        <v>46619782</v>
      </c>
      <c r="B1245" t="s">
        <v>11179</v>
      </c>
      <c r="C1245" t="s">
        <v>9915</v>
      </c>
      <c r="D1245" t="s">
        <v>281</v>
      </c>
      <c r="E1245" t="s">
        <v>281</v>
      </c>
      <c r="F1245" t="s">
        <v>62</v>
      </c>
      <c r="G1245" t="s">
        <v>11061</v>
      </c>
    </row>
    <row r="1246" spans="1:7" x14ac:dyDescent="0.25">
      <c r="A1246">
        <v>46619784</v>
      </c>
      <c r="B1246" t="s">
        <v>11180</v>
      </c>
      <c r="C1246" t="s">
        <v>9915</v>
      </c>
      <c r="D1246" t="s">
        <v>281</v>
      </c>
      <c r="E1246" t="s">
        <v>281</v>
      </c>
      <c r="F1246" t="s">
        <v>62</v>
      </c>
      <c r="G1246" t="s">
        <v>11061</v>
      </c>
    </row>
    <row r="1247" spans="1:7" x14ac:dyDescent="0.25">
      <c r="A1247">
        <v>46619918</v>
      </c>
      <c r="B1247" t="s">
        <v>11181</v>
      </c>
      <c r="C1247" t="s">
        <v>9915</v>
      </c>
      <c r="D1247" t="s">
        <v>281</v>
      </c>
      <c r="E1247" t="s">
        <v>281</v>
      </c>
      <c r="F1247" t="s">
        <v>62</v>
      </c>
      <c r="G1247" t="s">
        <v>11061</v>
      </c>
    </row>
    <row r="1248" spans="1:7" x14ac:dyDescent="0.25">
      <c r="A1248">
        <v>46619920</v>
      </c>
      <c r="B1248" t="s">
        <v>11182</v>
      </c>
      <c r="C1248" t="s">
        <v>9915</v>
      </c>
      <c r="D1248" t="s">
        <v>281</v>
      </c>
      <c r="E1248" t="s">
        <v>281</v>
      </c>
      <c r="F1248" t="s">
        <v>62</v>
      </c>
      <c r="G1248" t="s">
        <v>11061</v>
      </c>
    </row>
    <row r="1249" spans="1:7" x14ac:dyDescent="0.25">
      <c r="A1249">
        <v>46619922</v>
      </c>
      <c r="B1249" t="s">
        <v>11183</v>
      </c>
      <c r="C1249" t="s">
        <v>9915</v>
      </c>
      <c r="D1249" t="s">
        <v>281</v>
      </c>
      <c r="E1249" t="s">
        <v>281</v>
      </c>
      <c r="F1249" t="s">
        <v>62</v>
      </c>
      <c r="G1249" t="s">
        <v>11061</v>
      </c>
    </row>
    <row r="1250" spans="1:7" x14ac:dyDescent="0.25">
      <c r="A1250">
        <v>46619924</v>
      </c>
      <c r="B1250" t="s">
        <v>11184</v>
      </c>
      <c r="C1250" t="s">
        <v>9915</v>
      </c>
      <c r="D1250" t="s">
        <v>281</v>
      </c>
      <c r="E1250" t="s">
        <v>281</v>
      </c>
      <c r="F1250" t="s">
        <v>62</v>
      </c>
      <c r="G1250" t="s">
        <v>11061</v>
      </c>
    </row>
    <row r="1251" spans="1:7" x14ac:dyDescent="0.25">
      <c r="A1251">
        <v>46619926</v>
      </c>
      <c r="B1251" t="s">
        <v>11185</v>
      </c>
      <c r="C1251" t="s">
        <v>9915</v>
      </c>
      <c r="D1251" t="s">
        <v>281</v>
      </c>
      <c r="E1251" t="s">
        <v>281</v>
      </c>
      <c r="F1251" t="s">
        <v>62</v>
      </c>
      <c r="G1251" t="s">
        <v>11061</v>
      </c>
    </row>
    <row r="1252" spans="1:7" x14ac:dyDescent="0.25">
      <c r="A1252">
        <v>46619928</v>
      </c>
      <c r="B1252" t="s">
        <v>11186</v>
      </c>
      <c r="C1252" t="s">
        <v>9915</v>
      </c>
      <c r="D1252" t="s">
        <v>281</v>
      </c>
      <c r="E1252" t="s">
        <v>281</v>
      </c>
      <c r="F1252" t="s">
        <v>62</v>
      </c>
      <c r="G1252" t="s">
        <v>11061</v>
      </c>
    </row>
    <row r="1253" spans="1:7" x14ac:dyDescent="0.25">
      <c r="A1253">
        <v>46619930</v>
      </c>
      <c r="B1253" t="s">
        <v>11187</v>
      </c>
      <c r="C1253" t="s">
        <v>9915</v>
      </c>
      <c r="D1253" t="s">
        <v>281</v>
      </c>
      <c r="E1253" t="s">
        <v>281</v>
      </c>
      <c r="F1253" t="s">
        <v>62</v>
      </c>
      <c r="G1253" t="s">
        <v>11061</v>
      </c>
    </row>
    <row r="1254" spans="1:7" x14ac:dyDescent="0.25">
      <c r="A1254">
        <v>46619414</v>
      </c>
      <c r="B1254" t="s">
        <v>11188</v>
      </c>
      <c r="C1254" t="s">
        <v>9915</v>
      </c>
      <c r="D1254" t="s">
        <v>281</v>
      </c>
      <c r="E1254" t="s">
        <v>281</v>
      </c>
      <c r="F1254" t="s">
        <v>62</v>
      </c>
      <c r="G1254" t="s">
        <v>11061</v>
      </c>
    </row>
    <row r="1255" spans="1:7" x14ac:dyDescent="0.25">
      <c r="A1255">
        <v>46619416</v>
      </c>
      <c r="B1255" t="s">
        <v>11189</v>
      </c>
      <c r="C1255" t="s">
        <v>9915</v>
      </c>
      <c r="D1255" t="s">
        <v>281</v>
      </c>
      <c r="E1255" t="s">
        <v>281</v>
      </c>
      <c r="F1255" t="s">
        <v>62</v>
      </c>
      <c r="G1255" t="s">
        <v>11061</v>
      </c>
    </row>
    <row r="1256" spans="1:7" x14ac:dyDescent="0.25">
      <c r="A1256">
        <v>46619418</v>
      </c>
      <c r="B1256" t="s">
        <v>11190</v>
      </c>
      <c r="C1256" t="s">
        <v>9915</v>
      </c>
      <c r="D1256" t="s">
        <v>281</v>
      </c>
      <c r="E1256" t="s">
        <v>281</v>
      </c>
      <c r="F1256" t="s">
        <v>62</v>
      </c>
      <c r="G1256" t="s">
        <v>11061</v>
      </c>
    </row>
    <row r="1257" spans="1:7" x14ac:dyDescent="0.25">
      <c r="A1257">
        <v>46619420</v>
      </c>
      <c r="B1257" t="s">
        <v>11191</v>
      </c>
      <c r="C1257" t="s">
        <v>9915</v>
      </c>
      <c r="D1257" t="s">
        <v>281</v>
      </c>
      <c r="E1257" t="s">
        <v>281</v>
      </c>
      <c r="F1257" t="s">
        <v>62</v>
      </c>
      <c r="G1257" t="s">
        <v>11061</v>
      </c>
    </row>
    <row r="1258" spans="1:7" x14ac:dyDescent="0.25">
      <c r="A1258">
        <v>46619422</v>
      </c>
      <c r="B1258" t="s">
        <v>11192</v>
      </c>
      <c r="C1258" t="s">
        <v>9915</v>
      </c>
      <c r="D1258" t="s">
        <v>281</v>
      </c>
      <c r="E1258" t="s">
        <v>281</v>
      </c>
      <c r="F1258" t="s">
        <v>62</v>
      </c>
      <c r="G1258" t="s">
        <v>11061</v>
      </c>
    </row>
    <row r="1259" spans="1:7" x14ac:dyDescent="0.25">
      <c r="A1259">
        <v>46619424</v>
      </c>
      <c r="B1259" t="s">
        <v>11193</v>
      </c>
      <c r="C1259" t="s">
        <v>9915</v>
      </c>
      <c r="D1259" t="s">
        <v>281</v>
      </c>
      <c r="E1259" t="s">
        <v>281</v>
      </c>
      <c r="F1259" t="s">
        <v>62</v>
      </c>
      <c r="G1259" t="s">
        <v>11061</v>
      </c>
    </row>
    <row r="1260" spans="1:7" x14ac:dyDescent="0.25">
      <c r="A1260">
        <v>46619594</v>
      </c>
      <c r="B1260" t="s">
        <v>11194</v>
      </c>
      <c r="C1260" t="s">
        <v>9915</v>
      </c>
      <c r="D1260" t="s">
        <v>281</v>
      </c>
      <c r="E1260" t="s">
        <v>281</v>
      </c>
      <c r="F1260" t="s">
        <v>62</v>
      </c>
      <c r="G1260" t="s">
        <v>11061</v>
      </c>
    </row>
    <row r="1261" spans="1:7" x14ac:dyDescent="0.25">
      <c r="A1261">
        <v>46619596</v>
      </c>
      <c r="B1261" t="s">
        <v>11195</v>
      </c>
      <c r="C1261" t="s">
        <v>9915</v>
      </c>
      <c r="D1261" t="s">
        <v>281</v>
      </c>
      <c r="E1261" t="s">
        <v>281</v>
      </c>
      <c r="F1261" t="s">
        <v>62</v>
      </c>
      <c r="G1261" t="s">
        <v>11061</v>
      </c>
    </row>
    <row r="1262" spans="1:7" x14ac:dyDescent="0.25">
      <c r="A1262">
        <v>46619598</v>
      </c>
      <c r="B1262" t="s">
        <v>11196</v>
      </c>
      <c r="C1262" t="s">
        <v>9915</v>
      </c>
      <c r="D1262" t="s">
        <v>281</v>
      </c>
      <c r="E1262" t="s">
        <v>281</v>
      </c>
      <c r="F1262" t="s">
        <v>62</v>
      </c>
      <c r="G1262" t="s">
        <v>11061</v>
      </c>
    </row>
    <row r="1263" spans="1:7" x14ac:dyDescent="0.25">
      <c r="A1263">
        <v>46619600</v>
      </c>
      <c r="B1263" t="s">
        <v>11197</v>
      </c>
      <c r="C1263" t="s">
        <v>9915</v>
      </c>
      <c r="D1263" t="s">
        <v>281</v>
      </c>
      <c r="E1263" t="s">
        <v>281</v>
      </c>
      <c r="F1263" t="s">
        <v>62</v>
      </c>
      <c r="G1263" t="s">
        <v>11061</v>
      </c>
    </row>
    <row r="1264" spans="1:7" x14ac:dyDescent="0.25">
      <c r="A1264">
        <v>46619602</v>
      </c>
      <c r="B1264" t="s">
        <v>11198</v>
      </c>
      <c r="C1264" t="s">
        <v>9915</v>
      </c>
      <c r="D1264" t="s">
        <v>281</v>
      </c>
      <c r="E1264" t="s">
        <v>281</v>
      </c>
      <c r="F1264" t="s">
        <v>62</v>
      </c>
      <c r="G1264" t="s">
        <v>11061</v>
      </c>
    </row>
    <row r="1265" spans="1:7" x14ac:dyDescent="0.25">
      <c r="A1265">
        <v>46619604</v>
      </c>
      <c r="B1265" t="s">
        <v>11199</v>
      </c>
      <c r="C1265" t="s">
        <v>9915</v>
      </c>
      <c r="D1265" t="s">
        <v>281</v>
      </c>
      <c r="E1265" t="s">
        <v>281</v>
      </c>
      <c r="F1265" t="s">
        <v>62</v>
      </c>
      <c r="G1265" t="s">
        <v>11061</v>
      </c>
    </row>
    <row r="1266" spans="1:7" x14ac:dyDescent="0.25">
      <c r="A1266">
        <v>46619786</v>
      </c>
      <c r="B1266" t="s">
        <v>11200</v>
      </c>
      <c r="C1266" t="s">
        <v>9915</v>
      </c>
      <c r="D1266" t="s">
        <v>281</v>
      </c>
      <c r="E1266" t="s">
        <v>281</v>
      </c>
      <c r="F1266" t="s">
        <v>62</v>
      </c>
      <c r="G1266" t="s">
        <v>11061</v>
      </c>
    </row>
    <row r="1267" spans="1:7" x14ac:dyDescent="0.25">
      <c r="A1267">
        <v>46619788</v>
      </c>
      <c r="B1267" t="s">
        <v>11201</v>
      </c>
      <c r="C1267" t="s">
        <v>9915</v>
      </c>
      <c r="D1267" t="s">
        <v>281</v>
      </c>
      <c r="E1267" t="s">
        <v>281</v>
      </c>
      <c r="F1267" t="s">
        <v>62</v>
      </c>
      <c r="G1267" t="s">
        <v>11061</v>
      </c>
    </row>
    <row r="1268" spans="1:7" x14ac:dyDescent="0.25">
      <c r="A1268">
        <v>46619790</v>
      </c>
      <c r="B1268" t="s">
        <v>11202</v>
      </c>
      <c r="C1268" t="s">
        <v>9915</v>
      </c>
      <c r="D1268" t="s">
        <v>281</v>
      </c>
      <c r="E1268" t="s">
        <v>281</v>
      </c>
      <c r="F1268" t="s">
        <v>62</v>
      </c>
      <c r="G1268" t="s">
        <v>11061</v>
      </c>
    </row>
    <row r="1269" spans="1:7" x14ac:dyDescent="0.25">
      <c r="A1269">
        <v>46619792</v>
      </c>
      <c r="B1269" t="s">
        <v>11203</v>
      </c>
      <c r="C1269" t="s">
        <v>9915</v>
      </c>
      <c r="D1269" t="s">
        <v>281</v>
      </c>
      <c r="E1269" t="s">
        <v>281</v>
      </c>
      <c r="F1269" t="s">
        <v>62</v>
      </c>
      <c r="G1269" t="s">
        <v>11061</v>
      </c>
    </row>
    <row r="1270" spans="1:7" x14ac:dyDescent="0.25">
      <c r="A1270">
        <v>46619794</v>
      </c>
      <c r="B1270" t="s">
        <v>11204</v>
      </c>
      <c r="C1270" t="s">
        <v>9915</v>
      </c>
      <c r="D1270" t="s">
        <v>281</v>
      </c>
      <c r="E1270" t="s">
        <v>281</v>
      </c>
      <c r="F1270" t="s">
        <v>62</v>
      </c>
      <c r="G1270" t="s">
        <v>11061</v>
      </c>
    </row>
    <row r="1271" spans="1:7" x14ac:dyDescent="0.25">
      <c r="A1271">
        <v>46619796</v>
      </c>
      <c r="B1271" t="s">
        <v>11205</v>
      </c>
      <c r="C1271" t="s">
        <v>9915</v>
      </c>
      <c r="D1271" t="s">
        <v>281</v>
      </c>
      <c r="E1271" t="s">
        <v>281</v>
      </c>
      <c r="F1271" t="s">
        <v>62</v>
      </c>
      <c r="G1271" t="s">
        <v>11061</v>
      </c>
    </row>
    <row r="1272" spans="1:7" x14ac:dyDescent="0.25">
      <c r="A1272">
        <v>46619958</v>
      </c>
      <c r="B1272" t="s">
        <v>11206</v>
      </c>
      <c r="C1272" t="s">
        <v>9915</v>
      </c>
      <c r="D1272" t="s">
        <v>281</v>
      </c>
      <c r="E1272" t="s">
        <v>281</v>
      </c>
      <c r="F1272" t="s">
        <v>62</v>
      </c>
      <c r="G1272" t="s">
        <v>11061</v>
      </c>
    </row>
    <row r="1273" spans="1:7" x14ac:dyDescent="0.25">
      <c r="A1273">
        <v>46619960</v>
      </c>
      <c r="B1273" t="s">
        <v>11207</v>
      </c>
      <c r="C1273" t="s">
        <v>9915</v>
      </c>
      <c r="D1273" t="s">
        <v>281</v>
      </c>
      <c r="E1273" t="s">
        <v>281</v>
      </c>
      <c r="F1273" t="s">
        <v>62</v>
      </c>
      <c r="G1273" t="s">
        <v>11061</v>
      </c>
    </row>
    <row r="1274" spans="1:7" x14ac:dyDescent="0.25">
      <c r="A1274">
        <v>46619962</v>
      </c>
      <c r="B1274" t="s">
        <v>11208</v>
      </c>
      <c r="C1274" t="s">
        <v>9915</v>
      </c>
      <c r="D1274" t="s">
        <v>281</v>
      </c>
      <c r="E1274" t="s">
        <v>281</v>
      </c>
      <c r="F1274" t="s">
        <v>62</v>
      </c>
      <c r="G1274" t="s">
        <v>11061</v>
      </c>
    </row>
    <row r="1275" spans="1:7" x14ac:dyDescent="0.25">
      <c r="A1275">
        <v>46619964</v>
      </c>
      <c r="B1275" t="s">
        <v>11209</v>
      </c>
      <c r="C1275" t="s">
        <v>9915</v>
      </c>
      <c r="D1275" t="s">
        <v>281</v>
      </c>
      <c r="E1275" t="s">
        <v>281</v>
      </c>
      <c r="F1275" t="s">
        <v>62</v>
      </c>
      <c r="G1275" t="s">
        <v>11061</v>
      </c>
    </row>
    <row r="1276" spans="1:7" x14ac:dyDescent="0.25">
      <c r="A1276">
        <v>46619966</v>
      </c>
      <c r="B1276" t="s">
        <v>11210</v>
      </c>
      <c r="C1276" t="s">
        <v>9915</v>
      </c>
      <c r="D1276" t="s">
        <v>281</v>
      </c>
      <c r="E1276" t="s">
        <v>281</v>
      </c>
      <c r="F1276" t="s">
        <v>62</v>
      </c>
      <c r="G1276" t="s">
        <v>11061</v>
      </c>
    </row>
    <row r="1277" spans="1:7" x14ac:dyDescent="0.25">
      <c r="A1277">
        <v>46619968</v>
      </c>
      <c r="B1277" t="s">
        <v>11211</v>
      </c>
      <c r="C1277" t="s">
        <v>9915</v>
      </c>
      <c r="D1277" t="s">
        <v>281</v>
      </c>
      <c r="E1277" t="s">
        <v>281</v>
      </c>
      <c r="F1277" t="s">
        <v>62</v>
      </c>
      <c r="G1277" t="s">
        <v>11061</v>
      </c>
    </row>
    <row r="1278" spans="1:7" x14ac:dyDescent="0.25">
      <c r="A1278">
        <v>46619970</v>
      </c>
      <c r="B1278" t="s">
        <v>11212</v>
      </c>
      <c r="C1278" t="s">
        <v>9915</v>
      </c>
      <c r="D1278" t="s">
        <v>281</v>
      </c>
      <c r="E1278" t="s">
        <v>281</v>
      </c>
      <c r="F1278" t="s">
        <v>62</v>
      </c>
      <c r="G1278" t="s">
        <v>11061</v>
      </c>
    </row>
    <row r="1279" spans="1:7" x14ac:dyDescent="0.25">
      <c r="A1279">
        <v>46619998</v>
      </c>
      <c r="B1279" t="s">
        <v>11213</v>
      </c>
      <c r="C1279" t="s">
        <v>9915</v>
      </c>
      <c r="D1279" t="s">
        <v>281</v>
      </c>
      <c r="E1279" t="s">
        <v>281</v>
      </c>
      <c r="F1279" t="s">
        <v>62</v>
      </c>
      <c r="G1279" t="s">
        <v>11061</v>
      </c>
    </row>
    <row r="1280" spans="1:7" x14ac:dyDescent="0.25">
      <c r="A1280">
        <v>46620000</v>
      </c>
      <c r="B1280" t="s">
        <v>11214</v>
      </c>
      <c r="C1280" t="s">
        <v>9915</v>
      </c>
      <c r="D1280" t="s">
        <v>281</v>
      </c>
      <c r="E1280" t="s">
        <v>281</v>
      </c>
      <c r="F1280" t="s">
        <v>62</v>
      </c>
      <c r="G1280" t="s">
        <v>11061</v>
      </c>
    </row>
    <row r="1281" spans="1:7" x14ac:dyDescent="0.25">
      <c r="A1281">
        <v>46620002</v>
      </c>
      <c r="B1281" t="s">
        <v>11215</v>
      </c>
      <c r="C1281" t="s">
        <v>9915</v>
      </c>
      <c r="D1281" t="s">
        <v>281</v>
      </c>
      <c r="E1281" t="s">
        <v>281</v>
      </c>
      <c r="F1281" t="s">
        <v>62</v>
      </c>
      <c r="G1281" t="s">
        <v>11061</v>
      </c>
    </row>
    <row r="1282" spans="1:7" x14ac:dyDescent="0.25">
      <c r="A1282">
        <v>46620004</v>
      </c>
      <c r="B1282" t="s">
        <v>11216</v>
      </c>
      <c r="C1282" t="s">
        <v>9915</v>
      </c>
      <c r="D1282" t="s">
        <v>281</v>
      </c>
      <c r="E1282" t="s">
        <v>281</v>
      </c>
      <c r="F1282" t="s">
        <v>62</v>
      </c>
      <c r="G1282" t="s">
        <v>11061</v>
      </c>
    </row>
    <row r="1283" spans="1:7" x14ac:dyDescent="0.25">
      <c r="A1283">
        <v>46620006</v>
      </c>
      <c r="B1283" t="s">
        <v>11217</v>
      </c>
      <c r="C1283" t="s">
        <v>9915</v>
      </c>
      <c r="D1283" t="s">
        <v>281</v>
      </c>
      <c r="E1283" t="s">
        <v>281</v>
      </c>
      <c r="F1283" t="s">
        <v>62</v>
      </c>
      <c r="G1283" t="s">
        <v>11061</v>
      </c>
    </row>
    <row r="1284" spans="1:7" x14ac:dyDescent="0.25">
      <c r="A1284">
        <v>46620008</v>
      </c>
      <c r="B1284" t="s">
        <v>11218</v>
      </c>
      <c r="C1284" t="s">
        <v>9915</v>
      </c>
      <c r="D1284" t="s">
        <v>281</v>
      </c>
      <c r="E1284" t="s">
        <v>281</v>
      </c>
      <c r="F1284" t="s">
        <v>62</v>
      </c>
      <c r="G1284" t="s">
        <v>11061</v>
      </c>
    </row>
    <row r="1285" spans="1:7" x14ac:dyDescent="0.25">
      <c r="A1285">
        <v>46619426</v>
      </c>
      <c r="B1285" t="s">
        <v>11219</v>
      </c>
      <c r="C1285" t="s">
        <v>9915</v>
      </c>
      <c r="D1285" t="s">
        <v>281</v>
      </c>
      <c r="E1285" t="s">
        <v>281</v>
      </c>
      <c r="F1285" t="s">
        <v>62</v>
      </c>
      <c r="G1285" t="s">
        <v>11061</v>
      </c>
    </row>
    <row r="1286" spans="1:7" x14ac:dyDescent="0.25">
      <c r="A1286">
        <v>46619428</v>
      </c>
      <c r="B1286" t="s">
        <v>11220</v>
      </c>
      <c r="C1286" t="s">
        <v>9915</v>
      </c>
      <c r="D1286" t="s">
        <v>281</v>
      </c>
      <c r="E1286" t="s">
        <v>281</v>
      </c>
      <c r="F1286" t="s">
        <v>62</v>
      </c>
      <c r="G1286" t="s">
        <v>11061</v>
      </c>
    </row>
    <row r="1287" spans="1:7" x14ac:dyDescent="0.25">
      <c r="A1287">
        <v>46619430</v>
      </c>
      <c r="B1287" t="s">
        <v>11221</v>
      </c>
      <c r="C1287" t="s">
        <v>9915</v>
      </c>
      <c r="D1287" t="s">
        <v>281</v>
      </c>
      <c r="E1287" t="s">
        <v>281</v>
      </c>
      <c r="F1287" t="s">
        <v>62</v>
      </c>
      <c r="G1287" t="s">
        <v>11061</v>
      </c>
    </row>
    <row r="1288" spans="1:7" x14ac:dyDescent="0.25">
      <c r="A1288">
        <v>46619432</v>
      </c>
      <c r="B1288" t="s">
        <v>11222</v>
      </c>
      <c r="C1288" t="s">
        <v>9915</v>
      </c>
      <c r="D1288" t="s">
        <v>281</v>
      </c>
      <c r="E1288" t="s">
        <v>281</v>
      </c>
      <c r="F1288" t="s">
        <v>62</v>
      </c>
      <c r="G1288" t="s">
        <v>11061</v>
      </c>
    </row>
    <row r="1289" spans="1:7" x14ac:dyDescent="0.25">
      <c r="A1289">
        <v>46619434</v>
      </c>
      <c r="B1289" t="s">
        <v>11223</v>
      </c>
      <c r="C1289" t="s">
        <v>9915</v>
      </c>
      <c r="D1289" t="s">
        <v>281</v>
      </c>
      <c r="E1289" t="s">
        <v>281</v>
      </c>
      <c r="F1289" t="s">
        <v>62</v>
      </c>
      <c r="G1289" t="s">
        <v>11061</v>
      </c>
    </row>
    <row r="1290" spans="1:7" x14ac:dyDescent="0.25">
      <c r="A1290">
        <v>46619436</v>
      </c>
      <c r="B1290" t="s">
        <v>11224</v>
      </c>
      <c r="C1290" t="s">
        <v>9915</v>
      </c>
      <c r="D1290" t="s">
        <v>281</v>
      </c>
      <c r="E1290" t="s">
        <v>281</v>
      </c>
      <c r="F1290" t="s">
        <v>62</v>
      </c>
      <c r="G1290" t="s">
        <v>11061</v>
      </c>
    </row>
    <row r="1291" spans="1:7" x14ac:dyDescent="0.25">
      <c r="A1291">
        <v>46619606</v>
      </c>
      <c r="B1291" t="s">
        <v>11225</v>
      </c>
      <c r="C1291" t="s">
        <v>9915</v>
      </c>
      <c r="D1291" t="s">
        <v>281</v>
      </c>
      <c r="E1291" t="s">
        <v>281</v>
      </c>
      <c r="F1291" t="s">
        <v>62</v>
      </c>
      <c r="G1291" t="s">
        <v>11061</v>
      </c>
    </row>
    <row r="1292" spans="1:7" x14ac:dyDescent="0.25">
      <c r="A1292">
        <v>46619608</v>
      </c>
      <c r="B1292" t="s">
        <v>11226</v>
      </c>
      <c r="C1292" t="s">
        <v>9915</v>
      </c>
      <c r="D1292" t="s">
        <v>281</v>
      </c>
      <c r="E1292" t="s">
        <v>281</v>
      </c>
      <c r="F1292" t="s">
        <v>62</v>
      </c>
      <c r="G1292" t="s">
        <v>11061</v>
      </c>
    </row>
    <row r="1293" spans="1:7" x14ac:dyDescent="0.25">
      <c r="A1293">
        <v>46619610</v>
      </c>
      <c r="B1293" t="s">
        <v>11227</v>
      </c>
      <c r="C1293" t="s">
        <v>9915</v>
      </c>
      <c r="D1293" t="s">
        <v>281</v>
      </c>
      <c r="E1293" t="s">
        <v>281</v>
      </c>
      <c r="F1293" t="s">
        <v>62</v>
      </c>
      <c r="G1293" t="s">
        <v>11061</v>
      </c>
    </row>
    <row r="1294" spans="1:7" x14ac:dyDescent="0.25">
      <c r="A1294">
        <v>46619612</v>
      </c>
      <c r="B1294" t="s">
        <v>11228</v>
      </c>
      <c r="C1294" t="s">
        <v>9915</v>
      </c>
      <c r="D1294" t="s">
        <v>281</v>
      </c>
      <c r="E1294" t="s">
        <v>281</v>
      </c>
      <c r="F1294" t="s">
        <v>62</v>
      </c>
      <c r="G1294" t="s">
        <v>11061</v>
      </c>
    </row>
    <row r="1295" spans="1:7" x14ac:dyDescent="0.25">
      <c r="A1295">
        <v>46619614</v>
      </c>
      <c r="B1295" t="s">
        <v>11229</v>
      </c>
      <c r="C1295" t="s">
        <v>9915</v>
      </c>
      <c r="D1295" t="s">
        <v>281</v>
      </c>
      <c r="E1295" t="s">
        <v>281</v>
      </c>
      <c r="F1295" t="s">
        <v>62</v>
      </c>
      <c r="G1295" t="s">
        <v>11061</v>
      </c>
    </row>
    <row r="1296" spans="1:7" x14ac:dyDescent="0.25">
      <c r="A1296">
        <v>46619616</v>
      </c>
      <c r="B1296" t="s">
        <v>11230</v>
      </c>
      <c r="C1296" t="s">
        <v>9915</v>
      </c>
      <c r="D1296" t="s">
        <v>281</v>
      </c>
      <c r="E1296" t="s">
        <v>281</v>
      </c>
      <c r="F1296" t="s">
        <v>62</v>
      </c>
      <c r="G1296" t="s">
        <v>11061</v>
      </c>
    </row>
    <row r="1297" spans="1:7" x14ac:dyDescent="0.25">
      <c r="A1297">
        <v>46619798</v>
      </c>
      <c r="B1297" t="s">
        <v>11231</v>
      </c>
      <c r="C1297" t="s">
        <v>9915</v>
      </c>
      <c r="D1297" t="s">
        <v>281</v>
      </c>
      <c r="E1297" t="s">
        <v>281</v>
      </c>
      <c r="F1297" t="s">
        <v>62</v>
      </c>
      <c r="G1297" t="s">
        <v>11061</v>
      </c>
    </row>
    <row r="1298" spans="1:7" x14ac:dyDescent="0.25">
      <c r="A1298">
        <v>46619800</v>
      </c>
      <c r="B1298" t="s">
        <v>11232</v>
      </c>
      <c r="C1298" t="s">
        <v>9915</v>
      </c>
      <c r="D1298" t="s">
        <v>281</v>
      </c>
      <c r="E1298" t="s">
        <v>281</v>
      </c>
      <c r="F1298" t="s">
        <v>62</v>
      </c>
      <c r="G1298" t="s">
        <v>11061</v>
      </c>
    </row>
    <row r="1299" spans="1:7" x14ac:dyDescent="0.25">
      <c r="A1299">
        <v>46619802</v>
      </c>
      <c r="B1299" t="s">
        <v>11233</v>
      </c>
      <c r="C1299" t="s">
        <v>9915</v>
      </c>
      <c r="D1299" t="s">
        <v>281</v>
      </c>
      <c r="E1299" t="s">
        <v>281</v>
      </c>
      <c r="F1299" t="s">
        <v>62</v>
      </c>
      <c r="G1299" t="s">
        <v>11061</v>
      </c>
    </row>
    <row r="1300" spans="1:7" x14ac:dyDescent="0.25">
      <c r="A1300">
        <v>46619804</v>
      </c>
      <c r="B1300" t="s">
        <v>11234</v>
      </c>
      <c r="C1300" t="s">
        <v>9915</v>
      </c>
      <c r="D1300" t="s">
        <v>281</v>
      </c>
      <c r="E1300" t="s">
        <v>281</v>
      </c>
      <c r="F1300" t="s">
        <v>62</v>
      </c>
      <c r="G1300" t="s">
        <v>11061</v>
      </c>
    </row>
    <row r="1301" spans="1:7" x14ac:dyDescent="0.25">
      <c r="A1301">
        <v>46619806</v>
      </c>
      <c r="B1301" t="s">
        <v>11235</v>
      </c>
      <c r="C1301" t="s">
        <v>9915</v>
      </c>
      <c r="D1301" t="s">
        <v>281</v>
      </c>
      <c r="E1301" t="s">
        <v>281</v>
      </c>
      <c r="F1301" t="s">
        <v>62</v>
      </c>
      <c r="G1301" t="s">
        <v>11061</v>
      </c>
    </row>
    <row r="1302" spans="1:7" x14ac:dyDescent="0.25">
      <c r="A1302">
        <v>46619808</v>
      </c>
      <c r="B1302" t="s">
        <v>11236</v>
      </c>
      <c r="C1302" t="s">
        <v>9915</v>
      </c>
      <c r="D1302" t="s">
        <v>281</v>
      </c>
      <c r="E1302" t="s">
        <v>281</v>
      </c>
      <c r="F1302" t="s">
        <v>62</v>
      </c>
      <c r="G1302" t="s">
        <v>11061</v>
      </c>
    </row>
    <row r="1303" spans="1:7" x14ac:dyDescent="0.25">
      <c r="A1303">
        <v>46619932</v>
      </c>
      <c r="B1303" t="s">
        <v>11237</v>
      </c>
      <c r="C1303" t="s">
        <v>9915</v>
      </c>
      <c r="D1303" t="s">
        <v>281</v>
      </c>
      <c r="E1303" t="s">
        <v>281</v>
      </c>
      <c r="F1303" t="s">
        <v>62</v>
      </c>
      <c r="G1303" t="s">
        <v>11061</v>
      </c>
    </row>
    <row r="1304" spans="1:7" x14ac:dyDescent="0.25">
      <c r="A1304">
        <v>46619934</v>
      </c>
      <c r="B1304" t="s">
        <v>11238</v>
      </c>
      <c r="C1304" t="s">
        <v>9915</v>
      </c>
      <c r="D1304" t="s">
        <v>281</v>
      </c>
      <c r="E1304" t="s">
        <v>281</v>
      </c>
      <c r="F1304" t="s">
        <v>62</v>
      </c>
      <c r="G1304" t="s">
        <v>11061</v>
      </c>
    </row>
    <row r="1305" spans="1:7" x14ac:dyDescent="0.25">
      <c r="A1305">
        <v>46619936</v>
      </c>
      <c r="B1305" t="s">
        <v>11239</v>
      </c>
      <c r="C1305" t="s">
        <v>9915</v>
      </c>
      <c r="D1305" t="s">
        <v>281</v>
      </c>
      <c r="E1305" t="s">
        <v>281</v>
      </c>
      <c r="F1305" t="s">
        <v>62</v>
      </c>
      <c r="G1305" t="s">
        <v>11061</v>
      </c>
    </row>
    <row r="1306" spans="1:7" x14ac:dyDescent="0.25">
      <c r="A1306">
        <v>46619938</v>
      </c>
      <c r="B1306" t="s">
        <v>11240</v>
      </c>
      <c r="C1306" t="s">
        <v>9915</v>
      </c>
      <c r="D1306" t="s">
        <v>281</v>
      </c>
      <c r="E1306" t="s">
        <v>281</v>
      </c>
      <c r="F1306" t="s">
        <v>62</v>
      </c>
      <c r="G1306" t="s">
        <v>11061</v>
      </c>
    </row>
    <row r="1307" spans="1:7" x14ac:dyDescent="0.25">
      <c r="A1307">
        <v>46619940</v>
      </c>
      <c r="B1307" t="s">
        <v>11241</v>
      </c>
      <c r="C1307" t="s">
        <v>9915</v>
      </c>
      <c r="D1307" t="s">
        <v>281</v>
      </c>
      <c r="E1307" t="s">
        <v>281</v>
      </c>
      <c r="F1307" t="s">
        <v>62</v>
      </c>
      <c r="G1307" t="s">
        <v>11061</v>
      </c>
    </row>
    <row r="1308" spans="1:7" x14ac:dyDescent="0.25">
      <c r="A1308">
        <v>46619942</v>
      </c>
      <c r="B1308" t="s">
        <v>11242</v>
      </c>
      <c r="C1308" t="s">
        <v>9915</v>
      </c>
      <c r="D1308" t="s">
        <v>281</v>
      </c>
      <c r="E1308" t="s">
        <v>281</v>
      </c>
      <c r="F1308" t="s">
        <v>62</v>
      </c>
      <c r="G1308" t="s">
        <v>11061</v>
      </c>
    </row>
    <row r="1309" spans="1:7" x14ac:dyDescent="0.25">
      <c r="A1309">
        <v>46620036</v>
      </c>
      <c r="B1309" t="s">
        <v>11243</v>
      </c>
      <c r="C1309" t="s">
        <v>9915</v>
      </c>
      <c r="D1309" t="s">
        <v>281</v>
      </c>
      <c r="E1309" t="s">
        <v>281</v>
      </c>
      <c r="F1309" t="s">
        <v>62</v>
      </c>
      <c r="G1309" t="s">
        <v>11061</v>
      </c>
    </row>
    <row r="1310" spans="1:7" x14ac:dyDescent="0.25">
      <c r="A1310">
        <v>46620038</v>
      </c>
      <c r="B1310" t="s">
        <v>11244</v>
      </c>
      <c r="C1310" t="s">
        <v>9915</v>
      </c>
      <c r="D1310" t="s">
        <v>281</v>
      </c>
      <c r="E1310" t="s">
        <v>281</v>
      </c>
      <c r="F1310" t="s">
        <v>62</v>
      </c>
      <c r="G1310" t="s">
        <v>11061</v>
      </c>
    </row>
    <row r="1311" spans="1:7" x14ac:dyDescent="0.25">
      <c r="A1311">
        <v>46620040</v>
      </c>
      <c r="B1311" t="s">
        <v>11245</v>
      </c>
      <c r="C1311" t="s">
        <v>9915</v>
      </c>
      <c r="D1311" t="s">
        <v>281</v>
      </c>
      <c r="E1311" t="s">
        <v>281</v>
      </c>
      <c r="F1311" t="s">
        <v>62</v>
      </c>
      <c r="G1311" t="s">
        <v>11061</v>
      </c>
    </row>
    <row r="1312" spans="1:7" x14ac:dyDescent="0.25">
      <c r="A1312">
        <v>46620042</v>
      </c>
      <c r="B1312" t="s">
        <v>11246</v>
      </c>
      <c r="C1312" t="s">
        <v>9915</v>
      </c>
      <c r="D1312" t="s">
        <v>281</v>
      </c>
      <c r="E1312" t="s">
        <v>281</v>
      </c>
      <c r="F1312" t="s">
        <v>62</v>
      </c>
      <c r="G1312" t="s">
        <v>11061</v>
      </c>
    </row>
    <row r="1313" spans="1:7" x14ac:dyDescent="0.25">
      <c r="A1313">
        <v>46620044</v>
      </c>
      <c r="B1313" t="s">
        <v>11247</v>
      </c>
      <c r="C1313" t="s">
        <v>9915</v>
      </c>
      <c r="D1313" t="s">
        <v>281</v>
      </c>
      <c r="E1313" t="s">
        <v>281</v>
      </c>
      <c r="F1313" t="s">
        <v>62</v>
      </c>
      <c r="G1313" t="s">
        <v>11061</v>
      </c>
    </row>
    <row r="1314" spans="1:7" x14ac:dyDescent="0.25">
      <c r="A1314">
        <v>46620046</v>
      </c>
      <c r="B1314" t="s">
        <v>11248</v>
      </c>
      <c r="C1314" t="s">
        <v>9915</v>
      </c>
      <c r="D1314" t="s">
        <v>281</v>
      </c>
      <c r="E1314" t="s">
        <v>281</v>
      </c>
      <c r="F1314" t="s">
        <v>62</v>
      </c>
      <c r="G1314" t="s">
        <v>11061</v>
      </c>
    </row>
    <row r="1315" spans="1:7" x14ac:dyDescent="0.25">
      <c r="A1315">
        <v>46620074</v>
      </c>
      <c r="B1315" t="s">
        <v>11249</v>
      </c>
      <c r="C1315" t="s">
        <v>9915</v>
      </c>
      <c r="D1315" t="s">
        <v>281</v>
      </c>
      <c r="E1315" t="s">
        <v>281</v>
      </c>
      <c r="F1315" t="s">
        <v>62</v>
      </c>
      <c r="G1315" t="s">
        <v>11061</v>
      </c>
    </row>
    <row r="1316" spans="1:7" x14ac:dyDescent="0.25">
      <c r="A1316">
        <v>46620076</v>
      </c>
      <c r="B1316" t="s">
        <v>11250</v>
      </c>
      <c r="C1316" t="s">
        <v>9915</v>
      </c>
      <c r="D1316" t="s">
        <v>281</v>
      </c>
      <c r="E1316" t="s">
        <v>281</v>
      </c>
      <c r="F1316" t="s">
        <v>62</v>
      </c>
      <c r="G1316" t="s">
        <v>11061</v>
      </c>
    </row>
    <row r="1317" spans="1:7" x14ac:dyDescent="0.25">
      <c r="A1317">
        <v>46620078</v>
      </c>
      <c r="B1317" t="s">
        <v>11251</v>
      </c>
      <c r="C1317" t="s">
        <v>9915</v>
      </c>
      <c r="D1317" t="s">
        <v>281</v>
      </c>
      <c r="E1317" t="s">
        <v>281</v>
      </c>
      <c r="F1317" t="s">
        <v>62</v>
      </c>
      <c r="G1317" t="s">
        <v>11061</v>
      </c>
    </row>
    <row r="1318" spans="1:7" x14ac:dyDescent="0.25">
      <c r="A1318">
        <v>46620080</v>
      </c>
      <c r="B1318" t="s">
        <v>11252</v>
      </c>
      <c r="C1318" t="s">
        <v>9915</v>
      </c>
      <c r="D1318" t="s">
        <v>281</v>
      </c>
      <c r="E1318" t="s">
        <v>281</v>
      </c>
      <c r="F1318" t="s">
        <v>62</v>
      </c>
      <c r="G1318" t="s">
        <v>11061</v>
      </c>
    </row>
    <row r="1319" spans="1:7" x14ac:dyDescent="0.25">
      <c r="A1319">
        <v>46620082</v>
      </c>
      <c r="B1319" t="s">
        <v>11253</v>
      </c>
      <c r="C1319" t="s">
        <v>9915</v>
      </c>
      <c r="D1319" t="s">
        <v>281</v>
      </c>
      <c r="E1319" t="s">
        <v>281</v>
      </c>
      <c r="F1319" t="s">
        <v>62</v>
      </c>
      <c r="G1319" t="s">
        <v>11061</v>
      </c>
    </row>
    <row r="1320" spans="1:7" x14ac:dyDescent="0.25">
      <c r="A1320">
        <v>46620084</v>
      </c>
      <c r="B1320" t="s">
        <v>11254</v>
      </c>
      <c r="C1320" t="s">
        <v>9915</v>
      </c>
      <c r="D1320" t="s">
        <v>281</v>
      </c>
      <c r="E1320" t="s">
        <v>281</v>
      </c>
      <c r="F1320" t="s">
        <v>62</v>
      </c>
      <c r="G1320" t="s">
        <v>11061</v>
      </c>
    </row>
    <row r="1321" spans="1:7" x14ac:dyDescent="0.25">
      <c r="A1321">
        <v>46620086</v>
      </c>
      <c r="B1321" t="s">
        <v>11255</v>
      </c>
      <c r="C1321" t="s">
        <v>9915</v>
      </c>
      <c r="D1321" t="s">
        <v>281</v>
      </c>
      <c r="E1321" t="s">
        <v>281</v>
      </c>
      <c r="F1321" t="s">
        <v>62</v>
      </c>
      <c r="G1321" t="s">
        <v>11061</v>
      </c>
    </row>
    <row r="1322" spans="1:7" x14ac:dyDescent="0.25">
      <c r="A1322">
        <v>46619438</v>
      </c>
      <c r="B1322" t="s">
        <v>11256</v>
      </c>
      <c r="C1322" t="s">
        <v>9915</v>
      </c>
      <c r="D1322" t="s">
        <v>281</v>
      </c>
      <c r="E1322" t="s">
        <v>281</v>
      </c>
      <c r="F1322" t="s">
        <v>62</v>
      </c>
      <c r="G1322" t="s">
        <v>11061</v>
      </c>
    </row>
    <row r="1323" spans="1:7" x14ac:dyDescent="0.25">
      <c r="A1323">
        <v>46619440</v>
      </c>
      <c r="B1323" t="s">
        <v>11257</v>
      </c>
      <c r="C1323" t="s">
        <v>9915</v>
      </c>
      <c r="D1323" t="s">
        <v>281</v>
      </c>
      <c r="E1323" t="s">
        <v>281</v>
      </c>
      <c r="F1323" t="s">
        <v>62</v>
      </c>
      <c r="G1323" t="s">
        <v>11061</v>
      </c>
    </row>
    <row r="1324" spans="1:7" x14ac:dyDescent="0.25">
      <c r="A1324">
        <v>46619442</v>
      </c>
      <c r="B1324" t="s">
        <v>11258</v>
      </c>
      <c r="C1324" t="s">
        <v>9915</v>
      </c>
      <c r="D1324" t="s">
        <v>281</v>
      </c>
      <c r="E1324" t="s">
        <v>281</v>
      </c>
      <c r="F1324" t="s">
        <v>62</v>
      </c>
      <c r="G1324" t="s">
        <v>11061</v>
      </c>
    </row>
    <row r="1325" spans="1:7" x14ac:dyDescent="0.25">
      <c r="A1325">
        <v>46619444</v>
      </c>
      <c r="B1325" t="s">
        <v>11259</v>
      </c>
      <c r="C1325" t="s">
        <v>9915</v>
      </c>
      <c r="D1325" t="s">
        <v>281</v>
      </c>
      <c r="E1325" t="s">
        <v>281</v>
      </c>
      <c r="F1325" t="s">
        <v>62</v>
      </c>
      <c r="G1325" t="s">
        <v>11061</v>
      </c>
    </row>
    <row r="1326" spans="1:7" x14ac:dyDescent="0.25">
      <c r="A1326">
        <v>46619446</v>
      </c>
      <c r="B1326" t="s">
        <v>11260</v>
      </c>
      <c r="C1326" t="s">
        <v>9915</v>
      </c>
      <c r="D1326" t="s">
        <v>281</v>
      </c>
      <c r="E1326" t="s">
        <v>281</v>
      </c>
      <c r="F1326" t="s">
        <v>62</v>
      </c>
      <c r="G1326" t="s">
        <v>11061</v>
      </c>
    </row>
    <row r="1327" spans="1:7" x14ac:dyDescent="0.25">
      <c r="A1327">
        <v>46619448</v>
      </c>
      <c r="B1327" t="s">
        <v>11261</v>
      </c>
      <c r="C1327" t="s">
        <v>9915</v>
      </c>
      <c r="D1327" t="s">
        <v>281</v>
      </c>
      <c r="E1327" t="s">
        <v>281</v>
      </c>
      <c r="F1327" t="s">
        <v>62</v>
      </c>
      <c r="G1327" t="s">
        <v>11061</v>
      </c>
    </row>
    <row r="1328" spans="1:7" x14ac:dyDescent="0.25">
      <c r="A1328">
        <v>46619618</v>
      </c>
      <c r="B1328" t="s">
        <v>11262</v>
      </c>
      <c r="C1328" t="s">
        <v>9915</v>
      </c>
      <c r="D1328" t="s">
        <v>281</v>
      </c>
      <c r="E1328" t="s">
        <v>281</v>
      </c>
      <c r="F1328" t="s">
        <v>62</v>
      </c>
      <c r="G1328" t="s">
        <v>11061</v>
      </c>
    </row>
    <row r="1329" spans="1:7" x14ac:dyDescent="0.25">
      <c r="A1329">
        <v>46619620</v>
      </c>
      <c r="B1329" t="s">
        <v>11263</v>
      </c>
      <c r="C1329" t="s">
        <v>9915</v>
      </c>
      <c r="D1329" t="s">
        <v>281</v>
      </c>
      <c r="E1329" t="s">
        <v>281</v>
      </c>
      <c r="F1329" t="s">
        <v>62</v>
      </c>
      <c r="G1329" t="s">
        <v>11061</v>
      </c>
    </row>
    <row r="1330" spans="1:7" x14ac:dyDescent="0.25">
      <c r="A1330">
        <v>46619622</v>
      </c>
      <c r="B1330" t="s">
        <v>11264</v>
      </c>
      <c r="C1330" t="s">
        <v>9915</v>
      </c>
      <c r="D1330" t="s">
        <v>281</v>
      </c>
      <c r="E1330" t="s">
        <v>281</v>
      </c>
      <c r="F1330" t="s">
        <v>62</v>
      </c>
      <c r="G1330" t="s">
        <v>11061</v>
      </c>
    </row>
    <row r="1331" spans="1:7" x14ac:dyDescent="0.25">
      <c r="A1331">
        <v>46619624</v>
      </c>
      <c r="B1331" t="s">
        <v>11265</v>
      </c>
      <c r="C1331" t="s">
        <v>9915</v>
      </c>
      <c r="D1331" t="s">
        <v>281</v>
      </c>
      <c r="E1331" t="s">
        <v>281</v>
      </c>
      <c r="F1331" t="s">
        <v>62</v>
      </c>
      <c r="G1331" t="s">
        <v>11061</v>
      </c>
    </row>
    <row r="1332" spans="1:7" x14ac:dyDescent="0.25">
      <c r="A1332">
        <v>46619626</v>
      </c>
      <c r="B1332" t="s">
        <v>11266</v>
      </c>
      <c r="C1332" t="s">
        <v>9915</v>
      </c>
      <c r="D1332" t="s">
        <v>281</v>
      </c>
      <c r="E1332" t="s">
        <v>281</v>
      </c>
      <c r="F1332" t="s">
        <v>62</v>
      </c>
      <c r="G1332" t="s">
        <v>11061</v>
      </c>
    </row>
    <row r="1333" spans="1:7" x14ac:dyDescent="0.25">
      <c r="A1333">
        <v>46619628</v>
      </c>
      <c r="B1333" t="s">
        <v>11267</v>
      </c>
      <c r="C1333" t="s">
        <v>9915</v>
      </c>
      <c r="D1333" t="s">
        <v>281</v>
      </c>
      <c r="E1333" t="s">
        <v>281</v>
      </c>
      <c r="F1333" t="s">
        <v>62</v>
      </c>
      <c r="G1333" t="s">
        <v>11061</v>
      </c>
    </row>
    <row r="1334" spans="1:7" x14ac:dyDescent="0.25">
      <c r="A1334">
        <v>46619944</v>
      </c>
      <c r="B1334" t="s">
        <v>11268</v>
      </c>
      <c r="C1334" t="s">
        <v>9915</v>
      </c>
      <c r="D1334" t="s">
        <v>281</v>
      </c>
      <c r="E1334" t="s">
        <v>281</v>
      </c>
      <c r="F1334" t="s">
        <v>62</v>
      </c>
      <c r="G1334" t="s">
        <v>11061</v>
      </c>
    </row>
    <row r="1335" spans="1:7" x14ac:dyDescent="0.25">
      <c r="A1335">
        <v>46619946</v>
      </c>
      <c r="B1335" t="s">
        <v>11269</v>
      </c>
      <c r="C1335" t="s">
        <v>9915</v>
      </c>
      <c r="D1335" t="s">
        <v>281</v>
      </c>
      <c r="E1335" t="s">
        <v>281</v>
      </c>
      <c r="F1335" t="s">
        <v>62</v>
      </c>
      <c r="G1335" t="s">
        <v>11061</v>
      </c>
    </row>
    <row r="1336" spans="1:7" x14ac:dyDescent="0.25">
      <c r="A1336">
        <v>46619948</v>
      </c>
      <c r="B1336" t="s">
        <v>11270</v>
      </c>
      <c r="C1336" t="s">
        <v>9915</v>
      </c>
      <c r="D1336" t="s">
        <v>281</v>
      </c>
      <c r="E1336" t="s">
        <v>281</v>
      </c>
      <c r="F1336" t="s">
        <v>62</v>
      </c>
      <c r="G1336" t="s">
        <v>11061</v>
      </c>
    </row>
    <row r="1337" spans="1:7" x14ac:dyDescent="0.25">
      <c r="A1337">
        <v>46619950</v>
      </c>
      <c r="B1337" t="s">
        <v>11271</v>
      </c>
      <c r="C1337" t="s">
        <v>9915</v>
      </c>
      <c r="D1337" t="s">
        <v>281</v>
      </c>
      <c r="E1337" t="s">
        <v>281</v>
      </c>
      <c r="F1337" t="s">
        <v>62</v>
      </c>
      <c r="G1337" t="s">
        <v>11061</v>
      </c>
    </row>
    <row r="1338" spans="1:7" x14ac:dyDescent="0.25">
      <c r="A1338">
        <v>46619952</v>
      </c>
      <c r="B1338" t="s">
        <v>11272</v>
      </c>
      <c r="C1338" t="s">
        <v>9915</v>
      </c>
      <c r="D1338" t="s">
        <v>281</v>
      </c>
      <c r="E1338" t="s">
        <v>281</v>
      </c>
      <c r="F1338" t="s">
        <v>62</v>
      </c>
      <c r="G1338" t="s">
        <v>11061</v>
      </c>
    </row>
    <row r="1339" spans="1:7" x14ac:dyDescent="0.25">
      <c r="A1339">
        <v>46619954</v>
      </c>
      <c r="B1339" t="s">
        <v>11273</v>
      </c>
      <c r="C1339" t="s">
        <v>9915</v>
      </c>
      <c r="D1339" t="s">
        <v>281</v>
      </c>
      <c r="E1339" t="s">
        <v>281</v>
      </c>
      <c r="F1339" t="s">
        <v>62</v>
      </c>
      <c r="G1339" t="s">
        <v>11061</v>
      </c>
    </row>
    <row r="1340" spans="1:7" x14ac:dyDescent="0.25">
      <c r="A1340">
        <v>46619956</v>
      </c>
      <c r="B1340" t="s">
        <v>11274</v>
      </c>
      <c r="C1340" t="s">
        <v>9915</v>
      </c>
      <c r="D1340" t="s">
        <v>281</v>
      </c>
      <c r="E1340" t="s">
        <v>281</v>
      </c>
      <c r="F1340" t="s">
        <v>62</v>
      </c>
      <c r="G1340" t="s">
        <v>11061</v>
      </c>
    </row>
    <row r="1341" spans="1:7" x14ac:dyDescent="0.25">
      <c r="A1341">
        <v>46619972</v>
      </c>
      <c r="B1341" t="s">
        <v>11275</v>
      </c>
      <c r="C1341" t="s">
        <v>9915</v>
      </c>
      <c r="D1341" t="s">
        <v>281</v>
      </c>
      <c r="E1341" t="s">
        <v>281</v>
      </c>
      <c r="F1341" t="s">
        <v>62</v>
      </c>
      <c r="G1341" t="s">
        <v>11061</v>
      </c>
    </row>
    <row r="1342" spans="1:7" x14ac:dyDescent="0.25">
      <c r="A1342">
        <v>46619974</v>
      </c>
      <c r="B1342" t="s">
        <v>11276</v>
      </c>
      <c r="C1342" t="s">
        <v>9915</v>
      </c>
      <c r="D1342" t="s">
        <v>281</v>
      </c>
      <c r="E1342" t="s">
        <v>281</v>
      </c>
      <c r="F1342" t="s">
        <v>62</v>
      </c>
      <c r="G1342" t="s">
        <v>11061</v>
      </c>
    </row>
    <row r="1343" spans="1:7" x14ac:dyDescent="0.25">
      <c r="A1343">
        <v>46619976</v>
      </c>
      <c r="B1343" t="s">
        <v>11277</v>
      </c>
      <c r="C1343" t="s">
        <v>9915</v>
      </c>
      <c r="D1343" t="s">
        <v>281</v>
      </c>
      <c r="E1343" t="s">
        <v>281</v>
      </c>
      <c r="F1343" t="s">
        <v>62</v>
      </c>
      <c r="G1343" t="s">
        <v>11061</v>
      </c>
    </row>
    <row r="1344" spans="1:7" x14ac:dyDescent="0.25">
      <c r="A1344">
        <v>46619978</v>
      </c>
      <c r="B1344" t="s">
        <v>11278</v>
      </c>
      <c r="C1344" t="s">
        <v>9915</v>
      </c>
      <c r="D1344" t="s">
        <v>281</v>
      </c>
      <c r="E1344" t="s">
        <v>281</v>
      </c>
      <c r="F1344" t="s">
        <v>62</v>
      </c>
      <c r="G1344" t="s">
        <v>11061</v>
      </c>
    </row>
    <row r="1345" spans="1:7" x14ac:dyDescent="0.25">
      <c r="A1345">
        <v>46619980</v>
      </c>
      <c r="B1345" t="s">
        <v>11279</v>
      </c>
      <c r="C1345" t="s">
        <v>9915</v>
      </c>
      <c r="D1345" t="s">
        <v>281</v>
      </c>
      <c r="E1345" t="s">
        <v>281</v>
      </c>
      <c r="F1345" t="s">
        <v>62</v>
      </c>
      <c r="G1345" t="s">
        <v>11061</v>
      </c>
    </row>
    <row r="1346" spans="1:7" x14ac:dyDescent="0.25">
      <c r="A1346">
        <v>46619982</v>
      </c>
      <c r="B1346" t="s">
        <v>11280</v>
      </c>
      <c r="C1346" t="s">
        <v>9915</v>
      </c>
      <c r="D1346" t="s">
        <v>281</v>
      </c>
      <c r="E1346" t="s">
        <v>281</v>
      </c>
      <c r="F1346" t="s">
        <v>62</v>
      </c>
      <c r="G1346" t="s">
        <v>11061</v>
      </c>
    </row>
    <row r="1347" spans="1:7" x14ac:dyDescent="0.25">
      <c r="A1347">
        <v>46619984</v>
      </c>
      <c r="B1347" t="s">
        <v>11281</v>
      </c>
      <c r="C1347" t="s">
        <v>9915</v>
      </c>
      <c r="D1347" t="s">
        <v>281</v>
      </c>
      <c r="E1347" t="s">
        <v>281</v>
      </c>
      <c r="F1347" t="s">
        <v>62</v>
      </c>
      <c r="G1347" t="s">
        <v>11061</v>
      </c>
    </row>
    <row r="1348" spans="1:7" x14ac:dyDescent="0.25">
      <c r="A1348">
        <v>46620010</v>
      </c>
      <c r="B1348" t="s">
        <v>11282</v>
      </c>
      <c r="C1348" t="s">
        <v>9915</v>
      </c>
      <c r="D1348" t="s">
        <v>281</v>
      </c>
      <c r="E1348" t="s">
        <v>281</v>
      </c>
      <c r="F1348" t="s">
        <v>62</v>
      </c>
      <c r="G1348" t="s">
        <v>11061</v>
      </c>
    </row>
    <row r="1349" spans="1:7" x14ac:dyDescent="0.25">
      <c r="A1349">
        <v>46620012</v>
      </c>
      <c r="B1349" t="s">
        <v>11283</v>
      </c>
      <c r="C1349" t="s">
        <v>9915</v>
      </c>
      <c r="D1349" t="s">
        <v>281</v>
      </c>
      <c r="E1349" t="s">
        <v>281</v>
      </c>
      <c r="F1349" t="s">
        <v>62</v>
      </c>
      <c r="G1349" t="s">
        <v>11061</v>
      </c>
    </row>
    <row r="1350" spans="1:7" x14ac:dyDescent="0.25">
      <c r="A1350">
        <v>46620014</v>
      </c>
      <c r="B1350" t="s">
        <v>11284</v>
      </c>
      <c r="C1350" t="s">
        <v>9915</v>
      </c>
      <c r="D1350" t="s">
        <v>281</v>
      </c>
      <c r="E1350" t="s">
        <v>281</v>
      </c>
      <c r="F1350" t="s">
        <v>62</v>
      </c>
      <c r="G1350" t="s">
        <v>11061</v>
      </c>
    </row>
    <row r="1351" spans="1:7" x14ac:dyDescent="0.25">
      <c r="A1351">
        <v>46620016</v>
      </c>
      <c r="B1351" t="s">
        <v>11285</v>
      </c>
      <c r="C1351" t="s">
        <v>9915</v>
      </c>
      <c r="D1351" t="s">
        <v>281</v>
      </c>
      <c r="E1351" t="s">
        <v>281</v>
      </c>
      <c r="F1351" t="s">
        <v>62</v>
      </c>
      <c r="G1351" t="s">
        <v>11061</v>
      </c>
    </row>
    <row r="1352" spans="1:7" x14ac:dyDescent="0.25">
      <c r="A1352">
        <v>46620018</v>
      </c>
      <c r="B1352" t="s">
        <v>11286</v>
      </c>
      <c r="C1352" t="s">
        <v>9915</v>
      </c>
      <c r="D1352" t="s">
        <v>281</v>
      </c>
      <c r="E1352" t="s">
        <v>281</v>
      </c>
      <c r="F1352" t="s">
        <v>62</v>
      </c>
      <c r="G1352" t="s">
        <v>11061</v>
      </c>
    </row>
    <row r="1353" spans="1:7" x14ac:dyDescent="0.25">
      <c r="A1353">
        <v>46620020</v>
      </c>
      <c r="B1353" t="s">
        <v>11287</v>
      </c>
      <c r="C1353" t="s">
        <v>9915</v>
      </c>
      <c r="D1353" t="s">
        <v>281</v>
      </c>
      <c r="E1353" t="s">
        <v>281</v>
      </c>
      <c r="F1353" t="s">
        <v>62</v>
      </c>
      <c r="G1353" t="s">
        <v>11061</v>
      </c>
    </row>
    <row r="1354" spans="1:7" x14ac:dyDescent="0.25">
      <c r="A1354">
        <v>46620092</v>
      </c>
      <c r="B1354" t="s">
        <v>11288</v>
      </c>
      <c r="C1354" t="s">
        <v>9915</v>
      </c>
      <c r="D1354" t="s">
        <v>281</v>
      </c>
      <c r="E1354" t="s">
        <v>281</v>
      </c>
      <c r="F1354" t="s">
        <v>62</v>
      </c>
      <c r="G1354" t="s">
        <v>11061</v>
      </c>
    </row>
    <row r="1355" spans="1:7" x14ac:dyDescent="0.25">
      <c r="A1355">
        <v>46620088</v>
      </c>
      <c r="B1355" t="s">
        <v>11289</v>
      </c>
      <c r="C1355" t="s">
        <v>9915</v>
      </c>
      <c r="D1355" t="s">
        <v>281</v>
      </c>
      <c r="E1355" t="s">
        <v>281</v>
      </c>
      <c r="F1355" t="s">
        <v>62</v>
      </c>
      <c r="G1355" t="s">
        <v>11061</v>
      </c>
    </row>
    <row r="1356" spans="1:7" x14ac:dyDescent="0.25">
      <c r="A1356">
        <v>46620090</v>
      </c>
      <c r="B1356" t="s">
        <v>11290</v>
      </c>
      <c r="C1356" t="s">
        <v>9915</v>
      </c>
      <c r="D1356" t="s">
        <v>281</v>
      </c>
      <c r="E1356" t="s">
        <v>281</v>
      </c>
      <c r="F1356" t="s">
        <v>62</v>
      </c>
      <c r="G1356" t="s">
        <v>11061</v>
      </c>
    </row>
    <row r="1357" spans="1:7" x14ac:dyDescent="0.25">
      <c r="A1357">
        <v>46620094</v>
      </c>
      <c r="B1357" t="s">
        <v>11291</v>
      </c>
      <c r="C1357" t="s">
        <v>9915</v>
      </c>
      <c r="D1357" t="s">
        <v>281</v>
      </c>
      <c r="E1357" t="s">
        <v>281</v>
      </c>
      <c r="F1357" t="s">
        <v>62</v>
      </c>
      <c r="G1357" t="s">
        <v>11061</v>
      </c>
    </row>
    <row r="1358" spans="1:7" x14ac:dyDescent="0.25">
      <c r="A1358">
        <v>46620096</v>
      </c>
      <c r="B1358" t="s">
        <v>11292</v>
      </c>
      <c r="C1358" t="s">
        <v>9915</v>
      </c>
      <c r="D1358" t="s">
        <v>281</v>
      </c>
      <c r="E1358" t="s">
        <v>281</v>
      </c>
      <c r="F1358" t="s">
        <v>62</v>
      </c>
      <c r="G1358" t="s">
        <v>11061</v>
      </c>
    </row>
    <row r="1359" spans="1:7" x14ac:dyDescent="0.25">
      <c r="A1359">
        <v>46620138</v>
      </c>
      <c r="B1359" t="s">
        <v>11293</v>
      </c>
      <c r="C1359" t="s">
        <v>9915</v>
      </c>
      <c r="D1359" t="s">
        <v>281</v>
      </c>
      <c r="E1359" t="s">
        <v>281</v>
      </c>
      <c r="F1359" t="s">
        <v>62</v>
      </c>
      <c r="G1359" t="s">
        <v>11061</v>
      </c>
    </row>
    <row r="1360" spans="1:7" x14ac:dyDescent="0.25">
      <c r="A1360">
        <v>46620140</v>
      </c>
      <c r="B1360" t="s">
        <v>11294</v>
      </c>
      <c r="C1360" t="s">
        <v>9915</v>
      </c>
      <c r="D1360" t="s">
        <v>281</v>
      </c>
      <c r="E1360" t="s">
        <v>281</v>
      </c>
      <c r="F1360" t="s">
        <v>62</v>
      </c>
      <c r="G1360" t="s">
        <v>11061</v>
      </c>
    </row>
    <row r="1361" spans="1:7" x14ac:dyDescent="0.25">
      <c r="A1361">
        <v>46620142</v>
      </c>
      <c r="B1361" t="s">
        <v>11295</v>
      </c>
      <c r="C1361" t="s">
        <v>9915</v>
      </c>
      <c r="D1361" t="s">
        <v>281</v>
      </c>
      <c r="E1361" t="s">
        <v>281</v>
      </c>
      <c r="F1361" t="s">
        <v>62</v>
      </c>
      <c r="G1361" t="s">
        <v>11061</v>
      </c>
    </row>
    <row r="1362" spans="1:7" x14ac:dyDescent="0.25">
      <c r="A1362">
        <v>46620144</v>
      </c>
      <c r="B1362" t="s">
        <v>11296</v>
      </c>
      <c r="C1362" t="s">
        <v>9915</v>
      </c>
      <c r="D1362" t="s">
        <v>281</v>
      </c>
      <c r="E1362" t="s">
        <v>281</v>
      </c>
      <c r="F1362" t="s">
        <v>62</v>
      </c>
      <c r="G1362" t="s">
        <v>11061</v>
      </c>
    </row>
    <row r="1363" spans="1:7" x14ac:dyDescent="0.25">
      <c r="A1363">
        <v>46620146</v>
      </c>
      <c r="B1363" t="s">
        <v>11297</v>
      </c>
      <c r="C1363" t="s">
        <v>9915</v>
      </c>
      <c r="D1363" t="s">
        <v>281</v>
      </c>
      <c r="E1363" t="s">
        <v>281</v>
      </c>
      <c r="F1363" t="s">
        <v>62</v>
      </c>
      <c r="G1363" t="s">
        <v>11061</v>
      </c>
    </row>
    <row r="1364" spans="1:7" x14ac:dyDescent="0.25">
      <c r="A1364">
        <v>46620148</v>
      </c>
      <c r="B1364" t="s">
        <v>11298</v>
      </c>
      <c r="C1364" t="s">
        <v>9915</v>
      </c>
      <c r="D1364" t="s">
        <v>281</v>
      </c>
      <c r="E1364" t="s">
        <v>281</v>
      </c>
      <c r="F1364" t="s">
        <v>62</v>
      </c>
      <c r="G1364" t="s">
        <v>11061</v>
      </c>
    </row>
    <row r="1365" spans="1:7" x14ac:dyDescent="0.25">
      <c r="A1365">
        <v>46620150</v>
      </c>
      <c r="B1365" t="s">
        <v>11299</v>
      </c>
      <c r="C1365" t="s">
        <v>9915</v>
      </c>
      <c r="D1365" t="s">
        <v>281</v>
      </c>
      <c r="E1365" t="s">
        <v>281</v>
      </c>
      <c r="F1365" t="s">
        <v>62</v>
      </c>
      <c r="G1365" t="s">
        <v>11061</v>
      </c>
    </row>
    <row r="1366" spans="1:7" x14ac:dyDescent="0.25">
      <c r="A1366">
        <v>46619450</v>
      </c>
      <c r="B1366" t="s">
        <v>11300</v>
      </c>
      <c r="C1366" t="s">
        <v>9915</v>
      </c>
      <c r="D1366" t="s">
        <v>281</v>
      </c>
      <c r="E1366" t="s">
        <v>281</v>
      </c>
      <c r="F1366" t="s">
        <v>62</v>
      </c>
      <c r="G1366" t="s">
        <v>11061</v>
      </c>
    </row>
    <row r="1367" spans="1:7" x14ac:dyDescent="0.25">
      <c r="A1367">
        <v>46619452</v>
      </c>
      <c r="B1367" t="s">
        <v>11301</v>
      </c>
      <c r="C1367" t="s">
        <v>9915</v>
      </c>
      <c r="D1367" t="s">
        <v>281</v>
      </c>
      <c r="E1367" t="s">
        <v>281</v>
      </c>
      <c r="F1367" t="s">
        <v>62</v>
      </c>
      <c r="G1367" t="s">
        <v>11061</v>
      </c>
    </row>
    <row r="1368" spans="1:7" x14ac:dyDescent="0.25">
      <c r="A1368">
        <v>46619454</v>
      </c>
      <c r="B1368" t="s">
        <v>11302</v>
      </c>
      <c r="C1368" t="s">
        <v>9915</v>
      </c>
      <c r="D1368" t="s">
        <v>281</v>
      </c>
      <c r="E1368" t="s">
        <v>281</v>
      </c>
      <c r="F1368" t="s">
        <v>62</v>
      </c>
      <c r="G1368" t="s">
        <v>11061</v>
      </c>
    </row>
    <row r="1369" spans="1:7" x14ac:dyDescent="0.25">
      <c r="A1369">
        <v>46619456</v>
      </c>
      <c r="B1369" t="s">
        <v>11303</v>
      </c>
      <c r="C1369" t="s">
        <v>9915</v>
      </c>
      <c r="D1369" t="s">
        <v>281</v>
      </c>
      <c r="E1369" t="s">
        <v>281</v>
      </c>
      <c r="F1369" t="s">
        <v>62</v>
      </c>
      <c r="G1369" t="s">
        <v>11061</v>
      </c>
    </row>
    <row r="1370" spans="1:7" x14ac:dyDescent="0.25">
      <c r="A1370">
        <v>46619458</v>
      </c>
      <c r="B1370" t="s">
        <v>11304</v>
      </c>
      <c r="C1370" t="s">
        <v>9915</v>
      </c>
      <c r="D1370" t="s">
        <v>281</v>
      </c>
      <c r="E1370" t="s">
        <v>281</v>
      </c>
      <c r="F1370" t="s">
        <v>62</v>
      </c>
      <c r="G1370" t="s">
        <v>11061</v>
      </c>
    </row>
    <row r="1371" spans="1:7" x14ac:dyDescent="0.25">
      <c r="A1371">
        <v>46619460</v>
      </c>
      <c r="B1371" t="s">
        <v>11305</v>
      </c>
      <c r="C1371" t="s">
        <v>9915</v>
      </c>
      <c r="D1371" t="s">
        <v>281</v>
      </c>
      <c r="E1371" t="s">
        <v>281</v>
      </c>
      <c r="F1371" t="s">
        <v>62</v>
      </c>
      <c r="G1371" t="s">
        <v>11061</v>
      </c>
    </row>
    <row r="1372" spans="1:7" x14ac:dyDescent="0.25">
      <c r="A1372">
        <v>46619630</v>
      </c>
      <c r="B1372" t="s">
        <v>11306</v>
      </c>
      <c r="C1372" t="s">
        <v>9915</v>
      </c>
      <c r="D1372" t="s">
        <v>281</v>
      </c>
      <c r="E1372" t="s">
        <v>281</v>
      </c>
      <c r="F1372" t="s">
        <v>62</v>
      </c>
      <c r="G1372" t="s">
        <v>11061</v>
      </c>
    </row>
    <row r="1373" spans="1:7" x14ac:dyDescent="0.25">
      <c r="A1373">
        <v>46619632</v>
      </c>
      <c r="B1373" t="s">
        <v>11307</v>
      </c>
      <c r="C1373" t="s">
        <v>9915</v>
      </c>
      <c r="D1373" t="s">
        <v>281</v>
      </c>
      <c r="E1373" t="s">
        <v>281</v>
      </c>
      <c r="F1373" t="s">
        <v>62</v>
      </c>
      <c r="G1373" t="s">
        <v>11061</v>
      </c>
    </row>
    <row r="1374" spans="1:7" x14ac:dyDescent="0.25">
      <c r="A1374">
        <v>46619634</v>
      </c>
      <c r="B1374" t="s">
        <v>11308</v>
      </c>
      <c r="C1374" t="s">
        <v>9915</v>
      </c>
      <c r="D1374" t="s">
        <v>281</v>
      </c>
      <c r="E1374" t="s">
        <v>281</v>
      </c>
      <c r="F1374" t="s">
        <v>62</v>
      </c>
      <c r="G1374" t="s">
        <v>11061</v>
      </c>
    </row>
    <row r="1375" spans="1:7" x14ac:dyDescent="0.25">
      <c r="A1375">
        <v>46619636</v>
      </c>
      <c r="B1375" t="s">
        <v>11309</v>
      </c>
      <c r="C1375" t="s">
        <v>9915</v>
      </c>
      <c r="D1375" t="s">
        <v>281</v>
      </c>
      <c r="E1375" t="s">
        <v>281</v>
      </c>
      <c r="F1375" t="s">
        <v>62</v>
      </c>
      <c r="G1375" t="s">
        <v>11061</v>
      </c>
    </row>
    <row r="1376" spans="1:7" x14ac:dyDescent="0.25">
      <c r="A1376">
        <v>46619638</v>
      </c>
      <c r="B1376" t="s">
        <v>11310</v>
      </c>
      <c r="C1376" t="s">
        <v>9915</v>
      </c>
      <c r="D1376" t="s">
        <v>281</v>
      </c>
      <c r="E1376" t="s">
        <v>281</v>
      </c>
      <c r="F1376" t="s">
        <v>62</v>
      </c>
      <c r="G1376" t="s">
        <v>11061</v>
      </c>
    </row>
    <row r="1377" spans="1:7" x14ac:dyDescent="0.25">
      <c r="A1377">
        <v>46619640</v>
      </c>
      <c r="B1377" t="s">
        <v>11311</v>
      </c>
      <c r="C1377" t="s">
        <v>9915</v>
      </c>
      <c r="D1377" t="s">
        <v>281</v>
      </c>
      <c r="E1377" t="s">
        <v>281</v>
      </c>
      <c r="F1377" t="s">
        <v>62</v>
      </c>
      <c r="G1377" t="s">
        <v>11061</v>
      </c>
    </row>
    <row r="1378" spans="1:7" x14ac:dyDescent="0.25">
      <c r="A1378">
        <v>46619986</v>
      </c>
      <c r="B1378" t="s">
        <v>11312</v>
      </c>
      <c r="C1378" t="s">
        <v>9915</v>
      </c>
      <c r="D1378" t="s">
        <v>281</v>
      </c>
      <c r="E1378" t="s">
        <v>281</v>
      </c>
      <c r="F1378" t="s">
        <v>62</v>
      </c>
      <c r="G1378" t="s">
        <v>11061</v>
      </c>
    </row>
    <row r="1379" spans="1:7" x14ac:dyDescent="0.25">
      <c r="A1379">
        <v>46619988</v>
      </c>
      <c r="B1379" t="s">
        <v>11313</v>
      </c>
      <c r="C1379" t="s">
        <v>9915</v>
      </c>
      <c r="D1379" t="s">
        <v>281</v>
      </c>
      <c r="E1379" t="s">
        <v>281</v>
      </c>
      <c r="F1379" t="s">
        <v>62</v>
      </c>
      <c r="G1379" t="s">
        <v>11061</v>
      </c>
    </row>
    <row r="1380" spans="1:7" x14ac:dyDescent="0.25">
      <c r="A1380">
        <v>46619990</v>
      </c>
      <c r="B1380" t="s">
        <v>11314</v>
      </c>
      <c r="C1380" t="s">
        <v>9915</v>
      </c>
      <c r="D1380" t="s">
        <v>281</v>
      </c>
      <c r="E1380" t="s">
        <v>281</v>
      </c>
      <c r="F1380" t="s">
        <v>62</v>
      </c>
      <c r="G1380" t="s">
        <v>11061</v>
      </c>
    </row>
    <row r="1381" spans="1:7" x14ac:dyDescent="0.25">
      <c r="A1381">
        <v>46619992</v>
      </c>
      <c r="B1381" t="s">
        <v>11315</v>
      </c>
      <c r="C1381" t="s">
        <v>9915</v>
      </c>
      <c r="D1381" t="s">
        <v>281</v>
      </c>
      <c r="E1381" t="s">
        <v>281</v>
      </c>
      <c r="F1381" t="s">
        <v>62</v>
      </c>
      <c r="G1381" t="s">
        <v>11061</v>
      </c>
    </row>
    <row r="1382" spans="1:7" x14ac:dyDescent="0.25">
      <c r="A1382">
        <v>46619994</v>
      </c>
      <c r="B1382" t="s">
        <v>11316</v>
      </c>
      <c r="C1382" t="s">
        <v>9915</v>
      </c>
      <c r="D1382" t="s">
        <v>281</v>
      </c>
      <c r="E1382" t="s">
        <v>281</v>
      </c>
      <c r="F1382" t="s">
        <v>62</v>
      </c>
      <c r="G1382" t="s">
        <v>11061</v>
      </c>
    </row>
    <row r="1383" spans="1:7" x14ac:dyDescent="0.25">
      <c r="A1383">
        <v>46619996</v>
      </c>
      <c r="B1383" t="s">
        <v>11317</v>
      </c>
      <c r="C1383" t="s">
        <v>9915</v>
      </c>
      <c r="D1383" t="s">
        <v>281</v>
      </c>
      <c r="E1383" t="s">
        <v>281</v>
      </c>
      <c r="F1383" t="s">
        <v>62</v>
      </c>
      <c r="G1383" t="s">
        <v>11061</v>
      </c>
    </row>
    <row r="1384" spans="1:7" x14ac:dyDescent="0.25">
      <c r="A1384">
        <v>46620022</v>
      </c>
      <c r="B1384" t="s">
        <v>11318</v>
      </c>
      <c r="C1384" t="s">
        <v>9915</v>
      </c>
      <c r="D1384" t="s">
        <v>281</v>
      </c>
      <c r="E1384" t="s">
        <v>281</v>
      </c>
      <c r="F1384" t="s">
        <v>62</v>
      </c>
      <c r="G1384" t="s">
        <v>11061</v>
      </c>
    </row>
    <row r="1385" spans="1:7" x14ac:dyDescent="0.25">
      <c r="A1385">
        <v>46620024</v>
      </c>
      <c r="B1385" t="s">
        <v>11319</v>
      </c>
      <c r="C1385" t="s">
        <v>9915</v>
      </c>
      <c r="D1385" t="s">
        <v>281</v>
      </c>
      <c r="E1385" t="s">
        <v>281</v>
      </c>
      <c r="F1385" t="s">
        <v>62</v>
      </c>
      <c r="G1385" t="s">
        <v>11061</v>
      </c>
    </row>
    <row r="1386" spans="1:7" x14ac:dyDescent="0.25">
      <c r="A1386">
        <v>46620026</v>
      </c>
      <c r="B1386" t="s">
        <v>11320</v>
      </c>
      <c r="C1386" t="s">
        <v>9915</v>
      </c>
      <c r="D1386" t="s">
        <v>281</v>
      </c>
      <c r="E1386" t="s">
        <v>281</v>
      </c>
      <c r="F1386" t="s">
        <v>62</v>
      </c>
      <c r="G1386" t="s">
        <v>11061</v>
      </c>
    </row>
    <row r="1387" spans="1:7" x14ac:dyDescent="0.25">
      <c r="A1387">
        <v>46620028</v>
      </c>
      <c r="B1387" t="s">
        <v>11321</v>
      </c>
      <c r="C1387" t="s">
        <v>9915</v>
      </c>
      <c r="D1387" t="s">
        <v>281</v>
      </c>
      <c r="E1387" t="s">
        <v>281</v>
      </c>
      <c r="F1387" t="s">
        <v>62</v>
      </c>
      <c r="G1387" t="s">
        <v>11061</v>
      </c>
    </row>
    <row r="1388" spans="1:7" x14ac:dyDescent="0.25">
      <c r="A1388">
        <v>46620030</v>
      </c>
      <c r="B1388" t="s">
        <v>11322</v>
      </c>
      <c r="C1388" t="s">
        <v>9915</v>
      </c>
      <c r="D1388" t="s">
        <v>281</v>
      </c>
      <c r="E1388" t="s">
        <v>281</v>
      </c>
      <c r="F1388" t="s">
        <v>62</v>
      </c>
      <c r="G1388" t="s">
        <v>11061</v>
      </c>
    </row>
    <row r="1389" spans="1:7" x14ac:dyDescent="0.25">
      <c r="A1389">
        <v>46620032</v>
      </c>
      <c r="B1389" t="s">
        <v>11323</v>
      </c>
      <c r="C1389" t="s">
        <v>9915</v>
      </c>
      <c r="D1389" t="s">
        <v>281</v>
      </c>
      <c r="E1389" t="s">
        <v>281</v>
      </c>
      <c r="F1389" t="s">
        <v>62</v>
      </c>
      <c r="G1389" t="s">
        <v>11061</v>
      </c>
    </row>
    <row r="1390" spans="1:7" x14ac:dyDescent="0.25">
      <c r="A1390">
        <v>46620034</v>
      </c>
      <c r="B1390" t="s">
        <v>11324</v>
      </c>
      <c r="C1390" t="s">
        <v>9915</v>
      </c>
      <c r="D1390" t="s">
        <v>281</v>
      </c>
      <c r="E1390" t="s">
        <v>281</v>
      </c>
      <c r="F1390" t="s">
        <v>62</v>
      </c>
      <c r="G1390" t="s">
        <v>11061</v>
      </c>
    </row>
    <row r="1391" spans="1:7" x14ac:dyDescent="0.25">
      <c r="A1391">
        <v>46620048</v>
      </c>
      <c r="B1391" t="s">
        <v>11325</v>
      </c>
      <c r="C1391" t="s">
        <v>9915</v>
      </c>
      <c r="D1391" t="s">
        <v>281</v>
      </c>
      <c r="E1391" t="s">
        <v>281</v>
      </c>
      <c r="F1391" t="s">
        <v>62</v>
      </c>
      <c r="G1391" t="s">
        <v>11061</v>
      </c>
    </row>
    <row r="1392" spans="1:7" x14ac:dyDescent="0.25">
      <c r="A1392">
        <v>46620050</v>
      </c>
      <c r="B1392" t="s">
        <v>11326</v>
      </c>
      <c r="C1392" t="s">
        <v>9915</v>
      </c>
      <c r="D1392" t="s">
        <v>281</v>
      </c>
      <c r="E1392" t="s">
        <v>281</v>
      </c>
      <c r="F1392" t="s">
        <v>62</v>
      </c>
      <c r="G1392" t="s">
        <v>11061</v>
      </c>
    </row>
    <row r="1393" spans="1:7" x14ac:dyDescent="0.25">
      <c r="A1393">
        <v>46620052</v>
      </c>
      <c r="B1393" t="s">
        <v>11327</v>
      </c>
      <c r="C1393" t="s">
        <v>9915</v>
      </c>
      <c r="D1393" t="s">
        <v>281</v>
      </c>
      <c r="E1393" t="s">
        <v>281</v>
      </c>
      <c r="F1393" t="s">
        <v>62</v>
      </c>
      <c r="G1393" t="s">
        <v>11061</v>
      </c>
    </row>
    <row r="1394" spans="1:7" x14ac:dyDescent="0.25">
      <c r="A1394">
        <v>46620054</v>
      </c>
      <c r="B1394" t="s">
        <v>11328</v>
      </c>
      <c r="C1394" t="s">
        <v>9915</v>
      </c>
      <c r="D1394" t="s">
        <v>281</v>
      </c>
      <c r="E1394" t="s">
        <v>281</v>
      </c>
      <c r="F1394" t="s">
        <v>62</v>
      </c>
      <c r="G1394" t="s">
        <v>11061</v>
      </c>
    </row>
    <row r="1395" spans="1:7" x14ac:dyDescent="0.25">
      <c r="A1395">
        <v>46620056</v>
      </c>
      <c r="B1395" t="s">
        <v>11329</v>
      </c>
      <c r="C1395" t="s">
        <v>9915</v>
      </c>
      <c r="D1395" t="s">
        <v>281</v>
      </c>
      <c r="E1395" t="s">
        <v>281</v>
      </c>
      <c r="F1395" t="s">
        <v>62</v>
      </c>
      <c r="G1395" t="s">
        <v>11061</v>
      </c>
    </row>
    <row r="1396" spans="1:7" x14ac:dyDescent="0.25">
      <c r="A1396">
        <v>46620058</v>
      </c>
      <c r="B1396" t="s">
        <v>11330</v>
      </c>
      <c r="C1396" t="s">
        <v>9915</v>
      </c>
      <c r="D1396" t="s">
        <v>281</v>
      </c>
      <c r="E1396" t="s">
        <v>281</v>
      </c>
      <c r="F1396" t="s">
        <v>62</v>
      </c>
      <c r="G1396" t="s">
        <v>11061</v>
      </c>
    </row>
    <row r="1397" spans="1:7" x14ac:dyDescent="0.25">
      <c r="A1397">
        <v>46620060</v>
      </c>
      <c r="B1397" t="s">
        <v>11331</v>
      </c>
      <c r="C1397" t="s">
        <v>9915</v>
      </c>
      <c r="D1397" t="s">
        <v>281</v>
      </c>
      <c r="E1397" t="s">
        <v>281</v>
      </c>
      <c r="F1397" t="s">
        <v>62</v>
      </c>
      <c r="G1397" t="s">
        <v>11061</v>
      </c>
    </row>
    <row r="1398" spans="1:7" x14ac:dyDescent="0.25">
      <c r="A1398">
        <v>46620098</v>
      </c>
      <c r="B1398" t="s">
        <v>11332</v>
      </c>
      <c r="C1398" t="s">
        <v>9915</v>
      </c>
      <c r="D1398" t="s">
        <v>281</v>
      </c>
      <c r="E1398" t="s">
        <v>281</v>
      </c>
      <c r="F1398" t="s">
        <v>62</v>
      </c>
      <c r="G1398" t="s">
        <v>11061</v>
      </c>
    </row>
    <row r="1399" spans="1:7" x14ac:dyDescent="0.25">
      <c r="A1399">
        <v>46620100</v>
      </c>
      <c r="B1399" t="s">
        <v>11333</v>
      </c>
      <c r="C1399" t="s">
        <v>9915</v>
      </c>
      <c r="D1399" t="s">
        <v>281</v>
      </c>
      <c r="E1399" t="s">
        <v>281</v>
      </c>
      <c r="F1399" t="s">
        <v>62</v>
      </c>
      <c r="G1399" t="s">
        <v>11061</v>
      </c>
    </row>
    <row r="1400" spans="1:7" x14ac:dyDescent="0.25">
      <c r="A1400">
        <v>46620102</v>
      </c>
      <c r="B1400" t="s">
        <v>11334</v>
      </c>
      <c r="C1400" t="s">
        <v>9915</v>
      </c>
      <c r="D1400" t="s">
        <v>281</v>
      </c>
      <c r="E1400" t="s">
        <v>281</v>
      </c>
      <c r="F1400" t="s">
        <v>62</v>
      </c>
      <c r="G1400" t="s">
        <v>11061</v>
      </c>
    </row>
    <row r="1401" spans="1:7" x14ac:dyDescent="0.25">
      <c r="A1401">
        <v>46620104</v>
      </c>
      <c r="B1401" t="s">
        <v>11335</v>
      </c>
      <c r="C1401" t="s">
        <v>9915</v>
      </c>
      <c r="D1401" t="s">
        <v>281</v>
      </c>
      <c r="E1401" t="s">
        <v>281</v>
      </c>
      <c r="F1401" t="s">
        <v>62</v>
      </c>
      <c r="G1401" t="s">
        <v>11061</v>
      </c>
    </row>
    <row r="1402" spans="1:7" x14ac:dyDescent="0.25">
      <c r="A1402">
        <v>46620106</v>
      </c>
      <c r="B1402" t="s">
        <v>11336</v>
      </c>
      <c r="C1402" t="s">
        <v>9915</v>
      </c>
      <c r="D1402" t="s">
        <v>281</v>
      </c>
      <c r="E1402" t="s">
        <v>281</v>
      </c>
      <c r="F1402" t="s">
        <v>62</v>
      </c>
      <c r="G1402" t="s">
        <v>11061</v>
      </c>
    </row>
    <row r="1403" spans="1:7" x14ac:dyDescent="0.25">
      <c r="A1403">
        <v>46620108</v>
      </c>
      <c r="B1403" t="s">
        <v>11337</v>
      </c>
      <c r="C1403" t="s">
        <v>9915</v>
      </c>
      <c r="D1403" t="s">
        <v>281</v>
      </c>
      <c r="E1403" t="s">
        <v>281</v>
      </c>
      <c r="F1403" t="s">
        <v>62</v>
      </c>
      <c r="G1403" t="s">
        <v>11061</v>
      </c>
    </row>
    <row r="1404" spans="1:7" x14ac:dyDescent="0.25">
      <c r="A1404">
        <v>46619462</v>
      </c>
      <c r="B1404" t="s">
        <v>11338</v>
      </c>
      <c r="C1404" t="s">
        <v>9915</v>
      </c>
      <c r="D1404" t="s">
        <v>281</v>
      </c>
      <c r="E1404" t="s">
        <v>281</v>
      </c>
      <c r="F1404" t="s">
        <v>62</v>
      </c>
      <c r="G1404" t="s">
        <v>11061</v>
      </c>
    </row>
    <row r="1405" spans="1:7" x14ac:dyDescent="0.25">
      <c r="A1405">
        <v>46619464</v>
      </c>
      <c r="B1405" t="s">
        <v>11339</v>
      </c>
      <c r="C1405" t="s">
        <v>9915</v>
      </c>
      <c r="D1405" t="s">
        <v>281</v>
      </c>
      <c r="E1405" t="s">
        <v>281</v>
      </c>
      <c r="F1405" t="s">
        <v>62</v>
      </c>
      <c r="G1405" t="s">
        <v>11061</v>
      </c>
    </row>
    <row r="1406" spans="1:7" x14ac:dyDescent="0.25">
      <c r="A1406">
        <v>46619466</v>
      </c>
      <c r="B1406" t="s">
        <v>11340</v>
      </c>
      <c r="C1406" t="s">
        <v>9915</v>
      </c>
      <c r="D1406" t="s">
        <v>281</v>
      </c>
      <c r="E1406" t="s">
        <v>281</v>
      </c>
      <c r="F1406" t="s">
        <v>62</v>
      </c>
      <c r="G1406" t="s">
        <v>11061</v>
      </c>
    </row>
    <row r="1407" spans="1:7" x14ac:dyDescent="0.25">
      <c r="A1407">
        <v>46619468</v>
      </c>
      <c r="B1407" t="s">
        <v>11341</v>
      </c>
      <c r="C1407" t="s">
        <v>9915</v>
      </c>
      <c r="D1407" t="s">
        <v>281</v>
      </c>
      <c r="E1407" t="s">
        <v>281</v>
      </c>
      <c r="F1407" t="s">
        <v>62</v>
      </c>
      <c r="G1407" t="s">
        <v>11061</v>
      </c>
    </row>
    <row r="1408" spans="1:7" x14ac:dyDescent="0.25">
      <c r="A1408">
        <v>46619470</v>
      </c>
      <c r="B1408" t="s">
        <v>11342</v>
      </c>
      <c r="C1408" t="s">
        <v>9915</v>
      </c>
      <c r="D1408" t="s">
        <v>281</v>
      </c>
      <c r="E1408" t="s">
        <v>281</v>
      </c>
      <c r="F1408" t="s">
        <v>62</v>
      </c>
      <c r="G1408" t="s">
        <v>11061</v>
      </c>
    </row>
    <row r="1409" spans="1:7" x14ac:dyDescent="0.25">
      <c r="A1409">
        <v>46619472</v>
      </c>
      <c r="B1409" t="s">
        <v>11343</v>
      </c>
      <c r="C1409" t="s">
        <v>9915</v>
      </c>
      <c r="D1409" t="s">
        <v>281</v>
      </c>
      <c r="E1409" t="s">
        <v>281</v>
      </c>
      <c r="F1409" t="s">
        <v>62</v>
      </c>
      <c r="G1409" t="s">
        <v>11061</v>
      </c>
    </row>
    <row r="1410" spans="1:7" x14ac:dyDescent="0.25">
      <c r="A1410">
        <v>46619642</v>
      </c>
      <c r="B1410" t="s">
        <v>11344</v>
      </c>
      <c r="C1410" t="s">
        <v>9915</v>
      </c>
      <c r="D1410" t="s">
        <v>281</v>
      </c>
      <c r="E1410" t="s">
        <v>281</v>
      </c>
      <c r="F1410" t="s">
        <v>62</v>
      </c>
      <c r="G1410" t="s">
        <v>11061</v>
      </c>
    </row>
    <row r="1411" spans="1:7" x14ac:dyDescent="0.25">
      <c r="A1411">
        <v>46619644</v>
      </c>
      <c r="B1411" t="s">
        <v>11345</v>
      </c>
      <c r="C1411" t="s">
        <v>9915</v>
      </c>
      <c r="D1411" t="s">
        <v>281</v>
      </c>
      <c r="E1411" t="s">
        <v>281</v>
      </c>
      <c r="F1411" t="s">
        <v>62</v>
      </c>
      <c r="G1411" t="s">
        <v>11061</v>
      </c>
    </row>
    <row r="1412" spans="1:7" x14ac:dyDescent="0.25">
      <c r="A1412">
        <v>46619646</v>
      </c>
      <c r="B1412" t="s">
        <v>11346</v>
      </c>
      <c r="C1412" t="s">
        <v>9915</v>
      </c>
      <c r="D1412" t="s">
        <v>281</v>
      </c>
      <c r="E1412" t="s">
        <v>281</v>
      </c>
      <c r="F1412" t="s">
        <v>62</v>
      </c>
      <c r="G1412" t="s">
        <v>11061</v>
      </c>
    </row>
    <row r="1413" spans="1:7" x14ac:dyDescent="0.25">
      <c r="A1413">
        <v>46619648</v>
      </c>
      <c r="B1413" t="s">
        <v>11347</v>
      </c>
      <c r="C1413" t="s">
        <v>9915</v>
      </c>
      <c r="D1413" t="s">
        <v>281</v>
      </c>
      <c r="E1413" t="s">
        <v>281</v>
      </c>
      <c r="F1413" t="s">
        <v>62</v>
      </c>
      <c r="G1413" t="s">
        <v>11061</v>
      </c>
    </row>
    <row r="1414" spans="1:7" x14ac:dyDescent="0.25">
      <c r="A1414">
        <v>46619650</v>
      </c>
      <c r="B1414" t="s">
        <v>11348</v>
      </c>
      <c r="C1414" t="s">
        <v>9915</v>
      </c>
      <c r="D1414" t="s">
        <v>281</v>
      </c>
      <c r="E1414" t="s">
        <v>281</v>
      </c>
      <c r="F1414" t="s">
        <v>62</v>
      </c>
      <c r="G1414" t="s">
        <v>11061</v>
      </c>
    </row>
    <row r="1415" spans="1:7" x14ac:dyDescent="0.25">
      <c r="A1415">
        <v>46619652</v>
      </c>
      <c r="B1415" t="s">
        <v>11349</v>
      </c>
      <c r="C1415" t="s">
        <v>9915</v>
      </c>
      <c r="D1415" t="s">
        <v>281</v>
      </c>
      <c r="E1415" t="s">
        <v>281</v>
      </c>
      <c r="F1415" t="s">
        <v>62</v>
      </c>
      <c r="G1415" t="s">
        <v>11061</v>
      </c>
    </row>
    <row r="1416" spans="1:7" x14ac:dyDescent="0.25">
      <c r="A1416">
        <v>46620062</v>
      </c>
      <c r="B1416" t="s">
        <v>11350</v>
      </c>
      <c r="C1416" t="s">
        <v>9915</v>
      </c>
      <c r="D1416" t="s">
        <v>281</v>
      </c>
      <c r="E1416" t="s">
        <v>281</v>
      </c>
      <c r="F1416" t="s">
        <v>62</v>
      </c>
      <c r="G1416" t="s">
        <v>11061</v>
      </c>
    </row>
    <row r="1417" spans="1:7" x14ac:dyDescent="0.25">
      <c r="A1417">
        <v>46620064</v>
      </c>
      <c r="B1417" t="s">
        <v>11351</v>
      </c>
      <c r="C1417" t="s">
        <v>9915</v>
      </c>
      <c r="D1417" t="s">
        <v>281</v>
      </c>
      <c r="E1417" t="s">
        <v>281</v>
      </c>
      <c r="F1417" t="s">
        <v>62</v>
      </c>
      <c r="G1417" t="s">
        <v>11061</v>
      </c>
    </row>
    <row r="1418" spans="1:7" x14ac:dyDescent="0.25">
      <c r="A1418">
        <v>46620066</v>
      </c>
      <c r="B1418" t="s">
        <v>11352</v>
      </c>
      <c r="C1418" t="s">
        <v>9915</v>
      </c>
      <c r="D1418" t="s">
        <v>281</v>
      </c>
      <c r="E1418" t="s">
        <v>281</v>
      </c>
      <c r="F1418" t="s">
        <v>62</v>
      </c>
      <c r="G1418" t="s">
        <v>11061</v>
      </c>
    </row>
    <row r="1419" spans="1:7" x14ac:dyDescent="0.25">
      <c r="A1419">
        <v>46620068</v>
      </c>
      <c r="B1419" t="s">
        <v>11353</v>
      </c>
      <c r="C1419" t="s">
        <v>9915</v>
      </c>
      <c r="D1419" t="s">
        <v>281</v>
      </c>
      <c r="E1419" t="s">
        <v>281</v>
      </c>
      <c r="F1419" t="s">
        <v>62</v>
      </c>
      <c r="G1419" t="s">
        <v>11061</v>
      </c>
    </row>
    <row r="1420" spans="1:7" x14ac:dyDescent="0.25">
      <c r="A1420">
        <v>46620070</v>
      </c>
      <c r="B1420" t="s">
        <v>11354</v>
      </c>
      <c r="C1420" t="s">
        <v>9915</v>
      </c>
      <c r="D1420" t="s">
        <v>281</v>
      </c>
      <c r="E1420" t="s">
        <v>281</v>
      </c>
      <c r="F1420" t="s">
        <v>62</v>
      </c>
      <c r="G1420" t="s">
        <v>11061</v>
      </c>
    </row>
    <row r="1421" spans="1:7" x14ac:dyDescent="0.25">
      <c r="A1421">
        <v>46620072</v>
      </c>
      <c r="B1421" t="s">
        <v>11355</v>
      </c>
      <c r="C1421" t="s">
        <v>9915</v>
      </c>
      <c r="D1421" t="s">
        <v>281</v>
      </c>
      <c r="E1421" t="s">
        <v>281</v>
      </c>
      <c r="F1421" t="s">
        <v>62</v>
      </c>
      <c r="G1421" t="s">
        <v>11061</v>
      </c>
    </row>
    <row r="1422" spans="1:7" x14ac:dyDescent="0.25">
      <c r="A1422">
        <v>46620110</v>
      </c>
      <c r="B1422" t="s">
        <v>11356</v>
      </c>
      <c r="C1422" t="s">
        <v>9915</v>
      </c>
      <c r="D1422" t="s">
        <v>281</v>
      </c>
      <c r="E1422" t="s">
        <v>281</v>
      </c>
      <c r="F1422" t="s">
        <v>62</v>
      </c>
      <c r="G1422" t="s">
        <v>11061</v>
      </c>
    </row>
    <row r="1423" spans="1:7" x14ac:dyDescent="0.25">
      <c r="A1423">
        <v>46620112</v>
      </c>
      <c r="B1423" t="s">
        <v>11357</v>
      </c>
      <c r="C1423" t="s">
        <v>9915</v>
      </c>
      <c r="D1423" t="s">
        <v>281</v>
      </c>
      <c r="E1423" t="s">
        <v>281</v>
      </c>
      <c r="F1423" t="s">
        <v>62</v>
      </c>
      <c r="G1423" t="s">
        <v>11061</v>
      </c>
    </row>
    <row r="1424" spans="1:7" x14ac:dyDescent="0.25">
      <c r="A1424">
        <v>46620114</v>
      </c>
      <c r="B1424" t="s">
        <v>11358</v>
      </c>
      <c r="C1424" t="s">
        <v>9915</v>
      </c>
      <c r="D1424" t="s">
        <v>281</v>
      </c>
      <c r="E1424" t="s">
        <v>281</v>
      </c>
      <c r="F1424" t="s">
        <v>62</v>
      </c>
      <c r="G1424" t="s">
        <v>11061</v>
      </c>
    </row>
    <row r="1425" spans="1:7" x14ac:dyDescent="0.25">
      <c r="A1425">
        <v>46620116</v>
      </c>
      <c r="B1425" t="s">
        <v>11359</v>
      </c>
      <c r="C1425" t="s">
        <v>9915</v>
      </c>
      <c r="D1425" t="s">
        <v>281</v>
      </c>
      <c r="E1425" t="s">
        <v>281</v>
      </c>
      <c r="F1425" t="s">
        <v>62</v>
      </c>
      <c r="G1425" t="s">
        <v>11061</v>
      </c>
    </row>
    <row r="1426" spans="1:7" x14ac:dyDescent="0.25">
      <c r="A1426">
        <v>46620118</v>
      </c>
      <c r="B1426" t="s">
        <v>11360</v>
      </c>
      <c r="C1426" t="s">
        <v>9915</v>
      </c>
      <c r="D1426" t="s">
        <v>281</v>
      </c>
      <c r="E1426" t="s">
        <v>281</v>
      </c>
      <c r="F1426" t="s">
        <v>62</v>
      </c>
      <c r="G1426" t="s">
        <v>11061</v>
      </c>
    </row>
    <row r="1427" spans="1:7" x14ac:dyDescent="0.25">
      <c r="A1427">
        <v>46620120</v>
      </c>
      <c r="B1427" t="s">
        <v>11361</v>
      </c>
      <c r="C1427" t="s">
        <v>9915</v>
      </c>
      <c r="D1427" t="s">
        <v>281</v>
      </c>
      <c r="E1427" t="s">
        <v>281</v>
      </c>
      <c r="F1427" t="s">
        <v>62</v>
      </c>
      <c r="G1427" t="s">
        <v>11061</v>
      </c>
    </row>
    <row r="1428" spans="1:7" x14ac:dyDescent="0.25">
      <c r="A1428">
        <v>46620122</v>
      </c>
      <c r="B1428" t="s">
        <v>11362</v>
      </c>
      <c r="C1428" t="s">
        <v>9915</v>
      </c>
      <c r="D1428" t="s">
        <v>281</v>
      </c>
      <c r="E1428" t="s">
        <v>281</v>
      </c>
      <c r="F1428" t="s">
        <v>62</v>
      </c>
      <c r="G1428" t="s">
        <v>11061</v>
      </c>
    </row>
    <row r="1429" spans="1:7" x14ac:dyDescent="0.25">
      <c r="A1429">
        <v>46620152</v>
      </c>
      <c r="B1429" t="s">
        <v>11363</v>
      </c>
      <c r="C1429" t="s">
        <v>9915</v>
      </c>
      <c r="D1429" t="s">
        <v>281</v>
      </c>
      <c r="E1429" t="s">
        <v>281</v>
      </c>
      <c r="F1429" t="s">
        <v>62</v>
      </c>
      <c r="G1429" t="s">
        <v>11061</v>
      </c>
    </row>
    <row r="1430" spans="1:7" x14ac:dyDescent="0.25">
      <c r="A1430">
        <v>46619474</v>
      </c>
      <c r="B1430" t="s">
        <v>11364</v>
      </c>
      <c r="C1430" t="s">
        <v>9915</v>
      </c>
      <c r="D1430" t="s">
        <v>281</v>
      </c>
      <c r="E1430" t="s">
        <v>281</v>
      </c>
      <c r="F1430" t="s">
        <v>62</v>
      </c>
      <c r="G1430" t="s">
        <v>11061</v>
      </c>
    </row>
    <row r="1431" spans="1:7" x14ac:dyDescent="0.25">
      <c r="A1431">
        <v>46619476</v>
      </c>
      <c r="B1431" t="s">
        <v>11365</v>
      </c>
      <c r="C1431" t="s">
        <v>9915</v>
      </c>
      <c r="D1431" t="s">
        <v>281</v>
      </c>
      <c r="E1431" t="s">
        <v>281</v>
      </c>
      <c r="F1431" t="s">
        <v>62</v>
      </c>
      <c r="G1431" t="s">
        <v>11061</v>
      </c>
    </row>
    <row r="1432" spans="1:7" x14ac:dyDescent="0.25">
      <c r="A1432">
        <v>46619478</v>
      </c>
      <c r="B1432" t="s">
        <v>11366</v>
      </c>
      <c r="C1432" t="s">
        <v>9915</v>
      </c>
      <c r="D1432" t="s">
        <v>281</v>
      </c>
      <c r="E1432" t="s">
        <v>281</v>
      </c>
      <c r="F1432" t="s">
        <v>62</v>
      </c>
      <c r="G1432" t="s">
        <v>11061</v>
      </c>
    </row>
    <row r="1433" spans="1:7" x14ac:dyDescent="0.25">
      <c r="A1433">
        <v>46619480</v>
      </c>
      <c r="B1433" t="s">
        <v>11367</v>
      </c>
      <c r="C1433" t="s">
        <v>9915</v>
      </c>
      <c r="D1433" t="s">
        <v>281</v>
      </c>
      <c r="E1433" t="s">
        <v>281</v>
      </c>
      <c r="F1433" t="s">
        <v>62</v>
      </c>
      <c r="G1433" t="s">
        <v>11061</v>
      </c>
    </row>
    <row r="1434" spans="1:7" x14ac:dyDescent="0.25">
      <c r="A1434">
        <v>46619482</v>
      </c>
      <c r="B1434" t="s">
        <v>11368</v>
      </c>
      <c r="C1434" t="s">
        <v>9915</v>
      </c>
      <c r="D1434" t="s">
        <v>281</v>
      </c>
      <c r="E1434" t="s">
        <v>281</v>
      </c>
      <c r="F1434" t="s">
        <v>62</v>
      </c>
      <c r="G1434" t="s">
        <v>11061</v>
      </c>
    </row>
    <row r="1435" spans="1:7" x14ac:dyDescent="0.25">
      <c r="A1435">
        <v>46619484</v>
      </c>
      <c r="B1435" t="s">
        <v>11369</v>
      </c>
      <c r="C1435" t="s">
        <v>9915</v>
      </c>
      <c r="D1435" t="s">
        <v>281</v>
      </c>
      <c r="E1435" t="s">
        <v>281</v>
      </c>
      <c r="F1435" t="s">
        <v>62</v>
      </c>
      <c r="G1435" t="s">
        <v>11061</v>
      </c>
    </row>
    <row r="1436" spans="1:7" x14ac:dyDescent="0.25">
      <c r="A1436">
        <v>46619654</v>
      </c>
      <c r="B1436" t="s">
        <v>11370</v>
      </c>
      <c r="C1436" t="s">
        <v>9915</v>
      </c>
      <c r="D1436" t="s">
        <v>281</v>
      </c>
      <c r="E1436" t="s">
        <v>281</v>
      </c>
      <c r="F1436" t="s">
        <v>62</v>
      </c>
      <c r="G1436" t="s">
        <v>11061</v>
      </c>
    </row>
    <row r="1437" spans="1:7" x14ac:dyDescent="0.25">
      <c r="A1437">
        <v>46619656</v>
      </c>
      <c r="B1437" t="s">
        <v>11371</v>
      </c>
      <c r="C1437" t="s">
        <v>9915</v>
      </c>
      <c r="D1437" t="s">
        <v>281</v>
      </c>
      <c r="E1437" t="s">
        <v>281</v>
      </c>
      <c r="F1437" t="s">
        <v>62</v>
      </c>
      <c r="G1437" t="s">
        <v>11061</v>
      </c>
    </row>
    <row r="1438" spans="1:7" x14ac:dyDescent="0.25">
      <c r="A1438">
        <v>46619658</v>
      </c>
      <c r="B1438" t="s">
        <v>11372</v>
      </c>
      <c r="C1438" t="s">
        <v>9915</v>
      </c>
      <c r="D1438" t="s">
        <v>281</v>
      </c>
      <c r="E1438" t="s">
        <v>281</v>
      </c>
      <c r="F1438" t="s">
        <v>62</v>
      </c>
      <c r="G1438" t="s">
        <v>11061</v>
      </c>
    </row>
    <row r="1439" spans="1:7" x14ac:dyDescent="0.25">
      <c r="A1439">
        <v>46619660</v>
      </c>
      <c r="B1439" t="s">
        <v>11373</v>
      </c>
      <c r="C1439" t="s">
        <v>9915</v>
      </c>
      <c r="D1439" t="s">
        <v>281</v>
      </c>
      <c r="E1439" t="s">
        <v>281</v>
      </c>
      <c r="F1439" t="s">
        <v>62</v>
      </c>
      <c r="G1439" t="s">
        <v>11061</v>
      </c>
    </row>
    <row r="1440" spans="1:7" x14ac:dyDescent="0.25">
      <c r="A1440">
        <v>46619662</v>
      </c>
      <c r="B1440" t="s">
        <v>11374</v>
      </c>
      <c r="C1440" t="s">
        <v>9915</v>
      </c>
      <c r="D1440" t="s">
        <v>281</v>
      </c>
      <c r="E1440" t="s">
        <v>281</v>
      </c>
      <c r="F1440" t="s">
        <v>62</v>
      </c>
      <c r="G1440" t="s">
        <v>11061</v>
      </c>
    </row>
    <row r="1441" spans="1:7" x14ac:dyDescent="0.25">
      <c r="A1441">
        <v>46619664</v>
      </c>
      <c r="B1441" t="s">
        <v>11375</v>
      </c>
      <c r="C1441" t="s">
        <v>9915</v>
      </c>
      <c r="D1441" t="s">
        <v>281</v>
      </c>
      <c r="E1441" t="s">
        <v>281</v>
      </c>
      <c r="F1441" t="s">
        <v>62</v>
      </c>
      <c r="G1441" t="s">
        <v>11061</v>
      </c>
    </row>
    <row r="1442" spans="1:7" x14ac:dyDescent="0.25">
      <c r="A1442">
        <v>46619486</v>
      </c>
      <c r="B1442" t="s">
        <v>11376</v>
      </c>
      <c r="C1442" t="s">
        <v>9915</v>
      </c>
      <c r="D1442" t="s">
        <v>281</v>
      </c>
      <c r="E1442" t="s">
        <v>281</v>
      </c>
      <c r="F1442" t="s">
        <v>62</v>
      </c>
      <c r="G1442" t="s">
        <v>11061</v>
      </c>
    </row>
    <row r="1443" spans="1:7" x14ac:dyDescent="0.25">
      <c r="A1443">
        <v>46619488</v>
      </c>
      <c r="B1443" t="s">
        <v>11377</v>
      </c>
      <c r="C1443" t="s">
        <v>9915</v>
      </c>
      <c r="D1443" t="s">
        <v>281</v>
      </c>
      <c r="E1443" t="s">
        <v>281</v>
      </c>
      <c r="F1443" t="s">
        <v>62</v>
      </c>
      <c r="G1443" t="s">
        <v>11061</v>
      </c>
    </row>
    <row r="1444" spans="1:7" x14ac:dyDescent="0.25">
      <c r="A1444">
        <v>46619490</v>
      </c>
      <c r="B1444" t="s">
        <v>11378</v>
      </c>
      <c r="C1444" t="s">
        <v>9915</v>
      </c>
      <c r="D1444" t="s">
        <v>281</v>
      </c>
      <c r="E1444" t="s">
        <v>281</v>
      </c>
      <c r="F1444" t="s">
        <v>62</v>
      </c>
      <c r="G1444" t="s">
        <v>11061</v>
      </c>
    </row>
    <row r="1445" spans="1:7" x14ac:dyDescent="0.25">
      <c r="A1445">
        <v>46619492</v>
      </c>
      <c r="B1445" t="s">
        <v>11379</v>
      </c>
      <c r="C1445" t="s">
        <v>9915</v>
      </c>
      <c r="D1445" t="s">
        <v>281</v>
      </c>
      <c r="E1445" t="s">
        <v>281</v>
      </c>
      <c r="F1445" t="s">
        <v>62</v>
      </c>
      <c r="G1445" t="s">
        <v>11061</v>
      </c>
    </row>
    <row r="1446" spans="1:7" x14ac:dyDescent="0.25">
      <c r="A1446">
        <v>46619494</v>
      </c>
      <c r="B1446" t="s">
        <v>11380</v>
      </c>
      <c r="C1446" t="s">
        <v>9915</v>
      </c>
      <c r="D1446" t="s">
        <v>281</v>
      </c>
      <c r="E1446" t="s">
        <v>281</v>
      </c>
      <c r="F1446" t="s">
        <v>62</v>
      </c>
      <c r="G1446" t="s">
        <v>11061</v>
      </c>
    </row>
    <row r="1447" spans="1:7" x14ac:dyDescent="0.25">
      <c r="A1447">
        <v>46619496</v>
      </c>
      <c r="B1447" t="s">
        <v>11381</v>
      </c>
      <c r="C1447" t="s">
        <v>9915</v>
      </c>
      <c r="D1447" t="s">
        <v>281</v>
      </c>
      <c r="E1447" t="s">
        <v>281</v>
      </c>
      <c r="F1447" t="s">
        <v>62</v>
      </c>
      <c r="G1447" t="s">
        <v>11061</v>
      </c>
    </row>
    <row r="1448" spans="1:7" x14ac:dyDescent="0.25">
      <c r="A1448">
        <v>46619666</v>
      </c>
      <c r="B1448" t="s">
        <v>11382</v>
      </c>
      <c r="C1448" t="s">
        <v>9915</v>
      </c>
      <c r="D1448" t="s">
        <v>281</v>
      </c>
      <c r="E1448" t="s">
        <v>281</v>
      </c>
      <c r="F1448" t="s">
        <v>62</v>
      </c>
      <c r="G1448" t="s">
        <v>11061</v>
      </c>
    </row>
    <row r="1449" spans="1:7" x14ac:dyDescent="0.25">
      <c r="A1449">
        <v>46619668</v>
      </c>
      <c r="B1449" t="s">
        <v>11383</v>
      </c>
      <c r="C1449" t="s">
        <v>9915</v>
      </c>
      <c r="D1449" t="s">
        <v>281</v>
      </c>
      <c r="E1449" t="s">
        <v>281</v>
      </c>
      <c r="F1449" t="s">
        <v>62</v>
      </c>
      <c r="G1449" t="s">
        <v>11061</v>
      </c>
    </row>
    <row r="1450" spans="1:7" x14ac:dyDescent="0.25">
      <c r="A1450">
        <v>46619670</v>
      </c>
      <c r="B1450" t="s">
        <v>11384</v>
      </c>
      <c r="C1450" t="s">
        <v>9915</v>
      </c>
      <c r="D1450" t="s">
        <v>281</v>
      </c>
      <c r="E1450" t="s">
        <v>281</v>
      </c>
      <c r="F1450" t="s">
        <v>62</v>
      </c>
      <c r="G1450" t="s">
        <v>11061</v>
      </c>
    </row>
    <row r="1451" spans="1:7" x14ac:dyDescent="0.25">
      <c r="A1451">
        <v>46619672</v>
      </c>
      <c r="B1451" t="s">
        <v>11385</v>
      </c>
      <c r="C1451" t="s">
        <v>9915</v>
      </c>
      <c r="D1451" t="s">
        <v>281</v>
      </c>
      <c r="E1451" t="s">
        <v>281</v>
      </c>
      <c r="F1451" t="s">
        <v>62</v>
      </c>
      <c r="G1451" t="s">
        <v>11061</v>
      </c>
    </row>
    <row r="1452" spans="1:7" x14ac:dyDescent="0.25">
      <c r="A1452">
        <v>46619674</v>
      </c>
      <c r="B1452" t="s">
        <v>11386</v>
      </c>
      <c r="C1452" t="s">
        <v>9915</v>
      </c>
      <c r="D1452" t="s">
        <v>281</v>
      </c>
      <c r="E1452" t="s">
        <v>281</v>
      </c>
      <c r="F1452" t="s">
        <v>62</v>
      </c>
      <c r="G1452" t="s">
        <v>11061</v>
      </c>
    </row>
    <row r="1453" spans="1:7" x14ac:dyDescent="0.25">
      <c r="A1453">
        <v>46619676</v>
      </c>
      <c r="B1453" t="s">
        <v>11387</v>
      </c>
      <c r="C1453" t="s">
        <v>9915</v>
      </c>
      <c r="D1453" t="s">
        <v>281</v>
      </c>
      <c r="E1453" t="s">
        <v>281</v>
      </c>
      <c r="F1453" t="s">
        <v>62</v>
      </c>
      <c r="G1453" t="s">
        <v>11061</v>
      </c>
    </row>
    <row r="1454" spans="1:7" x14ac:dyDescent="0.25">
      <c r="A1454">
        <v>46619810</v>
      </c>
      <c r="B1454" t="s">
        <v>11388</v>
      </c>
      <c r="C1454" t="s">
        <v>9915</v>
      </c>
      <c r="D1454" t="s">
        <v>281</v>
      </c>
      <c r="E1454" t="s">
        <v>281</v>
      </c>
      <c r="F1454" t="s">
        <v>62</v>
      </c>
      <c r="G1454" t="s">
        <v>11061</v>
      </c>
    </row>
    <row r="1455" spans="1:7" x14ac:dyDescent="0.25">
      <c r="A1455">
        <v>46619812</v>
      </c>
      <c r="B1455" t="s">
        <v>11389</v>
      </c>
      <c r="C1455" t="s">
        <v>9915</v>
      </c>
      <c r="D1455" t="s">
        <v>281</v>
      </c>
      <c r="E1455" t="s">
        <v>281</v>
      </c>
      <c r="F1455" t="s">
        <v>62</v>
      </c>
      <c r="G1455" t="s">
        <v>11061</v>
      </c>
    </row>
    <row r="1456" spans="1:7" x14ac:dyDescent="0.25">
      <c r="A1456">
        <v>46619814</v>
      </c>
      <c r="B1456" t="s">
        <v>11390</v>
      </c>
      <c r="C1456" t="s">
        <v>9915</v>
      </c>
      <c r="D1456" t="s">
        <v>281</v>
      </c>
      <c r="E1456" t="s">
        <v>281</v>
      </c>
      <c r="F1456" t="s">
        <v>62</v>
      </c>
      <c r="G1456" t="s">
        <v>11061</v>
      </c>
    </row>
    <row r="1457" spans="1:7" x14ac:dyDescent="0.25">
      <c r="A1457">
        <v>46619816</v>
      </c>
      <c r="B1457" t="s">
        <v>11391</v>
      </c>
      <c r="C1457" t="s">
        <v>9915</v>
      </c>
      <c r="D1457" t="s">
        <v>281</v>
      </c>
      <c r="E1457" t="s">
        <v>281</v>
      </c>
      <c r="F1457" t="s">
        <v>62</v>
      </c>
      <c r="G1457" t="s">
        <v>11061</v>
      </c>
    </row>
    <row r="1458" spans="1:7" x14ac:dyDescent="0.25">
      <c r="A1458">
        <v>46619818</v>
      </c>
      <c r="B1458" t="s">
        <v>11392</v>
      </c>
      <c r="C1458" t="s">
        <v>9915</v>
      </c>
      <c r="D1458" t="s">
        <v>281</v>
      </c>
      <c r="E1458" t="s">
        <v>281</v>
      </c>
      <c r="F1458" t="s">
        <v>62</v>
      </c>
      <c r="G1458" t="s">
        <v>11061</v>
      </c>
    </row>
    <row r="1459" spans="1:7" x14ac:dyDescent="0.25">
      <c r="A1459">
        <v>46619820</v>
      </c>
      <c r="B1459" t="s">
        <v>11393</v>
      </c>
      <c r="C1459" t="s">
        <v>9915</v>
      </c>
      <c r="D1459" t="s">
        <v>281</v>
      </c>
      <c r="E1459" t="s">
        <v>281</v>
      </c>
      <c r="F1459" t="s">
        <v>62</v>
      </c>
      <c r="G1459" t="s">
        <v>11061</v>
      </c>
    </row>
    <row r="1460" spans="1:7" x14ac:dyDescent="0.25">
      <c r="A1460">
        <v>46619498</v>
      </c>
      <c r="B1460" t="s">
        <v>11394</v>
      </c>
      <c r="C1460" t="s">
        <v>9915</v>
      </c>
      <c r="D1460" t="s">
        <v>281</v>
      </c>
      <c r="E1460" t="s">
        <v>281</v>
      </c>
      <c r="F1460" t="s">
        <v>62</v>
      </c>
      <c r="G1460" t="s">
        <v>11061</v>
      </c>
    </row>
    <row r="1461" spans="1:7" x14ac:dyDescent="0.25">
      <c r="A1461">
        <v>46619500</v>
      </c>
      <c r="B1461" t="s">
        <v>11395</v>
      </c>
      <c r="C1461" t="s">
        <v>9915</v>
      </c>
      <c r="D1461" t="s">
        <v>281</v>
      </c>
      <c r="E1461" t="s">
        <v>281</v>
      </c>
      <c r="F1461" t="s">
        <v>62</v>
      </c>
      <c r="G1461" t="s">
        <v>11061</v>
      </c>
    </row>
    <row r="1462" spans="1:7" x14ac:dyDescent="0.25">
      <c r="A1462">
        <v>46619502</v>
      </c>
      <c r="B1462" t="s">
        <v>11396</v>
      </c>
      <c r="C1462" t="s">
        <v>9915</v>
      </c>
      <c r="D1462" t="s">
        <v>281</v>
      </c>
      <c r="E1462" t="s">
        <v>281</v>
      </c>
      <c r="F1462" t="s">
        <v>62</v>
      </c>
      <c r="G1462" t="s">
        <v>11061</v>
      </c>
    </row>
    <row r="1463" spans="1:7" x14ac:dyDescent="0.25">
      <c r="A1463">
        <v>46619504</v>
      </c>
      <c r="B1463" t="s">
        <v>11397</v>
      </c>
      <c r="C1463" t="s">
        <v>9915</v>
      </c>
      <c r="D1463" t="s">
        <v>281</v>
      </c>
      <c r="E1463" t="s">
        <v>281</v>
      </c>
      <c r="F1463" t="s">
        <v>62</v>
      </c>
      <c r="G1463" t="s">
        <v>11061</v>
      </c>
    </row>
    <row r="1464" spans="1:7" x14ac:dyDescent="0.25">
      <c r="A1464">
        <v>46619506</v>
      </c>
      <c r="B1464" t="s">
        <v>11398</v>
      </c>
      <c r="C1464" t="s">
        <v>9915</v>
      </c>
      <c r="D1464" t="s">
        <v>281</v>
      </c>
      <c r="E1464" t="s">
        <v>281</v>
      </c>
      <c r="F1464" t="s">
        <v>62</v>
      </c>
      <c r="G1464" t="s">
        <v>11061</v>
      </c>
    </row>
    <row r="1465" spans="1:7" x14ac:dyDescent="0.25">
      <c r="A1465">
        <v>46619508</v>
      </c>
      <c r="B1465" t="s">
        <v>11399</v>
      </c>
      <c r="C1465" t="s">
        <v>9915</v>
      </c>
      <c r="D1465" t="s">
        <v>281</v>
      </c>
      <c r="E1465" t="s">
        <v>281</v>
      </c>
      <c r="F1465" t="s">
        <v>62</v>
      </c>
      <c r="G1465" t="s">
        <v>11061</v>
      </c>
    </row>
    <row r="1466" spans="1:7" x14ac:dyDescent="0.25">
      <c r="A1466">
        <v>46619678</v>
      </c>
      <c r="B1466" t="s">
        <v>11400</v>
      </c>
      <c r="C1466" t="s">
        <v>9915</v>
      </c>
      <c r="D1466" t="s">
        <v>281</v>
      </c>
      <c r="E1466" t="s">
        <v>281</v>
      </c>
      <c r="F1466" t="s">
        <v>62</v>
      </c>
      <c r="G1466" t="s">
        <v>11061</v>
      </c>
    </row>
    <row r="1467" spans="1:7" x14ac:dyDescent="0.25">
      <c r="A1467">
        <v>46619680</v>
      </c>
      <c r="B1467" t="s">
        <v>11401</v>
      </c>
      <c r="C1467" t="s">
        <v>9915</v>
      </c>
      <c r="D1467" t="s">
        <v>281</v>
      </c>
      <c r="E1467" t="s">
        <v>281</v>
      </c>
      <c r="F1467" t="s">
        <v>62</v>
      </c>
      <c r="G1467" t="s">
        <v>11061</v>
      </c>
    </row>
    <row r="1468" spans="1:7" x14ac:dyDescent="0.25">
      <c r="A1468">
        <v>46619682</v>
      </c>
      <c r="B1468" t="s">
        <v>11402</v>
      </c>
      <c r="C1468" t="s">
        <v>9915</v>
      </c>
      <c r="D1468" t="s">
        <v>281</v>
      </c>
      <c r="E1468" t="s">
        <v>281</v>
      </c>
      <c r="F1468" t="s">
        <v>62</v>
      </c>
      <c r="G1468" t="s">
        <v>11061</v>
      </c>
    </row>
    <row r="1469" spans="1:7" x14ac:dyDescent="0.25">
      <c r="A1469">
        <v>46619684</v>
      </c>
      <c r="B1469" t="s">
        <v>11403</v>
      </c>
      <c r="C1469" t="s">
        <v>9915</v>
      </c>
      <c r="D1469" t="s">
        <v>281</v>
      </c>
      <c r="E1469" t="s">
        <v>281</v>
      </c>
      <c r="F1469" t="s">
        <v>62</v>
      </c>
      <c r="G1469" t="s">
        <v>11061</v>
      </c>
    </row>
    <row r="1470" spans="1:7" x14ac:dyDescent="0.25">
      <c r="A1470">
        <v>46619686</v>
      </c>
      <c r="B1470" t="s">
        <v>11404</v>
      </c>
      <c r="C1470" t="s">
        <v>9915</v>
      </c>
      <c r="D1470" t="s">
        <v>281</v>
      </c>
      <c r="E1470" t="s">
        <v>281</v>
      </c>
      <c r="F1470" t="s">
        <v>62</v>
      </c>
      <c r="G1470" t="s">
        <v>11061</v>
      </c>
    </row>
    <row r="1471" spans="1:7" x14ac:dyDescent="0.25">
      <c r="A1471">
        <v>46619688</v>
      </c>
      <c r="B1471" t="s">
        <v>11405</v>
      </c>
      <c r="C1471" t="s">
        <v>9915</v>
      </c>
      <c r="D1471" t="s">
        <v>281</v>
      </c>
      <c r="E1471" t="s">
        <v>281</v>
      </c>
      <c r="F1471" t="s">
        <v>62</v>
      </c>
      <c r="G1471" t="s">
        <v>11061</v>
      </c>
    </row>
    <row r="1472" spans="1:7" x14ac:dyDescent="0.25">
      <c r="A1472">
        <v>46619822</v>
      </c>
      <c r="B1472" t="s">
        <v>11406</v>
      </c>
      <c r="C1472" t="s">
        <v>9915</v>
      </c>
      <c r="D1472" t="s">
        <v>281</v>
      </c>
      <c r="E1472" t="s">
        <v>281</v>
      </c>
      <c r="F1472" t="s">
        <v>62</v>
      </c>
      <c r="G1472" t="s">
        <v>11061</v>
      </c>
    </row>
    <row r="1473" spans="1:7" x14ac:dyDescent="0.25">
      <c r="A1473">
        <v>46619824</v>
      </c>
      <c r="B1473" t="s">
        <v>11407</v>
      </c>
      <c r="C1473" t="s">
        <v>9915</v>
      </c>
      <c r="D1473" t="s">
        <v>281</v>
      </c>
      <c r="E1473" t="s">
        <v>281</v>
      </c>
      <c r="F1473" t="s">
        <v>62</v>
      </c>
      <c r="G1473" t="s">
        <v>11061</v>
      </c>
    </row>
    <row r="1474" spans="1:7" x14ac:dyDescent="0.25">
      <c r="A1474">
        <v>46619826</v>
      </c>
      <c r="B1474" t="s">
        <v>11408</v>
      </c>
      <c r="C1474" t="s">
        <v>9915</v>
      </c>
      <c r="D1474" t="s">
        <v>281</v>
      </c>
      <c r="E1474" t="s">
        <v>281</v>
      </c>
      <c r="F1474" t="s">
        <v>62</v>
      </c>
      <c r="G1474" t="s">
        <v>11061</v>
      </c>
    </row>
    <row r="1475" spans="1:7" x14ac:dyDescent="0.25">
      <c r="A1475">
        <v>46619828</v>
      </c>
      <c r="B1475" t="s">
        <v>11409</v>
      </c>
      <c r="C1475" t="s">
        <v>9915</v>
      </c>
      <c r="D1475" t="s">
        <v>281</v>
      </c>
      <c r="E1475" t="s">
        <v>281</v>
      </c>
      <c r="F1475" t="s">
        <v>62</v>
      </c>
      <c r="G1475" t="s">
        <v>11061</v>
      </c>
    </row>
    <row r="1476" spans="1:7" x14ac:dyDescent="0.25">
      <c r="A1476">
        <v>46619830</v>
      </c>
      <c r="B1476" t="s">
        <v>11410</v>
      </c>
      <c r="C1476" t="s">
        <v>9915</v>
      </c>
      <c r="D1476" t="s">
        <v>281</v>
      </c>
      <c r="E1476" t="s">
        <v>281</v>
      </c>
      <c r="F1476" t="s">
        <v>62</v>
      </c>
      <c r="G1476" t="s">
        <v>11061</v>
      </c>
    </row>
    <row r="1477" spans="1:7" x14ac:dyDescent="0.25">
      <c r="A1477">
        <v>46619832</v>
      </c>
      <c r="B1477" t="s">
        <v>11411</v>
      </c>
      <c r="C1477" t="s">
        <v>9915</v>
      </c>
      <c r="D1477" t="s">
        <v>281</v>
      </c>
      <c r="E1477" t="s">
        <v>281</v>
      </c>
      <c r="F1477" t="s">
        <v>62</v>
      </c>
      <c r="G1477" t="s">
        <v>11061</v>
      </c>
    </row>
    <row r="1478" spans="1:7" x14ac:dyDescent="0.25">
      <c r="A1478">
        <v>46619510</v>
      </c>
      <c r="B1478" t="s">
        <v>11412</v>
      </c>
      <c r="C1478" t="s">
        <v>9915</v>
      </c>
      <c r="D1478" t="s">
        <v>281</v>
      </c>
      <c r="E1478" t="s">
        <v>281</v>
      </c>
      <c r="F1478" t="s">
        <v>62</v>
      </c>
      <c r="G1478" t="s">
        <v>11061</v>
      </c>
    </row>
    <row r="1479" spans="1:7" x14ac:dyDescent="0.25">
      <c r="A1479">
        <v>46619512</v>
      </c>
      <c r="B1479" t="s">
        <v>11413</v>
      </c>
      <c r="C1479" t="s">
        <v>9915</v>
      </c>
      <c r="D1479" t="s">
        <v>281</v>
      </c>
      <c r="E1479" t="s">
        <v>281</v>
      </c>
      <c r="F1479" t="s">
        <v>62</v>
      </c>
      <c r="G1479" t="s">
        <v>11061</v>
      </c>
    </row>
    <row r="1480" spans="1:7" x14ac:dyDescent="0.25">
      <c r="A1480">
        <v>46619514</v>
      </c>
      <c r="B1480" t="s">
        <v>11414</v>
      </c>
      <c r="C1480" t="s">
        <v>9915</v>
      </c>
      <c r="D1480" t="s">
        <v>281</v>
      </c>
      <c r="E1480" t="s">
        <v>281</v>
      </c>
      <c r="F1480" t="s">
        <v>62</v>
      </c>
      <c r="G1480" t="s">
        <v>11061</v>
      </c>
    </row>
    <row r="1481" spans="1:7" x14ac:dyDescent="0.25">
      <c r="A1481">
        <v>46619516</v>
      </c>
      <c r="B1481" t="s">
        <v>11415</v>
      </c>
      <c r="C1481" t="s">
        <v>9915</v>
      </c>
      <c r="D1481" t="s">
        <v>281</v>
      </c>
      <c r="E1481" t="s">
        <v>281</v>
      </c>
      <c r="F1481" t="s">
        <v>62</v>
      </c>
      <c r="G1481" t="s">
        <v>11061</v>
      </c>
    </row>
    <row r="1482" spans="1:7" x14ac:dyDescent="0.25">
      <c r="A1482">
        <v>46619518</v>
      </c>
      <c r="B1482" t="s">
        <v>11416</v>
      </c>
      <c r="C1482" t="s">
        <v>9915</v>
      </c>
      <c r="D1482" t="s">
        <v>281</v>
      </c>
      <c r="E1482" t="s">
        <v>281</v>
      </c>
      <c r="F1482" t="s">
        <v>62</v>
      </c>
      <c r="G1482" t="s">
        <v>11061</v>
      </c>
    </row>
    <row r="1483" spans="1:7" x14ac:dyDescent="0.25">
      <c r="A1483">
        <v>46619520</v>
      </c>
      <c r="B1483" t="s">
        <v>11417</v>
      </c>
      <c r="C1483" t="s">
        <v>9915</v>
      </c>
      <c r="D1483" t="s">
        <v>281</v>
      </c>
      <c r="E1483" t="s">
        <v>281</v>
      </c>
      <c r="F1483" t="s">
        <v>62</v>
      </c>
      <c r="G1483" t="s">
        <v>11061</v>
      </c>
    </row>
    <row r="1484" spans="1:7" x14ac:dyDescent="0.25">
      <c r="A1484">
        <v>46619690</v>
      </c>
      <c r="B1484" t="s">
        <v>11418</v>
      </c>
      <c r="C1484" t="s">
        <v>9915</v>
      </c>
      <c r="D1484" t="s">
        <v>281</v>
      </c>
      <c r="E1484" t="s">
        <v>281</v>
      </c>
      <c r="F1484" t="s">
        <v>62</v>
      </c>
      <c r="G1484" t="s">
        <v>11061</v>
      </c>
    </row>
    <row r="1485" spans="1:7" x14ac:dyDescent="0.25">
      <c r="A1485">
        <v>46619692</v>
      </c>
      <c r="B1485" t="s">
        <v>11419</v>
      </c>
      <c r="C1485" t="s">
        <v>9915</v>
      </c>
      <c r="D1485" t="s">
        <v>281</v>
      </c>
      <c r="E1485" t="s">
        <v>281</v>
      </c>
      <c r="F1485" t="s">
        <v>62</v>
      </c>
      <c r="G1485" t="s">
        <v>11061</v>
      </c>
    </row>
    <row r="1486" spans="1:7" x14ac:dyDescent="0.25">
      <c r="A1486">
        <v>46619694</v>
      </c>
      <c r="B1486" t="s">
        <v>11420</v>
      </c>
      <c r="C1486" t="s">
        <v>9915</v>
      </c>
      <c r="D1486" t="s">
        <v>281</v>
      </c>
      <c r="E1486" t="s">
        <v>281</v>
      </c>
      <c r="F1486" t="s">
        <v>62</v>
      </c>
      <c r="G1486" t="s">
        <v>11061</v>
      </c>
    </row>
    <row r="1487" spans="1:7" x14ac:dyDescent="0.25">
      <c r="A1487">
        <v>46619696</v>
      </c>
      <c r="B1487" t="s">
        <v>11421</v>
      </c>
      <c r="C1487" t="s">
        <v>9915</v>
      </c>
      <c r="D1487" t="s">
        <v>281</v>
      </c>
      <c r="E1487" t="s">
        <v>281</v>
      </c>
      <c r="F1487" t="s">
        <v>62</v>
      </c>
      <c r="G1487" t="s">
        <v>11061</v>
      </c>
    </row>
    <row r="1488" spans="1:7" x14ac:dyDescent="0.25">
      <c r="A1488">
        <v>46619698</v>
      </c>
      <c r="B1488" t="s">
        <v>11422</v>
      </c>
      <c r="C1488" t="s">
        <v>9915</v>
      </c>
      <c r="D1488" t="s">
        <v>281</v>
      </c>
      <c r="E1488" t="s">
        <v>281</v>
      </c>
      <c r="F1488" t="s">
        <v>62</v>
      </c>
      <c r="G1488" t="s">
        <v>11061</v>
      </c>
    </row>
    <row r="1489" spans="1:7" x14ac:dyDescent="0.25">
      <c r="A1489">
        <v>46619700</v>
      </c>
      <c r="B1489" t="s">
        <v>11423</v>
      </c>
      <c r="C1489" t="s">
        <v>9915</v>
      </c>
      <c r="D1489" t="s">
        <v>281</v>
      </c>
      <c r="E1489" t="s">
        <v>281</v>
      </c>
      <c r="F1489" t="s">
        <v>62</v>
      </c>
      <c r="G1489" t="s">
        <v>11061</v>
      </c>
    </row>
    <row r="1490" spans="1:7" x14ac:dyDescent="0.25">
      <c r="A1490">
        <v>46619834</v>
      </c>
      <c r="B1490" t="s">
        <v>11424</v>
      </c>
      <c r="C1490" t="s">
        <v>9915</v>
      </c>
      <c r="D1490" t="s">
        <v>281</v>
      </c>
      <c r="E1490" t="s">
        <v>281</v>
      </c>
      <c r="F1490" t="s">
        <v>62</v>
      </c>
      <c r="G1490" t="s">
        <v>11061</v>
      </c>
    </row>
    <row r="1491" spans="1:7" x14ac:dyDescent="0.25">
      <c r="A1491">
        <v>46619836</v>
      </c>
      <c r="B1491" t="s">
        <v>11425</v>
      </c>
      <c r="C1491" t="s">
        <v>9915</v>
      </c>
      <c r="D1491" t="s">
        <v>281</v>
      </c>
      <c r="E1491" t="s">
        <v>281</v>
      </c>
      <c r="F1491" t="s">
        <v>62</v>
      </c>
      <c r="G1491" t="s">
        <v>11061</v>
      </c>
    </row>
    <row r="1492" spans="1:7" x14ac:dyDescent="0.25">
      <c r="A1492">
        <v>46619838</v>
      </c>
      <c r="B1492" t="s">
        <v>11426</v>
      </c>
      <c r="C1492" t="s">
        <v>9915</v>
      </c>
      <c r="D1492" t="s">
        <v>281</v>
      </c>
      <c r="E1492" t="s">
        <v>281</v>
      </c>
      <c r="F1492" t="s">
        <v>62</v>
      </c>
      <c r="G1492" t="s">
        <v>11061</v>
      </c>
    </row>
    <row r="1493" spans="1:7" x14ac:dyDescent="0.25">
      <c r="A1493">
        <v>46619840</v>
      </c>
      <c r="B1493" t="s">
        <v>11427</v>
      </c>
      <c r="C1493" t="s">
        <v>9915</v>
      </c>
      <c r="D1493" t="s">
        <v>281</v>
      </c>
      <c r="E1493" t="s">
        <v>281</v>
      </c>
      <c r="F1493" t="s">
        <v>62</v>
      </c>
      <c r="G1493" t="s">
        <v>11061</v>
      </c>
    </row>
    <row r="1494" spans="1:7" x14ac:dyDescent="0.25">
      <c r="A1494">
        <v>46619842</v>
      </c>
      <c r="B1494" t="s">
        <v>11428</v>
      </c>
      <c r="C1494" t="s">
        <v>9915</v>
      </c>
      <c r="D1494" t="s">
        <v>281</v>
      </c>
      <c r="E1494" t="s">
        <v>281</v>
      </c>
      <c r="F1494" t="s">
        <v>62</v>
      </c>
      <c r="G1494" t="s">
        <v>11061</v>
      </c>
    </row>
    <row r="1495" spans="1:7" x14ac:dyDescent="0.25">
      <c r="A1495">
        <v>46619844</v>
      </c>
      <c r="B1495" t="s">
        <v>11429</v>
      </c>
      <c r="C1495" t="s">
        <v>9915</v>
      </c>
      <c r="D1495" t="s">
        <v>281</v>
      </c>
      <c r="E1495" t="s">
        <v>281</v>
      </c>
      <c r="F1495" t="s">
        <v>62</v>
      </c>
      <c r="G1495" t="s">
        <v>11061</v>
      </c>
    </row>
    <row r="1496" spans="1:7" x14ac:dyDescent="0.25">
      <c r="A1496">
        <v>46619522</v>
      </c>
      <c r="B1496" t="s">
        <v>11430</v>
      </c>
      <c r="C1496" t="s">
        <v>9915</v>
      </c>
      <c r="D1496" t="s">
        <v>281</v>
      </c>
      <c r="E1496" t="s">
        <v>281</v>
      </c>
      <c r="F1496" t="s">
        <v>62</v>
      </c>
      <c r="G1496" t="s">
        <v>11061</v>
      </c>
    </row>
    <row r="1497" spans="1:7" x14ac:dyDescent="0.25">
      <c r="A1497">
        <v>46619524</v>
      </c>
      <c r="B1497" t="s">
        <v>11431</v>
      </c>
      <c r="C1497" t="s">
        <v>9915</v>
      </c>
      <c r="D1497" t="s">
        <v>281</v>
      </c>
      <c r="E1497" t="s">
        <v>281</v>
      </c>
      <c r="F1497" t="s">
        <v>62</v>
      </c>
      <c r="G1497" t="s">
        <v>11061</v>
      </c>
    </row>
    <row r="1498" spans="1:7" x14ac:dyDescent="0.25">
      <c r="A1498">
        <v>46619526</v>
      </c>
      <c r="B1498" t="s">
        <v>11432</v>
      </c>
      <c r="C1498" t="s">
        <v>9915</v>
      </c>
      <c r="D1498" t="s">
        <v>281</v>
      </c>
      <c r="E1498" t="s">
        <v>281</v>
      </c>
      <c r="F1498" t="s">
        <v>62</v>
      </c>
      <c r="G1498" t="s">
        <v>11061</v>
      </c>
    </row>
    <row r="1499" spans="1:7" x14ac:dyDescent="0.25">
      <c r="A1499">
        <v>46619528</v>
      </c>
      <c r="B1499" t="s">
        <v>11433</v>
      </c>
      <c r="C1499" t="s">
        <v>9915</v>
      </c>
      <c r="D1499" t="s">
        <v>281</v>
      </c>
      <c r="E1499" t="s">
        <v>281</v>
      </c>
      <c r="F1499" t="s">
        <v>62</v>
      </c>
      <c r="G1499" t="s">
        <v>11061</v>
      </c>
    </row>
    <row r="1500" spans="1:7" x14ac:dyDescent="0.25">
      <c r="A1500">
        <v>46619530</v>
      </c>
      <c r="B1500" t="s">
        <v>11434</v>
      </c>
      <c r="C1500" t="s">
        <v>9915</v>
      </c>
      <c r="D1500" t="s">
        <v>281</v>
      </c>
      <c r="E1500" t="s">
        <v>281</v>
      </c>
      <c r="F1500" t="s">
        <v>62</v>
      </c>
      <c r="G1500" t="s">
        <v>11061</v>
      </c>
    </row>
    <row r="1501" spans="1:7" x14ac:dyDescent="0.25">
      <c r="A1501">
        <v>46619532</v>
      </c>
      <c r="B1501" t="s">
        <v>11435</v>
      </c>
      <c r="C1501" t="s">
        <v>9915</v>
      </c>
      <c r="D1501" t="s">
        <v>281</v>
      </c>
      <c r="E1501" t="s">
        <v>281</v>
      </c>
      <c r="F1501" t="s">
        <v>62</v>
      </c>
      <c r="G1501" t="s">
        <v>11061</v>
      </c>
    </row>
    <row r="1502" spans="1:7" x14ac:dyDescent="0.25">
      <c r="A1502">
        <v>46619702</v>
      </c>
      <c r="B1502" t="s">
        <v>11436</v>
      </c>
      <c r="C1502" t="s">
        <v>9915</v>
      </c>
      <c r="D1502" t="s">
        <v>281</v>
      </c>
      <c r="E1502" t="s">
        <v>281</v>
      </c>
      <c r="F1502" t="s">
        <v>62</v>
      </c>
      <c r="G1502" t="s">
        <v>11061</v>
      </c>
    </row>
    <row r="1503" spans="1:7" x14ac:dyDescent="0.25">
      <c r="A1503">
        <v>46619704</v>
      </c>
      <c r="B1503" t="s">
        <v>11437</v>
      </c>
      <c r="C1503" t="s">
        <v>9915</v>
      </c>
      <c r="D1503" t="s">
        <v>281</v>
      </c>
      <c r="E1503" t="s">
        <v>281</v>
      </c>
      <c r="F1503" t="s">
        <v>62</v>
      </c>
      <c r="G1503" t="s">
        <v>11061</v>
      </c>
    </row>
    <row r="1504" spans="1:7" x14ac:dyDescent="0.25">
      <c r="A1504">
        <v>46619706</v>
      </c>
      <c r="B1504" t="s">
        <v>11438</v>
      </c>
      <c r="C1504" t="s">
        <v>9915</v>
      </c>
      <c r="D1504" t="s">
        <v>281</v>
      </c>
      <c r="E1504" t="s">
        <v>281</v>
      </c>
      <c r="F1504" t="s">
        <v>62</v>
      </c>
      <c r="G1504" t="s">
        <v>11061</v>
      </c>
    </row>
    <row r="1505" spans="1:7" x14ac:dyDescent="0.25">
      <c r="A1505">
        <v>46619708</v>
      </c>
      <c r="B1505" t="s">
        <v>11439</v>
      </c>
      <c r="C1505" t="s">
        <v>9915</v>
      </c>
      <c r="D1505" t="s">
        <v>281</v>
      </c>
      <c r="E1505" t="s">
        <v>281</v>
      </c>
      <c r="F1505" t="s">
        <v>62</v>
      </c>
      <c r="G1505" t="s">
        <v>11061</v>
      </c>
    </row>
    <row r="1506" spans="1:7" x14ac:dyDescent="0.25">
      <c r="A1506">
        <v>46619710</v>
      </c>
      <c r="B1506" t="s">
        <v>11440</v>
      </c>
      <c r="C1506" t="s">
        <v>9915</v>
      </c>
      <c r="D1506" t="s">
        <v>281</v>
      </c>
      <c r="E1506" t="s">
        <v>281</v>
      </c>
      <c r="F1506" t="s">
        <v>62</v>
      </c>
      <c r="G1506" t="s">
        <v>11061</v>
      </c>
    </row>
    <row r="1507" spans="1:7" x14ac:dyDescent="0.25">
      <c r="A1507">
        <v>46619712</v>
      </c>
      <c r="B1507" t="s">
        <v>11441</v>
      </c>
      <c r="C1507" t="s">
        <v>9915</v>
      </c>
      <c r="D1507" t="s">
        <v>281</v>
      </c>
      <c r="E1507" t="s">
        <v>281</v>
      </c>
      <c r="F1507" t="s">
        <v>62</v>
      </c>
      <c r="G1507" t="s">
        <v>11061</v>
      </c>
    </row>
    <row r="1508" spans="1:7" x14ac:dyDescent="0.25">
      <c r="A1508">
        <v>46619846</v>
      </c>
      <c r="B1508" t="s">
        <v>11442</v>
      </c>
      <c r="C1508" t="s">
        <v>9915</v>
      </c>
      <c r="D1508" t="s">
        <v>281</v>
      </c>
      <c r="E1508" t="s">
        <v>281</v>
      </c>
      <c r="F1508" t="s">
        <v>62</v>
      </c>
      <c r="G1508" t="s">
        <v>11061</v>
      </c>
    </row>
    <row r="1509" spans="1:7" x14ac:dyDescent="0.25">
      <c r="A1509">
        <v>46619848</v>
      </c>
      <c r="B1509" t="s">
        <v>11443</v>
      </c>
      <c r="C1509" t="s">
        <v>9915</v>
      </c>
      <c r="D1509" t="s">
        <v>281</v>
      </c>
      <c r="E1509" t="s">
        <v>281</v>
      </c>
      <c r="F1509" t="s">
        <v>62</v>
      </c>
      <c r="G1509" t="s">
        <v>11061</v>
      </c>
    </row>
    <row r="1510" spans="1:7" x14ac:dyDescent="0.25">
      <c r="A1510">
        <v>46619850</v>
      </c>
      <c r="B1510" t="s">
        <v>11444</v>
      </c>
      <c r="C1510" t="s">
        <v>9915</v>
      </c>
      <c r="D1510" t="s">
        <v>281</v>
      </c>
      <c r="E1510" t="s">
        <v>281</v>
      </c>
      <c r="F1510" t="s">
        <v>62</v>
      </c>
      <c r="G1510" t="s">
        <v>11061</v>
      </c>
    </row>
    <row r="1511" spans="1:7" x14ac:dyDescent="0.25">
      <c r="A1511">
        <v>46619852</v>
      </c>
      <c r="B1511" t="s">
        <v>11445</v>
      </c>
      <c r="C1511" t="s">
        <v>9915</v>
      </c>
      <c r="D1511" t="s">
        <v>281</v>
      </c>
      <c r="E1511" t="s">
        <v>281</v>
      </c>
      <c r="F1511" t="s">
        <v>62</v>
      </c>
      <c r="G1511" t="s">
        <v>11061</v>
      </c>
    </row>
    <row r="1512" spans="1:7" x14ac:dyDescent="0.25">
      <c r="A1512">
        <v>46619854</v>
      </c>
      <c r="B1512" t="s">
        <v>11446</v>
      </c>
      <c r="C1512" t="s">
        <v>9915</v>
      </c>
      <c r="D1512" t="s">
        <v>281</v>
      </c>
      <c r="E1512" t="s">
        <v>281</v>
      </c>
      <c r="F1512" t="s">
        <v>62</v>
      </c>
      <c r="G1512" t="s">
        <v>11061</v>
      </c>
    </row>
    <row r="1513" spans="1:7" x14ac:dyDescent="0.25">
      <c r="A1513">
        <v>46619856</v>
      </c>
      <c r="B1513" t="s">
        <v>11447</v>
      </c>
      <c r="C1513" t="s">
        <v>9915</v>
      </c>
      <c r="D1513" t="s">
        <v>281</v>
      </c>
      <c r="E1513" t="s">
        <v>281</v>
      </c>
      <c r="F1513" t="s">
        <v>62</v>
      </c>
      <c r="G1513" t="s">
        <v>11061</v>
      </c>
    </row>
    <row r="1514" spans="1:7" x14ac:dyDescent="0.25">
      <c r="A1514">
        <v>46619858</v>
      </c>
      <c r="B1514" t="s">
        <v>11448</v>
      </c>
      <c r="C1514" t="s">
        <v>9915</v>
      </c>
      <c r="D1514" t="s">
        <v>281</v>
      </c>
      <c r="E1514" t="s">
        <v>281</v>
      </c>
      <c r="F1514" t="s">
        <v>62</v>
      </c>
      <c r="G1514" t="s">
        <v>11061</v>
      </c>
    </row>
    <row r="1515" spans="1:7" x14ac:dyDescent="0.25">
      <c r="A1515">
        <v>46619534</v>
      </c>
      <c r="B1515" t="s">
        <v>11449</v>
      </c>
      <c r="C1515" t="s">
        <v>9915</v>
      </c>
      <c r="D1515" t="s">
        <v>281</v>
      </c>
      <c r="E1515" t="s">
        <v>281</v>
      </c>
      <c r="F1515" t="s">
        <v>62</v>
      </c>
      <c r="G1515" t="s">
        <v>11061</v>
      </c>
    </row>
    <row r="1516" spans="1:7" x14ac:dyDescent="0.25">
      <c r="A1516">
        <v>46619536</v>
      </c>
      <c r="B1516" t="s">
        <v>11450</v>
      </c>
      <c r="C1516" t="s">
        <v>9915</v>
      </c>
      <c r="D1516" t="s">
        <v>281</v>
      </c>
      <c r="E1516" t="s">
        <v>281</v>
      </c>
      <c r="F1516" t="s">
        <v>62</v>
      </c>
      <c r="G1516" t="s">
        <v>11061</v>
      </c>
    </row>
    <row r="1517" spans="1:7" x14ac:dyDescent="0.25">
      <c r="A1517">
        <v>46619538</v>
      </c>
      <c r="B1517" t="s">
        <v>11451</v>
      </c>
      <c r="C1517" t="s">
        <v>9915</v>
      </c>
      <c r="D1517" t="s">
        <v>281</v>
      </c>
      <c r="E1517" t="s">
        <v>281</v>
      </c>
      <c r="F1517" t="s">
        <v>62</v>
      </c>
      <c r="G1517" t="s">
        <v>11061</v>
      </c>
    </row>
    <row r="1518" spans="1:7" x14ac:dyDescent="0.25">
      <c r="A1518">
        <v>46619540</v>
      </c>
      <c r="B1518" t="s">
        <v>11452</v>
      </c>
      <c r="C1518" t="s">
        <v>9915</v>
      </c>
      <c r="D1518" t="s">
        <v>281</v>
      </c>
      <c r="E1518" t="s">
        <v>281</v>
      </c>
      <c r="F1518" t="s">
        <v>62</v>
      </c>
      <c r="G1518" t="s">
        <v>11061</v>
      </c>
    </row>
    <row r="1519" spans="1:7" x14ac:dyDescent="0.25">
      <c r="A1519">
        <v>46619542</v>
      </c>
      <c r="B1519" t="s">
        <v>11453</v>
      </c>
      <c r="C1519" t="s">
        <v>9915</v>
      </c>
      <c r="D1519" t="s">
        <v>281</v>
      </c>
      <c r="E1519" t="s">
        <v>281</v>
      </c>
      <c r="F1519" t="s">
        <v>62</v>
      </c>
      <c r="G1519" t="s">
        <v>11061</v>
      </c>
    </row>
    <row r="1520" spans="1:7" x14ac:dyDescent="0.25">
      <c r="A1520">
        <v>46619544</v>
      </c>
      <c r="B1520" t="s">
        <v>11454</v>
      </c>
      <c r="C1520" t="s">
        <v>9915</v>
      </c>
      <c r="D1520" t="s">
        <v>281</v>
      </c>
      <c r="E1520" t="s">
        <v>281</v>
      </c>
      <c r="F1520" t="s">
        <v>62</v>
      </c>
      <c r="G1520" t="s">
        <v>11061</v>
      </c>
    </row>
    <row r="1521" spans="1:7" x14ac:dyDescent="0.25">
      <c r="A1521">
        <v>46619714</v>
      </c>
      <c r="B1521" t="s">
        <v>11455</v>
      </c>
      <c r="C1521" t="s">
        <v>9915</v>
      </c>
      <c r="D1521" t="s">
        <v>281</v>
      </c>
      <c r="E1521" t="s">
        <v>281</v>
      </c>
      <c r="F1521" t="s">
        <v>62</v>
      </c>
      <c r="G1521" t="s">
        <v>11061</v>
      </c>
    </row>
    <row r="1522" spans="1:7" x14ac:dyDescent="0.25">
      <c r="A1522">
        <v>46619716</v>
      </c>
      <c r="B1522" t="s">
        <v>11456</v>
      </c>
      <c r="C1522" t="s">
        <v>9915</v>
      </c>
      <c r="D1522" t="s">
        <v>281</v>
      </c>
      <c r="E1522" t="s">
        <v>281</v>
      </c>
      <c r="F1522" t="s">
        <v>62</v>
      </c>
      <c r="G1522" t="s">
        <v>11061</v>
      </c>
    </row>
    <row r="1523" spans="1:7" x14ac:dyDescent="0.25">
      <c r="A1523">
        <v>46619718</v>
      </c>
      <c r="B1523" t="s">
        <v>11457</v>
      </c>
      <c r="C1523" t="s">
        <v>9915</v>
      </c>
      <c r="D1523" t="s">
        <v>281</v>
      </c>
      <c r="E1523" t="s">
        <v>281</v>
      </c>
      <c r="F1523" t="s">
        <v>62</v>
      </c>
      <c r="G1523" t="s">
        <v>11061</v>
      </c>
    </row>
    <row r="1524" spans="1:7" x14ac:dyDescent="0.25">
      <c r="A1524">
        <v>46619720</v>
      </c>
      <c r="B1524" t="s">
        <v>11458</v>
      </c>
      <c r="C1524" t="s">
        <v>9915</v>
      </c>
      <c r="D1524" t="s">
        <v>281</v>
      </c>
      <c r="E1524" t="s">
        <v>281</v>
      </c>
      <c r="F1524" t="s">
        <v>62</v>
      </c>
      <c r="G1524" t="s">
        <v>11061</v>
      </c>
    </row>
    <row r="1525" spans="1:7" x14ac:dyDescent="0.25">
      <c r="A1525">
        <v>46619722</v>
      </c>
      <c r="B1525" t="s">
        <v>11459</v>
      </c>
      <c r="C1525" t="s">
        <v>9915</v>
      </c>
      <c r="D1525" t="s">
        <v>281</v>
      </c>
      <c r="E1525" t="s">
        <v>281</v>
      </c>
      <c r="F1525" t="s">
        <v>62</v>
      </c>
      <c r="G1525" t="s">
        <v>11061</v>
      </c>
    </row>
    <row r="1526" spans="1:7" x14ac:dyDescent="0.25">
      <c r="A1526">
        <v>46619724</v>
      </c>
      <c r="B1526" t="s">
        <v>11460</v>
      </c>
      <c r="C1526" t="s">
        <v>9915</v>
      </c>
      <c r="D1526" t="s">
        <v>281</v>
      </c>
      <c r="E1526" t="s">
        <v>281</v>
      </c>
      <c r="F1526" t="s">
        <v>62</v>
      </c>
      <c r="G1526" t="s">
        <v>11061</v>
      </c>
    </row>
    <row r="1527" spans="1:7" x14ac:dyDescent="0.25">
      <c r="A1527">
        <v>46619860</v>
      </c>
      <c r="B1527" t="s">
        <v>11461</v>
      </c>
      <c r="C1527" t="s">
        <v>9915</v>
      </c>
      <c r="D1527" t="s">
        <v>281</v>
      </c>
      <c r="E1527" t="s">
        <v>281</v>
      </c>
      <c r="F1527" t="s">
        <v>62</v>
      </c>
      <c r="G1527" t="s">
        <v>11061</v>
      </c>
    </row>
    <row r="1528" spans="1:7" x14ac:dyDescent="0.25">
      <c r="A1528">
        <v>46619862</v>
      </c>
      <c r="B1528" t="s">
        <v>11462</v>
      </c>
      <c r="C1528" t="s">
        <v>9915</v>
      </c>
      <c r="D1528" t="s">
        <v>281</v>
      </c>
      <c r="E1528" t="s">
        <v>281</v>
      </c>
      <c r="F1528" t="s">
        <v>62</v>
      </c>
      <c r="G1528" t="s">
        <v>11061</v>
      </c>
    </row>
    <row r="1529" spans="1:7" x14ac:dyDescent="0.25">
      <c r="A1529">
        <v>46619864</v>
      </c>
      <c r="B1529" t="s">
        <v>11463</v>
      </c>
      <c r="C1529" t="s">
        <v>9915</v>
      </c>
      <c r="D1529" t="s">
        <v>281</v>
      </c>
      <c r="E1529" t="s">
        <v>281</v>
      </c>
      <c r="F1529" t="s">
        <v>62</v>
      </c>
      <c r="G1529" t="s">
        <v>11061</v>
      </c>
    </row>
    <row r="1530" spans="1:7" x14ac:dyDescent="0.25">
      <c r="A1530">
        <v>46619866</v>
      </c>
      <c r="B1530" t="s">
        <v>11464</v>
      </c>
      <c r="C1530" t="s">
        <v>9915</v>
      </c>
      <c r="D1530" t="s">
        <v>281</v>
      </c>
      <c r="E1530" t="s">
        <v>281</v>
      </c>
      <c r="F1530" t="s">
        <v>62</v>
      </c>
      <c r="G1530" t="s">
        <v>11061</v>
      </c>
    </row>
    <row r="1531" spans="1:7" x14ac:dyDescent="0.25">
      <c r="A1531">
        <v>46619868</v>
      </c>
      <c r="B1531" t="s">
        <v>11465</v>
      </c>
      <c r="C1531" t="s">
        <v>9915</v>
      </c>
      <c r="D1531" t="s">
        <v>281</v>
      </c>
      <c r="E1531" t="s">
        <v>281</v>
      </c>
      <c r="F1531" t="s">
        <v>62</v>
      </c>
      <c r="G1531" t="s">
        <v>11061</v>
      </c>
    </row>
    <row r="1532" spans="1:7" x14ac:dyDescent="0.25">
      <c r="A1532">
        <v>46619870</v>
      </c>
      <c r="B1532" t="s">
        <v>11466</v>
      </c>
      <c r="C1532" t="s">
        <v>9915</v>
      </c>
      <c r="D1532" t="s">
        <v>281</v>
      </c>
      <c r="E1532" t="s">
        <v>281</v>
      </c>
      <c r="F1532" t="s">
        <v>62</v>
      </c>
      <c r="G1532" t="s">
        <v>11061</v>
      </c>
    </row>
    <row r="1533" spans="1:7" x14ac:dyDescent="0.25">
      <c r="A1533">
        <v>46619872</v>
      </c>
      <c r="B1533" t="s">
        <v>11467</v>
      </c>
      <c r="C1533" t="s">
        <v>9915</v>
      </c>
      <c r="D1533" t="s">
        <v>281</v>
      </c>
      <c r="E1533" t="s">
        <v>281</v>
      </c>
      <c r="F1533" t="s">
        <v>62</v>
      </c>
      <c r="G1533" t="s">
        <v>11061</v>
      </c>
    </row>
    <row r="1534" spans="1:7" x14ac:dyDescent="0.25">
      <c r="A1534">
        <v>46619546</v>
      </c>
      <c r="B1534" t="s">
        <v>11468</v>
      </c>
      <c r="C1534" t="s">
        <v>9915</v>
      </c>
      <c r="D1534" t="s">
        <v>281</v>
      </c>
      <c r="E1534" t="s">
        <v>281</v>
      </c>
      <c r="F1534" t="s">
        <v>62</v>
      </c>
      <c r="G1534" t="s">
        <v>11061</v>
      </c>
    </row>
    <row r="1535" spans="1:7" x14ac:dyDescent="0.25">
      <c r="A1535">
        <v>46619548</v>
      </c>
      <c r="B1535" t="s">
        <v>11469</v>
      </c>
      <c r="C1535" t="s">
        <v>9915</v>
      </c>
      <c r="D1535" t="s">
        <v>281</v>
      </c>
      <c r="E1535" t="s">
        <v>281</v>
      </c>
      <c r="F1535" t="s">
        <v>62</v>
      </c>
      <c r="G1535" t="s">
        <v>11061</v>
      </c>
    </row>
    <row r="1536" spans="1:7" x14ac:dyDescent="0.25">
      <c r="A1536">
        <v>46619550</v>
      </c>
      <c r="B1536" t="s">
        <v>11470</v>
      </c>
      <c r="C1536" t="s">
        <v>9915</v>
      </c>
      <c r="D1536" t="s">
        <v>281</v>
      </c>
      <c r="E1536" t="s">
        <v>281</v>
      </c>
      <c r="F1536" t="s">
        <v>62</v>
      </c>
      <c r="G1536" t="s">
        <v>11061</v>
      </c>
    </row>
    <row r="1537" spans="1:7" x14ac:dyDescent="0.25">
      <c r="A1537">
        <v>46619552</v>
      </c>
      <c r="B1537" t="s">
        <v>11471</v>
      </c>
      <c r="C1537" t="s">
        <v>9915</v>
      </c>
      <c r="D1537" t="s">
        <v>281</v>
      </c>
      <c r="E1537" t="s">
        <v>281</v>
      </c>
      <c r="F1537" t="s">
        <v>62</v>
      </c>
      <c r="G1537" t="s">
        <v>11061</v>
      </c>
    </row>
    <row r="1538" spans="1:7" x14ac:dyDescent="0.25">
      <c r="A1538">
        <v>46619554</v>
      </c>
      <c r="B1538" t="s">
        <v>11472</v>
      </c>
      <c r="C1538" t="s">
        <v>9915</v>
      </c>
      <c r="D1538" t="s">
        <v>281</v>
      </c>
      <c r="E1538" t="s">
        <v>281</v>
      </c>
      <c r="F1538" t="s">
        <v>62</v>
      </c>
      <c r="G1538" t="s">
        <v>11061</v>
      </c>
    </row>
    <row r="1539" spans="1:7" x14ac:dyDescent="0.25">
      <c r="A1539">
        <v>46619556</v>
      </c>
      <c r="B1539" t="s">
        <v>11473</v>
      </c>
      <c r="C1539" t="s">
        <v>9915</v>
      </c>
      <c r="D1539" t="s">
        <v>281</v>
      </c>
      <c r="E1539" t="s">
        <v>281</v>
      </c>
      <c r="F1539" t="s">
        <v>62</v>
      </c>
      <c r="G1539" t="s">
        <v>11061</v>
      </c>
    </row>
    <row r="1540" spans="1:7" x14ac:dyDescent="0.25">
      <c r="A1540">
        <v>46619726</v>
      </c>
      <c r="B1540" t="s">
        <v>11474</v>
      </c>
      <c r="C1540" t="s">
        <v>9915</v>
      </c>
      <c r="D1540" t="s">
        <v>281</v>
      </c>
      <c r="E1540" t="s">
        <v>281</v>
      </c>
      <c r="F1540" t="s">
        <v>62</v>
      </c>
      <c r="G1540" t="s">
        <v>11061</v>
      </c>
    </row>
    <row r="1541" spans="1:7" x14ac:dyDescent="0.25">
      <c r="A1541">
        <v>46619728</v>
      </c>
      <c r="B1541" t="s">
        <v>11475</v>
      </c>
      <c r="C1541" t="s">
        <v>9915</v>
      </c>
      <c r="D1541" t="s">
        <v>281</v>
      </c>
      <c r="E1541" t="s">
        <v>281</v>
      </c>
      <c r="F1541" t="s">
        <v>62</v>
      </c>
      <c r="G1541" t="s">
        <v>11061</v>
      </c>
    </row>
    <row r="1542" spans="1:7" x14ac:dyDescent="0.25">
      <c r="A1542">
        <v>46619730</v>
      </c>
      <c r="B1542" t="s">
        <v>11476</v>
      </c>
      <c r="C1542" t="s">
        <v>9915</v>
      </c>
      <c r="D1542" t="s">
        <v>281</v>
      </c>
      <c r="E1542" t="s">
        <v>281</v>
      </c>
      <c r="F1542" t="s">
        <v>62</v>
      </c>
      <c r="G1542" t="s">
        <v>11061</v>
      </c>
    </row>
    <row r="1543" spans="1:7" x14ac:dyDescent="0.25">
      <c r="A1543">
        <v>46619732</v>
      </c>
      <c r="B1543" t="s">
        <v>11477</v>
      </c>
      <c r="C1543" t="s">
        <v>9915</v>
      </c>
      <c r="D1543" t="s">
        <v>281</v>
      </c>
      <c r="E1543" t="s">
        <v>281</v>
      </c>
      <c r="F1543" t="s">
        <v>62</v>
      </c>
      <c r="G1543" t="s">
        <v>11061</v>
      </c>
    </row>
    <row r="1544" spans="1:7" x14ac:dyDescent="0.25">
      <c r="A1544">
        <v>46619734</v>
      </c>
      <c r="B1544" t="s">
        <v>11478</v>
      </c>
      <c r="C1544" t="s">
        <v>9915</v>
      </c>
      <c r="D1544" t="s">
        <v>281</v>
      </c>
      <c r="E1544" t="s">
        <v>281</v>
      </c>
      <c r="F1544" t="s">
        <v>62</v>
      </c>
      <c r="G1544" t="s">
        <v>11061</v>
      </c>
    </row>
    <row r="1545" spans="1:7" x14ac:dyDescent="0.25">
      <c r="A1545">
        <v>46619736</v>
      </c>
      <c r="B1545" t="s">
        <v>11479</v>
      </c>
      <c r="C1545" t="s">
        <v>9915</v>
      </c>
      <c r="D1545" t="s">
        <v>281</v>
      </c>
      <c r="E1545" t="s">
        <v>281</v>
      </c>
      <c r="F1545" t="s">
        <v>62</v>
      </c>
      <c r="G1545" t="s">
        <v>11061</v>
      </c>
    </row>
    <row r="1546" spans="1:7" x14ac:dyDescent="0.25">
      <c r="A1546">
        <v>46619874</v>
      </c>
      <c r="B1546" t="s">
        <v>11480</v>
      </c>
      <c r="C1546" t="s">
        <v>9915</v>
      </c>
      <c r="D1546" t="s">
        <v>281</v>
      </c>
      <c r="E1546" t="s">
        <v>281</v>
      </c>
      <c r="F1546" t="s">
        <v>62</v>
      </c>
      <c r="G1546" t="s">
        <v>11061</v>
      </c>
    </row>
    <row r="1547" spans="1:7" x14ac:dyDescent="0.25">
      <c r="A1547">
        <v>46619876</v>
      </c>
      <c r="B1547" t="s">
        <v>11481</v>
      </c>
      <c r="C1547" t="s">
        <v>9915</v>
      </c>
      <c r="D1547" t="s">
        <v>281</v>
      </c>
      <c r="E1547" t="s">
        <v>281</v>
      </c>
      <c r="F1547" t="s">
        <v>62</v>
      </c>
      <c r="G1547" t="s">
        <v>11061</v>
      </c>
    </row>
    <row r="1548" spans="1:7" x14ac:dyDescent="0.25">
      <c r="A1548">
        <v>46619878</v>
      </c>
      <c r="B1548" t="s">
        <v>11482</v>
      </c>
      <c r="C1548" t="s">
        <v>9915</v>
      </c>
      <c r="D1548" t="s">
        <v>281</v>
      </c>
      <c r="E1548" t="s">
        <v>281</v>
      </c>
      <c r="F1548" t="s">
        <v>62</v>
      </c>
      <c r="G1548" t="s">
        <v>11061</v>
      </c>
    </row>
    <row r="1549" spans="1:7" x14ac:dyDescent="0.25">
      <c r="A1549">
        <v>46619880</v>
      </c>
      <c r="B1549" t="s">
        <v>11483</v>
      </c>
      <c r="C1549" t="s">
        <v>9915</v>
      </c>
      <c r="D1549" t="s">
        <v>281</v>
      </c>
      <c r="E1549" t="s">
        <v>281</v>
      </c>
      <c r="F1549" t="s">
        <v>62</v>
      </c>
      <c r="G1549" t="s">
        <v>11061</v>
      </c>
    </row>
    <row r="1550" spans="1:7" x14ac:dyDescent="0.25">
      <c r="A1550">
        <v>46619882</v>
      </c>
      <c r="B1550" t="s">
        <v>11484</v>
      </c>
      <c r="C1550" t="s">
        <v>9915</v>
      </c>
      <c r="D1550" t="s">
        <v>281</v>
      </c>
      <c r="E1550" t="s">
        <v>281</v>
      </c>
      <c r="F1550" t="s">
        <v>62</v>
      </c>
      <c r="G1550" t="s">
        <v>11061</v>
      </c>
    </row>
    <row r="1551" spans="1:7" x14ac:dyDescent="0.25">
      <c r="A1551">
        <v>46619884</v>
      </c>
      <c r="B1551" t="s">
        <v>11485</v>
      </c>
      <c r="C1551" t="s">
        <v>9915</v>
      </c>
      <c r="D1551" t="s">
        <v>281</v>
      </c>
      <c r="E1551" t="s">
        <v>281</v>
      </c>
      <c r="F1551" t="s">
        <v>62</v>
      </c>
      <c r="G1551" t="s">
        <v>11061</v>
      </c>
    </row>
    <row r="1552" spans="1:7" x14ac:dyDescent="0.25">
      <c r="A1552">
        <v>46619886</v>
      </c>
      <c r="B1552" t="s">
        <v>11486</v>
      </c>
      <c r="C1552" t="s">
        <v>9915</v>
      </c>
      <c r="D1552" t="s">
        <v>281</v>
      </c>
      <c r="E1552" t="s">
        <v>281</v>
      </c>
      <c r="F1552" t="s">
        <v>62</v>
      </c>
      <c r="G1552" t="s">
        <v>11061</v>
      </c>
    </row>
    <row r="1553" spans="1:7" x14ac:dyDescent="0.25">
      <c r="A1553">
        <v>46619558</v>
      </c>
      <c r="B1553" t="s">
        <v>11487</v>
      </c>
      <c r="C1553" t="s">
        <v>9915</v>
      </c>
      <c r="D1553" t="s">
        <v>281</v>
      </c>
      <c r="E1553" t="s">
        <v>281</v>
      </c>
      <c r="F1553" t="s">
        <v>62</v>
      </c>
      <c r="G1553" t="s">
        <v>11061</v>
      </c>
    </row>
    <row r="1554" spans="1:7" x14ac:dyDescent="0.25">
      <c r="A1554">
        <v>46619560</v>
      </c>
      <c r="B1554" t="s">
        <v>11488</v>
      </c>
      <c r="C1554" t="s">
        <v>9915</v>
      </c>
      <c r="D1554" t="s">
        <v>281</v>
      </c>
      <c r="E1554" t="s">
        <v>281</v>
      </c>
      <c r="F1554" t="s">
        <v>62</v>
      </c>
      <c r="G1554" t="s">
        <v>11061</v>
      </c>
    </row>
    <row r="1555" spans="1:7" x14ac:dyDescent="0.25">
      <c r="A1555">
        <v>46619562</v>
      </c>
      <c r="B1555" t="s">
        <v>11489</v>
      </c>
      <c r="C1555" t="s">
        <v>9915</v>
      </c>
      <c r="D1555" t="s">
        <v>281</v>
      </c>
      <c r="E1555" t="s">
        <v>281</v>
      </c>
      <c r="F1555" t="s">
        <v>62</v>
      </c>
      <c r="G1555" t="s">
        <v>11061</v>
      </c>
    </row>
    <row r="1556" spans="1:7" x14ac:dyDescent="0.25">
      <c r="A1556">
        <v>46619564</v>
      </c>
      <c r="B1556" t="s">
        <v>11490</v>
      </c>
      <c r="C1556" t="s">
        <v>9915</v>
      </c>
      <c r="D1556" t="s">
        <v>281</v>
      </c>
      <c r="E1556" t="s">
        <v>281</v>
      </c>
      <c r="F1556" t="s">
        <v>62</v>
      </c>
      <c r="G1556" t="s">
        <v>11061</v>
      </c>
    </row>
    <row r="1557" spans="1:7" x14ac:dyDescent="0.25">
      <c r="A1557">
        <v>46619566</v>
      </c>
      <c r="B1557" t="s">
        <v>11491</v>
      </c>
      <c r="C1557" t="s">
        <v>9915</v>
      </c>
      <c r="D1557" t="s">
        <v>281</v>
      </c>
      <c r="E1557" t="s">
        <v>281</v>
      </c>
      <c r="F1557" t="s">
        <v>62</v>
      </c>
      <c r="G1557" t="s">
        <v>11061</v>
      </c>
    </row>
    <row r="1558" spans="1:7" x14ac:dyDescent="0.25">
      <c r="A1558">
        <v>46619568</v>
      </c>
      <c r="B1558" t="s">
        <v>11492</v>
      </c>
      <c r="C1558" t="s">
        <v>9915</v>
      </c>
      <c r="D1558" t="s">
        <v>281</v>
      </c>
      <c r="E1558" t="s">
        <v>281</v>
      </c>
      <c r="F1558" t="s">
        <v>62</v>
      </c>
      <c r="G1558" t="s">
        <v>11061</v>
      </c>
    </row>
    <row r="1559" spans="1:7" x14ac:dyDescent="0.25">
      <c r="A1559">
        <v>46619738</v>
      </c>
      <c r="B1559" t="s">
        <v>11493</v>
      </c>
      <c r="C1559" t="s">
        <v>9915</v>
      </c>
      <c r="D1559" t="s">
        <v>281</v>
      </c>
      <c r="E1559" t="s">
        <v>281</v>
      </c>
      <c r="F1559" t="s">
        <v>62</v>
      </c>
      <c r="G1559" t="s">
        <v>11061</v>
      </c>
    </row>
    <row r="1560" spans="1:7" x14ac:dyDescent="0.25">
      <c r="A1560">
        <v>46619740</v>
      </c>
      <c r="B1560" t="s">
        <v>11494</v>
      </c>
      <c r="C1560" t="s">
        <v>9915</v>
      </c>
      <c r="D1560" t="s">
        <v>281</v>
      </c>
      <c r="E1560" t="s">
        <v>281</v>
      </c>
      <c r="F1560" t="s">
        <v>62</v>
      </c>
      <c r="G1560" t="s">
        <v>11061</v>
      </c>
    </row>
    <row r="1561" spans="1:7" x14ac:dyDescent="0.25">
      <c r="A1561">
        <v>46619742</v>
      </c>
      <c r="B1561" t="s">
        <v>11495</v>
      </c>
      <c r="C1561" t="s">
        <v>9915</v>
      </c>
      <c r="D1561" t="s">
        <v>281</v>
      </c>
      <c r="E1561" t="s">
        <v>281</v>
      </c>
      <c r="F1561" t="s">
        <v>62</v>
      </c>
      <c r="G1561" t="s">
        <v>11061</v>
      </c>
    </row>
    <row r="1562" spans="1:7" x14ac:dyDescent="0.25">
      <c r="A1562">
        <v>46619744</v>
      </c>
      <c r="B1562" t="s">
        <v>11496</v>
      </c>
      <c r="C1562" t="s">
        <v>9915</v>
      </c>
      <c r="D1562" t="s">
        <v>281</v>
      </c>
      <c r="E1562" t="s">
        <v>281</v>
      </c>
      <c r="F1562" t="s">
        <v>62</v>
      </c>
      <c r="G1562" t="s">
        <v>11061</v>
      </c>
    </row>
    <row r="1563" spans="1:7" x14ac:dyDescent="0.25">
      <c r="A1563">
        <v>46619746</v>
      </c>
      <c r="B1563" t="s">
        <v>11497</v>
      </c>
      <c r="C1563" t="s">
        <v>9915</v>
      </c>
      <c r="D1563" t="s">
        <v>281</v>
      </c>
      <c r="E1563" t="s">
        <v>281</v>
      </c>
      <c r="F1563" t="s">
        <v>62</v>
      </c>
      <c r="G1563" t="s">
        <v>11061</v>
      </c>
    </row>
    <row r="1564" spans="1:7" x14ac:dyDescent="0.25">
      <c r="A1564">
        <v>46619748</v>
      </c>
      <c r="B1564" t="s">
        <v>11498</v>
      </c>
      <c r="C1564" t="s">
        <v>9915</v>
      </c>
      <c r="D1564" t="s">
        <v>281</v>
      </c>
      <c r="E1564" t="s">
        <v>281</v>
      </c>
      <c r="F1564" t="s">
        <v>62</v>
      </c>
      <c r="G1564" t="s">
        <v>11061</v>
      </c>
    </row>
    <row r="1565" spans="1:7" x14ac:dyDescent="0.25">
      <c r="A1565">
        <v>46619888</v>
      </c>
      <c r="B1565" t="s">
        <v>11499</v>
      </c>
      <c r="C1565" t="s">
        <v>9915</v>
      </c>
      <c r="D1565" t="s">
        <v>281</v>
      </c>
      <c r="E1565" t="s">
        <v>281</v>
      </c>
      <c r="F1565" t="s">
        <v>62</v>
      </c>
      <c r="G1565" t="s">
        <v>11061</v>
      </c>
    </row>
    <row r="1566" spans="1:7" x14ac:dyDescent="0.25">
      <c r="A1566">
        <v>46619890</v>
      </c>
      <c r="B1566" t="s">
        <v>11500</v>
      </c>
      <c r="C1566" t="s">
        <v>9915</v>
      </c>
      <c r="D1566" t="s">
        <v>281</v>
      </c>
      <c r="E1566" t="s">
        <v>281</v>
      </c>
      <c r="F1566" t="s">
        <v>62</v>
      </c>
      <c r="G1566" t="s">
        <v>11061</v>
      </c>
    </row>
    <row r="1567" spans="1:7" x14ac:dyDescent="0.25">
      <c r="A1567">
        <v>46619892</v>
      </c>
      <c r="B1567" t="s">
        <v>11501</v>
      </c>
      <c r="C1567" t="s">
        <v>9915</v>
      </c>
      <c r="D1567" t="s">
        <v>281</v>
      </c>
      <c r="E1567" t="s">
        <v>281</v>
      </c>
      <c r="F1567" t="s">
        <v>62</v>
      </c>
      <c r="G1567" t="s">
        <v>11061</v>
      </c>
    </row>
    <row r="1568" spans="1:7" x14ac:dyDescent="0.25">
      <c r="A1568">
        <v>46619894</v>
      </c>
      <c r="B1568" t="s">
        <v>11502</v>
      </c>
      <c r="C1568" t="s">
        <v>9915</v>
      </c>
      <c r="D1568" t="s">
        <v>281</v>
      </c>
      <c r="E1568" t="s">
        <v>281</v>
      </c>
      <c r="F1568" t="s">
        <v>62</v>
      </c>
      <c r="G1568" t="s">
        <v>11061</v>
      </c>
    </row>
    <row r="1569" spans="1:7" x14ac:dyDescent="0.25">
      <c r="A1569">
        <v>46619896</v>
      </c>
      <c r="B1569" t="s">
        <v>11503</v>
      </c>
      <c r="C1569" t="s">
        <v>9915</v>
      </c>
      <c r="D1569" t="s">
        <v>281</v>
      </c>
      <c r="E1569" t="s">
        <v>281</v>
      </c>
      <c r="F1569" t="s">
        <v>62</v>
      </c>
      <c r="G1569" t="s">
        <v>11061</v>
      </c>
    </row>
    <row r="1570" spans="1:7" x14ac:dyDescent="0.25">
      <c r="A1570">
        <v>46619898</v>
      </c>
      <c r="B1570" t="s">
        <v>11504</v>
      </c>
      <c r="C1570" t="s">
        <v>9915</v>
      </c>
      <c r="D1570" t="s">
        <v>281</v>
      </c>
      <c r="E1570" t="s">
        <v>281</v>
      </c>
      <c r="F1570" t="s">
        <v>62</v>
      </c>
      <c r="G1570" t="s">
        <v>11061</v>
      </c>
    </row>
    <row r="1571" spans="1:7" x14ac:dyDescent="0.25">
      <c r="A1571">
        <v>46619900</v>
      </c>
      <c r="B1571" t="s">
        <v>11505</v>
      </c>
      <c r="C1571" t="s">
        <v>9915</v>
      </c>
      <c r="D1571" t="s">
        <v>281</v>
      </c>
      <c r="E1571" t="s">
        <v>281</v>
      </c>
      <c r="F1571" t="s">
        <v>62</v>
      </c>
      <c r="G1571" t="s">
        <v>11061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571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47663</v>
      </c>
      <c r="D2">
        <v>47664</v>
      </c>
    </row>
    <row r="3" spans="1:4" x14ac:dyDescent="0.25">
      <c r="A3" s="1" t="s">
        <v>4896</v>
      </c>
      <c r="B3" s="1" t="s">
        <v>66</v>
      </c>
      <c r="C3" s="1" t="s">
        <v>11506</v>
      </c>
      <c r="D3" s="1" t="s">
        <v>11507</v>
      </c>
    </row>
    <row r="4" spans="1:4" x14ac:dyDescent="0.25">
      <c r="A4">
        <v>59025140</v>
      </c>
      <c r="B4" t="s">
        <v>11508</v>
      </c>
      <c r="C4" t="s">
        <v>11509</v>
      </c>
      <c r="D4" t="s">
        <v>4904</v>
      </c>
    </row>
    <row r="5" spans="1:4" x14ac:dyDescent="0.25">
      <c r="A5">
        <v>58965438</v>
      </c>
      <c r="B5" t="s">
        <v>11510</v>
      </c>
      <c r="C5" t="s">
        <v>11509</v>
      </c>
      <c r="D5" t="s">
        <v>4904</v>
      </c>
    </row>
    <row r="6" spans="1:4" x14ac:dyDescent="0.25">
      <c r="A6">
        <v>58965436</v>
      </c>
      <c r="B6" t="s">
        <v>11511</v>
      </c>
      <c r="C6" t="s">
        <v>11509</v>
      </c>
      <c r="D6" t="s">
        <v>4904</v>
      </c>
    </row>
    <row r="7" spans="1:4" x14ac:dyDescent="0.25">
      <c r="A7">
        <v>58965434</v>
      </c>
      <c r="B7" t="s">
        <v>11512</v>
      </c>
      <c r="C7" t="s">
        <v>11509</v>
      </c>
      <c r="D7" t="s">
        <v>4904</v>
      </c>
    </row>
    <row r="8" spans="1:4" x14ac:dyDescent="0.25">
      <c r="A8">
        <v>58965432</v>
      </c>
      <c r="B8" t="s">
        <v>11513</v>
      </c>
      <c r="C8" t="s">
        <v>11509</v>
      </c>
      <c r="D8" t="s">
        <v>4904</v>
      </c>
    </row>
    <row r="9" spans="1:4" x14ac:dyDescent="0.25">
      <c r="A9">
        <v>58965430</v>
      </c>
      <c r="B9" t="s">
        <v>11514</v>
      </c>
      <c r="C9" t="s">
        <v>11509</v>
      </c>
      <c r="D9" t="s">
        <v>4904</v>
      </c>
    </row>
    <row r="10" spans="1:4" x14ac:dyDescent="0.25">
      <c r="A10">
        <v>58965428</v>
      </c>
      <c r="B10" t="s">
        <v>11515</v>
      </c>
      <c r="C10" t="s">
        <v>11509</v>
      </c>
      <c r="D10" t="s">
        <v>4904</v>
      </c>
    </row>
    <row r="11" spans="1:4" x14ac:dyDescent="0.25">
      <c r="A11">
        <v>58965630</v>
      </c>
      <c r="B11" t="s">
        <v>11516</v>
      </c>
      <c r="C11" t="s">
        <v>11509</v>
      </c>
      <c r="D11" t="s">
        <v>4904</v>
      </c>
    </row>
    <row r="12" spans="1:4" x14ac:dyDescent="0.25">
      <c r="A12">
        <v>58965628</v>
      </c>
      <c r="B12" t="s">
        <v>11517</v>
      </c>
      <c r="C12" t="s">
        <v>11509</v>
      </c>
      <c r="D12" t="s">
        <v>4904</v>
      </c>
    </row>
    <row r="13" spans="1:4" x14ac:dyDescent="0.25">
      <c r="A13">
        <v>58965626</v>
      </c>
      <c r="B13" t="s">
        <v>11518</v>
      </c>
      <c r="C13" t="s">
        <v>11509</v>
      </c>
      <c r="D13" t="s">
        <v>4904</v>
      </c>
    </row>
    <row r="14" spans="1:4" x14ac:dyDescent="0.25">
      <c r="A14">
        <v>58965624</v>
      </c>
      <c r="B14" t="s">
        <v>11519</v>
      </c>
      <c r="C14" t="s">
        <v>11509</v>
      </c>
      <c r="D14" t="s">
        <v>4904</v>
      </c>
    </row>
    <row r="15" spans="1:4" x14ac:dyDescent="0.25">
      <c r="A15">
        <v>58965622</v>
      </c>
      <c r="B15" t="s">
        <v>11520</v>
      </c>
      <c r="C15" t="s">
        <v>11509</v>
      </c>
      <c r="D15" t="s">
        <v>4904</v>
      </c>
    </row>
    <row r="16" spans="1:4" x14ac:dyDescent="0.25">
      <c r="A16">
        <v>58965620</v>
      </c>
      <c r="B16" t="s">
        <v>11521</v>
      </c>
      <c r="C16" t="s">
        <v>11509</v>
      </c>
      <c r="D16" t="s">
        <v>4904</v>
      </c>
    </row>
    <row r="17" spans="1:4" x14ac:dyDescent="0.25">
      <c r="A17">
        <v>58965810</v>
      </c>
      <c r="B17" t="s">
        <v>11522</v>
      </c>
      <c r="C17" t="s">
        <v>11509</v>
      </c>
      <c r="D17" t="s">
        <v>4904</v>
      </c>
    </row>
    <row r="18" spans="1:4" x14ac:dyDescent="0.25">
      <c r="A18">
        <v>58965808</v>
      </c>
      <c r="B18" t="s">
        <v>11523</v>
      </c>
      <c r="C18" t="s">
        <v>11509</v>
      </c>
      <c r="D18" t="s">
        <v>4904</v>
      </c>
    </row>
    <row r="19" spans="1:4" x14ac:dyDescent="0.25">
      <c r="A19">
        <v>58965804</v>
      </c>
      <c r="B19" t="s">
        <v>11524</v>
      </c>
      <c r="C19" t="s">
        <v>11509</v>
      </c>
      <c r="D19" t="s">
        <v>4904</v>
      </c>
    </row>
    <row r="20" spans="1:4" x14ac:dyDescent="0.25">
      <c r="A20">
        <v>58965802</v>
      </c>
      <c r="B20" t="s">
        <v>11525</v>
      </c>
      <c r="C20" t="s">
        <v>11509</v>
      </c>
      <c r="D20" t="s">
        <v>4904</v>
      </c>
    </row>
    <row r="21" spans="1:4" x14ac:dyDescent="0.25">
      <c r="A21">
        <v>58965806</v>
      </c>
      <c r="B21" t="s">
        <v>11526</v>
      </c>
      <c r="C21" t="s">
        <v>11509</v>
      </c>
      <c r="D21" t="s">
        <v>4904</v>
      </c>
    </row>
    <row r="22" spans="1:4" x14ac:dyDescent="0.25">
      <c r="A22">
        <v>58965800</v>
      </c>
      <c r="B22" t="s">
        <v>11527</v>
      </c>
      <c r="C22" t="s">
        <v>11509</v>
      </c>
      <c r="D22" t="s">
        <v>4904</v>
      </c>
    </row>
    <row r="23" spans="1:4" x14ac:dyDescent="0.25">
      <c r="A23">
        <v>58965450</v>
      </c>
      <c r="B23" t="s">
        <v>11528</v>
      </c>
      <c r="C23" t="s">
        <v>11509</v>
      </c>
      <c r="D23" t="s">
        <v>4904</v>
      </c>
    </row>
    <row r="24" spans="1:4" x14ac:dyDescent="0.25">
      <c r="A24">
        <v>58965448</v>
      </c>
      <c r="B24" t="s">
        <v>11529</v>
      </c>
      <c r="C24" t="s">
        <v>11509</v>
      </c>
      <c r="D24" t="s">
        <v>4904</v>
      </c>
    </row>
    <row r="25" spans="1:4" x14ac:dyDescent="0.25">
      <c r="A25">
        <v>58965446</v>
      </c>
      <c r="B25" t="s">
        <v>11530</v>
      </c>
      <c r="C25" t="s">
        <v>11509</v>
      </c>
      <c r="D25" t="s">
        <v>4904</v>
      </c>
    </row>
    <row r="26" spans="1:4" x14ac:dyDescent="0.25">
      <c r="A26">
        <v>58965444</v>
      </c>
      <c r="B26" t="s">
        <v>11531</v>
      </c>
      <c r="C26" t="s">
        <v>11509</v>
      </c>
      <c r="D26" t="s">
        <v>4904</v>
      </c>
    </row>
    <row r="27" spans="1:4" x14ac:dyDescent="0.25">
      <c r="A27">
        <v>58965442</v>
      </c>
      <c r="B27" t="s">
        <v>11532</v>
      </c>
      <c r="C27" t="s">
        <v>11509</v>
      </c>
      <c r="D27" t="s">
        <v>4904</v>
      </c>
    </row>
    <row r="28" spans="1:4" x14ac:dyDescent="0.25">
      <c r="A28">
        <v>58965440</v>
      </c>
      <c r="B28" t="s">
        <v>11533</v>
      </c>
      <c r="C28" t="s">
        <v>11509</v>
      </c>
      <c r="D28" t="s">
        <v>4904</v>
      </c>
    </row>
    <row r="29" spans="1:4" x14ac:dyDescent="0.25">
      <c r="A29">
        <v>58965642</v>
      </c>
      <c r="B29" t="s">
        <v>11534</v>
      </c>
      <c r="C29" t="s">
        <v>11509</v>
      </c>
      <c r="D29" t="s">
        <v>4904</v>
      </c>
    </row>
    <row r="30" spans="1:4" x14ac:dyDescent="0.25">
      <c r="A30">
        <v>58965640</v>
      </c>
      <c r="B30" t="s">
        <v>11535</v>
      </c>
      <c r="C30" t="s">
        <v>11509</v>
      </c>
      <c r="D30" t="s">
        <v>4904</v>
      </c>
    </row>
    <row r="31" spans="1:4" x14ac:dyDescent="0.25">
      <c r="A31">
        <v>58965638</v>
      </c>
      <c r="B31" t="s">
        <v>11536</v>
      </c>
      <c r="C31" t="s">
        <v>11509</v>
      </c>
      <c r="D31" t="s">
        <v>4904</v>
      </c>
    </row>
    <row r="32" spans="1:4" x14ac:dyDescent="0.25">
      <c r="A32">
        <v>58965636</v>
      </c>
      <c r="B32" t="s">
        <v>11537</v>
      </c>
      <c r="C32" t="s">
        <v>11509</v>
      </c>
      <c r="D32" t="s">
        <v>4904</v>
      </c>
    </row>
    <row r="33" spans="1:4" x14ac:dyDescent="0.25">
      <c r="A33">
        <v>58965634</v>
      </c>
      <c r="B33" t="s">
        <v>11538</v>
      </c>
      <c r="C33" t="s">
        <v>11509</v>
      </c>
      <c r="D33" t="s">
        <v>4904</v>
      </c>
    </row>
    <row r="34" spans="1:4" x14ac:dyDescent="0.25">
      <c r="A34">
        <v>58965632</v>
      </c>
      <c r="B34" t="s">
        <v>11539</v>
      </c>
      <c r="C34" t="s">
        <v>11509</v>
      </c>
      <c r="D34" t="s">
        <v>4904</v>
      </c>
    </row>
    <row r="35" spans="1:4" x14ac:dyDescent="0.25">
      <c r="A35">
        <v>58965812</v>
      </c>
      <c r="B35" t="s">
        <v>11540</v>
      </c>
      <c r="C35" t="s">
        <v>11509</v>
      </c>
      <c r="D35" t="s">
        <v>4904</v>
      </c>
    </row>
    <row r="36" spans="1:4" x14ac:dyDescent="0.25">
      <c r="A36">
        <v>58965462</v>
      </c>
      <c r="B36" t="s">
        <v>11541</v>
      </c>
      <c r="C36" t="s">
        <v>11509</v>
      </c>
      <c r="D36" t="s">
        <v>4904</v>
      </c>
    </row>
    <row r="37" spans="1:4" x14ac:dyDescent="0.25">
      <c r="A37">
        <v>58965460</v>
      </c>
      <c r="B37" t="s">
        <v>11542</v>
      </c>
      <c r="C37" t="s">
        <v>11509</v>
      </c>
      <c r="D37" t="s">
        <v>4904</v>
      </c>
    </row>
    <row r="38" spans="1:4" x14ac:dyDescent="0.25">
      <c r="A38">
        <v>58965458</v>
      </c>
      <c r="B38" t="s">
        <v>11543</v>
      </c>
      <c r="C38" t="s">
        <v>11509</v>
      </c>
      <c r="D38" t="s">
        <v>4904</v>
      </c>
    </row>
    <row r="39" spans="1:4" x14ac:dyDescent="0.25">
      <c r="A39">
        <v>58965456</v>
      </c>
      <c r="B39" t="s">
        <v>11544</v>
      </c>
      <c r="C39" t="s">
        <v>11509</v>
      </c>
      <c r="D39" t="s">
        <v>4904</v>
      </c>
    </row>
    <row r="40" spans="1:4" x14ac:dyDescent="0.25">
      <c r="A40">
        <v>58965454</v>
      </c>
      <c r="B40" t="s">
        <v>11545</v>
      </c>
      <c r="C40" t="s">
        <v>11509</v>
      </c>
      <c r="D40" t="s">
        <v>4904</v>
      </c>
    </row>
    <row r="41" spans="1:4" x14ac:dyDescent="0.25">
      <c r="A41">
        <v>58965452</v>
      </c>
      <c r="B41" t="s">
        <v>11546</v>
      </c>
      <c r="C41" t="s">
        <v>11509</v>
      </c>
      <c r="D41" t="s">
        <v>4904</v>
      </c>
    </row>
    <row r="42" spans="1:4" x14ac:dyDescent="0.25">
      <c r="A42">
        <v>58965654</v>
      </c>
      <c r="B42" t="s">
        <v>11547</v>
      </c>
      <c r="C42" t="s">
        <v>11509</v>
      </c>
      <c r="D42" t="s">
        <v>4904</v>
      </c>
    </row>
    <row r="43" spans="1:4" x14ac:dyDescent="0.25">
      <c r="A43">
        <v>58965652</v>
      </c>
      <c r="B43" t="s">
        <v>11548</v>
      </c>
      <c r="C43" t="s">
        <v>11509</v>
      </c>
      <c r="D43" t="s">
        <v>4904</v>
      </c>
    </row>
    <row r="44" spans="1:4" x14ac:dyDescent="0.25">
      <c r="A44">
        <v>58965650</v>
      </c>
      <c r="B44" t="s">
        <v>11549</v>
      </c>
      <c r="C44" t="s">
        <v>11509</v>
      </c>
      <c r="D44" t="s">
        <v>4904</v>
      </c>
    </row>
    <row r="45" spans="1:4" x14ac:dyDescent="0.25">
      <c r="A45">
        <v>58965648</v>
      </c>
      <c r="B45" t="s">
        <v>11550</v>
      </c>
      <c r="C45" t="s">
        <v>11509</v>
      </c>
      <c r="D45" t="s">
        <v>4904</v>
      </c>
    </row>
    <row r="46" spans="1:4" x14ac:dyDescent="0.25">
      <c r="A46">
        <v>58965646</v>
      </c>
      <c r="B46" t="s">
        <v>11551</v>
      </c>
      <c r="C46" t="s">
        <v>11509</v>
      </c>
      <c r="D46" t="s">
        <v>4904</v>
      </c>
    </row>
    <row r="47" spans="1:4" x14ac:dyDescent="0.25">
      <c r="A47">
        <v>58965644</v>
      </c>
      <c r="B47" t="s">
        <v>11552</v>
      </c>
      <c r="C47" t="s">
        <v>11509</v>
      </c>
      <c r="D47" t="s">
        <v>4904</v>
      </c>
    </row>
    <row r="48" spans="1:4" x14ac:dyDescent="0.25">
      <c r="A48">
        <v>58965474</v>
      </c>
      <c r="B48" t="s">
        <v>11553</v>
      </c>
      <c r="C48" t="s">
        <v>11509</v>
      </c>
      <c r="D48" t="s">
        <v>4904</v>
      </c>
    </row>
    <row r="49" spans="1:4" x14ac:dyDescent="0.25">
      <c r="A49">
        <v>58965472</v>
      </c>
      <c r="B49" t="s">
        <v>11554</v>
      </c>
      <c r="C49" t="s">
        <v>11509</v>
      </c>
      <c r="D49" t="s">
        <v>4904</v>
      </c>
    </row>
    <row r="50" spans="1:4" x14ac:dyDescent="0.25">
      <c r="A50">
        <v>58965470</v>
      </c>
      <c r="B50" t="s">
        <v>11555</v>
      </c>
      <c r="C50" t="s">
        <v>11509</v>
      </c>
      <c r="D50" t="s">
        <v>4904</v>
      </c>
    </row>
    <row r="51" spans="1:4" x14ac:dyDescent="0.25">
      <c r="A51">
        <v>58965468</v>
      </c>
      <c r="B51" t="s">
        <v>11556</v>
      </c>
      <c r="C51" t="s">
        <v>11509</v>
      </c>
      <c r="D51" t="s">
        <v>4904</v>
      </c>
    </row>
    <row r="52" spans="1:4" x14ac:dyDescent="0.25">
      <c r="A52">
        <v>58965466</v>
      </c>
      <c r="B52" t="s">
        <v>11557</v>
      </c>
      <c r="C52" t="s">
        <v>11509</v>
      </c>
      <c r="D52" t="s">
        <v>4904</v>
      </c>
    </row>
    <row r="53" spans="1:4" x14ac:dyDescent="0.25">
      <c r="A53">
        <v>58965464</v>
      </c>
      <c r="B53" t="s">
        <v>11558</v>
      </c>
      <c r="C53" t="s">
        <v>11509</v>
      </c>
      <c r="D53" t="s">
        <v>4904</v>
      </c>
    </row>
    <row r="54" spans="1:4" x14ac:dyDescent="0.25">
      <c r="A54">
        <v>58965666</v>
      </c>
      <c r="B54" t="s">
        <v>11559</v>
      </c>
      <c r="C54" t="s">
        <v>11509</v>
      </c>
      <c r="D54" t="s">
        <v>4904</v>
      </c>
    </row>
    <row r="55" spans="1:4" x14ac:dyDescent="0.25">
      <c r="A55">
        <v>58965664</v>
      </c>
      <c r="B55" t="s">
        <v>11560</v>
      </c>
      <c r="C55" t="s">
        <v>11509</v>
      </c>
      <c r="D55" t="s">
        <v>4904</v>
      </c>
    </row>
    <row r="56" spans="1:4" x14ac:dyDescent="0.25">
      <c r="A56">
        <v>58965662</v>
      </c>
      <c r="B56" t="s">
        <v>11561</v>
      </c>
      <c r="C56" t="s">
        <v>11509</v>
      </c>
      <c r="D56" t="s">
        <v>4904</v>
      </c>
    </row>
    <row r="57" spans="1:4" x14ac:dyDescent="0.25">
      <c r="A57">
        <v>58965660</v>
      </c>
      <c r="B57" t="s">
        <v>11562</v>
      </c>
      <c r="C57" t="s">
        <v>11509</v>
      </c>
      <c r="D57" t="s">
        <v>4904</v>
      </c>
    </row>
    <row r="58" spans="1:4" x14ac:dyDescent="0.25">
      <c r="A58">
        <v>58965658</v>
      </c>
      <c r="B58" t="s">
        <v>11563</v>
      </c>
      <c r="C58" t="s">
        <v>11509</v>
      </c>
      <c r="D58" t="s">
        <v>4904</v>
      </c>
    </row>
    <row r="59" spans="1:4" x14ac:dyDescent="0.25">
      <c r="A59">
        <v>58965656</v>
      </c>
      <c r="B59" t="s">
        <v>11564</v>
      </c>
      <c r="C59" t="s">
        <v>11509</v>
      </c>
      <c r="D59" t="s">
        <v>4904</v>
      </c>
    </row>
    <row r="60" spans="1:4" x14ac:dyDescent="0.25">
      <c r="A60">
        <v>58965486</v>
      </c>
      <c r="B60" t="s">
        <v>11565</v>
      </c>
      <c r="C60" t="s">
        <v>11509</v>
      </c>
      <c r="D60" t="s">
        <v>4904</v>
      </c>
    </row>
    <row r="61" spans="1:4" x14ac:dyDescent="0.25">
      <c r="A61">
        <v>58965484</v>
      </c>
      <c r="B61" t="s">
        <v>11566</v>
      </c>
      <c r="C61" t="s">
        <v>11509</v>
      </c>
      <c r="D61" t="s">
        <v>4904</v>
      </c>
    </row>
    <row r="62" spans="1:4" x14ac:dyDescent="0.25">
      <c r="A62">
        <v>58965482</v>
      </c>
      <c r="B62" t="s">
        <v>11567</v>
      </c>
      <c r="C62" t="s">
        <v>11509</v>
      </c>
      <c r="D62" t="s">
        <v>4904</v>
      </c>
    </row>
    <row r="63" spans="1:4" x14ac:dyDescent="0.25">
      <c r="A63">
        <v>58965480</v>
      </c>
      <c r="B63" t="s">
        <v>11568</v>
      </c>
      <c r="C63" t="s">
        <v>11509</v>
      </c>
      <c r="D63" t="s">
        <v>4904</v>
      </c>
    </row>
    <row r="64" spans="1:4" x14ac:dyDescent="0.25">
      <c r="A64">
        <v>58965478</v>
      </c>
      <c r="B64" t="s">
        <v>11569</v>
      </c>
      <c r="C64" t="s">
        <v>11509</v>
      </c>
      <c r="D64" t="s">
        <v>4904</v>
      </c>
    </row>
    <row r="65" spans="1:4" x14ac:dyDescent="0.25">
      <c r="A65">
        <v>58965476</v>
      </c>
      <c r="B65" t="s">
        <v>11570</v>
      </c>
      <c r="C65" t="s">
        <v>11509</v>
      </c>
      <c r="D65" t="s">
        <v>4904</v>
      </c>
    </row>
    <row r="66" spans="1:4" x14ac:dyDescent="0.25">
      <c r="A66">
        <v>58965678</v>
      </c>
      <c r="B66" t="s">
        <v>11571</v>
      </c>
      <c r="C66" t="s">
        <v>11509</v>
      </c>
      <c r="D66" t="s">
        <v>4904</v>
      </c>
    </row>
    <row r="67" spans="1:4" x14ac:dyDescent="0.25">
      <c r="A67">
        <v>58965676</v>
      </c>
      <c r="B67" t="s">
        <v>11572</v>
      </c>
      <c r="C67" t="s">
        <v>11509</v>
      </c>
      <c r="D67" t="s">
        <v>4904</v>
      </c>
    </row>
    <row r="68" spans="1:4" x14ac:dyDescent="0.25">
      <c r="A68">
        <v>58965674</v>
      </c>
      <c r="B68" t="s">
        <v>11573</v>
      </c>
      <c r="C68" t="s">
        <v>11509</v>
      </c>
      <c r="D68" t="s">
        <v>4904</v>
      </c>
    </row>
    <row r="69" spans="1:4" x14ac:dyDescent="0.25">
      <c r="A69">
        <v>58965672</v>
      </c>
      <c r="B69" t="s">
        <v>11574</v>
      </c>
      <c r="C69" t="s">
        <v>11509</v>
      </c>
      <c r="D69" t="s">
        <v>4904</v>
      </c>
    </row>
    <row r="70" spans="1:4" x14ac:dyDescent="0.25">
      <c r="A70">
        <v>58965670</v>
      </c>
      <c r="B70" t="s">
        <v>11575</v>
      </c>
      <c r="C70" t="s">
        <v>11509</v>
      </c>
      <c r="D70" t="s">
        <v>4904</v>
      </c>
    </row>
    <row r="71" spans="1:4" x14ac:dyDescent="0.25">
      <c r="A71">
        <v>58965668</v>
      </c>
      <c r="B71" t="s">
        <v>11576</v>
      </c>
      <c r="C71" t="s">
        <v>11509</v>
      </c>
      <c r="D71" t="s">
        <v>4904</v>
      </c>
    </row>
    <row r="72" spans="1:4" x14ac:dyDescent="0.25">
      <c r="A72">
        <v>58965498</v>
      </c>
      <c r="B72" t="s">
        <v>11577</v>
      </c>
      <c r="C72" t="s">
        <v>11509</v>
      </c>
      <c r="D72" t="s">
        <v>4904</v>
      </c>
    </row>
    <row r="73" spans="1:4" x14ac:dyDescent="0.25">
      <c r="A73">
        <v>58965496</v>
      </c>
      <c r="B73" t="s">
        <v>11578</v>
      </c>
      <c r="C73" t="s">
        <v>11509</v>
      </c>
      <c r="D73" t="s">
        <v>4904</v>
      </c>
    </row>
    <row r="74" spans="1:4" x14ac:dyDescent="0.25">
      <c r="A74">
        <v>58965494</v>
      </c>
      <c r="B74" t="s">
        <v>11579</v>
      </c>
      <c r="C74" t="s">
        <v>11509</v>
      </c>
      <c r="D74" t="s">
        <v>4904</v>
      </c>
    </row>
    <row r="75" spans="1:4" x14ac:dyDescent="0.25">
      <c r="A75">
        <v>58965492</v>
      </c>
      <c r="B75" t="s">
        <v>11580</v>
      </c>
      <c r="C75" t="s">
        <v>11509</v>
      </c>
      <c r="D75" t="s">
        <v>4904</v>
      </c>
    </row>
    <row r="76" spans="1:4" x14ac:dyDescent="0.25">
      <c r="A76">
        <v>58965490</v>
      </c>
      <c r="B76" t="s">
        <v>11581</v>
      </c>
      <c r="C76" t="s">
        <v>11509</v>
      </c>
      <c r="D76" t="s">
        <v>4904</v>
      </c>
    </row>
    <row r="77" spans="1:4" x14ac:dyDescent="0.25">
      <c r="A77">
        <v>58965488</v>
      </c>
      <c r="B77" t="s">
        <v>11582</v>
      </c>
      <c r="C77" t="s">
        <v>11509</v>
      </c>
      <c r="D77" t="s">
        <v>4904</v>
      </c>
    </row>
    <row r="78" spans="1:4" x14ac:dyDescent="0.25">
      <c r="A78">
        <v>58965690</v>
      </c>
      <c r="B78" t="s">
        <v>11583</v>
      </c>
      <c r="C78" t="s">
        <v>11509</v>
      </c>
      <c r="D78" t="s">
        <v>4904</v>
      </c>
    </row>
    <row r="79" spans="1:4" x14ac:dyDescent="0.25">
      <c r="A79">
        <v>58965688</v>
      </c>
      <c r="B79" t="s">
        <v>11584</v>
      </c>
      <c r="C79" t="s">
        <v>11509</v>
      </c>
      <c r="D79" t="s">
        <v>4904</v>
      </c>
    </row>
    <row r="80" spans="1:4" x14ac:dyDescent="0.25">
      <c r="A80">
        <v>58965686</v>
      </c>
      <c r="B80" t="s">
        <v>11585</v>
      </c>
      <c r="C80" t="s">
        <v>11509</v>
      </c>
      <c r="D80" t="s">
        <v>4904</v>
      </c>
    </row>
    <row r="81" spans="1:4" x14ac:dyDescent="0.25">
      <c r="A81">
        <v>58965684</v>
      </c>
      <c r="B81" t="s">
        <v>11586</v>
      </c>
      <c r="C81" t="s">
        <v>11509</v>
      </c>
      <c r="D81" t="s">
        <v>4904</v>
      </c>
    </row>
    <row r="82" spans="1:4" x14ac:dyDescent="0.25">
      <c r="A82">
        <v>58965682</v>
      </c>
      <c r="B82" t="s">
        <v>11587</v>
      </c>
      <c r="C82" t="s">
        <v>11509</v>
      </c>
      <c r="D82" t="s">
        <v>4904</v>
      </c>
    </row>
    <row r="83" spans="1:4" x14ac:dyDescent="0.25">
      <c r="A83">
        <v>58965680</v>
      </c>
      <c r="B83" t="s">
        <v>11588</v>
      </c>
      <c r="C83" t="s">
        <v>11509</v>
      </c>
      <c r="D83" t="s">
        <v>4904</v>
      </c>
    </row>
    <row r="84" spans="1:4" x14ac:dyDescent="0.25">
      <c r="A84">
        <v>58965510</v>
      </c>
      <c r="B84" t="s">
        <v>11589</v>
      </c>
      <c r="C84" t="s">
        <v>11509</v>
      </c>
      <c r="D84" t="s">
        <v>4904</v>
      </c>
    </row>
    <row r="85" spans="1:4" x14ac:dyDescent="0.25">
      <c r="A85">
        <v>58965508</v>
      </c>
      <c r="B85" t="s">
        <v>11590</v>
      </c>
      <c r="C85" t="s">
        <v>11509</v>
      </c>
      <c r="D85" t="s">
        <v>4904</v>
      </c>
    </row>
    <row r="86" spans="1:4" x14ac:dyDescent="0.25">
      <c r="A86">
        <v>58965506</v>
      </c>
      <c r="B86" t="s">
        <v>11591</v>
      </c>
      <c r="C86" t="s">
        <v>11509</v>
      </c>
      <c r="D86" t="s">
        <v>4904</v>
      </c>
    </row>
    <row r="87" spans="1:4" x14ac:dyDescent="0.25">
      <c r="A87">
        <v>58965504</v>
      </c>
      <c r="B87" t="s">
        <v>11592</v>
      </c>
      <c r="C87" t="s">
        <v>11509</v>
      </c>
      <c r="D87" t="s">
        <v>4904</v>
      </c>
    </row>
    <row r="88" spans="1:4" x14ac:dyDescent="0.25">
      <c r="A88">
        <v>58965502</v>
      </c>
      <c r="B88" t="s">
        <v>11593</v>
      </c>
      <c r="C88" t="s">
        <v>11509</v>
      </c>
      <c r="D88" t="s">
        <v>4904</v>
      </c>
    </row>
    <row r="89" spans="1:4" x14ac:dyDescent="0.25">
      <c r="A89">
        <v>58965500</v>
      </c>
      <c r="B89" t="s">
        <v>11594</v>
      </c>
      <c r="C89" t="s">
        <v>11509</v>
      </c>
      <c r="D89" t="s">
        <v>4904</v>
      </c>
    </row>
    <row r="90" spans="1:4" x14ac:dyDescent="0.25">
      <c r="A90">
        <v>58965702</v>
      </c>
      <c r="B90" t="s">
        <v>11595</v>
      </c>
      <c r="C90" t="s">
        <v>11509</v>
      </c>
      <c r="D90" t="s">
        <v>4904</v>
      </c>
    </row>
    <row r="91" spans="1:4" x14ac:dyDescent="0.25">
      <c r="A91">
        <v>58965700</v>
      </c>
      <c r="B91" t="s">
        <v>11596</v>
      </c>
      <c r="C91" t="s">
        <v>11509</v>
      </c>
      <c r="D91" t="s">
        <v>4904</v>
      </c>
    </row>
    <row r="92" spans="1:4" x14ac:dyDescent="0.25">
      <c r="A92">
        <v>58965698</v>
      </c>
      <c r="B92" t="s">
        <v>11597</v>
      </c>
      <c r="C92" t="s">
        <v>11509</v>
      </c>
      <c r="D92" t="s">
        <v>4904</v>
      </c>
    </row>
    <row r="93" spans="1:4" x14ac:dyDescent="0.25">
      <c r="A93">
        <v>58965696</v>
      </c>
      <c r="B93" t="s">
        <v>11598</v>
      </c>
      <c r="C93" t="s">
        <v>11509</v>
      </c>
      <c r="D93" t="s">
        <v>4904</v>
      </c>
    </row>
    <row r="94" spans="1:4" x14ac:dyDescent="0.25">
      <c r="A94">
        <v>58965694</v>
      </c>
      <c r="B94" t="s">
        <v>11599</v>
      </c>
      <c r="C94" t="s">
        <v>11509</v>
      </c>
      <c r="D94" t="s">
        <v>4904</v>
      </c>
    </row>
    <row r="95" spans="1:4" x14ac:dyDescent="0.25">
      <c r="A95">
        <v>58965692</v>
      </c>
      <c r="B95" t="s">
        <v>11600</v>
      </c>
      <c r="C95" t="s">
        <v>11509</v>
      </c>
      <c r="D95" t="s">
        <v>4904</v>
      </c>
    </row>
    <row r="96" spans="1:4" x14ac:dyDescent="0.25">
      <c r="A96">
        <v>58965522</v>
      </c>
      <c r="B96" t="s">
        <v>11601</v>
      </c>
      <c r="C96" t="s">
        <v>11509</v>
      </c>
      <c r="D96" t="s">
        <v>4904</v>
      </c>
    </row>
    <row r="97" spans="1:4" x14ac:dyDescent="0.25">
      <c r="A97">
        <v>58965520</v>
      </c>
      <c r="B97" t="s">
        <v>11602</v>
      </c>
      <c r="C97" t="s">
        <v>11509</v>
      </c>
      <c r="D97" t="s">
        <v>4904</v>
      </c>
    </row>
    <row r="98" spans="1:4" x14ac:dyDescent="0.25">
      <c r="A98">
        <v>58965518</v>
      </c>
      <c r="B98" t="s">
        <v>11603</v>
      </c>
      <c r="C98" t="s">
        <v>11509</v>
      </c>
      <c r="D98" t="s">
        <v>4904</v>
      </c>
    </row>
    <row r="99" spans="1:4" x14ac:dyDescent="0.25">
      <c r="A99">
        <v>58965516</v>
      </c>
      <c r="B99" t="s">
        <v>11604</v>
      </c>
      <c r="C99" t="s">
        <v>11509</v>
      </c>
      <c r="D99" t="s">
        <v>4904</v>
      </c>
    </row>
    <row r="100" spans="1:4" x14ac:dyDescent="0.25">
      <c r="A100">
        <v>58965514</v>
      </c>
      <c r="B100" t="s">
        <v>11605</v>
      </c>
      <c r="C100" t="s">
        <v>11509</v>
      </c>
      <c r="D100" t="s">
        <v>4904</v>
      </c>
    </row>
    <row r="101" spans="1:4" x14ac:dyDescent="0.25">
      <c r="A101">
        <v>58965512</v>
      </c>
      <c r="B101" t="s">
        <v>11606</v>
      </c>
      <c r="C101" t="s">
        <v>11509</v>
      </c>
      <c r="D101" t="s">
        <v>4904</v>
      </c>
    </row>
    <row r="102" spans="1:4" x14ac:dyDescent="0.25">
      <c r="A102">
        <v>58965534</v>
      </c>
      <c r="B102" t="s">
        <v>11607</v>
      </c>
      <c r="C102" t="s">
        <v>11509</v>
      </c>
      <c r="D102" t="s">
        <v>4904</v>
      </c>
    </row>
    <row r="103" spans="1:4" x14ac:dyDescent="0.25">
      <c r="A103">
        <v>58965532</v>
      </c>
      <c r="B103" t="s">
        <v>11608</v>
      </c>
      <c r="C103" t="s">
        <v>11509</v>
      </c>
      <c r="D103" t="s">
        <v>4904</v>
      </c>
    </row>
    <row r="104" spans="1:4" x14ac:dyDescent="0.25">
      <c r="A104">
        <v>58965530</v>
      </c>
      <c r="B104" t="s">
        <v>11609</v>
      </c>
      <c r="C104" t="s">
        <v>11509</v>
      </c>
      <c r="D104" t="s">
        <v>4904</v>
      </c>
    </row>
    <row r="105" spans="1:4" x14ac:dyDescent="0.25">
      <c r="A105">
        <v>58965528</v>
      </c>
      <c r="B105" t="s">
        <v>11610</v>
      </c>
      <c r="C105" t="s">
        <v>11509</v>
      </c>
      <c r="D105" t="s">
        <v>4904</v>
      </c>
    </row>
    <row r="106" spans="1:4" x14ac:dyDescent="0.25">
      <c r="A106">
        <v>58965526</v>
      </c>
      <c r="B106" t="s">
        <v>11611</v>
      </c>
      <c r="C106" t="s">
        <v>11509</v>
      </c>
      <c r="D106" t="s">
        <v>4904</v>
      </c>
    </row>
    <row r="107" spans="1:4" x14ac:dyDescent="0.25">
      <c r="A107">
        <v>58965524</v>
      </c>
      <c r="B107" t="s">
        <v>11612</v>
      </c>
      <c r="C107" t="s">
        <v>11509</v>
      </c>
      <c r="D107" t="s">
        <v>4904</v>
      </c>
    </row>
    <row r="108" spans="1:4" x14ac:dyDescent="0.25">
      <c r="A108">
        <v>58965714</v>
      </c>
      <c r="B108" t="s">
        <v>11613</v>
      </c>
      <c r="C108" t="s">
        <v>11509</v>
      </c>
      <c r="D108" t="s">
        <v>4904</v>
      </c>
    </row>
    <row r="109" spans="1:4" x14ac:dyDescent="0.25">
      <c r="A109">
        <v>58965712</v>
      </c>
      <c r="B109" t="s">
        <v>11614</v>
      </c>
      <c r="C109" t="s">
        <v>11509</v>
      </c>
      <c r="D109" t="s">
        <v>4904</v>
      </c>
    </row>
    <row r="110" spans="1:4" x14ac:dyDescent="0.25">
      <c r="A110">
        <v>58965710</v>
      </c>
      <c r="B110" t="s">
        <v>11615</v>
      </c>
      <c r="C110" t="s">
        <v>11509</v>
      </c>
      <c r="D110" t="s">
        <v>4904</v>
      </c>
    </row>
    <row r="111" spans="1:4" x14ac:dyDescent="0.25">
      <c r="A111">
        <v>58965708</v>
      </c>
      <c r="B111" t="s">
        <v>11616</v>
      </c>
      <c r="C111" t="s">
        <v>11509</v>
      </c>
      <c r="D111" t="s">
        <v>4904</v>
      </c>
    </row>
    <row r="112" spans="1:4" x14ac:dyDescent="0.25">
      <c r="A112">
        <v>58965706</v>
      </c>
      <c r="B112" t="s">
        <v>11617</v>
      </c>
      <c r="C112" t="s">
        <v>11509</v>
      </c>
      <c r="D112" t="s">
        <v>4904</v>
      </c>
    </row>
    <row r="113" spans="1:4" x14ac:dyDescent="0.25">
      <c r="A113">
        <v>58965704</v>
      </c>
      <c r="B113" t="s">
        <v>11618</v>
      </c>
      <c r="C113" t="s">
        <v>11509</v>
      </c>
      <c r="D113" t="s">
        <v>4904</v>
      </c>
    </row>
    <row r="114" spans="1:4" x14ac:dyDescent="0.25">
      <c r="A114">
        <v>58965546</v>
      </c>
      <c r="B114" t="s">
        <v>11619</v>
      </c>
      <c r="C114" t="s">
        <v>11509</v>
      </c>
      <c r="D114" t="s">
        <v>4904</v>
      </c>
    </row>
    <row r="115" spans="1:4" x14ac:dyDescent="0.25">
      <c r="A115">
        <v>58965544</v>
      </c>
      <c r="B115" t="s">
        <v>11620</v>
      </c>
      <c r="C115" t="s">
        <v>11509</v>
      </c>
      <c r="D115" t="s">
        <v>4904</v>
      </c>
    </row>
    <row r="116" spans="1:4" x14ac:dyDescent="0.25">
      <c r="A116">
        <v>58965542</v>
      </c>
      <c r="B116" t="s">
        <v>11621</v>
      </c>
      <c r="C116" t="s">
        <v>11509</v>
      </c>
      <c r="D116" t="s">
        <v>4904</v>
      </c>
    </row>
    <row r="117" spans="1:4" x14ac:dyDescent="0.25">
      <c r="A117">
        <v>58965540</v>
      </c>
      <c r="B117" t="s">
        <v>11622</v>
      </c>
      <c r="C117" t="s">
        <v>11509</v>
      </c>
      <c r="D117" t="s">
        <v>4904</v>
      </c>
    </row>
    <row r="118" spans="1:4" x14ac:dyDescent="0.25">
      <c r="A118">
        <v>58965538</v>
      </c>
      <c r="B118" t="s">
        <v>11623</v>
      </c>
      <c r="C118" t="s">
        <v>11509</v>
      </c>
      <c r="D118" t="s">
        <v>4904</v>
      </c>
    </row>
    <row r="119" spans="1:4" x14ac:dyDescent="0.25">
      <c r="A119">
        <v>58965536</v>
      </c>
      <c r="B119" t="s">
        <v>11624</v>
      </c>
      <c r="C119" t="s">
        <v>11509</v>
      </c>
      <c r="D119" t="s">
        <v>4904</v>
      </c>
    </row>
    <row r="120" spans="1:4" x14ac:dyDescent="0.25">
      <c r="A120">
        <v>58965726</v>
      </c>
      <c r="B120" t="s">
        <v>11625</v>
      </c>
      <c r="C120" t="s">
        <v>11509</v>
      </c>
      <c r="D120" t="s">
        <v>4904</v>
      </c>
    </row>
    <row r="121" spans="1:4" x14ac:dyDescent="0.25">
      <c r="A121">
        <v>58965724</v>
      </c>
      <c r="B121" t="s">
        <v>11626</v>
      </c>
      <c r="C121" t="s">
        <v>11509</v>
      </c>
      <c r="D121" t="s">
        <v>4904</v>
      </c>
    </row>
    <row r="122" spans="1:4" x14ac:dyDescent="0.25">
      <c r="A122">
        <v>58965722</v>
      </c>
      <c r="B122" t="s">
        <v>11627</v>
      </c>
      <c r="C122" t="s">
        <v>11509</v>
      </c>
      <c r="D122" t="s">
        <v>4904</v>
      </c>
    </row>
    <row r="123" spans="1:4" x14ac:dyDescent="0.25">
      <c r="A123">
        <v>58965720</v>
      </c>
      <c r="B123" t="s">
        <v>11628</v>
      </c>
      <c r="C123" t="s">
        <v>11509</v>
      </c>
      <c r="D123" t="s">
        <v>4904</v>
      </c>
    </row>
    <row r="124" spans="1:4" x14ac:dyDescent="0.25">
      <c r="A124">
        <v>58965718</v>
      </c>
      <c r="B124" t="s">
        <v>11629</v>
      </c>
      <c r="C124" t="s">
        <v>11509</v>
      </c>
      <c r="D124" t="s">
        <v>4904</v>
      </c>
    </row>
    <row r="125" spans="1:4" x14ac:dyDescent="0.25">
      <c r="A125">
        <v>58965716</v>
      </c>
      <c r="B125" t="s">
        <v>11630</v>
      </c>
      <c r="C125" t="s">
        <v>11509</v>
      </c>
      <c r="D125" t="s">
        <v>4904</v>
      </c>
    </row>
    <row r="126" spans="1:4" x14ac:dyDescent="0.25">
      <c r="A126">
        <v>58965366</v>
      </c>
      <c r="B126" t="s">
        <v>11631</v>
      </c>
      <c r="C126" t="s">
        <v>11509</v>
      </c>
      <c r="D126" t="s">
        <v>4904</v>
      </c>
    </row>
    <row r="127" spans="1:4" x14ac:dyDescent="0.25">
      <c r="A127">
        <v>58965364</v>
      </c>
      <c r="B127" t="s">
        <v>11632</v>
      </c>
      <c r="C127" t="s">
        <v>11509</v>
      </c>
      <c r="D127" t="s">
        <v>4904</v>
      </c>
    </row>
    <row r="128" spans="1:4" x14ac:dyDescent="0.25">
      <c r="A128">
        <v>58965362</v>
      </c>
      <c r="B128" t="s">
        <v>11633</v>
      </c>
      <c r="C128" t="s">
        <v>11509</v>
      </c>
      <c r="D128" t="s">
        <v>4904</v>
      </c>
    </row>
    <row r="129" spans="1:4" x14ac:dyDescent="0.25">
      <c r="A129">
        <v>58965360</v>
      </c>
      <c r="B129" t="s">
        <v>11634</v>
      </c>
      <c r="C129" t="s">
        <v>11509</v>
      </c>
      <c r="D129" t="s">
        <v>4904</v>
      </c>
    </row>
    <row r="130" spans="1:4" x14ac:dyDescent="0.25">
      <c r="A130">
        <v>58965358</v>
      </c>
      <c r="B130" t="s">
        <v>11635</v>
      </c>
      <c r="C130" t="s">
        <v>11509</v>
      </c>
      <c r="D130" t="s">
        <v>4904</v>
      </c>
    </row>
    <row r="131" spans="1:4" x14ac:dyDescent="0.25">
      <c r="A131">
        <v>58965356</v>
      </c>
      <c r="B131" t="s">
        <v>11636</v>
      </c>
      <c r="C131" t="s">
        <v>11509</v>
      </c>
      <c r="D131" t="s">
        <v>4904</v>
      </c>
    </row>
    <row r="132" spans="1:4" x14ac:dyDescent="0.25">
      <c r="A132">
        <v>58965558</v>
      </c>
      <c r="B132" t="s">
        <v>11637</v>
      </c>
      <c r="C132" t="s">
        <v>11509</v>
      </c>
      <c r="D132" t="s">
        <v>4904</v>
      </c>
    </row>
    <row r="133" spans="1:4" x14ac:dyDescent="0.25">
      <c r="A133">
        <v>58965556</v>
      </c>
      <c r="B133" t="s">
        <v>11638</v>
      </c>
      <c r="C133" t="s">
        <v>11509</v>
      </c>
      <c r="D133" t="s">
        <v>4904</v>
      </c>
    </row>
    <row r="134" spans="1:4" x14ac:dyDescent="0.25">
      <c r="A134">
        <v>58965554</v>
      </c>
      <c r="B134" t="s">
        <v>11639</v>
      </c>
      <c r="C134" t="s">
        <v>11509</v>
      </c>
      <c r="D134" t="s">
        <v>4904</v>
      </c>
    </row>
    <row r="135" spans="1:4" x14ac:dyDescent="0.25">
      <c r="A135">
        <v>58965552</v>
      </c>
      <c r="B135" t="s">
        <v>11640</v>
      </c>
      <c r="C135" t="s">
        <v>11509</v>
      </c>
      <c r="D135" t="s">
        <v>4904</v>
      </c>
    </row>
    <row r="136" spans="1:4" x14ac:dyDescent="0.25">
      <c r="A136">
        <v>58965550</v>
      </c>
      <c r="B136" t="s">
        <v>11641</v>
      </c>
      <c r="C136" t="s">
        <v>11509</v>
      </c>
      <c r="D136" t="s">
        <v>4904</v>
      </c>
    </row>
    <row r="137" spans="1:4" x14ac:dyDescent="0.25">
      <c r="A137">
        <v>58965548</v>
      </c>
      <c r="B137" t="s">
        <v>11642</v>
      </c>
      <c r="C137" t="s">
        <v>11509</v>
      </c>
      <c r="D137" t="s">
        <v>4904</v>
      </c>
    </row>
    <row r="138" spans="1:4" x14ac:dyDescent="0.25">
      <c r="A138">
        <v>58965738</v>
      </c>
      <c r="B138" t="s">
        <v>11643</v>
      </c>
      <c r="C138" t="s">
        <v>11509</v>
      </c>
      <c r="D138" t="s">
        <v>4904</v>
      </c>
    </row>
    <row r="139" spans="1:4" x14ac:dyDescent="0.25">
      <c r="A139">
        <v>58965736</v>
      </c>
      <c r="B139" t="s">
        <v>11644</v>
      </c>
      <c r="C139" t="s">
        <v>11509</v>
      </c>
      <c r="D139" t="s">
        <v>4904</v>
      </c>
    </row>
    <row r="140" spans="1:4" x14ac:dyDescent="0.25">
      <c r="A140">
        <v>58965734</v>
      </c>
      <c r="B140" t="s">
        <v>11645</v>
      </c>
      <c r="C140" t="s">
        <v>11509</v>
      </c>
      <c r="D140" t="s">
        <v>4904</v>
      </c>
    </row>
    <row r="141" spans="1:4" x14ac:dyDescent="0.25">
      <c r="A141">
        <v>58965732</v>
      </c>
      <c r="B141" t="s">
        <v>11646</v>
      </c>
      <c r="C141" t="s">
        <v>11509</v>
      </c>
      <c r="D141" t="s">
        <v>4904</v>
      </c>
    </row>
    <row r="142" spans="1:4" x14ac:dyDescent="0.25">
      <c r="A142">
        <v>58965730</v>
      </c>
      <c r="B142" t="s">
        <v>11647</v>
      </c>
      <c r="C142" t="s">
        <v>11509</v>
      </c>
      <c r="D142" t="s">
        <v>4904</v>
      </c>
    </row>
    <row r="143" spans="1:4" x14ac:dyDescent="0.25">
      <c r="A143">
        <v>58965728</v>
      </c>
      <c r="B143" t="s">
        <v>11648</v>
      </c>
      <c r="C143" t="s">
        <v>11509</v>
      </c>
      <c r="D143" t="s">
        <v>4904</v>
      </c>
    </row>
    <row r="144" spans="1:4" x14ac:dyDescent="0.25">
      <c r="A144">
        <v>58965378</v>
      </c>
      <c r="B144" t="s">
        <v>11649</v>
      </c>
      <c r="C144" t="s">
        <v>11509</v>
      </c>
      <c r="D144" t="s">
        <v>4904</v>
      </c>
    </row>
    <row r="145" spans="1:4" x14ac:dyDescent="0.25">
      <c r="A145">
        <v>58965376</v>
      </c>
      <c r="B145" t="s">
        <v>11650</v>
      </c>
      <c r="C145" t="s">
        <v>11509</v>
      </c>
      <c r="D145" t="s">
        <v>4904</v>
      </c>
    </row>
    <row r="146" spans="1:4" x14ac:dyDescent="0.25">
      <c r="A146">
        <v>58965374</v>
      </c>
      <c r="B146" t="s">
        <v>11651</v>
      </c>
      <c r="C146" t="s">
        <v>11509</v>
      </c>
      <c r="D146" t="s">
        <v>4904</v>
      </c>
    </row>
    <row r="147" spans="1:4" x14ac:dyDescent="0.25">
      <c r="A147">
        <v>58965372</v>
      </c>
      <c r="B147" t="s">
        <v>11652</v>
      </c>
      <c r="C147" t="s">
        <v>11509</v>
      </c>
      <c r="D147" t="s">
        <v>4904</v>
      </c>
    </row>
    <row r="148" spans="1:4" x14ac:dyDescent="0.25">
      <c r="A148">
        <v>58965370</v>
      </c>
      <c r="B148" t="s">
        <v>11653</v>
      </c>
      <c r="C148" t="s">
        <v>11509</v>
      </c>
      <c r="D148" t="s">
        <v>4904</v>
      </c>
    </row>
    <row r="149" spans="1:4" x14ac:dyDescent="0.25">
      <c r="A149">
        <v>58965368</v>
      </c>
      <c r="B149" t="s">
        <v>11654</v>
      </c>
      <c r="C149" t="s">
        <v>11509</v>
      </c>
      <c r="D149" t="s">
        <v>4904</v>
      </c>
    </row>
    <row r="150" spans="1:4" x14ac:dyDescent="0.25">
      <c r="A150">
        <v>58965570</v>
      </c>
      <c r="B150" t="s">
        <v>11655</v>
      </c>
      <c r="C150" t="s">
        <v>11509</v>
      </c>
      <c r="D150" t="s">
        <v>4904</v>
      </c>
    </row>
    <row r="151" spans="1:4" x14ac:dyDescent="0.25">
      <c r="A151">
        <v>58965568</v>
      </c>
      <c r="B151" t="s">
        <v>11656</v>
      </c>
      <c r="C151" t="s">
        <v>11509</v>
      </c>
      <c r="D151" t="s">
        <v>4904</v>
      </c>
    </row>
    <row r="152" spans="1:4" x14ac:dyDescent="0.25">
      <c r="A152">
        <v>58965566</v>
      </c>
      <c r="B152" t="s">
        <v>11657</v>
      </c>
      <c r="C152" t="s">
        <v>11509</v>
      </c>
      <c r="D152" t="s">
        <v>4904</v>
      </c>
    </row>
    <row r="153" spans="1:4" x14ac:dyDescent="0.25">
      <c r="A153">
        <v>58965564</v>
      </c>
      <c r="B153" t="s">
        <v>11658</v>
      </c>
      <c r="C153" t="s">
        <v>11509</v>
      </c>
      <c r="D153" t="s">
        <v>4904</v>
      </c>
    </row>
    <row r="154" spans="1:4" x14ac:dyDescent="0.25">
      <c r="A154">
        <v>58965562</v>
      </c>
      <c r="B154" t="s">
        <v>11659</v>
      </c>
      <c r="C154" t="s">
        <v>11509</v>
      </c>
      <c r="D154" t="s">
        <v>4904</v>
      </c>
    </row>
    <row r="155" spans="1:4" x14ac:dyDescent="0.25">
      <c r="A155">
        <v>58965560</v>
      </c>
      <c r="B155" t="s">
        <v>11660</v>
      </c>
      <c r="C155" t="s">
        <v>11509</v>
      </c>
      <c r="D155" t="s">
        <v>4904</v>
      </c>
    </row>
    <row r="156" spans="1:4" x14ac:dyDescent="0.25">
      <c r="A156">
        <v>58965750</v>
      </c>
      <c r="B156" t="s">
        <v>11661</v>
      </c>
      <c r="C156" t="s">
        <v>11509</v>
      </c>
      <c r="D156" t="s">
        <v>4904</v>
      </c>
    </row>
    <row r="157" spans="1:4" x14ac:dyDescent="0.25">
      <c r="A157">
        <v>58965748</v>
      </c>
      <c r="B157" t="s">
        <v>11662</v>
      </c>
      <c r="C157" t="s">
        <v>11509</v>
      </c>
      <c r="D157" t="s">
        <v>4904</v>
      </c>
    </row>
    <row r="158" spans="1:4" x14ac:dyDescent="0.25">
      <c r="A158">
        <v>58965746</v>
      </c>
      <c r="B158" t="s">
        <v>11663</v>
      </c>
      <c r="C158" t="s">
        <v>11509</v>
      </c>
      <c r="D158" t="s">
        <v>4904</v>
      </c>
    </row>
    <row r="159" spans="1:4" x14ac:dyDescent="0.25">
      <c r="A159">
        <v>58965744</v>
      </c>
      <c r="B159" t="s">
        <v>11664</v>
      </c>
      <c r="C159" t="s">
        <v>11509</v>
      </c>
      <c r="D159" t="s">
        <v>4904</v>
      </c>
    </row>
    <row r="160" spans="1:4" x14ac:dyDescent="0.25">
      <c r="A160">
        <v>58965742</v>
      </c>
      <c r="B160" t="s">
        <v>11665</v>
      </c>
      <c r="C160" t="s">
        <v>11509</v>
      </c>
      <c r="D160" t="s">
        <v>4904</v>
      </c>
    </row>
    <row r="161" spans="1:4" x14ac:dyDescent="0.25">
      <c r="A161">
        <v>58965740</v>
      </c>
      <c r="B161" t="s">
        <v>11666</v>
      </c>
      <c r="C161" t="s">
        <v>11509</v>
      </c>
      <c r="D161" t="s">
        <v>4904</v>
      </c>
    </row>
    <row r="162" spans="1:4" x14ac:dyDescent="0.25">
      <c r="A162">
        <v>58965390</v>
      </c>
      <c r="B162" t="s">
        <v>11667</v>
      </c>
      <c r="C162" t="s">
        <v>11509</v>
      </c>
      <c r="D162" t="s">
        <v>4904</v>
      </c>
    </row>
    <row r="163" spans="1:4" x14ac:dyDescent="0.25">
      <c r="A163">
        <v>58965388</v>
      </c>
      <c r="B163" t="s">
        <v>11668</v>
      </c>
      <c r="C163" t="s">
        <v>11509</v>
      </c>
      <c r="D163" t="s">
        <v>4904</v>
      </c>
    </row>
    <row r="164" spans="1:4" x14ac:dyDescent="0.25">
      <c r="A164">
        <v>58965386</v>
      </c>
      <c r="B164" t="s">
        <v>11669</v>
      </c>
      <c r="C164" t="s">
        <v>11509</v>
      </c>
      <c r="D164" t="s">
        <v>4904</v>
      </c>
    </row>
    <row r="165" spans="1:4" x14ac:dyDescent="0.25">
      <c r="A165">
        <v>58965384</v>
      </c>
      <c r="B165" t="s">
        <v>11670</v>
      </c>
      <c r="C165" t="s">
        <v>11509</v>
      </c>
      <c r="D165" t="s">
        <v>4904</v>
      </c>
    </row>
    <row r="166" spans="1:4" x14ac:dyDescent="0.25">
      <c r="A166">
        <v>58965382</v>
      </c>
      <c r="B166" t="s">
        <v>11671</v>
      </c>
      <c r="C166" t="s">
        <v>11509</v>
      </c>
      <c r="D166" t="s">
        <v>4904</v>
      </c>
    </row>
    <row r="167" spans="1:4" x14ac:dyDescent="0.25">
      <c r="A167">
        <v>58965380</v>
      </c>
      <c r="B167" t="s">
        <v>11672</v>
      </c>
      <c r="C167" t="s">
        <v>11509</v>
      </c>
      <c r="D167" t="s">
        <v>4904</v>
      </c>
    </row>
    <row r="168" spans="1:4" x14ac:dyDescent="0.25">
      <c r="A168">
        <v>58965582</v>
      </c>
      <c r="B168" t="s">
        <v>11673</v>
      </c>
      <c r="C168" t="s">
        <v>11509</v>
      </c>
      <c r="D168" t="s">
        <v>4904</v>
      </c>
    </row>
    <row r="169" spans="1:4" x14ac:dyDescent="0.25">
      <c r="A169">
        <v>58965580</v>
      </c>
      <c r="B169" t="s">
        <v>11674</v>
      </c>
      <c r="C169" t="s">
        <v>11509</v>
      </c>
      <c r="D169" t="s">
        <v>4904</v>
      </c>
    </row>
    <row r="170" spans="1:4" x14ac:dyDescent="0.25">
      <c r="A170">
        <v>58965578</v>
      </c>
      <c r="B170" t="s">
        <v>11675</v>
      </c>
      <c r="C170" t="s">
        <v>11509</v>
      </c>
      <c r="D170" t="s">
        <v>4904</v>
      </c>
    </row>
    <row r="171" spans="1:4" x14ac:dyDescent="0.25">
      <c r="A171">
        <v>58965576</v>
      </c>
      <c r="B171" t="s">
        <v>11676</v>
      </c>
      <c r="C171" t="s">
        <v>11509</v>
      </c>
      <c r="D171" t="s">
        <v>4904</v>
      </c>
    </row>
    <row r="172" spans="1:4" x14ac:dyDescent="0.25">
      <c r="A172">
        <v>58965574</v>
      </c>
      <c r="B172" t="s">
        <v>11677</v>
      </c>
      <c r="C172" t="s">
        <v>11509</v>
      </c>
      <c r="D172" t="s">
        <v>4904</v>
      </c>
    </row>
    <row r="173" spans="1:4" x14ac:dyDescent="0.25">
      <c r="A173">
        <v>58965572</v>
      </c>
      <c r="B173" t="s">
        <v>11678</v>
      </c>
      <c r="C173" t="s">
        <v>11509</v>
      </c>
      <c r="D173" t="s">
        <v>4904</v>
      </c>
    </row>
    <row r="174" spans="1:4" x14ac:dyDescent="0.25">
      <c r="A174">
        <v>58965762</v>
      </c>
      <c r="B174" t="s">
        <v>11679</v>
      </c>
      <c r="C174" t="s">
        <v>11509</v>
      </c>
      <c r="D174" t="s">
        <v>4904</v>
      </c>
    </row>
    <row r="175" spans="1:4" x14ac:dyDescent="0.25">
      <c r="A175">
        <v>58965760</v>
      </c>
      <c r="B175" t="s">
        <v>11680</v>
      </c>
      <c r="C175" t="s">
        <v>11509</v>
      </c>
      <c r="D175" t="s">
        <v>4904</v>
      </c>
    </row>
    <row r="176" spans="1:4" x14ac:dyDescent="0.25">
      <c r="A176">
        <v>58965758</v>
      </c>
      <c r="B176" t="s">
        <v>11681</v>
      </c>
      <c r="C176" t="s">
        <v>11509</v>
      </c>
      <c r="D176" t="s">
        <v>4904</v>
      </c>
    </row>
    <row r="177" spans="1:4" x14ac:dyDescent="0.25">
      <c r="A177">
        <v>58965756</v>
      </c>
      <c r="B177" t="s">
        <v>11682</v>
      </c>
      <c r="C177" t="s">
        <v>11509</v>
      </c>
      <c r="D177" t="s">
        <v>4904</v>
      </c>
    </row>
    <row r="178" spans="1:4" x14ac:dyDescent="0.25">
      <c r="A178">
        <v>58965754</v>
      </c>
      <c r="B178" t="s">
        <v>11683</v>
      </c>
      <c r="C178" t="s">
        <v>11509</v>
      </c>
      <c r="D178" t="s">
        <v>4904</v>
      </c>
    </row>
    <row r="179" spans="1:4" x14ac:dyDescent="0.25">
      <c r="A179">
        <v>58965752</v>
      </c>
      <c r="B179" t="s">
        <v>11684</v>
      </c>
      <c r="C179" t="s">
        <v>11509</v>
      </c>
      <c r="D179" t="s">
        <v>4904</v>
      </c>
    </row>
    <row r="180" spans="1:4" x14ac:dyDescent="0.25">
      <c r="A180">
        <v>58965402</v>
      </c>
      <c r="B180" t="s">
        <v>11685</v>
      </c>
      <c r="C180" t="s">
        <v>11509</v>
      </c>
      <c r="D180" t="s">
        <v>4904</v>
      </c>
    </row>
    <row r="181" spans="1:4" x14ac:dyDescent="0.25">
      <c r="A181">
        <v>58965400</v>
      </c>
      <c r="B181" t="s">
        <v>11686</v>
      </c>
      <c r="C181" t="s">
        <v>11509</v>
      </c>
      <c r="D181" t="s">
        <v>4904</v>
      </c>
    </row>
    <row r="182" spans="1:4" x14ac:dyDescent="0.25">
      <c r="A182">
        <v>58965398</v>
      </c>
      <c r="B182" t="s">
        <v>11687</v>
      </c>
      <c r="C182" t="s">
        <v>11509</v>
      </c>
      <c r="D182" t="s">
        <v>4904</v>
      </c>
    </row>
    <row r="183" spans="1:4" x14ac:dyDescent="0.25">
      <c r="A183">
        <v>58965396</v>
      </c>
      <c r="B183" t="s">
        <v>11688</v>
      </c>
      <c r="C183" t="s">
        <v>11509</v>
      </c>
      <c r="D183" t="s">
        <v>4904</v>
      </c>
    </row>
    <row r="184" spans="1:4" x14ac:dyDescent="0.25">
      <c r="A184">
        <v>58965394</v>
      </c>
      <c r="B184" t="s">
        <v>11689</v>
      </c>
      <c r="C184" t="s">
        <v>11509</v>
      </c>
      <c r="D184" t="s">
        <v>4904</v>
      </c>
    </row>
    <row r="185" spans="1:4" x14ac:dyDescent="0.25">
      <c r="A185">
        <v>58965392</v>
      </c>
      <c r="B185" t="s">
        <v>11690</v>
      </c>
      <c r="C185" t="s">
        <v>11509</v>
      </c>
      <c r="D185" t="s">
        <v>4904</v>
      </c>
    </row>
    <row r="186" spans="1:4" x14ac:dyDescent="0.25">
      <c r="A186">
        <v>58965594</v>
      </c>
      <c r="B186" t="s">
        <v>11691</v>
      </c>
      <c r="C186" t="s">
        <v>11509</v>
      </c>
      <c r="D186" t="s">
        <v>4904</v>
      </c>
    </row>
    <row r="187" spans="1:4" x14ac:dyDescent="0.25">
      <c r="A187">
        <v>58965592</v>
      </c>
      <c r="B187" t="s">
        <v>11692</v>
      </c>
      <c r="C187" t="s">
        <v>11509</v>
      </c>
      <c r="D187" t="s">
        <v>4904</v>
      </c>
    </row>
    <row r="188" spans="1:4" x14ac:dyDescent="0.25">
      <c r="A188">
        <v>58965590</v>
      </c>
      <c r="B188" t="s">
        <v>11693</v>
      </c>
      <c r="C188" t="s">
        <v>11509</v>
      </c>
      <c r="D188" t="s">
        <v>4904</v>
      </c>
    </row>
    <row r="189" spans="1:4" x14ac:dyDescent="0.25">
      <c r="A189">
        <v>58965588</v>
      </c>
      <c r="B189" t="s">
        <v>11694</v>
      </c>
      <c r="C189" t="s">
        <v>11509</v>
      </c>
      <c r="D189" t="s">
        <v>4904</v>
      </c>
    </row>
    <row r="190" spans="1:4" x14ac:dyDescent="0.25">
      <c r="A190">
        <v>58965586</v>
      </c>
      <c r="B190" t="s">
        <v>11695</v>
      </c>
      <c r="C190" t="s">
        <v>11509</v>
      </c>
      <c r="D190" t="s">
        <v>4904</v>
      </c>
    </row>
    <row r="191" spans="1:4" x14ac:dyDescent="0.25">
      <c r="A191">
        <v>58965584</v>
      </c>
      <c r="B191" t="s">
        <v>11696</v>
      </c>
      <c r="C191" t="s">
        <v>11509</v>
      </c>
      <c r="D191" t="s">
        <v>4904</v>
      </c>
    </row>
    <row r="192" spans="1:4" x14ac:dyDescent="0.25">
      <c r="A192">
        <v>58965774</v>
      </c>
      <c r="B192" t="s">
        <v>11697</v>
      </c>
      <c r="C192" t="s">
        <v>11509</v>
      </c>
      <c r="D192" t="s">
        <v>4904</v>
      </c>
    </row>
    <row r="193" spans="1:4" x14ac:dyDescent="0.25">
      <c r="A193">
        <v>58965772</v>
      </c>
      <c r="B193" t="s">
        <v>11698</v>
      </c>
      <c r="C193" t="s">
        <v>11509</v>
      </c>
      <c r="D193" t="s">
        <v>4904</v>
      </c>
    </row>
    <row r="194" spans="1:4" x14ac:dyDescent="0.25">
      <c r="A194">
        <v>58965770</v>
      </c>
      <c r="B194" t="s">
        <v>11699</v>
      </c>
      <c r="C194" t="s">
        <v>11509</v>
      </c>
      <c r="D194" t="s">
        <v>4904</v>
      </c>
    </row>
    <row r="195" spans="1:4" x14ac:dyDescent="0.25">
      <c r="A195">
        <v>58965768</v>
      </c>
      <c r="B195" t="s">
        <v>11700</v>
      </c>
      <c r="C195" t="s">
        <v>11509</v>
      </c>
      <c r="D195" t="s">
        <v>4904</v>
      </c>
    </row>
    <row r="196" spans="1:4" x14ac:dyDescent="0.25">
      <c r="A196">
        <v>58965766</v>
      </c>
      <c r="B196" t="s">
        <v>11701</v>
      </c>
      <c r="C196" t="s">
        <v>11509</v>
      </c>
      <c r="D196" t="s">
        <v>4904</v>
      </c>
    </row>
    <row r="197" spans="1:4" x14ac:dyDescent="0.25">
      <c r="A197">
        <v>58965764</v>
      </c>
      <c r="B197" t="s">
        <v>11702</v>
      </c>
      <c r="C197" t="s">
        <v>11509</v>
      </c>
      <c r="D197" t="s">
        <v>4904</v>
      </c>
    </row>
    <row r="198" spans="1:4" x14ac:dyDescent="0.25">
      <c r="A198">
        <v>58965414</v>
      </c>
      <c r="B198" t="s">
        <v>11703</v>
      </c>
      <c r="C198" t="s">
        <v>11509</v>
      </c>
      <c r="D198" t="s">
        <v>4904</v>
      </c>
    </row>
    <row r="199" spans="1:4" x14ac:dyDescent="0.25">
      <c r="A199">
        <v>58965412</v>
      </c>
      <c r="B199" t="s">
        <v>11704</v>
      </c>
      <c r="C199" t="s">
        <v>11509</v>
      </c>
      <c r="D199" t="s">
        <v>4904</v>
      </c>
    </row>
    <row r="200" spans="1:4" x14ac:dyDescent="0.25">
      <c r="A200">
        <v>58965410</v>
      </c>
      <c r="B200" t="s">
        <v>11705</v>
      </c>
      <c r="C200" t="s">
        <v>11509</v>
      </c>
      <c r="D200" t="s">
        <v>4904</v>
      </c>
    </row>
    <row r="201" spans="1:4" x14ac:dyDescent="0.25">
      <c r="A201">
        <v>58965408</v>
      </c>
      <c r="B201" t="s">
        <v>11706</v>
      </c>
      <c r="C201" t="s">
        <v>11509</v>
      </c>
      <c r="D201" t="s">
        <v>4904</v>
      </c>
    </row>
    <row r="202" spans="1:4" x14ac:dyDescent="0.25">
      <c r="A202">
        <v>58965406</v>
      </c>
      <c r="B202" t="s">
        <v>11707</v>
      </c>
      <c r="C202" t="s">
        <v>11509</v>
      </c>
      <c r="D202" t="s">
        <v>4904</v>
      </c>
    </row>
    <row r="203" spans="1:4" x14ac:dyDescent="0.25">
      <c r="A203">
        <v>58965404</v>
      </c>
      <c r="B203" t="s">
        <v>11708</v>
      </c>
      <c r="C203" t="s">
        <v>11509</v>
      </c>
      <c r="D203" t="s">
        <v>4904</v>
      </c>
    </row>
    <row r="204" spans="1:4" x14ac:dyDescent="0.25">
      <c r="A204">
        <v>58965606</v>
      </c>
      <c r="B204" t="s">
        <v>11709</v>
      </c>
      <c r="C204" t="s">
        <v>11509</v>
      </c>
      <c r="D204" t="s">
        <v>4904</v>
      </c>
    </row>
    <row r="205" spans="1:4" x14ac:dyDescent="0.25">
      <c r="A205">
        <v>58965604</v>
      </c>
      <c r="B205" t="s">
        <v>11710</v>
      </c>
      <c r="C205" t="s">
        <v>11509</v>
      </c>
      <c r="D205" t="s">
        <v>4904</v>
      </c>
    </row>
    <row r="206" spans="1:4" x14ac:dyDescent="0.25">
      <c r="A206">
        <v>58965602</v>
      </c>
      <c r="B206" t="s">
        <v>11711</v>
      </c>
      <c r="C206" t="s">
        <v>11509</v>
      </c>
      <c r="D206" t="s">
        <v>4904</v>
      </c>
    </row>
    <row r="207" spans="1:4" x14ac:dyDescent="0.25">
      <c r="A207">
        <v>58965600</v>
      </c>
      <c r="B207" t="s">
        <v>11712</v>
      </c>
      <c r="C207" t="s">
        <v>11509</v>
      </c>
      <c r="D207" t="s">
        <v>4904</v>
      </c>
    </row>
    <row r="208" spans="1:4" x14ac:dyDescent="0.25">
      <c r="A208">
        <v>58965598</v>
      </c>
      <c r="B208" t="s">
        <v>11713</v>
      </c>
      <c r="C208" t="s">
        <v>11509</v>
      </c>
      <c r="D208" t="s">
        <v>4904</v>
      </c>
    </row>
    <row r="209" spans="1:4" x14ac:dyDescent="0.25">
      <c r="A209">
        <v>58965596</v>
      </c>
      <c r="B209" t="s">
        <v>11714</v>
      </c>
      <c r="C209" t="s">
        <v>11509</v>
      </c>
      <c r="D209" t="s">
        <v>4904</v>
      </c>
    </row>
    <row r="210" spans="1:4" x14ac:dyDescent="0.25">
      <c r="A210">
        <v>58965786</v>
      </c>
      <c r="B210" t="s">
        <v>11715</v>
      </c>
      <c r="C210" t="s">
        <v>11509</v>
      </c>
      <c r="D210" t="s">
        <v>4904</v>
      </c>
    </row>
    <row r="211" spans="1:4" x14ac:dyDescent="0.25">
      <c r="A211">
        <v>58965784</v>
      </c>
      <c r="B211" t="s">
        <v>11716</v>
      </c>
      <c r="C211" t="s">
        <v>11509</v>
      </c>
      <c r="D211" t="s">
        <v>4904</v>
      </c>
    </row>
    <row r="212" spans="1:4" x14ac:dyDescent="0.25">
      <c r="A212">
        <v>58965782</v>
      </c>
      <c r="B212" t="s">
        <v>11717</v>
      </c>
      <c r="C212" t="s">
        <v>11509</v>
      </c>
      <c r="D212" t="s">
        <v>4904</v>
      </c>
    </row>
    <row r="213" spans="1:4" x14ac:dyDescent="0.25">
      <c r="A213">
        <v>58965780</v>
      </c>
      <c r="B213" t="s">
        <v>11718</v>
      </c>
      <c r="C213" t="s">
        <v>11509</v>
      </c>
      <c r="D213" t="s">
        <v>4904</v>
      </c>
    </row>
    <row r="214" spans="1:4" x14ac:dyDescent="0.25">
      <c r="A214">
        <v>58965778</v>
      </c>
      <c r="B214" t="s">
        <v>11719</v>
      </c>
      <c r="C214" t="s">
        <v>11509</v>
      </c>
      <c r="D214" t="s">
        <v>4904</v>
      </c>
    </row>
    <row r="215" spans="1:4" x14ac:dyDescent="0.25">
      <c r="A215">
        <v>58965776</v>
      </c>
      <c r="B215" t="s">
        <v>11720</v>
      </c>
      <c r="C215" t="s">
        <v>11509</v>
      </c>
      <c r="D215" t="s">
        <v>4904</v>
      </c>
    </row>
    <row r="216" spans="1:4" x14ac:dyDescent="0.25">
      <c r="A216">
        <v>58965426</v>
      </c>
      <c r="B216" t="s">
        <v>11721</v>
      </c>
      <c r="C216" t="s">
        <v>11509</v>
      </c>
      <c r="D216" t="s">
        <v>4904</v>
      </c>
    </row>
    <row r="217" spans="1:4" x14ac:dyDescent="0.25">
      <c r="A217">
        <v>58965424</v>
      </c>
      <c r="B217" t="s">
        <v>11722</v>
      </c>
      <c r="C217" t="s">
        <v>11509</v>
      </c>
      <c r="D217" t="s">
        <v>4904</v>
      </c>
    </row>
    <row r="218" spans="1:4" x14ac:dyDescent="0.25">
      <c r="A218">
        <v>58965422</v>
      </c>
      <c r="B218" t="s">
        <v>11723</v>
      </c>
      <c r="C218" t="s">
        <v>11509</v>
      </c>
      <c r="D218" t="s">
        <v>4904</v>
      </c>
    </row>
    <row r="219" spans="1:4" x14ac:dyDescent="0.25">
      <c r="A219">
        <v>58965420</v>
      </c>
      <c r="B219" t="s">
        <v>11724</v>
      </c>
      <c r="C219" t="s">
        <v>11509</v>
      </c>
      <c r="D219" t="s">
        <v>4904</v>
      </c>
    </row>
    <row r="220" spans="1:4" x14ac:dyDescent="0.25">
      <c r="A220">
        <v>58965418</v>
      </c>
      <c r="B220" t="s">
        <v>11725</v>
      </c>
      <c r="C220" t="s">
        <v>11509</v>
      </c>
      <c r="D220" t="s">
        <v>4904</v>
      </c>
    </row>
    <row r="221" spans="1:4" x14ac:dyDescent="0.25">
      <c r="A221">
        <v>58965416</v>
      </c>
      <c r="B221" t="s">
        <v>11726</v>
      </c>
      <c r="C221" t="s">
        <v>11509</v>
      </c>
      <c r="D221" t="s">
        <v>4904</v>
      </c>
    </row>
    <row r="222" spans="1:4" x14ac:dyDescent="0.25">
      <c r="A222">
        <v>58965618</v>
      </c>
      <c r="B222" t="s">
        <v>11727</v>
      </c>
      <c r="C222" t="s">
        <v>11509</v>
      </c>
      <c r="D222" t="s">
        <v>4904</v>
      </c>
    </row>
    <row r="223" spans="1:4" x14ac:dyDescent="0.25">
      <c r="A223">
        <v>58965616</v>
      </c>
      <c r="B223" t="s">
        <v>11728</v>
      </c>
      <c r="C223" t="s">
        <v>11509</v>
      </c>
      <c r="D223" t="s">
        <v>4904</v>
      </c>
    </row>
    <row r="224" spans="1:4" x14ac:dyDescent="0.25">
      <c r="A224">
        <v>58965614</v>
      </c>
      <c r="B224" t="s">
        <v>11729</v>
      </c>
      <c r="C224" t="s">
        <v>11509</v>
      </c>
      <c r="D224" t="s">
        <v>4904</v>
      </c>
    </row>
    <row r="225" spans="1:4" x14ac:dyDescent="0.25">
      <c r="A225">
        <v>58965612</v>
      </c>
      <c r="B225" t="s">
        <v>11730</v>
      </c>
      <c r="C225" t="s">
        <v>11509</v>
      </c>
      <c r="D225" t="s">
        <v>4904</v>
      </c>
    </row>
    <row r="226" spans="1:4" x14ac:dyDescent="0.25">
      <c r="A226">
        <v>58965610</v>
      </c>
      <c r="B226" t="s">
        <v>11731</v>
      </c>
      <c r="C226" t="s">
        <v>11509</v>
      </c>
      <c r="D226" t="s">
        <v>4904</v>
      </c>
    </row>
    <row r="227" spans="1:4" x14ac:dyDescent="0.25">
      <c r="A227">
        <v>58965608</v>
      </c>
      <c r="B227" t="s">
        <v>11732</v>
      </c>
      <c r="C227" t="s">
        <v>11509</v>
      </c>
      <c r="D227" t="s">
        <v>4904</v>
      </c>
    </row>
    <row r="228" spans="1:4" x14ac:dyDescent="0.25">
      <c r="A228">
        <v>58965798</v>
      </c>
      <c r="B228" t="s">
        <v>11733</v>
      </c>
      <c r="C228" t="s">
        <v>11509</v>
      </c>
      <c r="D228" t="s">
        <v>4904</v>
      </c>
    </row>
    <row r="229" spans="1:4" x14ac:dyDescent="0.25">
      <c r="A229">
        <v>58965796</v>
      </c>
      <c r="B229" t="s">
        <v>11734</v>
      </c>
      <c r="C229" t="s">
        <v>11509</v>
      </c>
      <c r="D229" t="s">
        <v>4904</v>
      </c>
    </row>
    <row r="230" spans="1:4" x14ac:dyDescent="0.25">
      <c r="A230">
        <v>58965794</v>
      </c>
      <c r="B230" t="s">
        <v>11735</v>
      </c>
      <c r="C230" t="s">
        <v>11509</v>
      </c>
      <c r="D230" t="s">
        <v>4904</v>
      </c>
    </row>
    <row r="231" spans="1:4" x14ac:dyDescent="0.25">
      <c r="A231">
        <v>58965792</v>
      </c>
      <c r="B231" t="s">
        <v>11736</v>
      </c>
      <c r="C231" t="s">
        <v>11509</v>
      </c>
      <c r="D231" t="s">
        <v>4904</v>
      </c>
    </row>
    <row r="232" spans="1:4" x14ac:dyDescent="0.25">
      <c r="A232">
        <v>58965790</v>
      </c>
      <c r="B232" t="s">
        <v>11737</v>
      </c>
      <c r="C232" t="s">
        <v>11509</v>
      </c>
      <c r="D232" t="s">
        <v>4904</v>
      </c>
    </row>
    <row r="233" spans="1:4" x14ac:dyDescent="0.25">
      <c r="A233">
        <v>58965788</v>
      </c>
      <c r="B233" t="s">
        <v>11738</v>
      </c>
      <c r="C233" t="s">
        <v>11509</v>
      </c>
      <c r="D233" t="s">
        <v>4904</v>
      </c>
    </row>
    <row r="234" spans="1:4" x14ac:dyDescent="0.25">
      <c r="A234">
        <v>55293468</v>
      </c>
      <c r="B234" t="s">
        <v>11739</v>
      </c>
      <c r="C234" t="s">
        <v>11509</v>
      </c>
      <c r="D234" t="s">
        <v>4904</v>
      </c>
    </row>
    <row r="235" spans="1:4" x14ac:dyDescent="0.25">
      <c r="A235">
        <v>55293530</v>
      </c>
      <c r="B235" t="s">
        <v>11740</v>
      </c>
      <c r="C235" t="s">
        <v>11509</v>
      </c>
      <c r="D235" t="s">
        <v>4904</v>
      </c>
    </row>
    <row r="236" spans="1:4" x14ac:dyDescent="0.25">
      <c r="A236">
        <v>55293528</v>
      </c>
      <c r="B236" t="s">
        <v>11741</v>
      </c>
      <c r="C236" t="s">
        <v>11509</v>
      </c>
      <c r="D236" t="s">
        <v>4904</v>
      </c>
    </row>
    <row r="237" spans="1:4" x14ac:dyDescent="0.25">
      <c r="A237">
        <v>55293526</v>
      </c>
      <c r="B237" t="s">
        <v>11742</v>
      </c>
      <c r="C237" t="s">
        <v>11509</v>
      </c>
      <c r="D237" t="s">
        <v>4904</v>
      </c>
    </row>
    <row r="238" spans="1:4" x14ac:dyDescent="0.25">
      <c r="A238">
        <v>55293524</v>
      </c>
      <c r="B238" t="s">
        <v>11743</v>
      </c>
      <c r="C238" t="s">
        <v>11509</v>
      </c>
      <c r="D238" t="s">
        <v>4904</v>
      </c>
    </row>
    <row r="239" spans="1:4" x14ac:dyDescent="0.25">
      <c r="A239">
        <v>55293536</v>
      </c>
      <c r="B239" t="s">
        <v>11744</v>
      </c>
      <c r="C239" t="s">
        <v>11509</v>
      </c>
      <c r="D239" t="s">
        <v>4904</v>
      </c>
    </row>
    <row r="240" spans="1:4" x14ac:dyDescent="0.25">
      <c r="A240">
        <v>55293532</v>
      </c>
      <c r="B240" t="s">
        <v>11745</v>
      </c>
      <c r="C240" t="s">
        <v>11509</v>
      </c>
      <c r="D240" t="s">
        <v>4904</v>
      </c>
    </row>
    <row r="241" spans="1:4" x14ac:dyDescent="0.25">
      <c r="A241">
        <v>55293534</v>
      </c>
      <c r="B241" t="s">
        <v>11746</v>
      </c>
      <c r="C241" t="s">
        <v>11509</v>
      </c>
      <c r="D241" t="s">
        <v>4904</v>
      </c>
    </row>
    <row r="242" spans="1:4" x14ac:dyDescent="0.25">
      <c r="A242">
        <v>55293542</v>
      </c>
      <c r="B242" t="s">
        <v>11747</v>
      </c>
      <c r="C242" t="s">
        <v>11509</v>
      </c>
      <c r="D242" t="s">
        <v>4904</v>
      </c>
    </row>
    <row r="243" spans="1:4" x14ac:dyDescent="0.25">
      <c r="A243">
        <v>55293540</v>
      </c>
      <c r="B243" t="s">
        <v>11748</v>
      </c>
      <c r="C243" t="s">
        <v>11509</v>
      </c>
      <c r="D243" t="s">
        <v>4904</v>
      </c>
    </row>
    <row r="244" spans="1:4" x14ac:dyDescent="0.25">
      <c r="A244">
        <v>55293538</v>
      </c>
      <c r="B244" t="s">
        <v>11749</v>
      </c>
      <c r="C244" t="s">
        <v>11509</v>
      </c>
      <c r="D244" t="s">
        <v>4904</v>
      </c>
    </row>
    <row r="245" spans="1:4" x14ac:dyDescent="0.25">
      <c r="A245">
        <v>55293672</v>
      </c>
      <c r="B245" t="s">
        <v>11750</v>
      </c>
      <c r="C245" t="s">
        <v>11509</v>
      </c>
      <c r="D245" t="s">
        <v>4904</v>
      </c>
    </row>
    <row r="246" spans="1:4" x14ac:dyDescent="0.25">
      <c r="A246">
        <v>55293662</v>
      </c>
      <c r="B246" t="s">
        <v>11751</v>
      </c>
      <c r="C246" t="s">
        <v>11509</v>
      </c>
      <c r="D246" t="s">
        <v>4904</v>
      </c>
    </row>
    <row r="247" spans="1:4" x14ac:dyDescent="0.25">
      <c r="A247">
        <v>55293670</v>
      </c>
      <c r="B247" t="s">
        <v>11752</v>
      </c>
      <c r="C247" t="s">
        <v>11509</v>
      </c>
      <c r="D247" t="s">
        <v>4904</v>
      </c>
    </row>
    <row r="248" spans="1:4" x14ac:dyDescent="0.25">
      <c r="A248">
        <v>55293668</v>
      </c>
      <c r="B248" t="s">
        <v>11753</v>
      </c>
      <c r="C248" t="s">
        <v>11509</v>
      </c>
      <c r="D248" t="s">
        <v>4904</v>
      </c>
    </row>
    <row r="249" spans="1:4" x14ac:dyDescent="0.25">
      <c r="A249">
        <v>55293666</v>
      </c>
      <c r="B249" t="s">
        <v>11754</v>
      </c>
      <c r="C249" t="s">
        <v>11509</v>
      </c>
      <c r="D249" t="s">
        <v>4904</v>
      </c>
    </row>
    <row r="250" spans="1:4" x14ac:dyDescent="0.25">
      <c r="A250">
        <v>55293664</v>
      </c>
      <c r="B250" t="s">
        <v>11755</v>
      </c>
      <c r="C250" t="s">
        <v>11509</v>
      </c>
      <c r="D250" t="s">
        <v>4904</v>
      </c>
    </row>
    <row r="251" spans="1:4" x14ac:dyDescent="0.25">
      <c r="A251">
        <v>55293872</v>
      </c>
      <c r="B251" t="s">
        <v>11756</v>
      </c>
      <c r="C251" t="s">
        <v>11509</v>
      </c>
      <c r="D251" t="s">
        <v>4904</v>
      </c>
    </row>
    <row r="252" spans="1:4" x14ac:dyDescent="0.25">
      <c r="A252">
        <v>55293870</v>
      </c>
      <c r="B252" t="s">
        <v>11757</v>
      </c>
      <c r="C252" t="s">
        <v>11509</v>
      </c>
      <c r="D252" t="s">
        <v>4904</v>
      </c>
    </row>
    <row r="253" spans="1:4" x14ac:dyDescent="0.25">
      <c r="A253">
        <v>55293860</v>
      </c>
      <c r="B253" t="s">
        <v>11758</v>
      </c>
      <c r="C253" t="s">
        <v>11509</v>
      </c>
      <c r="D253" t="s">
        <v>4904</v>
      </c>
    </row>
    <row r="254" spans="1:4" x14ac:dyDescent="0.25">
      <c r="A254">
        <v>55293868</v>
      </c>
      <c r="B254" t="s">
        <v>11759</v>
      </c>
      <c r="C254" t="s">
        <v>11509</v>
      </c>
      <c r="D254" t="s">
        <v>4904</v>
      </c>
    </row>
    <row r="255" spans="1:4" x14ac:dyDescent="0.25">
      <c r="A255">
        <v>55293866</v>
      </c>
      <c r="B255" t="s">
        <v>11760</v>
      </c>
      <c r="C255" t="s">
        <v>11509</v>
      </c>
      <c r="D255" t="s">
        <v>4904</v>
      </c>
    </row>
    <row r="256" spans="1:4" x14ac:dyDescent="0.25">
      <c r="A256">
        <v>55293864</v>
      </c>
      <c r="B256" t="s">
        <v>11761</v>
      </c>
      <c r="C256" t="s">
        <v>11509</v>
      </c>
      <c r="D256" t="s">
        <v>4904</v>
      </c>
    </row>
    <row r="257" spans="1:4" x14ac:dyDescent="0.25">
      <c r="A257">
        <v>55293862</v>
      </c>
      <c r="B257" t="s">
        <v>11762</v>
      </c>
      <c r="C257" t="s">
        <v>11509</v>
      </c>
      <c r="D257" t="s">
        <v>4904</v>
      </c>
    </row>
    <row r="258" spans="1:4" x14ac:dyDescent="0.25">
      <c r="A258">
        <v>55293684</v>
      </c>
      <c r="B258" t="s">
        <v>11763</v>
      </c>
      <c r="C258" t="s">
        <v>11509</v>
      </c>
      <c r="D258" t="s">
        <v>4904</v>
      </c>
    </row>
    <row r="259" spans="1:4" x14ac:dyDescent="0.25">
      <c r="A259">
        <v>55293674</v>
      </c>
      <c r="B259" t="s">
        <v>11764</v>
      </c>
      <c r="C259" t="s">
        <v>11509</v>
      </c>
      <c r="D259" t="s">
        <v>4904</v>
      </c>
    </row>
    <row r="260" spans="1:4" x14ac:dyDescent="0.25">
      <c r="A260">
        <v>55293682</v>
      </c>
      <c r="B260" t="s">
        <v>11765</v>
      </c>
      <c r="C260" t="s">
        <v>11509</v>
      </c>
      <c r="D260" t="s">
        <v>4904</v>
      </c>
    </row>
    <row r="261" spans="1:4" x14ac:dyDescent="0.25">
      <c r="A261">
        <v>55293680</v>
      </c>
      <c r="B261" t="s">
        <v>11766</v>
      </c>
      <c r="C261" t="s">
        <v>11509</v>
      </c>
      <c r="D261" t="s">
        <v>4904</v>
      </c>
    </row>
    <row r="262" spans="1:4" x14ac:dyDescent="0.25">
      <c r="A262">
        <v>55293678</v>
      </c>
      <c r="B262" t="s">
        <v>11767</v>
      </c>
      <c r="C262" t="s">
        <v>11509</v>
      </c>
      <c r="D262" t="s">
        <v>4904</v>
      </c>
    </row>
    <row r="263" spans="1:4" x14ac:dyDescent="0.25">
      <c r="A263">
        <v>55293676</v>
      </c>
      <c r="B263" t="s">
        <v>11768</v>
      </c>
      <c r="C263" t="s">
        <v>11509</v>
      </c>
      <c r="D263" t="s">
        <v>4904</v>
      </c>
    </row>
    <row r="264" spans="1:4" x14ac:dyDescent="0.25">
      <c r="A264">
        <v>55293874</v>
      </c>
      <c r="B264" t="s">
        <v>11769</v>
      </c>
      <c r="C264" t="s">
        <v>11509</v>
      </c>
      <c r="D264" t="s">
        <v>4904</v>
      </c>
    </row>
    <row r="265" spans="1:4" x14ac:dyDescent="0.25">
      <c r="A265">
        <v>55293886</v>
      </c>
      <c r="B265" t="s">
        <v>11770</v>
      </c>
      <c r="C265" t="s">
        <v>11509</v>
      </c>
      <c r="D265" t="s">
        <v>4904</v>
      </c>
    </row>
    <row r="266" spans="1:4" x14ac:dyDescent="0.25">
      <c r="A266">
        <v>55293884</v>
      </c>
      <c r="B266" t="s">
        <v>11771</v>
      </c>
      <c r="C266" t="s">
        <v>11509</v>
      </c>
      <c r="D266" t="s">
        <v>4904</v>
      </c>
    </row>
    <row r="267" spans="1:4" x14ac:dyDescent="0.25">
      <c r="A267">
        <v>55293882</v>
      </c>
      <c r="B267" t="s">
        <v>11772</v>
      </c>
      <c r="C267" t="s">
        <v>11509</v>
      </c>
      <c r="D267" t="s">
        <v>4904</v>
      </c>
    </row>
    <row r="268" spans="1:4" x14ac:dyDescent="0.25">
      <c r="A268">
        <v>55293880</v>
      </c>
      <c r="B268" t="s">
        <v>11773</v>
      </c>
      <c r="C268" t="s">
        <v>11509</v>
      </c>
      <c r="D268" t="s">
        <v>4904</v>
      </c>
    </row>
    <row r="269" spans="1:4" x14ac:dyDescent="0.25">
      <c r="A269">
        <v>55293878</v>
      </c>
      <c r="B269" t="s">
        <v>11774</v>
      </c>
      <c r="C269" t="s">
        <v>11509</v>
      </c>
      <c r="D269" t="s">
        <v>4904</v>
      </c>
    </row>
    <row r="270" spans="1:4" x14ac:dyDescent="0.25">
      <c r="A270">
        <v>55293876</v>
      </c>
      <c r="B270" t="s">
        <v>11775</v>
      </c>
      <c r="C270" t="s">
        <v>11509</v>
      </c>
      <c r="D270" t="s">
        <v>4904</v>
      </c>
    </row>
    <row r="271" spans="1:4" x14ac:dyDescent="0.25">
      <c r="A271">
        <v>55293694</v>
      </c>
      <c r="B271" t="s">
        <v>11776</v>
      </c>
      <c r="C271" t="s">
        <v>11509</v>
      </c>
      <c r="D271" t="s">
        <v>4904</v>
      </c>
    </row>
    <row r="272" spans="1:4" x14ac:dyDescent="0.25">
      <c r="A272">
        <v>55293692</v>
      </c>
      <c r="B272" t="s">
        <v>11777</v>
      </c>
      <c r="C272" t="s">
        <v>11509</v>
      </c>
      <c r="D272" t="s">
        <v>4904</v>
      </c>
    </row>
    <row r="273" spans="1:4" x14ac:dyDescent="0.25">
      <c r="A273">
        <v>55293696</v>
      </c>
      <c r="B273" t="s">
        <v>11778</v>
      </c>
      <c r="C273" t="s">
        <v>11509</v>
      </c>
      <c r="D273" t="s">
        <v>4904</v>
      </c>
    </row>
    <row r="274" spans="1:4" x14ac:dyDescent="0.25">
      <c r="A274">
        <v>55293690</v>
      </c>
      <c r="B274" t="s">
        <v>11779</v>
      </c>
      <c r="C274" t="s">
        <v>11509</v>
      </c>
      <c r="D274" t="s">
        <v>4904</v>
      </c>
    </row>
    <row r="275" spans="1:4" x14ac:dyDescent="0.25">
      <c r="A275">
        <v>55293688</v>
      </c>
      <c r="B275" t="s">
        <v>11780</v>
      </c>
      <c r="C275" t="s">
        <v>11509</v>
      </c>
      <c r="D275" t="s">
        <v>4904</v>
      </c>
    </row>
    <row r="276" spans="1:4" x14ac:dyDescent="0.25">
      <c r="A276">
        <v>55293686</v>
      </c>
      <c r="B276" t="s">
        <v>11781</v>
      </c>
      <c r="C276" t="s">
        <v>11509</v>
      </c>
      <c r="D276" t="s">
        <v>4904</v>
      </c>
    </row>
    <row r="277" spans="1:4" x14ac:dyDescent="0.25">
      <c r="A277">
        <v>55293900</v>
      </c>
      <c r="B277" t="s">
        <v>11782</v>
      </c>
      <c r="C277" t="s">
        <v>11509</v>
      </c>
      <c r="D277" t="s">
        <v>4904</v>
      </c>
    </row>
    <row r="278" spans="1:4" x14ac:dyDescent="0.25">
      <c r="A278">
        <v>55293898</v>
      </c>
      <c r="B278" t="s">
        <v>11783</v>
      </c>
      <c r="C278" t="s">
        <v>11509</v>
      </c>
      <c r="D278" t="s">
        <v>4904</v>
      </c>
    </row>
    <row r="279" spans="1:4" x14ac:dyDescent="0.25">
      <c r="A279">
        <v>55293888</v>
      </c>
      <c r="B279" t="s">
        <v>11784</v>
      </c>
      <c r="C279" t="s">
        <v>11509</v>
      </c>
      <c r="D279" t="s">
        <v>4904</v>
      </c>
    </row>
    <row r="280" spans="1:4" x14ac:dyDescent="0.25">
      <c r="A280">
        <v>55293896</v>
      </c>
      <c r="B280" t="s">
        <v>11785</v>
      </c>
      <c r="C280" t="s">
        <v>11509</v>
      </c>
      <c r="D280" t="s">
        <v>4904</v>
      </c>
    </row>
    <row r="281" spans="1:4" x14ac:dyDescent="0.25">
      <c r="A281">
        <v>55293894</v>
      </c>
      <c r="B281" t="s">
        <v>11786</v>
      </c>
      <c r="C281" t="s">
        <v>11509</v>
      </c>
      <c r="D281" t="s">
        <v>4904</v>
      </c>
    </row>
    <row r="282" spans="1:4" x14ac:dyDescent="0.25">
      <c r="A282">
        <v>55293892</v>
      </c>
      <c r="B282" t="s">
        <v>11787</v>
      </c>
      <c r="C282" t="s">
        <v>11509</v>
      </c>
      <c r="D282" t="s">
        <v>4904</v>
      </c>
    </row>
    <row r="283" spans="1:4" x14ac:dyDescent="0.25">
      <c r="A283">
        <v>55293890</v>
      </c>
      <c r="B283" t="s">
        <v>11788</v>
      </c>
      <c r="C283" t="s">
        <v>11509</v>
      </c>
      <c r="D283" t="s">
        <v>4904</v>
      </c>
    </row>
    <row r="284" spans="1:4" x14ac:dyDescent="0.25">
      <c r="A284">
        <v>55293708</v>
      </c>
      <c r="B284" t="s">
        <v>11789</v>
      </c>
      <c r="C284" t="s">
        <v>11509</v>
      </c>
      <c r="D284" t="s">
        <v>4904</v>
      </c>
    </row>
    <row r="285" spans="1:4" x14ac:dyDescent="0.25">
      <c r="A285">
        <v>55293698</v>
      </c>
      <c r="B285" t="s">
        <v>11790</v>
      </c>
      <c r="C285" t="s">
        <v>11509</v>
      </c>
      <c r="D285" t="s">
        <v>4904</v>
      </c>
    </row>
    <row r="286" spans="1:4" x14ac:dyDescent="0.25">
      <c r="A286">
        <v>55293706</v>
      </c>
      <c r="B286" t="s">
        <v>11791</v>
      </c>
      <c r="C286" t="s">
        <v>11509</v>
      </c>
      <c r="D286" t="s">
        <v>4904</v>
      </c>
    </row>
    <row r="287" spans="1:4" x14ac:dyDescent="0.25">
      <c r="A287">
        <v>55293700</v>
      </c>
      <c r="B287" t="s">
        <v>11792</v>
      </c>
      <c r="C287" t="s">
        <v>11509</v>
      </c>
      <c r="D287" t="s">
        <v>4904</v>
      </c>
    </row>
    <row r="288" spans="1:4" x14ac:dyDescent="0.25">
      <c r="A288">
        <v>55293704</v>
      </c>
      <c r="B288" t="s">
        <v>11793</v>
      </c>
      <c r="C288" t="s">
        <v>11509</v>
      </c>
      <c r="D288" t="s">
        <v>4904</v>
      </c>
    </row>
    <row r="289" spans="1:4" x14ac:dyDescent="0.25">
      <c r="A289">
        <v>55293702</v>
      </c>
      <c r="B289" t="s">
        <v>11794</v>
      </c>
      <c r="C289" t="s">
        <v>11509</v>
      </c>
      <c r="D289" t="s">
        <v>4904</v>
      </c>
    </row>
    <row r="290" spans="1:4" x14ac:dyDescent="0.25">
      <c r="A290">
        <v>55293914</v>
      </c>
      <c r="B290" t="s">
        <v>11795</v>
      </c>
      <c r="C290" t="s">
        <v>11509</v>
      </c>
      <c r="D290" t="s">
        <v>4904</v>
      </c>
    </row>
    <row r="291" spans="1:4" x14ac:dyDescent="0.25">
      <c r="A291">
        <v>55293908</v>
      </c>
      <c r="B291" t="s">
        <v>11796</v>
      </c>
      <c r="C291" t="s">
        <v>11509</v>
      </c>
      <c r="D291" t="s">
        <v>4904</v>
      </c>
    </row>
    <row r="292" spans="1:4" x14ac:dyDescent="0.25">
      <c r="A292">
        <v>55293912</v>
      </c>
      <c r="B292" t="s">
        <v>11797</v>
      </c>
      <c r="C292" t="s">
        <v>11509</v>
      </c>
      <c r="D292" t="s">
        <v>4904</v>
      </c>
    </row>
    <row r="293" spans="1:4" x14ac:dyDescent="0.25">
      <c r="A293">
        <v>55293902</v>
      </c>
      <c r="B293" t="s">
        <v>11798</v>
      </c>
      <c r="C293" t="s">
        <v>11509</v>
      </c>
      <c r="D293" t="s">
        <v>4904</v>
      </c>
    </row>
    <row r="294" spans="1:4" x14ac:dyDescent="0.25">
      <c r="A294">
        <v>55293910</v>
      </c>
      <c r="B294" t="s">
        <v>11799</v>
      </c>
      <c r="C294" t="s">
        <v>11509</v>
      </c>
      <c r="D294" t="s">
        <v>4904</v>
      </c>
    </row>
    <row r="295" spans="1:4" x14ac:dyDescent="0.25">
      <c r="A295">
        <v>55293906</v>
      </c>
      <c r="B295" t="s">
        <v>11800</v>
      </c>
      <c r="C295" t="s">
        <v>11509</v>
      </c>
      <c r="D295" t="s">
        <v>4904</v>
      </c>
    </row>
    <row r="296" spans="1:4" x14ac:dyDescent="0.25">
      <c r="A296">
        <v>55293904</v>
      </c>
      <c r="B296" t="s">
        <v>11801</v>
      </c>
      <c r="C296" t="s">
        <v>11509</v>
      </c>
      <c r="D296" t="s">
        <v>4904</v>
      </c>
    </row>
    <row r="297" spans="1:4" x14ac:dyDescent="0.25">
      <c r="A297">
        <v>55293720</v>
      </c>
      <c r="B297" t="s">
        <v>11802</v>
      </c>
      <c r="C297" t="s">
        <v>11509</v>
      </c>
      <c r="D297" t="s">
        <v>4904</v>
      </c>
    </row>
    <row r="298" spans="1:4" x14ac:dyDescent="0.25">
      <c r="A298">
        <v>55293710</v>
      </c>
      <c r="B298" t="s">
        <v>11803</v>
      </c>
      <c r="C298" t="s">
        <v>11509</v>
      </c>
      <c r="D298" t="s">
        <v>4904</v>
      </c>
    </row>
    <row r="299" spans="1:4" x14ac:dyDescent="0.25">
      <c r="A299">
        <v>55293718</v>
      </c>
      <c r="B299" t="s">
        <v>11804</v>
      </c>
      <c r="C299" t="s">
        <v>11509</v>
      </c>
      <c r="D299" t="s">
        <v>4904</v>
      </c>
    </row>
    <row r="300" spans="1:4" x14ac:dyDescent="0.25">
      <c r="A300">
        <v>55293716</v>
      </c>
      <c r="B300" t="s">
        <v>11805</v>
      </c>
      <c r="C300" t="s">
        <v>11509</v>
      </c>
      <c r="D300" t="s">
        <v>4904</v>
      </c>
    </row>
    <row r="301" spans="1:4" x14ac:dyDescent="0.25">
      <c r="A301">
        <v>55293714</v>
      </c>
      <c r="B301" t="s">
        <v>11806</v>
      </c>
      <c r="C301" t="s">
        <v>11509</v>
      </c>
      <c r="D301" t="s">
        <v>4904</v>
      </c>
    </row>
    <row r="302" spans="1:4" x14ac:dyDescent="0.25">
      <c r="A302">
        <v>55293712</v>
      </c>
      <c r="B302" t="s">
        <v>11807</v>
      </c>
      <c r="C302" t="s">
        <v>11509</v>
      </c>
      <c r="D302" t="s">
        <v>4904</v>
      </c>
    </row>
    <row r="303" spans="1:4" x14ac:dyDescent="0.25">
      <c r="A303">
        <v>55293928</v>
      </c>
      <c r="B303" t="s">
        <v>11808</v>
      </c>
      <c r="C303" t="s">
        <v>11509</v>
      </c>
      <c r="D303" t="s">
        <v>4904</v>
      </c>
    </row>
    <row r="304" spans="1:4" x14ac:dyDescent="0.25">
      <c r="A304">
        <v>55293926</v>
      </c>
      <c r="B304" t="s">
        <v>11809</v>
      </c>
      <c r="C304" t="s">
        <v>11509</v>
      </c>
      <c r="D304" t="s">
        <v>4904</v>
      </c>
    </row>
    <row r="305" spans="1:4" x14ac:dyDescent="0.25">
      <c r="A305">
        <v>55293916</v>
      </c>
      <c r="B305" t="s">
        <v>11810</v>
      </c>
      <c r="C305" t="s">
        <v>11509</v>
      </c>
      <c r="D305" t="s">
        <v>4904</v>
      </c>
    </row>
    <row r="306" spans="1:4" x14ac:dyDescent="0.25">
      <c r="A306">
        <v>55293924</v>
      </c>
      <c r="B306" t="s">
        <v>11811</v>
      </c>
      <c r="C306" t="s">
        <v>11509</v>
      </c>
      <c r="D306" t="s">
        <v>4904</v>
      </c>
    </row>
    <row r="307" spans="1:4" x14ac:dyDescent="0.25">
      <c r="A307">
        <v>55293922</v>
      </c>
      <c r="B307" t="s">
        <v>11812</v>
      </c>
      <c r="C307" t="s">
        <v>11509</v>
      </c>
      <c r="D307" t="s">
        <v>4904</v>
      </c>
    </row>
    <row r="308" spans="1:4" x14ac:dyDescent="0.25">
      <c r="A308">
        <v>55293920</v>
      </c>
      <c r="B308" t="s">
        <v>11813</v>
      </c>
      <c r="C308" t="s">
        <v>11509</v>
      </c>
      <c r="D308" t="s">
        <v>4904</v>
      </c>
    </row>
    <row r="309" spans="1:4" x14ac:dyDescent="0.25">
      <c r="A309">
        <v>55293918</v>
      </c>
      <c r="B309" t="s">
        <v>11814</v>
      </c>
      <c r="C309" t="s">
        <v>11509</v>
      </c>
      <c r="D309" t="s">
        <v>4904</v>
      </c>
    </row>
    <row r="310" spans="1:4" x14ac:dyDescent="0.25">
      <c r="A310">
        <v>55293732</v>
      </c>
      <c r="B310" t="s">
        <v>11815</v>
      </c>
      <c r="C310" t="s">
        <v>11509</v>
      </c>
      <c r="D310" t="s">
        <v>4904</v>
      </c>
    </row>
    <row r="311" spans="1:4" x14ac:dyDescent="0.25">
      <c r="A311">
        <v>55293722</v>
      </c>
      <c r="B311" t="s">
        <v>11816</v>
      </c>
      <c r="C311" t="s">
        <v>11509</v>
      </c>
      <c r="D311" t="s">
        <v>4904</v>
      </c>
    </row>
    <row r="312" spans="1:4" x14ac:dyDescent="0.25">
      <c r="A312">
        <v>55293730</v>
      </c>
      <c r="B312" t="s">
        <v>11817</v>
      </c>
      <c r="C312" t="s">
        <v>11509</v>
      </c>
      <c r="D312" t="s">
        <v>4904</v>
      </c>
    </row>
    <row r="313" spans="1:4" x14ac:dyDescent="0.25">
      <c r="A313">
        <v>55293728</v>
      </c>
      <c r="B313" t="s">
        <v>11818</v>
      </c>
      <c r="C313" t="s">
        <v>11509</v>
      </c>
      <c r="D313" t="s">
        <v>4904</v>
      </c>
    </row>
    <row r="314" spans="1:4" x14ac:dyDescent="0.25">
      <c r="A314">
        <v>55293726</v>
      </c>
      <c r="B314" t="s">
        <v>11819</v>
      </c>
      <c r="C314" t="s">
        <v>11509</v>
      </c>
      <c r="D314" t="s">
        <v>4904</v>
      </c>
    </row>
    <row r="315" spans="1:4" x14ac:dyDescent="0.25">
      <c r="A315">
        <v>55293724</v>
      </c>
      <c r="B315" t="s">
        <v>11820</v>
      </c>
      <c r="C315" t="s">
        <v>11509</v>
      </c>
      <c r="D315" t="s">
        <v>4904</v>
      </c>
    </row>
    <row r="316" spans="1:4" x14ac:dyDescent="0.25">
      <c r="A316">
        <v>55293744</v>
      </c>
      <c r="B316" t="s">
        <v>11821</v>
      </c>
      <c r="C316" t="s">
        <v>11509</v>
      </c>
      <c r="D316" t="s">
        <v>4904</v>
      </c>
    </row>
    <row r="317" spans="1:4" x14ac:dyDescent="0.25">
      <c r="A317">
        <v>55293734</v>
      </c>
      <c r="B317" t="s">
        <v>11822</v>
      </c>
      <c r="C317" t="s">
        <v>11509</v>
      </c>
      <c r="D317" t="s">
        <v>4904</v>
      </c>
    </row>
    <row r="318" spans="1:4" x14ac:dyDescent="0.25">
      <c r="A318">
        <v>55293742</v>
      </c>
      <c r="B318" t="s">
        <v>11823</v>
      </c>
      <c r="C318" t="s">
        <v>11509</v>
      </c>
      <c r="D318" t="s">
        <v>4904</v>
      </c>
    </row>
    <row r="319" spans="1:4" x14ac:dyDescent="0.25">
      <c r="A319">
        <v>55293740</v>
      </c>
      <c r="B319" t="s">
        <v>11824</v>
      </c>
      <c r="C319" t="s">
        <v>11509</v>
      </c>
      <c r="D319" t="s">
        <v>4904</v>
      </c>
    </row>
    <row r="320" spans="1:4" x14ac:dyDescent="0.25">
      <c r="A320">
        <v>55293738</v>
      </c>
      <c r="B320" t="s">
        <v>11825</v>
      </c>
      <c r="C320" t="s">
        <v>11509</v>
      </c>
      <c r="D320" t="s">
        <v>4904</v>
      </c>
    </row>
    <row r="321" spans="1:4" x14ac:dyDescent="0.25">
      <c r="A321">
        <v>55293736</v>
      </c>
      <c r="B321" t="s">
        <v>11826</v>
      </c>
      <c r="C321" t="s">
        <v>11509</v>
      </c>
      <c r="D321" t="s">
        <v>4904</v>
      </c>
    </row>
    <row r="322" spans="1:4" x14ac:dyDescent="0.25">
      <c r="A322">
        <v>55293556</v>
      </c>
      <c r="B322" t="s">
        <v>11827</v>
      </c>
      <c r="C322" t="s">
        <v>11509</v>
      </c>
      <c r="D322" t="s">
        <v>4904</v>
      </c>
    </row>
    <row r="323" spans="1:4" x14ac:dyDescent="0.25">
      <c r="A323">
        <v>55293554</v>
      </c>
      <c r="B323" t="s">
        <v>11828</v>
      </c>
      <c r="C323" t="s">
        <v>11509</v>
      </c>
      <c r="D323" t="s">
        <v>4904</v>
      </c>
    </row>
    <row r="324" spans="1:4" x14ac:dyDescent="0.25">
      <c r="A324">
        <v>55293544</v>
      </c>
      <c r="B324" t="s">
        <v>11829</v>
      </c>
      <c r="C324" t="s">
        <v>11509</v>
      </c>
      <c r="D324" t="s">
        <v>4904</v>
      </c>
    </row>
    <row r="325" spans="1:4" x14ac:dyDescent="0.25">
      <c r="A325">
        <v>55293552</v>
      </c>
      <c r="B325" t="s">
        <v>11830</v>
      </c>
      <c r="C325" t="s">
        <v>11509</v>
      </c>
      <c r="D325" t="s">
        <v>4904</v>
      </c>
    </row>
    <row r="326" spans="1:4" x14ac:dyDescent="0.25">
      <c r="A326">
        <v>55293550</v>
      </c>
      <c r="B326" t="s">
        <v>11831</v>
      </c>
      <c r="C326" t="s">
        <v>11509</v>
      </c>
      <c r="D326" t="s">
        <v>4904</v>
      </c>
    </row>
    <row r="327" spans="1:4" x14ac:dyDescent="0.25">
      <c r="A327">
        <v>55293548</v>
      </c>
      <c r="B327" t="s">
        <v>11832</v>
      </c>
      <c r="C327" t="s">
        <v>11509</v>
      </c>
      <c r="D327" t="s">
        <v>4904</v>
      </c>
    </row>
    <row r="328" spans="1:4" x14ac:dyDescent="0.25">
      <c r="A328">
        <v>55293546</v>
      </c>
      <c r="B328" t="s">
        <v>11833</v>
      </c>
      <c r="C328" t="s">
        <v>11509</v>
      </c>
      <c r="D328" t="s">
        <v>4904</v>
      </c>
    </row>
    <row r="329" spans="1:4" x14ac:dyDescent="0.25">
      <c r="A329">
        <v>55293756</v>
      </c>
      <c r="B329" t="s">
        <v>11834</v>
      </c>
      <c r="C329" t="s">
        <v>11509</v>
      </c>
      <c r="D329" t="s">
        <v>4904</v>
      </c>
    </row>
    <row r="330" spans="1:4" x14ac:dyDescent="0.25">
      <c r="A330">
        <v>55293746</v>
      </c>
      <c r="B330" t="s">
        <v>11835</v>
      </c>
      <c r="C330" t="s">
        <v>11509</v>
      </c>
      <c r="D330" t="s">
        <v>4904</v>
      </c>
    </row>
    <row r="331" spans="1:4" x14ac:dyDescent="0.25">
      <c r="A331">
        <v>55293754</v>
      </c>
      <c r="B331" t="s">
        <v>11836</v>
      </c>
      <c r="C331" t="s">
        <v>11509</v>
      </c>
      <c r="D331" t="s">
        <v>4904</v>
      </c>
    </row>
    <row r="332" spans="1:4" x14ac:dyDescent="0.25">
      <c r="A332">
        <v>55293752</v>
      </c>
      <c r="B332" t="s">
        <v>11837</v>
      </c>
      <c r="C332" t="s">
        <v>11509</v>
      </c>
      <c r="D332" t="s">
        <v>4904</v>
      </c>
    </row>
    <row r="333" spans="1:4" x14ac:dyDescent="0.25">
      <c r="A333">
        <v>55293750</v>
      </c>
      <c r="B333" t="s">
        <v>11838</v>
      </c>
      <c r="C333" t="s">
        <v>11509</v>
      </c>
      <c r="D333" t="s">
        <v>4904</v>
      </c>
    </row>
    <row r="334" spans="1:4" x14ac:dyDescent="0.25">
      <c r="A334">
        <v>55293748</v>
      </c>
      <c r="B334" t="s">
        <v>11839</v>
      </c>
      <c r="C334" t="s">
        <v>11509</v>
      </c>
      <c r="D334" t="s">
        <v>4904</v>
      </c>
    </row>
    <row r="335" spans="1:4" x14ac:dyDescent="0.25">
      <c r="A335">
        <v>55293570</v>
      </c>
      <c r="B335" t="s">
        <v>11840</v>
      </c>
      <c r="C335" t="s">
        <v>11509</v>
      </c>
      <c r="D335" t="s">
        <v>4904</v>
      </c>
    </row>
    <row r="336" spans="1:4" x14ac:dyDescent="0.25">
      <c r="A336">
        <v>55293568</v>
      </c>
      <c r="B336" t="s">
        <v>11841</v>
      </c>
      <c r="C336" t="s">
        <v>11509</v>
      </c>
      <c r="D336" t="s">
        <v>4904</v>
      </c>
    </row>
    <row r="337" spans="1:4" x14ac:dyDescent="0.25">
      <c r="A337">
        <v>55293558</v>
      </c>
      <c r="B337" t="s">
        <v>11842</v>
      </c>
      <c r="C337" t="s">
        <v>11509</v>
      </c>
      <c r="D337" t="s">
        <v>4904</v>
      </c>
    </row>
    <row r="338" spans="1:4" x14ac:dyDescent="0.25">
      <c r="A338">
        <v>55293566</v>
      </c>
      <c r="B338" t="s">
        <v>11843</v>
      </c>
      <c r="C338" t="s">
        <v>11509</v>
      </c>
      <c r="D338" t="s">
        <v>4904</v>
      </c>
    </row>
    <row r="339" spans="1:4" x14ac:dyDescent="0.25">
      <c r="A339">
        <v>55293564</v>
      </c>
      <c r="B339" t="s">
        <v>11844</v>
      </c>
      <c r="C339" t="s">
        <v>11509</v>
      </c>
      <c r="D339" t="s">
        <v>4904</v>
      </c>
    </row>
    <row r="340" spans="1:4" x14ac:dyDescent="0.25">
      <c r="A340">
        <v>55293562</v>
      </c>
      <c r="B340" t="s">
        <v>11845</v>
      </c>
      <c r="C340" t="s">
        <v>11509</v>
      </c>
      <c r="D340" t="s">
        <v>4904</v>
      </c>
    </row>
    <row r="341" spans="1:4" x14ac:dyDescent="0.25">
      <c r="A341">
        <v>55293560</v>
      </c>
      <c r="B341" t="s">
        <v>11846</v>
      </c>
      <c r="C341" t="s">
        <v>11509</v>
      </c>
      <c r="D341" t="s">
        <v>4904</v>
      </c>
    </row>
    <row r="342" spans="1:4" x14ac:dyDescent="0.25">
      <c r="A342">
        <v>55293768</v>
      </c>
      <c r="B342" t="s">
        <v>11847</v>
      </c>
      <c r="C342" t="s">
        <v>11509</v>
      </c>
      <c r="D342" t="s">
        <v>4904</v>
      </c>
    </row>
    <row r="343" spans="1:4" x14ac:dyDescent="0.25">
      <c r="A343">
        <v>55293758</v>
      </c>
      <c r="B343" t="s">
        <v>11848</v>
      </c>
      <c r="C343" t="s">
        <v>11509</v>
      </c>
      <c r="D343" t="s">
        <v>4904</v>
      </c>
    </row>
    <row r="344" spans="1:4" x14ac:dyDescent="0.25">
      <c r="A344">
        <v>55293766</v>
      </c>
      <c r="B344" t="s">
        <v>11849</v>
      </c>
      <c r="C344" t="s">
        <v>11509</v>
      </c>
      <c r="D344" t="s">
        <v>4904</v>
      </c>
    </row>
    <row r="345" spans="1:4" x14ac:dyDescent="0.25">
      <c r="A345">
        <v>55293764</v>
      </c>
      <c r="B345" t="s">
        <v>11850</v>
      </c>
      <c r="C345" t="s">
        <v>11509</v>
      </c>
      <c r="D345" t="s">
        <v>4904</v>
      </c>
    </row>
    <row r="346" spans="1:4" x14ac:dyDescent="0.25">
      <c r="A346">
        <v>55293762</v>
      </c>
      <c r="B346" t="s">
        <v>11851</v>
      </c>
      <c r="C346" t="s">
        <v>11509</v>
      </c>
      <c r="D346" t="s">
        <v>4904</v>
      </c>
    </row>
    <row r="347" spans="1:4" x14ac:dyDescent="0.25">
      <c r="A347">
        <v>55293760</v>
      </c>
      <c r="B347" t="s">
        <v>11852</v>
      </c>
      <c r="C347" t="s">
        <v>11509</v>
      </c>
      <c r="D347" t="s">
        <v>4904</v>
      </c>
    </row>
    <row r="348" spans="1:4" x14ac:dyDescent="0.25">
      <c r="A348">
        <v>55293584</v>
      </c>
      <c r="B348" t="s">
        <v>11853</v>
      </c>
      <c r="C348" t="s">
        <v>11509</v>
      </c>
      <c r="D348" t="s">
        <v>4904</v>
      </c>
    </row>
    <row r="349" spans="1:4" x14ac:dyDescent="0.25">
      <c r="A349">
        <v>55293582</v>
      </c>
      <c r="B349" t="s">
        <v>11854</v>
      </c>
      <c r="C349" t="s">
        <v>11509</v>
      </c>
      <c r="D349" t="s">
        <v>4904</v>
      </c>
    </row>
    <row r="350" spans="1:4" x14ac:dyDescent="0.25">
      <c r="A350">
        <v>55293572</v>
      </c>
      <c r="B350" t="s">
        <v>11855</v>
      </c>
      <c r="C350" t="s">
        <v>11509</v>
      </c>
      <c r="D350" t="s">
        <v>4904</v>
      </c>
    </row>
    <row r="351" spans="1:4" x14ac:dyDescent="0.25">
      <c r="A351">
        <v>55293580</v>
      </c>
      <c r="B351" t="s">
        <v>11856</v>
      </c>
      <c r="C351" t="s">
        <v>11509</v>
      </c>
      <c r="D351" t="s">
        <v>4904</v>
      </c>
    </row>
    <row r="352" spans="1:4" x14ac:dyDescent="0.25">
      <c r="A352">
        <v>55293578</v>
      </c>
      <c r="B352" t="s">
        <v>11857</v>
      </c>
      <c r="C352" t="s">
        <v>11509</v>
      </c>
      <c r="D352" t="s">
        <v>4904</v>
      </c>
    </row>
    <row r="353" spans="1:4" x14ac:dyDescent="0.25">
      <c r="A353">
        <v>55293576</v>
      </c>
      <c r="B353" t="s">
        <v>11858</v>
      </c>
      <c r="C353" t="s">
        <v>11509</v>
      </c>
      <c r="D353" t="s">
        <v>4904</v>
      </c>
    </row>
    <row r="354" spans="1:4" x14ac:dyDescent="0.25">
      <c r="A354">
        <v>55293574</v>
      </c>
      <c r="B354" t="s">
        <v>11859</v>
      </c>
      <c r="C354" t="s">
        <v>11509</v>
      </c>
      <c r="D354" t="s">
        <v>4904</v>
      </c>
    </row>
    <row r="355" spans="1:4" x14ac:dyDescent="0.25">
      <c r="A355">
        <v>55293780</v>
      </c>
      <c r="B355" t="s">
        <v>11860</v>
      </c>
      <c r="C355" t="s">
        <v>11509</v>
      </c>
      <c r="D355" t="s">
        <v>4904</v>
      </c>
    </row>
    <row r="356" spans="1:4" x14ac:dyDescent="0.25">
      <c r="A356">
        <v>55293770</v>
      </c>
      <c r="B356" t="s">
        <v>11861</v>
      </c>
      <c r="C356" t="s">
        <v>11509</v>
      </c>
      <c r="D356" t="s">
        <v>4904</v>
      </c>
    </row>
    <row r="357" spans="1:4" x14ac:dyDescent="0.25">
      <c r="A357">
        <v>55293778</v>
      </c>
      <c r="B357" t="s">
        <v>11862</v>
      </c>
      <c r="C357" t="s">
        <v>11509</v>
      </c>
      <c r="D357" t="s">
        <v>4904</v>
      </c>
    </row>
    <row r="358" spans="1:4" x14ac:dyDescent="0.25">
      <c r="A358">
        <v>55293776</v>
      </c>
      <c r="B358" t="s">
        <v>11863</v>
      </c>
      <c r="C358" t="s">
        <v>11509</v>
      </c>
      <c r="D358" t="s">
        <v>4904</v>
      </c>
    </row>
    <row r="359" spans="1:4" x14ac:dyDescent="0.25">
      <c r="A359">
        <v>55293774</v>
      </c>
      <c r="B359" t="s">
        <v>11864</v>
      </c>
      <c r="C359" t="s">
        <v>11509</v>
      </c>
      <c r="D359" t="s">
        <v>4904</v>
      </c>
    </row>
    <row r="360" spans="1:4" x14ac:dyDescent="0.25">
      <c r="A360">
        <v>55293772</v>
      </c>
      <c r="B360" t="s">
        <v>11865</v>
      </c>
      <c r="C360" t="s">
        <v>11509</v>
      </c>
      <c r="D360" t="s">
        <v>4904</v>
      </c>
    </row>
    <row r="361" spans="1:4" x14ac:dyDescent="0.25">
      <c r="A361">
        <v>55293598</v>
      </c>
      <c r="B361" t="s">
        <v>11866</v>
      </c>
      <c r="C361" t="s">
        <v>11509</v>
      </c>
      <c r="D361" t="s">
        <v>4904</v>
      </c>
    </row>
    <row r="362" spans="1:4" x14ac:dyDescent="0.25">
      <c r="A362">
        <v>55293596</v>
      </c>
      <c r="B362" t="s">
        <v>11867</v>
      </c>
      <c r="C362" t="s">
        <v>11509</v>
      </c>
      <c r="D362" t="s">
        <v>4904</v>
      </c>
    </row>
    <row r="363" spans="1:4" x14ac:dyDescent="0.25">
      <c r="A363">
        <v>55293586</v>
      </c>
      <c r="B363" t="s">
        <v>11868</v>
      </c>
      <c r="C363" t="s">
        <v>11509</v>
      </c>
      <c r="D363" t="s">
        <v>4904</v>
      </c>
    </row>
    <row r="364" spans="1:4" x14ac:dyDescent="0.25">
      <c r="A364">
        <v>55293594</v>
      </c>
      <c r="B364" t="s">
        <v>11869</v>
      </c>
      <c r="C364" t="s">
        <v>11509</v>
      </c>
      <c r="D364" t="s">
        <v>4904</v>
      </c>
    </row>
    <row r="365" spans="1:4" x14ac:dyDescent="0.25">
      <c r="A365">
        <v>55293592</v>
      </c>
      <c r="B365" t="s">
        <v>11870</v>
      </c>
      <c r="C365" t="s">
        <v>11509</v>
      </c>
      <c r="D365" t="s">
        <v>4904</v>
      </c>
    </row>
    <row r="366" spans="1:4" x14ac:dyDescent="0.25">
      <c r="A366">
        <v>55293590</v>
      </c>
      <c r="B366" t="s">
        <v>11871</v>
      </c>
      <c r="C366" t="s">
        <v>11509</v>
      </c>
      <c r="D366" t="s">
        <v>4904</v>
      </c>
    </row>
    <row r="367" spans="1:4" x14ac:dyDescent="0.25">
      <c r="A367">
        <v>55293588</v>
      </c>
      <c r="B367" t="s">
        <v>11872</v>
      </c>
      <c r="C367" t="s">
        <v>11509</v>
      </c>
      <c r="D367" t="s">
        <v>4904</v>
      </c>
    </row>
    <row r="368" spans="1:4" x14ac:dyDescent="0.25">
      <c r="A368">
        <v>55293792</v>
      </c>
      <c r="B368" t="s">
        <v>11873</v>
      </c>
      <c r="C368" t="s">
        <v>11509</v>
      </c>
      <c r="D368" t="s">
        <v>4904</v>
      </c>
    </row>
    <row r="369" spans="1:4" x14ac:dyDescent="0.25">
      <c r="A369">
        <v>55293782</v>
      </c>
      <c r="B369" t="s">
        <v>11874</v>
      </c>
      <c r="C369" t="s">
        <v>11509</v>
      </c>
      <c r="D369" t="s">
        <v>4904</v>
      </c>
    </row>
    <row r="370" spans="1:4" x14ac:dyDescent="0.25">
      <c r="A370">
        <v>55293790</v>
      </c>
      <c r="B370" t="s">
        <v>11875</v>
      </c>
      <c r="C370" t="s">
        <v>11509</v>
      </c>
      <c r="D370" t="s">
        <v>4904</v>
      </c>
    </row>
    <row r="371" spans="1:4" x14ac:dyDescent="0.25">
      <c r="A371">
        <v>55293788</v>
      </c>
      <c r="B371" t="s">
        <v>11876</v>
      </c>
      <c r="C371" t="s">
        <v>11509</v>
      </c>
      <c r="D371" t="s">
        <v>4904</v>
      </c>
    </row>
    <row r="372" spans="1:4" x14ac:dyDescent="0.25">
      <c r="A372">
        <v>55293786</v>
      </c>
      <c r="B372" t="s">
        <v>11877</v>
      </c>
      <c r="C372" t="s">
        <v>11509</v>
      </c>
      <c r="D372" t="s">
        <v>4904</v>
      </c>
    </row>
    <row r="373" spans="1:4" x14ac:dyDescent="0.25">
      <c r="A373">
        <v>55293784</v>
      </c>
      <c r="B373" t="s">
        <v>11878</v>
      </c>
      <c r="C373" t="s">
        <v>11509</v>
      </c>
      <c r="D373" t="s">
        <v>4904</v>
      </c>
    </row>
    <row r="374" spans="1:4" x14ac:dyDescent="0.25">
      <c r="A374">
        <v>55293612</v>
      </c>
      <c r="B374" t="s">
        <v>11879</v>
      </c>
      <c r="C374" t="s">
        <v>11509</v>
      </c>
      <c r="D374" t="s">
        <v>4904</v>
      </c>
    </row>
    <row r="375" spans="1:4" x14ac:dyDescent="0.25">
      <c r="A375">
        <v>55293610</v>
      </c>
      <c r="B375" t="s">
        <v>11880</v>
      </c>
      <c r="C375" t="s">
        <v>11509</v>
      </c>
      <c r="D375" t="s">
        <v>4904</v>
      </c>
    </row>
    <row r="376" spans="1:4" x14ac:dyDescent="0.25">
      <c r="A376">
        <v>55293600</v>
      </c>
      <c r="B376" t="s">
        <v>11881</v>
      </c>
      <c r="C376" t="s">
        <v>11509</v>
      </c>
      <c r="D376" t="s">
        <v>4904</v>
      </c>
    </row>
    <row r="377" spans="1:4" x14ac:dyDescent="0.25">
      <c r="A377">
        <v>55293608</v>
      </c>
      <c r="B377" t="s">
        <v>11882</v>
      </c>
      <c r="C377" t="s">
        <v>11509</v>
      </c>
      <c r="D377" t="s">
        <v>4904</v>
      </c>
    </row>
    <row r="378" spans="1:4" x14ac:dyDescent="0.25">
      <c r="A378">
        <v>55293606</v>
      </c>
      <c r="B378" t="s">
        <v>11883</v>
      </c>
      <c r="C378" t="s">
        <v>11509</v>
      </c>
      <c r="D378" t="s">
        <v>4904</v>
      </c>
    </row>
    <row r="379" spans="1:4" x14ac:dyDescent="0.25">
      <c r="A379">
        <v>55293604</v>
      </c>
      <c r="B379" t="s">
        <v>11884</v>
      </c>
      <c r="C379" t="s">
        <v>11509</v>
      </c>
      <c r="D379" t="s">
        <v>4904</v>
      </c>
    </row>
    <row r="380" spans="1:4" x14ac:dyDescent="0.25">
      <c r="A380">
        <v>55293602</v>
      </c>
      <c r="B380" t="s">
        <v>11885</v>
      </c>
      <c r="C380" t="s">
        <v>11509</v>
      </c>
      <c r="D380" t="s">
        <v>4904</v>
      </c>
    </row>
    <row r="381" spans="1:4" x14ac:dyDescent="0.25">
      <c r="A381">
        <v>55293804</v>
      </c>
      <c r="B381" t="s">
        <v>11886</v>
      </c>
      <c r="C381" t="s">
        <v>11509</v>
      </c>
      <c r="D381" t="s">
        <v>4904</v>
      </c>
    </row>
    <row r="382" spans="1:4" x14ac:dyDescent="0.25">
      <c r="A382">
        <v>55293794</v>
      </c>
      <c r="B382" t="s">
        <v>11887</v>
      </c>
      <c r="C382" t="s">
        <v>11509</v>
      </c>
      <c r="D382" t="s">
        <v>4904</v>
      </c>
    </row>
    <row r="383" spans="1:4" x14ac:dyDescent="0.25">
      <c r="A383">
        <v>55293802</v>
      </c>
      <c r="B383" t="s">
        <v>11888</v>
      </c>
      <c r="C383" t="s">
        <v>11509</v>
      </c>
      <c r="D383" t="s">
        <v>4904</v>
      </c>
    </row>
    <row r="384" spans="1:4" x14ac:dyDescent="0.25">
      <c r="A384">
        <v>55293800</v>
      </c>
      <c r="B384" t="s">
        <v>11889</v>
      </c>
      <c r="C384" t="s">
        <v>11509</v>
      </c>
      <c r="D384" t="s">
        <v>4904</v>
      </c>
    </row>
    <row r="385" spans="1:4" x14ac:dyDescent="0.25">
      <c r="A385">
        <v>55293798</v>
      </c>
      <c r="B385" t="s">
        <v>11890</v>
      </c>
      <c r="C385" t="s">
        <v>11509</v>
      </c>
      <c r="D385" t="s">
        <v>4904</v>
      </c>
    </row>
    <row r="386" spans="1:4" x14ac:dyDescent="0.25">
      <c r="A386">
        <v>55293796</v>
      </c>
      <c r="B386" t="s">
        <v>11891</v>
      </c>
      <c r="C386" t="s">
        <v>11509</v>
      </c>
      <c r="D386" t="s">
        <v>4904</v>
      </c>
    </row>
    <row r="387" spans="1:4" x14ac:dyDescent="0.25">
      <c r="A387">
        <v>55293624</v>
      </c>
      <c r="B387" t="s">
        <v>11892</v>
      </c>
      <c r="C387" t="s">
        <v>11509</v>
      </c>
      <c r="D387" t="s">
        <v>4904</v>
      </c>
    </row>
    <row r="388" spans="1:4" x14ac:dyDescent="0.25">
      <c r="A388">
        <v>55293614</v>
      </c>
      <c r="B388" t="s">
        <v>11893</v>
      </c>
      <c r="C388" t="s">
        <v>11509</v>
      </c>
      <c r="D388" t="s">
        <v>4904</v>
      </c>
    </row>
    <row r="389" spans="1:4" x14ac:dyDescent="0.25">
      <c r="A389">
        <v>55293622</v>
      </c>
      <c r="B389" t="s">
        <v>11894</v>
      </c>
      <c r="C389" t="s">
        <v>11509</v>
      </c>
      <c r="D389" t="s">
        <v>4904</v>
      </c>
    </row>
    <row r="390" spans="1:4" x14ac:dyDescent="0.25">
      <c r="A390">
        <v>55293620</v>
      </c>
      <c r="B390" t="s">
        <v>11895</v>
      </c>
      <c r="C390" t="s">
        <v>11509</v>
      </c>
      <c r="D390" t="s">
        <v>4904</v>
      </c>
    </row>
    <row r="391" spans="1:4" x14ac:dyDescent="0.25">
      <c r="A391">
        <v>55293618</v>
      </c>
      <c r="B391" t="s">
        <v>11896</v>
      </c>
      <c r="C391" t="s">
        <v>11509</v>
      </c>
      <c r="D391" t="s">
        <v>4904</v>
      </c>
    </row>
    <row r="392" spans="1:4" x14ac:dyDescent="0.25">
      <c r="A392">
        <v>55293616</v>
      </c>
      <c r="B392" t="s">
        <v>11897</v>
      </c>
      <c r="C392" t="s">
        <v>11509</v>
      </c>
      <c r="D392" t="s">
        <v>4904</v>
      </c>
    </row>
    <row r="393" spans="1:4" x14ac:dyDescent="0.25">
      <c r="A393">
        <v>55293816</v>
      </c>
      <c r="B393" t="s">
        <v>11898</v>
      </c>
      <c r="C393" t="s">
        <v>11509</v>
      </c>
      <c r="D393" t="s">
        <v>4904</v>
      </c>
    </row>
    <row r="394" spans="1:4" x14ac:dyDescent="0.25">
      <c r="A394">
        <v>55293806</v>
      </c>
      <c r="B394" t="s">
        <v>11899</v>
      </c>
      <c r="C394" t="s">
        <v>11509</v>
      </c>
      <c r="D394" t="s">
        <v>4904</v>
      </c>
    </row>
    <row r="395" spans="1:4" x14ac:dyDescent="0.25">
      <c r="A395">
        <v>55293814</v>
      </c>
      <c r="B395" t="s">
        <v>11900</v>
      </c>
      <c r="C395" t="s">
        <v>11509</v>
      </c>
      <c r="D395" t="s">
        <v>4904</v>
      </c>
    </row>
    <row r="396" spans="1:4" x14ac:dyDescent="0.25">
      <c r="A396">
        <v>55293812</v>
      </c>
      <c r="B396" t="s">
        <v>11901</v>
      </c>
      <c r="C396" t="s">
        <v>11509</v>
      </c>
      <c r="D396" t="s">
        <v>4904</v>
      </c>
    </row>
    <row r="397" spans="1:4" x14ac:dyDescent="0.25">
      <c r="A397">
        <v>55293810</v>
      </c>
      <c r="B397" t="s">
        <v>11902</v>
      </c>
      <c r="C397" t="s">
        <v>11509</v>
      </c>
      <c r="D397" t="s">
        <v>4904</v>
      </c>
    </row>
    <row r="398" spans="1:4" x14ac:dyDescent="0.25">
      <c r="A398">
        <v>55293808</v>
      </c>
      <c r="B398" t="s">
        <v>11903</v>
      </c>
      <c r="C398" t="s">
        <v>11509</v>
      </c>
      <c r="D398" t="s">
        <v>4904</v>
      </c>
    </row>
    <row r="399" spans="1:4" x14ac:dyDescent="0.25">
      <c r="A399">
        <v>55293636</v>
      </c>
      <c r="B399" t="s">
        <v>11904</v>
      </c>
      <c r="C399" t="s">
        <v>11509</v>
      </c>
      <c r="D399" t="s">
        <v>4904</v>
      </c>
    </row>
    <row r="400" spans="1:4" x14ac:dyDescent="0.25">
      <c r="A400">
        <v>55293626</v>
      </c>
      <c r="B400" t="s">
        <v>11905</v>
      </c>
      <c r="C400" t="s">
        <v>11509</v>
      </c>
      <c r="D400" t="s">
        <v>4904</v>
      </c>
    </row>
    <row r="401" spans="1:4" x14ac:dyDescent="0.25">
      <c r="A401">
        <v>55293634</v>
      </c>
      <c r="B401" t="s">
        <v>11906</v>
      </c>
      <c r="C401" t="s">
        <v>11509</v>
      </c>
      <c r="D401" t="s">
        <v>4904</v>
      </c>
    </row>
    <row r="402" spans="1:4" x14ac:dyDescent="0.25">
      <c r="A402">
        <v>55293632</v>
      </c>
      <c r="B402" t="s">
        <v>11907</v>
      </c>
      <c r="C402" t="s">
        <v>11509</v>
      </c>
      <c r="D402" t="s">
        <v>4904</v>
      </c>
    </row>
    <row r="403" spans="1:4" x14ac:dyDescent="0.25">
      <c r="A403">
        <v>55293630</v>
      </c>
      <c r="B403" t="s">
        <v>11908</v>
      </c>
      <c r="C403" t="s">
        <v>11509</v>
      </c>
      <c r="D403" t="s">
        <v>4904</v>
      </c>
    </row>
    <row r="404" spans="1:4" x14ac:dyDescent="0.25">
      <c r="A404">
        <v>55293628</v>
      </c>
      <c r="B404" t="s">
        <v>11909</v>
      </c>
      <c r="C404" t="s">
        <v>11509</v>
      </c>
      <c r="D404" t="s">
        <v>4904</v>
      </c>
    </row>
    <row r="405" spans="1:4" x14ac:dyDescent="0.25">
      <c r="A405">
        <v>55293830</v>
      </c>
      <c r="B405" t="s">
        <v>11910</v>
      </c>
      <c r="C405" t="s">
        <v>11509</v>
      </c>
      <c r="D405" t="s">
        <v>4904</v>
      </c>
    </row>
    <row r="406" spans="1:4" x14ac:dyDescent="0.25">
      <c r="A406">
        <v>55293828</v>
      </c>
      <c r="B406" t="s">
        <v>11911</v>
      </c>
      <c r="C406" t="s">
        <v>11509</v>
      </c>
      <c r="D406" t="s">
        <v>4904</v>
      </c>
    </row>
    <row r="407" spans="1:4" x14ac:dyDescent="0.25">
      <c r="A407">
        <v>55293818</v>
      </c>
      <c r="B407" t="s">
        <v>11912</v>
      </c>
      <c r="C407" t="s">
        <v>11509</v>
      </c>
      <c r="D407" t="s">
        <v>4904</v>
      </c>
    </row>
    <row r="408" spans="1:4" x14ac:dyDescent="0.25">
      <c r="A408">
        <v>55293826</v>
      </c>
      <c r="B408" t="s">
        <v>11913</v>
      </c>
      <c r="C408" t="s">
        <v>11509</v>
      </c>
      <c r="D408" t="s">
        <v>4904</v>
      </c>
    </row>
    <row r="409" spans="1:4" x14ac:dyDescent="0.25">
      <c r="A409">
        <v>55293824</v>
      </c>
      <c r="B409" t="s">
        <v>11914</v>
      </c>
      <c r="C409" t="s">
        <v>11509</v>
      </c>
      <c r="D409" t="s">
        <v>4904</v>
      </c>
    </row>
    <row r="410" spans="1:4" x14ac:dyDescent="0.25">
      <c r="A410">
        <v>55293822</v>
      </c>
      <c r="B410" t="s">
        <v>11915</v>
      </c>
      <c r="C410" t="s">
        <v>11509</v>
      </c>
      <c r="D410" t="s">
        <v>4904</v>
      </c>
    </row>
    <row r="411" spans="1:4" x14ac:dyDescent="0.25">
      <c r="A411">
        <v>55293820</v>
      </c>
      <c r="B411" t="s">
        <v>11916</v>
      </c>
      <c r="C411" t="s">
        <v>11509</v>
      </c>
      <c r="D411" t="s">
        <v>4904</v>
      </c>
    </row>
    <row r="412" spans="1:4" x14ac:dyDescent="0.25">
      <c r="A412">
        <v>55293648</v>
      </c>
      <c r="B412" t="s">
        <v>11917</v>
      </c>
      <c r="C412" t="s">
        <v>11509</v>
      </c>
      <c r="D412" t="s">
        <v>4904</v>
      </c>
    </row>
    <row r="413" spans="1:4" x14ac:dyDescent="0.25">
      <c r="A413">
        <v>55293638</v>
      </c>
      <c r="B413" t="s">
        <v>11918</v>
      </c>
      <c r="C413" t="s">
        <v>11509</v>
      </c>
      <c r="D413" t="s">
        <v>4904</v>
      </c>
    </row>
    <row r="414" spans="1:4" x14ac:dyDescent="0.25">
      <c r="A414">
        <v>55293646</v>
      </c>
      <c r="B414" t="s">
        <v>11919</v>
      </c>
      <c r="C414" t="s">
        <v>11509</v>
      </c>
      <c r="D414" t="s">
        <v>4904</v>
      </c>
    </row>
    <row r="415" spans="1:4" x14ac:dyDescent="0.25">
      <c r="A415">
        <v>55293644</v>
      </c>
      <c r="B415" t="s">
        <v>11920</v>
      </c>
      <c r="C415" t="s">
        <v>11509</v>
      </c>
      <c r="D415" t="s">
        <v>4904</v>
      </c>
    </row>
    <row r="416" spans="1:4" x14ac:dyDescent="0.25">
      <c r="A416">
        <v>55293642</v>
      </c>
      <c r="B416" t="s">
        <v>11921</v>
      </c>
      <c r="C416" t="s">
        <v>11509</v>
      </c>
      <c r="D416" t="s">
        <v>4904</v>
      </c>
    </row>
    <row r="417" spans="1:4" x14ac:dyDescent="0.25">
      <c r="A417">
        <v>55293640</v>
      </c>
      <c r="B417" t="s">
        <v>11922</v>
      </c>
      <c r="C417" t="s">
        <v>11509</v>
      </c>
      <c r="D417" t="s">
        <v>4904</v>
      </c>
    </row>
    <row r="418" spans="1:4" x14ac:dyDescent="0.25">
      <c r="A418">
        <v>55293844</v>
      </c>
      <c r="B418" t="s">
        <v>11923</v>
      </c>
      <c r="C418" t="s">
        <v>11509</v>
      </c>
      <c r="D418" t="s">
        <v>4904</v>
      </c>
    </row>
    <row r="419" spans="1:4" x14ac:dyDescent="0.25">
      <c r="A419">
        <v>55293842</v>
      </c>
      <c r="B419" t="s">
        <v>11924</v>
      </c>
      <c r="C419" t="s">
        <v>11509</v>
      </c>
      <c r="D419" t="s">
        <v>4904</v>
      </c>
    </row>
    <row r="420" spans="1:4" x14ac:dyDescent="0.25">
      <c r="A420">
        <v>55293832</v>
      </c>
      <c r="B420" t="s">
        <v>11925</v>
      </c>
      <c r="C420" t="s">
        <v>11509</v>
      </c>
      <c r="D420" t="s">
        <v>4904</v>
      </c>
    </row>
    <row r="421" spans="1:4" x14ac:dyDescent="0.25">
      <c r="A421">
        <v>55293840</v>
      </c>
      <c r="B421" t="s">
        <v>11926</v>
      </c>
      <c r="C421" t="s">
        <v>11509</v>
      </c>
      <c r="D421" t="s">
        <v>4904</v>
      </c>
    </row>
    <row r="422" spans="1:4" x14ac:dyDescent="0.25">
      <c r="A422">
        <v>55293838</v>
      </c>
      <c r="B422" t="s">
        <v>11927</v>
      </c>
      <c r="C422" t="s">
        <v>11509</v>
      </c>
      <c r="D422" t="s">
        <v>4904</v>
      </c>
    </row>
    <row r="423" spans="1:4" x14ac:dyDescent="0.25">
      <c r="A423">
        <v>55293836</v>
      </c>
      <c r="B423" t="s">
        <v>11928</v>
      </c>
      <c r="C423" t="s">
        <v>11509</v>
      </c>
      <c r="D423" t="s">
        <v>4904</v>
      </c>
    </row>
    <row r="424" spans="1:4" x14ac:dyDescent="0.25">
      <c r="A424">
        <v>55293834</v>
      </c>
      <c r="B424" t="s">
        <v>11929</v>
      </c>
      <c r="C424" t="s">
        <v>11509</v>
      </c>
      <c r="D424" t="s">
        <v>4904</v>
      </c>
    </row>
    <row r="425" spans="1:4" x14ac:dyDescent="0.25">
      <c r="A425">
        <v>55293660</v>
      </c>
      <c r="B425" t="s">
        <v>11930</v>
      </c>
      <c r="C425" t="s">
        <v>11509</v>
      </c>
      <c r="D425" t="s">
        <v>4904</v>
      </c>
    </row>
    <row r="426" spans="1:4" x14ac:dyDescent="0.25">
      <c r="A426">
        <v>55293650</v>
      </c>
      <c r="B426" t="s">
        <v>11931</v>
      </c>
      <c r="C426" t="s">
        <v>11509</v>
      </c>
      <c r="D426" t="s">
        <v>4904</v>
      </c>
    </row>
    <row r="427" spans="1:4" x14ac:dyDescent="0.25">
      <c r="A427">
        <v>55293658</v>
      </c>
      <c r="B427" t="s">
        <v>11932</v>
      </c>
      <c r="C427" t="s">
        <v>11509</v>
      </c>
      <c r="D427" t="s">
        <v>4904</v>
      </c>
    </row>
    <row r="428" spans="1:4" x14ac:dyDescent="0.25">
      <c r="A428">
        <v>55293656</v>
      </c>
      <c r="B428" t="s">
        <v>11933</v>
      </c>
      <c r="C428" t="s">
        <v>11509</v>
      </c>
      <c r="D428" t="s">
        <v>4904</v>
      </c>
    </row>
    <row r="429" spans="1:4" x14ac:dyDescent="0.25">
      <c r="A429">
        <v>55293654</v>
      </c>
      <c r="B429" t="s">
        <v>11934</v>
      </c>
      <c r="C429" t="s">
        <v>11509</v>
      </c>
      <c r="D429" t="s">
        <v>4904</v>
      </c>
    </row>
    <row r="430" spans="1:4" x14ac:dyDescent="0.25">
      <c r="A430">
        <v>55293652</v>
      </c>
      <c r="B430" t="s">
        <v>11935</v>
      </c>
      <c r="C430" t="s">
        <v>11509</v>
      </c>
      <c r="D430" t="s">
        <v>4904</v>
      </c>
    </row>
    <row r="431" spans="1:4" x14ac:dyDescent="0.25">
      <c r="A431">
        <v>55293858</v>
      </c>
      <c r="B431" t="s">
        <v>11936</v>
      </c>
      <c r="C431" t="s">
        <v>11509</v>
      </c>
      <c r="D431" t="s">
        <v>4904</v>
      </c>
    </row>
    <row r="432" spans="1:4" x14ac:dyDescent="0.25">
      <c r="A432">
        <v>55293856</v>
      </c>
      <c r="B432" t="s">
        <v>11937</v>
      </c>
      <c r="C432" t="s">
        <v>11509</v>
      </c>
      <c r="D432" t="s">
        <v>4904</v>
      </c>
    </row>
    <row r="433" spans="1:4" x14ac:dyDescent="0.25">
      <c r="A433">
        <v>55293846</v>
      </c>
      <c r="B433" t="s">
        <v>11938</v>
      </c>
      <c r="C433" t="s">
        <v>11509</v>
      </c>
      <c r="D433" t="s">
        <v>4904</v>
      </c>
    </row>
    <row r="434" spans="1:4" x14ac:dyDescent="0.25">
      <c r="A434">
        <v>55293854</v>
      </c>
      <c r="B434" t="s">
        <v>11939</v>
      </c>
      <c r="C434" t="s">
        <v>11509</v>
      </c>
      <c r="D434" t="s">
        <v>4904</v>
      </c>
    </row>
    <row r="435" spans="1:4" x14ac:dyDescent="0.25">
      <c r="A435">
        <v>55293852</v>
      </c>
      <c r="B435" t="s">
        <v>11940</v>
      </c>
      <c r="C435" t="s">
        <v>11509</v>
      </c>
      <c r="D435" t="s">
        <v>4904</v>
      </c>
    </row>
    <row r="436" spans="1:4" x14ac:dyDescent="0.25">
      <c r="A436">
        <v>55293850</v>
      </c>
      <c r="B436" t="s">
        <v>11941</v>
      </c>
      <c r="C436" t="s">
        <v>11509</v>
      </c>
      <c r="D436" t="s">
        <v>4904</v>
      </c>
    </row>
    <row r="437" spans="1:4" x14ac:dyDescent="0.25">
      <c r="A437">
        <v>55293848</v>
      </c>
      <c r="B437" t="s">
        <v>11942</v>
      </c>
      <c r="C437" t="s">
        <v>11509</v>
      </c>
      <c r="D437" t="s">
        <v>4904</v>
      </c>
    </row>
    <row r="438" spans="1:4" x14ac:dyDescent="0.25">
      <c r="A438">
        <v>55293438</v>
      </c>
      <c r="B438" t="s">
        <v>11943</v>
      </c>
      <c r="C438" t="s">
        <v>11509</v>
      </c>
      <c r="D438" t="s">
        <v>4904</v>
      </c>
    </row>
    <row r="439" spans="1:4" x14ac:dyDescent="0.25">
      <c r="A439">
        <v>55293436</v>
      </c>
      <c r="B439" t="s">
        <v>11944</v>
      </c>
      <c r="C439" t="s">
        <v>11509</v>
      </c>
      <c r="D439" t="s">
        <v>4904</v>
      </c>
    </row>
    <row r="440" spans="1:4" x14ac:dyDescent="0.25">
      <c r="A440">
        <v>55293434</v>
      </c>
      <c r="B440" t="s">
        <v>11945</v>
      </c>
      <c r="C440" t="s">
        <v>11509</v>
      </c>
      <c r="D440" t="s">
        <v>4904</v>
      </c>
    </row>
    <row r="441" spans="1:4" x14ac:dyDescent="0.25">
      <c r="A441">
        <v>55293432</v>
      </c>
      <c r="B441" t="s">
        <v>11946</v>
      </c>
      <c r="C441" t="s">
        <v>11509</v>
      </c>
      <c r="D441" t="s">
        <v>4904</v>
      </c>
    </row>
    <row r="442" spans="1:4" x14ac:dyDescent="0.25">
      <c r="A442">
        <v>55293430</v>
      </c>
      <c r="B442" t="s">
        <v>11947</v>
      </c>
      <c r="C442" t="s">
        <v>11509</v>
      </c>
      <c r="D442" t="s">
        <v>4904</v>
      </c>
    </row>
    <row r="443" spans="1:4" x14ac:dyDescent="0.25">
      <c r="A443">
        <v>55293428</v>
      </c>
      <c r="B443" t="s">
        <v>11948</v>
      </c>
      <c r="C443" t="s">
        <v>11509</v>
      </c>
      <c r="D443" t="s">
        <v>4904</v>
      </c>
    </row>
    <row r="444" spans="1:4" x14ac:dyDescent="0.25">
      <c r="A444">
        <v>55293458</v>
      </c>
      <c r="B444" t="s">
        <v>11949</v>
      </c>
      <c r="C444" t="s">
        <v>11509</v>
      </c>
      <c r="D444" t="s">
        <v>4904</v>
      </c>
    </row>
    <row r="445" spans="1:4" x14ac:dyDescent="0.25">
      <c r="A445">
        <v>55293456</v>
      </c>
      <c r="B445" t="s">
        <v>11950</v>
      </c>
      <c r="C445" t="s">
        <v>11509</v>
      </c>
      <c r="D445" t="s">
        <v>4904</v>
      </c>
    </row>
    <row r="446" spans="1:4" x14ac:dyDescent="0.25">
      <c r="A446">
        <v>55293454</v>
      </c>
      <c r="B446" t="s">
        <v>11951</v>
      </c>
      <c r="C446" t="s">
        <v>11509</v>
      </c>
      <c r="D446" t="s">
        <v>4904</v>
      </c>
    </row>
    <row r="447" spans="1:4" x14ac:dyDescent="0.25">
      <c r="A447">
        <v>55293452</v>
      </c>
      <c r="B447" t="s">
        <v>11952</v>
      </c>
      <c r="C447" t="s">
        <v>11509</v>
      </c>
      <c r="D447" t="s">
        <v>4904</v>
      </c>
    </row>
    <row r="448" spans="1:4" x14ac:dyDescent="0.25">
      <c r="A448">
        <v>55293450</v>
      </c>
      <c r="B448" t="s">
        <v>11953</v>
      </c>
      <c r="C448" t="s">
        <v>11509</v>
      </c>
      <c r="D448" t="s">
        <v>4904</v>
      </c>
    </row>
    <row r="449" spans="1:4" x14ac:dyDescent="0.25">
      <c r="A449">
        <v>55293406</v>
      </c>
      <c r="B449" t="s">
        <v>11954</v>
      </c>
      <c r="C449" t="s">
        <v>11509</v>
      </c>
      <c r="D449" t="s">
        <v>4904</v>
      </c>
    </row>
    <row r="450" spans="1:4" x14ac:dyDescent="0.25">
      <c r="A450">
        <v>55293394</v>
      </c>
      <c r="B450" t="s">
        <v>11955</v>
      </c>
      <c r="C450" t="s">
        <v>11509</v>
      </c>
      <c r="D450" t="s">
        <v>4904</v>
      </c>
    </row>
    <row r="451" spans="1:4" x14ac:dyDescent="0.25">
      <c r="A451">
        <v>55293392</v>
      </c>
      <c r="B451" t="s">
        <v>11956</v>
      </c>
      <c r="C451" t="s">
        <v>11509</v>
      </c>
      <c r="D451" t="s">
        <v>4904</v>
      </c>
    </row>
    <row r="452" spans="1:4" x14ac:dyDescent="0.25">
      <c r="A452">
        <v>55293390</v>
      </c>
      <c r="B452" t="s">
        <v>11957</v>
      </c>
      <c r="C452" t="s">
        <v>11509</v>
      </c>
      <c r="D452" t="s">
        <v>4904</v>
      </c>
    </row>
    <row r="453" spans="1:4" x14ac:dyDescent="0.25">
      <c r="A453">
        <v>55293388</v>
      </c>
      <c r="B453" t="s">
        <v>11958</v>
      </c>
      <c r="C453" t="s">
        <v>11509</v>
      </c>
      <c r="D453" t="s">
        <v>4904</v>
      </c>
    </row>
    <row r="454" spans="1:4" x14ac:dyDescent="0.25">
      <c r="A454">
        <v>55293386</v>
      </c>
      <c r="B454" t="s">
        <v>11959</v>
      </c>
      <c r="C454" t="s">
        <v>11509</v>
      </c>
      <c r="D454" t="s">
        <v>4904</v>
      </c>
    </row>
    <row r="455" spans="1:4" x14ac:dyDescent="0.25">
      <c r="A455">
        <v>55293384</v>
      </c>
      <c r="B455" t="s">
        <v>11960</v>
      </c>
      <c r="C455" t="s">
        <v>11509</v>
      </c>
      <c r="D455" t="s">
        <v>4904</v>
      </c>
    </row>
    <row r="456" spans="1:4" x14ac:dyDescent="0.25">
      <c r="A456">
        <v>55293382</v>
      </c>
      <c r="B456" t="s">
        <v>11961</v>
      </c>
      <c r="C456" t="s">
        <v>11509</v>
      </c>
      <c r="D456" t="s">
        <v>4904</v>
      </c>
    </row>
    <row r="457" spans="1:4" x14ac:dyDescent="0.25">
      <c r="A457">
        <v>55293368</v>
      </c>
      <c r="B457" t="s">
        <v>11962</v>
      </c>
      <c r="C457" t="s">
        <v>11509</v>
      </c>
      <c r="D457" t="s">
        <v>4904</v>
      </c>
    </row>
    <row r="458" spans="1:4" x14ac:dyDescent="0.25">
      <c r="A458">
        <v>55293366</v>
      </c>
      <c r="B458" t="s">
        <v>11963</v>
      </c>
      <c r="C458" t="s">
        <v>11509</v>
      </c>
      <c r="D458" t="s">
        <v>4904</v>
      </c>
    </row>
    <row r="459" spans="1:4" x14ac:dyDescent="0.25">
      <c r="A459">
        <v>55293364</v>
      </c>
      <c r="B459" t="s">
        <v>11964</v>
      </c>
      <c r="C459" t="s">
        <v>11509</v>
      </c>
      <c r="D459" t="s">
        <v>4904</v>
      </c>
    </row>
    <row r="460" spans="1:4" x14ac:dyDescent="0.25">
      <c r="A460">
        <v>55293362</v>
      </c>
      <c r="B460" t="s">
        <v>11965</v>
      </c>
      <c r="C460" t="s">
        <v>11509</v>
      </c>
      <c r="D460" t="s">
        <v>4904</v>
      </c>
    </row>
    <row r="461" spans="1:4" x14ac:dyDescent="0.25">
      <c r="A461">
        <v>55293360</v>
      </c>
      <c r="B461" t="s">
        <v>11966</v>
      </c>
      <c r="C461" t="s">
        <v>11509</v>
      </c>
      <c r="D461" t="s">
        <v>4904</v>
      </c>
    </row>
    <row r="462" spans="1:4" x14ac:dyDescent="0.25">
      <c r="A462">
        <v>55293358</v>
      </c>
      <c r="B462" t="s">
        <v>11967</v>
      </c>
      <c r="C462" t="s">
        <v>11509</v>
      </c>
      <c r="D462" t="s">
        <v>4904</v>
      </c>
    </row>
    <row r="463" spans="1:4" x14ac:dyDescent="0.25">
      <c r="A463">
        <v>55293356</v>
      </c>
      <c r="B463" t="s">
        <v>11968</v>
      </c>
      <c r="C463" t="s">
        <v>11509</v>
      </c>
      <c r="D463" t="s">
        <v>4904</v>
      </c>
    </row>
    <row r="464" spans="1:4" x14ac:dyDescent="0.25">
      <c r="A464">
        <v>55293354</v>
      </c>
      <c r="B464" t="s">
        <v>11969</v>
      </c>
      <c r="C464" t="s">
        <v>11509</v>
      </c>
      <c r="D464" t="s">
        <v>4904</v>
      </c>
    </row>
    <row r="465" spans="1:4" x14ac:dyDescent="0.25">
      <c r="A465">
        <v>55293448</v>
      </c>
      <c r="B465" t="s">
        <v>11970</v>
      </c>
      <c r="C465" t="s">
        <v>11509</v>
      </c>
      <c r="D465" t="s">
        <v>4904</v>
      </c>
    </row>
    <row r="466" spans="1:4" x14ac:dyDescent="0.25">
      <c r="A466">
        <v>55293446</v>
      </c>
      <c r="B466" t="s">
        <v>11971</v>
      </c>
      <c r="C466" t="s">
        <v>11509</v>
      </c>
      <c r="D466" t="s">
        <v>4904</v>
      </c>
    </row>
    <row r="467" spans="1:4" x14ac:dyDescent="0.25">
      <c r="A467">
        <v>55293444</v>
      </c>
      <c r="B467" t="s">
        <v>11972</v>
      </c>
      <c r="C467" t="s">
        <v>11509</v>
      </c>
      <c r="D467" t="s">
        <v>4904</v>
      </c>
    </row>
    <row r="468" spans="1:4" x14ac:dyDescent="0.25">
      <c r="A468">
        <v>55293442</v>
      </c>
      <c r="B468" t="s">
        <v>11973</v>
      </c>
      <c r="C468" t="s">
        <v>11509</v>
      </c>
      <c r="D468" t="s">
        <v>4904</v>
      </c>
    </row>
    <row r="469" spans="1:4" x14ac:dyDescent="0.25">
      <c r="A469">
        <v>55293440</v>
      </c>
      <c r="B469" t="s">
        <v>11974</v>
      </c>
      <c r="C469" t="s">
        <v>11509</v>
      </c>
      <c r="D469" t="s">
        <v>4904</v>
      </c>
    </row>
    <row r="470" spans="1:4" x14ac:dyDescent="0.25">
      <c r="A470">
        <v>55293426</v>
      </c>
      <c r="B470" t="s">
        <v>11975</v>
      </c>
      <c r="C470" t="s">
        <v>11509</v>
      </c>
      <c r="D470" t="s">
        <v>4904</v>
      </c>
    </row>
    <row r="471" spans="1:4" x14ac:dyDescent="0.25">
      <c r="A471">
        <v>55293424</v>
      </c>
      <c r="B471" t="s">
        <v>11976</v>
      </c>
      <c r="C471" t="s">
        <v>11509</v>
      </c>
      <c r="D471" t="s">
        <v>4904</v>
      </c>
    </row>
    <row r="472" spans="1:4" x14ac:dyDescent="0.25">
      <c r="A472">
        <v>55293422</v>
      </c>
      <c r="B472" t="s">
        <v>11977</v>
      </c>
      <c r="C472" t="s">
        <v>11509</v>
      </c>
      <c r="D472" t="s">
        <v>4904</v>
      </c>
    </row>
    <row r="473" spans="1:4" x14ac:dyDescent="0.25">
      <c r="A473">
        <v>55293420</v>
      </c>
      <c r="B473" t="s">
        <v>11978</v>
      </c>
      <c r="C473" t="s">
        <v>11509</v>
      </c>
      <c r="D473" t="s">
        <v>4904</v>
      </c>
    </row>
    <row r="474" spans="1:4" x14ac:dyDescent="0.25">
      <c r="A474">
        <v>55293418</v>
      </c>
      <c r="B474" t="s">
        <v>11979</v>
      </c>
      <c r="C474" t="s">
        <v>11509</v>
      </c>
      <c r="D474" t="s">
        <v>4904</v>
      </c>
    </row>
    <row r="475" spans="1:4" x14ac:dyDescent="0.25">
      <c r="A475">
        <v>55293416</v>
      </c>
      <c r="B475" t="s">
        <v>11980</v>
      </c>
      <c r="C475" t="s">
        <v>11509</v>
      </c>
      <c r="D475" t="s">
        <v>4904</v>
      </c>
    </row>
    <row r="476" spans="1:4" x14ac:dyDescent="0.25">
      <c r="A476">
        <v>55293414</v>
      </c>
      <c r="B476" t="s">
        <v>11981</v>
      </c>
      <c r="C476" t="s">
        <v>11509</v>
      </c>
      <c r="D476" t="s">
        <v>4904</v>
      </c>
    </row>
    <row r="477" spans="1:4" x14ac:dyDescent="0.25">
      <c r="A477">
        <v>55293412</v>
      </c>
      <c r="B477" t="s">
        <v>11982</v>
      </c>
      <c r="C477" t="s">
        <v>11509</v>
      </c>
      <c r="D477" t="s">
        <v>4904</v>
      </c>
    </row>
    <row r="478" spans="1:4" x14ac:dyDescent="0.25">
      <c r="A478">
        <v>55293410</v>
      </c>
      <c r="B478" t="s">
        <v>11983</v>
      </c>
      <c r="C478" t="s">
        <v>11509</v>
      </c>
      <c r="D478" t="s">
        <v>4904</v>
      </c>
    </row>
    <row r="479" spans="1:4" x14ac:dyDescent="0.25">
      <c r="A479">
        <v>55293408</v>
      </c>
      <c r="B479" t="s">
        <v>11984</v>
      </c>
      <c r="C479" t="s">
        <v>11509</v>
      </c>
      <c r="D479" t="s">
        <v>4904</v>
      </c>
    </row>
    <row r="480" spans="1:4" x14ac:dyDescent="0.25">
      <c r="A480">
        <v>55293404</v>
      </c>
      <c r="B480" t="s">
        <v>11985</v>
      </c>
      <c r="C480" t="s">
        <v>11509</v>
      </c>
      <c r="D480" t="s">
        <v>4904</v>
      </c>
    </row>
    <row r="481" spans="1:4" x14ac:dyDescent="0.25">
      <c r="A481">
        <v>55293402</v>
      </c>
      <c r="B481" t="s">
        <v>11986</v>
      </c>
      <c r="C481" t="s">
        <v>11509</v>
      </c>
      <c r="D481" t="s">
        <v>4904</v>
      </c>
    </row>
    <row r="482" spans="1:4" x14ac:dyDescent="0.25">
      <c r="A482">
        <v>55293400</v>
      </c>
      <c r="B482" t="s">
        <v>11987</v>
      </c>
      <c r="C482" t="s">
        <v>11509</v>
      </c>
      <c r="D482" t="s">
        <v>4904</v>
      </c>
    </row>
    <row r="483" spans="1:4" x14ac:dyDescent="0.25">
      <c r="A483">
        <v>55293398</v>
      </c>
      <c r="B483" t="s">
        <v>11988</v>
      </c>
      <c r="C483" t="s">
        <v>11509</v>
      </c>
      <c r="D483" t="s">
        <v>4904</v>
      </c>
    </row>
    <row r="484" spans="1:4" x14ac:dyDescent="0.25">
      <c r="A484">
        <v>55293396</v>
      </c>
      <c r="B484" t="s">
        <v>11989</v>
      </c>
      <c r="C484" t="s">
        <v>11509</v>
      </c>
      <c r="D484" t="s">
        <v>4904</v>
      </c>
    </row>
    <row r="485" spans="1:4" x14ac:dyDescent="0.25">
      <c r="A485">
        <v>55293380</v>
      </c>
      <c r="B485" t="s">
        <v>11990</v>
      </c>
      <c r="C485" t="s">
        <v>11509</v>
      </c>
      <c r="D485" t="s">
        <v>4904</v>
      </c>
    </row>
    <row r="486" spans="1:4" x14ac:dyDescent="0.25">
      <c r="A486">
        <v>55293378</v>
      </c>
      <c r="B486" t="s">
        <v>11991</v>
      </c>
      <c r="C486" t="s">
        <v>11509</v>
      </c>
      <c r="D486" t="s">
        <v>4904</v>
      </c>
    </row>
    <row r="487" spans="1:4" x14ac:dyDescent="0.25">
      <c r="A487">
        <v>55293376</v>
      </c>
      <c r="B487" t="s">
        <v>11992</v>
      </c>
      <c r="C487" t="s">
        <v>11509</v>
      </c>
      <c r="D487" t="s">
        <v>4904</v>
      </c>
    </row>
    <row r="488" spans="1:4" x14ac:dyDescent="0.25">
      <c r="A488">
        <v>55293374</v>
      </c>
      <c r="B488" t="s">
        <v>11993</v>
      </c>
      <c r="C488" t="s">
        <v>11509</v>
      </c>
      <c r="D488" t="s">
        <v>4904</v>
      </c>
    </row>
    <row r="489" spans="1:4" x14ac:dyDescent="0.25">
      <c r="A489">
        <v>55293372</v>
      </c>
      <c r="B489" t="s">
        <v>11994</v>
      </c>
      <c r="C489" t="s">
        <v>11509</v>
      </c>
      <c r="D489" t="s">
        <v>4904</v>
      </c>
    </row>
    <row r="490" spans="1:4" x14ac:dyDescent="0.25">
      <c r="A490">
        <v>55293370</v>
      </c>
      <c r="B490" t="s">
        <v>11995</v>
      </c>
      <c r="C490" t="s">
        <v>11509</v>
      </c>
      <c r="D490" t="s">
        <v>4904</v>
      </c>
    </row>
    <row r="491" spans="1:4" x14ac:dyDescent="0.25">
      <c r="A491">
        <v>55293502</v>
      </c>
      <c r="B491" t="s">
        <v>11996</v>
      </c>
      <c r="C491" t="s">
        <v>11509</v>
      </c>
      <c r="D491" t="s">
        <v>4904</v>
      </c>
    </row>
    <row r="492" spans="1:4" x14ac:dyDescent="0.25">
      <c r="A492">
        <v>55293500</v>
      </c>
      <c r="B492" t="s">
        <v>11997</v>
      </c>
      <c r="C492" t="s">
        <v>11509</v>
      </c>
      <c r="D492" t="s">
        <v>4904</v>
      </c>
    </row>
    <row r="493" spans="1:4" x14ac:dyDescent="0.25">
      <c r="A493">
        <v>55293498</v>
      </c>
      <c r="B493" t="s">
        <v>11998</v>
      </c>
      <c r="C493" t="s">
        <v>11509</v>
      </c>
      <c r="D493" t="s">
        <v>4904</v>
      </c>
    </row>
    <row r="494" spans="1:4" x14ac:dyDescent="0.25">
      <c r="A494">
        <v>55293496</v>
      </c>
      <c r="B494" t="s">
        <v>11999</v>
      </c>
      <c r="C494" t="s">
        <v>11509</v>
      </c>
      <c r="D494" t="s">
        <v>4904</v>
      </c>
    </row>
    <row r="495" spans="1:4" x14ac:dyDescent="0.25">
      <c r="A495">
        <v>55293494</v>
      </c>
      <c r="B495" t="s">
        <v>12000</v>
      </c>
      <c r="C495" t="s">
        <v>11509</v>
      </c>
      <c r="D495" t="s">
        <v>4904</v>
      </c>
    </row>
    <row r="496" spans="1:4" x14ac:dyDescent="0.25">
      <c r="A496">
        <v>55293492</v>
      </c>
      <c r="B496" t="s">
        <v>12001</v>
      </c>
      <c r="C496" t="s">
        <v>11509</v>
      </c>
      <c r="D496" t="s">
        <v>4904</v>
      </c>
    </row>
    <row r="497" spans="1:4" x14ac:dyDescent="0.25">
      <c r="A497">
        <v>55293460</v>
      </c>
      <c r="B497" t="s">
        <v>12002</v>
      </c>
      <c r="C497" t="s">
        <v>11509</v>
      </c>
      <c r="D497" t="s">
        <v>4904</v>
      </c>
    </row>
    <row r="498" spans="1:4" x14ac:dyDescent="0.25">
      <c r="A498">
        <v>55293466</v>
      </c>
      <c r="B498" t="s">
        <v>12003</v>
      </c>
      <c r="C498" t="s">
        <v>11509</v>
      </c>
      <c r="D498" t="s">
        <v>4904</v>
      </c>
    </row>
    <row r="499" spans="1:4" x14ac:dyDescent="0.25">
      <c r="A499">
        <v>55293464</v>
      </c>
      <c r="B499" t="s">
        <v>12004</v>
      </c>
      <c r="C499" t="s">
        <v>11509</v>
      </c>
      <c r="D499" t="s">
        <v>4904</v>
      </c>
    </row>
    <row r="500" spans="1:4" x14ac:dyDescent="0.25">
      <c r="A500">
        <v>55293462</v>
      </c>
      <c r="B500" t="s">
        <v>12005</v>
      </c>
      <c r="C500" t="s">
        <v>11509</v>
      </c>
      <c r="D500" t="s">
        <v>4904</v>
      </c>
    </row>
    <row r="501" spans="1:4" x14ac:dyDescent="0.25">
      <c r="A501">
        <v>55293490</v>
      </c>
      <c r="B501" t="s">
        <v>12006</v>
      </c>
      <c r="C501" t="s">
        <v>11509</v>
      </c>
      <c r="D501" t="s">
        <v>4904</v>
      </c>
    </row>
    <row r="502" spans="1:4" x14ac:dyDescent="0.25">
      <c r="A502">
        <v>55293480</v>
      </c>
      <c r="B502" t="s">
        <v>12007</v>
      </c>
      <c r="C502" t="s">
        <v>11509</v>
      </c>
      <c r="D502" t="s">
        <v>4904</v>
      </c>
    </row>
    <row r="503" spans="1:4" x14ac:dyDescent="0.25">
      <c r="A503">
        <v>55293488</v>
      </c>
      <c r="B503" t="s">
        <v>12008</v>
      </c>
      <c r="C503" t="s">
        <v>11509</v>
      </c>
      <c r="D503" t="s">
        <v>4904</v>
      </c>
    </row>
    <row r="504" spans="1:4" x14ac:dyDescent="0.25">
      <c r="A504">
        <v>55293486</v>
      </c>
      <c r="B504" t="s">
        <v>12009</v>
      </c>
      <c r="C504" t="s">
        <v>11509</v>
      </c>
      <c r="D504" t="s">
        <v>4904</v>
      </c>
    </row>
    <row r="505" spans="1:4" x14ac:dyDescent="0.25">
      <c r="A505">
        <v>55293484</v>
      </c>
      <c r="B505" t="s">
        <v>12010</v>
      </c>
      <c r="C505" t="s">
        <v>11509</v>
      </c>
      <c r="D505" t="s">
        <v>4904</v>
      </c>
    </row>
    <row r="506" spans="1:4" x14ac:dyDescent="0.25">
      <c r="A506">
        <v>55293482</v>
      </c>
      <c r="B506" t="s">
        <v>12011</v>
      </c>
      <c r="C506" t="s">
        <v>11509</v>
      </c>
      <c r="D506" t="s">
        <v>4904</v>
      </c>
    </row>
    <row r="507" spans="1:4" x14ac:dyDescent="0.25">
      <c r="A507">
        <v>55293516</v>
      </c>
      <c r="B507" t="s">
        <v>12012</v>
      </c>
      <c r="C507" t="s">
        <v>11509</v>
      </c>
      <c r="D507" t="s">
        <v>4904</v>
      </c>
    </row>
    <row r="508" spans="1:4" x14ac:dyDescent="0.25">
      <c r="A508">
        <v>55293514</v>
      </c>
      <c r="B508" t="s">
        <v>12013</v>
      </c>
      <c r="C508" t="s">
        <v>11509</v>
      </c>
      <c r="D508" t="s">
        <v>4904</v>
      </c>
    </row>
    <row r="509" spans="1:4" x14ac:dyDescent="0.25">
      <c r="A509">
        <v>55293512</v>
      </c>
      <c r="B509" t="s">
        <v>12014</v>
      </c>
      <c r="C509" t="s">
        <v>11509</v>
      </c>
      <c r="D509" t="s">
        <v>4904</v>
      </c>
    </row>
    <row r="510" spans="1:4" x14ac:dyDescent="0.25">
      <c r="A510">
        <v>55293510</v>
      </c>
      <c r="B510" t="s">
        <v>12015</v>
      </c>
      <c r="C510" t="s">
        <v>11509</v>
      </c>
      <c r="D510" t="s">
        <v>4904</v>
      </c>
    </row>
    <row r="511" spans="1:4" x14ac:dyDescent="0.25">
      <c r="A511">
        <v>55293508</v>
      </c>
      <c r="B511" t="s">
        <v>12016</v>
      </c>
      <c r="C511" t="s">
        <v>11509</v>
      </c>
      <c r="D511" t="s">
        <v>4904</v>
      </c>
    </row>
    <row r="512" spans="1:4" x14ac:dyDescent="0.25">
      <c r="A512">
        <v>55293506</v>
      </c>
      <c r="B512" t="s">
        <v>12017</v>
      </c>
      <c r="C512" t="s">
        <v>11509</v>
      </c>
      <c r="D512" t="s">
        <v>4904</v>
      </c>
    </row>
    <row r="513" spans="1:4" x14ac:dyDescent="0.25">
      <c r="A513">
        <v>55293504</v>
      </c>
      <c r="B513" t="s">
        <v>12018</v>
      </c>
      <c r="C513" t="s">
        <v>11509</v>
      </c>
      <c r="D513" t="s">
        <v>4904</v>
      </c>
    </row>
    <row r="514" spans="1:4" x14ac:dyDescent="0.25">
      <c r="A514">
        <v>55293522</v>
      </c>
      <c r="B514" t="s">
        <v>12019</v>
      </c>
      <c r="C514" t="s">
        <v>11509</v>
      </c>
      <c r="D514" t="s">
        <v>4904</v>
      </c>
    </row>
    <row r="515" spans="1:4" x14ac:dyDescent="0.25">
      <c r="A515">
        <v>55293520</v>
      </c>
      <c r="B515" t="s">
        <v>12020</v>
      </c>
      <c r="C515" t="s">
        <v>11509</v>
      </c>
      <c r="D515" t="s">
        <v>4904</v>
      </c>
    </row>
    <row r="516" spans="1:4" x14ac:dyDescent="0.25">
      <c r="A516">
        <v>55293518</v>
      </c>
      <c r="B516" t="s">
        <v>12021</v>
      </c>
      <c r="C516" t="s">
        <v>11509</v>
      </c>
      <c r="D516" t="s">
        <v>4904</v>
      </c>
    </row>
    <row r="517" spans="1:4" x14ac:dyDescent="0.25">
      <c r="A517">
        <v>55293478</v>
      </c>
      <c r="B517" t="s">
        <v>12022</v>
      </c>
      <c r="C517" t="s">
        <v>11509</v>
      </c>
      <c r="D517" t="s">
        <v>4904</v>
      </c>
    </row>
    <row r="518" spans="1:4" x14ac:dyDescent="0.25">
      <c r="A518">
        <v>55293476</v>
      </c>
      <c r="B518" t="s">
        <v>12023</v>
      </c>
      <c r="C518" t="s">
        <v>11509</v>
      </c>
      <c r="D518" t="s">
        <v>4904</v>
      </c>
    </row>
    <row r="519" spans="1:4" x14ac:dyDescent="0.25">
      <c r="A519">
        <v>55293474</v>
      </c>
      <c r="B519" t="s">
        <v>12024</v>
      </c>
      <c r="C519" t="s">
        <v>11509</v>
      </c>
      <c r="D519" t="s">
        <v>4904</v>
      </c>
    </row>
    <row r="520" spans="1:4" x14ac:dyDescent="0.25">
      <c r="A520">
        <v>55293472</v>
      </c>
      <c r="B520" t="s">
        <v>12025</v>
      </c>
      <c r="C520" t="s">
        <v>11509</v>
      </c>
      <c r="D520" t="s">
        <v>4904</v>
      </c>
    </row>
    <row r="521" spans="1:4" x14ac:dyDescent="0.25">
      <c r="A521">
        <v>55293470</v>
      </c>
      <c r="B521" t="s">
        <v>12026</v>
      </c>
      <c r="C521" t="s">
        <v>11509</v>
      </c>
      <c r="D521" t="s">
        <v>4904</v>
      </c>
    </row>
    <row r="522" spans="1:4" x14ac:dyDescent="0.25">
      <c r="A522">
        <v>50549968</v>
      </c>
      <c r="B522" t="s">
        <v>12027</v>
      </c>
      <c r="C522" t="s">
        <v>11509</v>
      </c>
      <c r="D522" t="s">
        <v>4904</v>
      </c>
    </row>
    <row r="523" spans="1:4" x14ac:dyDescent="0.25">
      <c r="A523">
        <v>50549154</v>
      </c>
      <c r="B523" t="s">
        <v>12028</v>
      </c>
      <c r="C523" t="s">
        <v>11509</v>
      </c>
      <c r="D523" t="s">
        <v>4904</v>
      </c>
    </row>
    <row r="524" spans="1:4" x14ac:dyDescent="0.25">
      <c r="A524">
        <v>50549152</v>
      </c>
      <c r="B524" t="s">
        <v>12029</v>
      </c>
      <c r="C524" t="s">
        <v>11509</v>
      </c>
      <c r="D524" t="s">
        <v>4904</v>
      </c>
    </row>
    <row r="525" spans="1:4" x14ac:dyDescent="0.25">
      <c r="A525">
        <v>50549150</v>
      </c>
      <c r="B525" t="s">
        <v>12030</v>
      </c>
      <c r="C525" t="s">
        <v>11509</v>
      </c>
      <c r="D525" t="s">
        <v>4904</v>
      </c>
    </row>
    <row r="526" spans="1:4" x14ac:dyDescent="0.25">
      <c r="A526">
        <v>50549148</v>
      </c>
      <c r="B526" t="s">
        <v>12031</v>
      </c>
      <c r="C526" t="s">
        <v>11509</v>
      </c>
      <c r="D526" t="s">
        <v>4904</v>
      </c>
    </row>
    <row r="527" spans="1:4" x14ac:dyDescent="0.25">
      <c r="A527">
        <v>50549146</v>
      </c>
      <c r="B527" t="s">
        <v>12032</v>
      </c>
      <c r="C527" t="s">
        <v>11509</v>
      </c>
      <c r="D527" t="s">
        <v>4904</v>
      </c>
    </row>
    <row r="528" spans="1:4" x14ac:dyDescent="0.25">
      <c r="A528">
        <v>50549144</v>
      </c>
      <c r="B528" t="s">
        <v>12033</v>
      </c>
      <c r="C528" t="s">
        <v>11509</v>
      </c>
      <c r="D528" t="s">
        <v>4904</v>
      </c>
    </row>
    <row r="529" spans="1:4" x14ac:dyDescent="0.25">
      <c r="A529">
        <v>50549142</v>
      </c>
      <c r="B529" t="s">
        <v>12034</v>
      </c>
      <c r="C529" t="s">
        <v>11509</v>
      </c>
      <c r="D529" t="s">
        <v>4904</v>
      </c>
    </row>
    <row r="530" spans="1:4" x14ac:dyDescent="0.25">
      <c r="A530">
        <v>50549140</v>
      </c>
      <c r="B530" t="s">
        <v>12035</v>
      </c>
      <c r="C530" t="s">
        <v>11509</v>
      </c>
      <c r="D530" t="s">
        <v>4904</v>
      </c>
    </row>
    <row r="531" spans="1:4" x14ac:dyDescent="0.25">
      <c r="A531">
        <v>50549132</v>
      </c>
      <c r="B531" t="s">
        <v>12036</v>
      </c>
      <c r="C531" t="s">
        <v>11509</v>
      </c>
      <c r="D531" t="s">
        <v>4904</v>
      </c>
    </row>
    <row r="532" spans="1:4" x14ac:dyDescent="0.25">
      <c r="A532">
        <v>50549138</v>
      </c>
      <c r="B532" t="s">
        <v>12037</v>
      </c>
      <c r="C532" t="s">
        <v>11509</v>
      </c>
      <c r="D532" t="s">
        <v>4904</v>
      </c>
    </row>
    <row r="533" spans="1:4" x14ac:dyDescent="0.25">
      <c r="A533">
        <v>50549136</v>
      </c>
      <c r="B533" t="s">
        <v>12038</v>
      </c>
      <c r="C533" t="s">
        <v>11509</v>
      </c>
      <c r="D533" t="s">
        <v>4904</v>
      </c>
    </row>
    <row r="534" spans="1:4" x14ac:dyDescent="0.25">
      <c r="A534">
        <v>50549134</v>
      </c>
      <c r="B534" t="s">
        <v>12039</v>
      </c>
      <c r="C534" t="s">
        <v>11509</v>
      </c>
      <c r="D534" t="s">
        <v>4904</v>
      </c>
    </row>
    <row r="535" spans="1:4" x14ac:dyDescent="0.25">
      <c r="A535">
        <v>50549116</v>
      </c>
      <c r="B535" t="s">
        <v>12040</v>
      </c>
      <c r="C535" t="s">
        <v>11509</v>
      </c>
      <c r="D535" t="s">
        <v>4904</v>
      </c>
    </row>
    <row r="536" spans="1:4" x14ac:dyDescent="0.25">
      <c r="A536">
        <v>50549114</v>
      </c>
      <c r="B536" t="s">
        <v>12041</v>
      </c>
      <c r="C536" t="s">
        <v>11509</v>
      </c>
      <c r="D536" t="s">
        <v>4904</v>
      </c>
    </row>
    <row r="537" spans="1:4" x14ac:dyDescent="0.25">
      <c r="A537">
        <v>50549112</v>
      </c>
      <c r="B537" t="s">
        <v>12042</v>
      </c>
      <c r="C537" t="s">
        <v>11509</v>
      </c>
      <c r="D537" t="s">
        <v>4904</v>
      </c>
    </row>
    <row r="538" spans="1:4" x14ac:dyDescent="0.25">
      <c r="A538">
        <v>50549110</v>
      </c>
      <c r="B538" t="s">
        <v>12043</v>
      </c>
      <c r="C538" t="s">
        <v>11509</v>
      </c>
      <c r="D538" t="s">
        <v>4904</v>
      </c>
    </row>
    <row r="539" spans="1:4" x14ac:dyDescent="0.25">
      <c r="A539">
        <v>50549108</v>
      </c>
      <c r="B539" t="s">
        <v>12044</v>
      </c>
      <c r="C539" t="s">
        <v>11509</v>
      </c>
      <c r="D539" t="s">
        <v>4904</v>
      </c>
    </row>
    <row r="540" spans="1:4" x14ac:dyDescent="0.25">
      <c r="A540">
        <v>50549106</v>
      </c>
      <c r="B540" t="s">
        <v>12045</v>
      </c>
      <c r="C540" t="s">
        <v>11509</v>
      </c>
      <c r="D540" t="s">
        <v>4904</v>
      </c>
    </row>
    <row r="541" spans="1:4" x14ac:dyDescent="0.25">
      <c r="A541">
        <v>50549104</v>
      </c>
      <c r="B541" t="s">
        <v>12046</v>
      </c>
      <c r="C541" t="s">
        <v>11509</v>
      </c>
      <c r="D541" t="s">
        <v>4904</v>
      </c>
    </row>
    <row r="542" spans="1:4" x14ac:dyDescent="0.25">
      <c r="A542">
        <v>50549030</v>
      </c>
      <c r="B542" t="s">
        <v>12047</v>
      </c>
      <c r="C542" t="s">
        <v>11509</v>
      </c>
      <c r="D542" t="s">
        <v>4904</v>
      </c>
    </row>
    <row r="543" spans="1:4" x14ac:dyDescent="0.25">
      <c r="A543">
        <v>50549028</v>
      </c>
      <c r="B543" t="s">
        <v>12048</v>
      </c>
      <c r="C543" t="s">
        <v>11509</v>
      </c>
      <c r="D543" t="s">
        <v>4904</v>
      </c>
    </row>
    <row r="544" spans="1:4" x14ac:dyDescent="0.25">
      <c r="A544">
        <v>50549026</v>
      </c>
      <c r="B544" t="s">
        <v>12049</v>
      </c>
      <c r="C544" t="s">
        <v>11509</v>
      </c>
      <c r="D544" t="s">
        <v>4904</v>
      </c>
    </row>
    <row r="545" spans="1:4" x14ac:dyDescent="0.25">
      <c r="A545">
        <v>50549024</v>
      </c>
      <c r="B545" t="s">
        <v>12050</v>
      </c>
      <c r="C545" t="s">
        <v>11509</v>
      </c>
      <c r="D545" t="s">
        <v>4904</v>
      </c>
    </row>
    <row r="546" spans="1:4" x14ac:dyDescent="0.25">
      <c r="A546">
        <v>50549022</v>
      </c>
      <c r="B546" t="s">
        <v>12051</v>
      </c>
      <c r="C546" t="s">
        <v>11509</v>
      </c>
      <c r="D546" t="s">
        <v>4904</v>
      </c>
    </row>
    <row r="547" spans="1:4" x14ac:dyDescent="0.25">
      <c r="A547">
        <v>50549020</v>
      </c>
      <c r="B547" t="s">
        <v>12052</v>
      </c>
      <c r="C547" t="s">
        <v>11509</v>
      </c>
      <c r="D547" t="s">
        <v>4904</v>
      </c>
    </row>
    <row r="548" spans="1:4" x14ac:dyDescent="0.25">
      <c r="A548">
        <v>50548994</v>
      </c>
      <c r="B548" t="s">
        <v>12053</v>
      </c>
      <c r="C548" t="s">
        <v>11509</v>
      </c>
      <c r="D548" t="s">
        <v>4904</v>
      </c>
    </row>
    <row r="549" spans="1:4" x14ac:dyDescent="0.25">
      <c r="A549">
        <v>50548992</v>
      </c>
      <c r="B549" t="s">
        <v>12054</v>
      </c>
      <c r="C549" t="s">
        <v>11509</v>
      </c>
      <c r="D549" t="s">
        <v>4904</v>
      </c>
    </row>
    <row r="550" spans="1:4" x14ac:dyDescent="0.25">
      <c r="A550">
        <v>50548984</v>
      </c>
      <c r="B550" t="s">
        <v>12055</v>
      </c>
      <c r="C550" t="s">
        <v>11509</v>
      </c>
      <c r="D550" t="s">
        <v>4904</v>
      </c>
    </row>
    <row r="551" spans="1:4" x14ac:dyDescent="0.25">
      <c r="A551">
        <v>50548990</v>
      </c>
      <c r="B551" t="s">
        <v>12056</v>
      </c>
      <c r="C551" t="s">
        <v>11509</v>
      </c>
      <c r="D551" t="s">
        <v>4904</v>
      </c>
    </row>
    <row r="552" spans="1:4" x14ac:dyDescent="0.25">
      <c r="A552">
        <v>50548988</v>
      </c>
      <c r="B552" t="s">
        <v>12057</v>
      </c>
      <c r="C552" t="s">
        <v>11509</v>
      </c>
      <c r="D552" t="s">
        <v>4904</v>
      </c>
    </row>
    <row r="553" spans="1:4" x14ac:dyDescent="0.25">
      <c r="A553">
        <v>50548986</v>
      </c>
      <c r="B553" t="s">
        <v>12058</v>
      </c>
      <c r="C553" t="s">
        <v>11509</v>
      </c>
      <c r="D553" t="s">
        <v>4904</v>
      </c>
    </row>
    <row r="554" spans="1:4" x14ac:dyDescent="0.25">
      <c r="A554">
        <v>50548970</v>
      </c>
      <c r="B554" t="s">
        <v>12059</v>
      </c>
      <c r="C554" t="s">
        <v>11509</v>
      </c>
      <c r="D554" t="s">
        <v>4904</v>
      </c>
    </row>
    <row r="555" spans="1:4" x14ac:dyDescent="0.25">
      <c r="A555">
        <v>50548968</v>
      </c>
      <c r="B555" t="s">
        <v>12060</v>
      </c>
      <c r="C555" t="s">
        <v>11509</v>
      </c>
      <c r="D555" t="s">
        <v>4904</v>
      </c>
    </row>
    <row r="556" spans="1:4" x14ac:dyDescent="0.25">
      <c r="A556">
        <v>50548960</v>
      </c>
      <c r="B556" t="s">
        <v>12061</v>
      </c>
      <c r="C556" t="s">
        <v>11509</v>
      </c>
      <c r="D556" t="s">
        <v>4904</v>
      </c>
    </row>
    <row r="557" spans="1:4" x14ac:dyDescent="0.25">
      <c r="A557">
        <v>50548966</v>
      </c>
      <c r="B557" t="s">
        <v>12062</v>
      </c>
      <c r="C557" t="s">
        <v>11509</v>
      </c>
      <c r="D557" t="s">
        <v>4904</v>
      </c>
    </row>
    <row r="558" spans="1:4" x14ac:dyDescent="0.25">
      <c r="A558">
        <v>50548964</v>
      </c>
      <c r="B558" t="s">
        <v>12063</v>
      </c>
      <c r="C558" t="s">
        <v>11509</v>
      </c>
      <c r="D558" t="s">
        <v>4904</v>
      </c>
    </row>
    <row r="559" spans="1:4" x14ac:dyDescent="0.25">
      <c r="A559">
        <v>50548962</v>
      </c>
      <c r="B559" t="s">
        <v>12064</v>
      </c>
      <c r="C559" t="s">
        <v>11509</v>
      </c>
      <c r="D559" t="s">
        <v>4904</v>
      </c>
    </row>
    <row r="560" spans="1:4" x14ac:dyDescent="0.25">
      <c r="A560">
        <v>50548952</v>
      </c>
      <c r="B560" t="s">
        <v>12065</v>
      </c>
      <c r="C560" t="s">
        <v>11509</v>
      </c>
      <c r="D560" t="s">
        <v>4904</v>
      </c>
    </row>
    <row r="561" spans="1:4" x14ac:dyDescent="0.25">
      <c r="A561">
        <v>50548950</v>
      </c>
      <c r="B561" t="s">
        <v>12066</v>
      </c>
      <c r="C561" t="s">
        <v>11509</v>
      </c>
      <c r="D561" t="s">
        <v>4904</v>
      </c>
    </row>
    <row r="562" spans="1:4" x14ac:dyDescent="0.25">
      <c r="A562">
        <v>50548948</v>
      </c>
      <c r="B562" t="s">
        <v>12067</v>
      </c>
      <c r="C562" t="s">
        <v>11509</v>
      </c>
      <c r="D562" t="s">
        <v>4904</v>
      </c>
    </row>
    <row r="563" spans="1:4" x14ac:dyDescent="0.25">
      <c r="A563">
        <v>50548946</v>
      </c>
      <c r="B563" t="s">
        <v>12068</v>
      </c>
      <c r="C563" t="s">
        <v>11509</v>
      </c>
      <c r="D563" t="s">
        <v>4904</v>
      </c>
    </row>
    <row r="564" spans="1:4" x14ac:dyDescent="0.25">
      <c r="A564">
        <v>50548944</v>
      </c>
      <c r="B564" t="s">
        <v>12069</v>
      </c>
      <c r="C564" t="s">
        <v>11509</v>
      </c>
      <c r="D564" t="s">
        <v>4904</v>
      </c>
    </row>
    <row r="565" spans="1:4" x14ac:dyDescent="0.25">
      <c r="A565">
        <v>50548942</v>
      </c>
      <c r="B565" t="s">
        <v>12070</v>
      </c>
      <c r="C565" t="s">
        <v>11509</v>
      </c>
      <c r="D565" t="s">
        <v>4904</v>
      </c>
    </row>
    <row r="566" spans="1:4" x14ac:dyDescent="0.25">
      <c r="A566">
        <v>50548940</v>
      </c>
      <c r="B566" t="s">
        <v>12071</v>
      </c>
      <c r="C566" t="s">
        <v>11509</v>
      </c>
      <c r="D566" t="s">
        <v>4904</v>
      </c>
    </row>
    <row r="567" spans="1:4" x14ac:dyDescent="0.25">
      <c r="A567">
        <v>50548930</v>
      </c>
      <c r="B567" t="s">
        <v>12072</v>
      </c>
      <c r="C567" t="s">
        <v>11509</v>
      </c>
      <c r="D567" t="s">
        <v>4904</v>
      </c>
    </row>
    <row r="568" spans="1:4" x14ac:dyDescent="0.25">
      <c r="A568">
        <v>50548938</v>
      </c>
      <c r="B568" t="s">
        <v>12073</v>
      </c>
      <c r="C568" t="s">
        <v>11509</v>
      </c>
      <c r="D568" t="s">
        <v>4904</v>
      </c>
    </row>
    <row r="569" spans="1:4" x14ac:dyDescent="0.25">
      <c r="A569">
        <v>50548936</v>
      </c>
      <c r="B569" t="s">
        <v>12074</v>
      </c>
      <c r="C569" t="s">
        <v>11509</v>
      </c>
      <c r="D569" t="s">
        <v>4904</v>
      </c>
    </row>
    <row r="570" spans="1:4" x14ac:dyDescent="0.25">
      <c r="A570">
        <v>50548934</v>
      </c>
      <c r="B570" t="s">
        <v>12075</v>
      </c>
      <c r="C570" t="s">
        <v>11509</v>
      </c>
      <c r="D570" t="s">
        <v>4904</v>
      </c>
    </row>
    <row r="571" spans="1:4" x14ac:dyDescent="0.25">
      <c r="A571">
        <v>50548932</v>
      </c>
      <c r="B571" t="s">
        <v>12076</v>
      </c>
      <c r="C571" t="s">
        <v>11509</v>
      </c>
      <c r="D571" t="s">
        <v>4904</v>
      </c>
    </row>
    <row r="572" spans="1:4" x14ac:dyDescent="0.25">
      <c r="A572">
        <v>50548914</v>
      </c>
      <c r="B572" t="s">
        <v>12077</v>
      </c>
      <c r="C572" t="s">
        <v>11509</v>
      </c>
      <c r="D572" t="s">
        <v>4904</v>
      </c>
    </row>
    <row r="573" spans="1:4" x14ac:dyDescent="0.25">
      <c r="A573">
        <v>50548912</v>
      </c>
      <c r="B573" t="s">
        <v>12078</v>
      </c>
      <c r="C573" t="s">
        <v>11509</v>
      </c>
      <c r="D573" t="s">
        <v>4904</v>
      </c>
    </row>
    <row r="574" spans="1:4" x14ac:dyDescent="0.25">
      <c r="A574">
        <v>50548910</v>
      </c>
      <c r="B574" t="s">
        <v>12079</v>
      </c>
      <c r="C574" t="s">
        <v>11509</v>
      </c>
      <c r="D574" t="s">
        <v>4904</v>
      </c>
    </row>
    <row r="575" spans="1:4" x14ac:dyDescent="0.25">
      <c r="A575">
        <v>50548908</v>
      </c>
      <c r="B575" t="s">
        <v>12080</v>
      </c>
      <c r="C575" t="s">
        <v>11509</v>
      </c>
      <c r="D575" t="s">
        <v>4904</v>
      </c>
    </row>
    <row r="576" spans="1:4" x14ac:dyDescent="0.25">
      <c r="A576">
        <v>50548906</v>
      </c>
      <c r="B576" t="s">
        <v>12081</v>
      </c>
      <c r="C576" t="s">
        <v>11509</v>
      </c>
      <c r="D576" t="s">
        <v>4904</v>
      </c>
    </row>
    <row r="577" spans="1:4" x14ac:dyDescent="0.25">
      <c r="A577">
        <v>50548904</v>
      </c>
      <c r="B577" t="s">
        <v>12082</v>
      </c>
      <c r="C577" t="s">
        <v>11509</v>
      </c>
      <c r="D577" t="s">
        <v>4904</v>
      </c>
    </row>
    <row r="578" spans="1:4" x14ac:dyDescent="0.25">
      <c r="A578">
        <v>50548902</v>
      </c>
      <c r="B578" t="s">
        <v>12083</v>
      </c>
      <c r="C578" t="s">
        <v>11509</v>
      </c>
      <c r="D578" t="s">
        <v>4904</v>
      </c>
    </row>
    <row r="579" spans="1:4" x14ac:dyDescent="0.25">
      <c r="A579">
        <v>50549302</v>
      </c>
      <c r="B579" t="s">
        <v>12084</v>
      </c>
      <c r="C579" t="s">
        <v>11509</v>
      </c>
      <c r="D579" t="s">
        <v>4904</v>
      </c>
    </row>
    <row r="580" spans="1:4" x14ac:dyDescent="0.25">
      <c r="A580">
        <v>50549300</v>
      </c>
      <c r="B580" t="s">
        <v>12085</v>
      </c>
      <c r="C580" t="s">
        <v>11509</v>
      </c>
      <c r="D580" t="s">
        <v>4904</v>
      </c>
    </row>
    <row r="581" spans="1:4" x14ac:dyDescent="0.25">
      <c r="A581">
        <v>50549298</v>
      </c>
      <c r="B581" t="s">
        <v>12086</v>
      </c>
      <c r="C581" t="s">
        <v>11509</v>
      </c>
      <c r="D581" t="s">
        <v>4904</v>
      </c>
    </row>
    <row r="582" spans="1:4" x14ac:dyDescent="0.25">
      <c r="A582">
        <v>50549296</v>
      </c>
      <c r="B582" t="s">
        <v>12087</v>
      </c>
      <c r="C582" t="s">
        <v>11509</v>
      </c>
      <c r="D582" t="s">
        <v>4904</v>
      </c>
    </row>
    <row r="583" spans="1:4" x14ac:dyDescent="0.25">
      <c r="A583">
        <v>50549294</v>
      </c>
      <c r="B583" t="s">
        <v>12088</v>
      </c>
      <c r="C583" t="s">
        <v>11509</v>
      </c>
      <c r="D583" t="s">
        <v>4904</v>
      </c>
    </row>
    <row r="584" spans="1:4" x14ac:dyDescent="0.25">
      <c r="A584">
        <v>50549292</v>
      </c>
      <c r="B584" t="s">
        <v>12089</v>
      </c>
      <c r="C584" t="s">
        <v>11509</v>
      </c>
      <c r="D584" t="s">
        <v>4904</v>
      </c>
    </row>
    <row r="585" spans="1:4" x14ac:dyDescent="0.25">
      <c r="A585">
        <v>50549290</v>
      </c>
      <c r="B585" t="s">
        <v>12090</v>
      </c>
      <c r="C585" t="s">
        <v>11509</v>
      </c>
      <c r="D585" t="s">
        <v>4904</v>
      </c>
    </row>
    <row r="586" spans="1:4" x14ac:dyDescent="0.25">
      <c r="A586">
        <v>50549288</v>
      </c>
      <c r="B586" t="s">
        <v>12091</v>
      </c>
      <c r="C586" t="s">
        <v>11509</v>
      </c>
      <c r="D586" t="s">
        <v>4904</v>
      </c>
    </row>
    <row r="587" spans="1:4" x14ac:dyDescent="0.25">
      <c r="A587">
        <v>50549286</v>
      </c>
      <c r="B587" t="s">
        <v>12092</v>
      </c>
      <c r="C587" t="s">
        <v>11509</v>
      </c>
      <c r="D587" t="s">
        <v>4904</v>
      </c>
    </row>
    <row r="588" spans="1:4" x14ac:dyDescent="0.25">
      <c r="A588">
        <v>50549284</v>
      </c>
      <c r="B588" t="s">
        <v>12093</v>
      </c>
      <c r="C588" t="s">
        <v>11509</v>
      </c>
      <c r="D588" t="s">
        <v>4904</v>
      </c>
    </row>
    <row r="589" spans="1:4" x14ac:dyDescent="0.25">
      <c r="A589">
        <v>50549282</v>
      </c>
      <c r="B589" t="s">
        <v>12094</v>
      </c>
      <c r="C589" t="s">
        <v>11509</v>
      </c>
      <c r="D589" t="s">
        <v>4904</v>
      </c>
    </row>
    <row r="590" spans="1:4" x14ac:dyDescent="0.25">
      <c r="A590">
        <v>50549280</v>
      </c>
      <c r="B590" t="s">
        <v>12095</v>
      </c>
      <c r="C590" t="s">
        <v>11509</v>
      </c>
      <c r="D590" t="s">
        <v>4904</v>
      </c>
    </row>
    <row r="591" spans="1:4" x14ac:dyDescent="0.25">
      <c r="A591">
        <v>50549278</v>
      </c>
      <c r="B591" t="s">
        <v>12096</v>
      </c>
      <c r="C591" t="s">
        <v>11509</v>
      </c>
      <c r="D591" t="s">
        <v>4904</v>
      </c>
    </row>
    <row r="592" spans="1:4" x14ac:dyDescent="0.25">
      <c r="A592">
        <v>50549276</v>
      </c>
      <c r="B592" t="s">
        <v>12097</v>
      </c>
      <c r="C592" t="s">
        <v>11509</v>
      </c>
      <c r="D592" t="s">
        <v>4904</v>
      </c>
    </row>
    <row r="593" spans="1:4" x14ac:dyDescent="0.25">
      <c r="A593">
        <v>50549274</v>
      </c>
      <c r="B593" t="s">
        <v>12098</v>
      </c>
      <c r="C593" t="s">
        <v>11509</v>
      </c>
      <c r="D593" t="s">
        <v>4904</v>
      </c>
    </row>
    <row r="594" spans="1:4" x14ac:dyDescent="0.25">
      <c r="A594">
        <v>50549272</v>
      </c>
      <c r="B594" t="s">
        <v>12099</v>
      </c>
      <c r="C594" t="s">
        <v>11509</v>
      </c>
      <c r="D594" t="s">
        <v>4904</v>
      </c>
    </row>
    <row r="595" spans="1:4" x14ac:dyDescent="0.25">
      <c r="A595">
        <v>50549270</v>
      </c>
      <c r="B595" t="s">
        <v>12100</v>
      </c>
      <c r="C595" t="s">
        <v>11509</v>
      </c>
      <c r="D595" t="s">
        <v>4904</v>
      </c>
    </row>
    <row r="596" spans="1:4" x14ac:dyDescent="0.25">
      <c r="A596">
        <v>50549268</v>
      </c>
      <c r="B596" t="s">
        <v>12101</v>
      </c>
      <c r="C596" t="s">
        <v>11509</v>
      </c>
      <c r="D596" t="s">
        <v>4904</v>
      </c>
    </row>
    <row r="597" spans="1:4" x14ac:dyDescent="0.25">
      <c r="A597">
        <v>50549266</v>
      </c>
      <c r="B597" t="s">
        <v>12102</v>
      </c>
      <c r="C597" t="s">
        <v>11509</v>
      </c>
      <c r="D597" t="s">
        <v>4904</v>
      </c>
    </row>
    <row r="598" spans="1:4" x14ac:dyDescent="0.25">
      <c r="A598">
        <v>50549264</v>
      </c>
      <c r="B598" t="s">
        <v>12103</v>
      </c>
      <c r="C598" t="s">
        <v>11509</v>
      </c>
      <c r="D598" t="s">
        <v>4904</v>
      </c>
    </row>
    <row r="599" spans="1:4" x14ac:dyDescent="0.25">
      <c r="A599">
        <v>50549262</v>
      </c>
      <c r="B599" t="s">
        <v>12104</v>
      </c>
      <c r="C599" t="s">
        <v>11509</v>
      </c>
      <c r="D599" t="s">
        <v>4904</v>
      </c>
    </row>
    <row r="600" spans="1:4" x14ac:dyDescent="0.25">
      <c r="A600">
        <v>50549260</v>
      </c>
      <c r="B600" t="s">
        <v>12105</v>
      </c>
      <c r="C600" t="s">
        <v>11509</v>
      </c>
      <c r="D600" t="s">
        <v>4904</v>
      </c>
    </row>
    <row r="601" spans="1:4" x14ac:dyDescent="0.25">
      <c r="A601">
        <v>50549258</v>
      </c>
      <c r="B601" t="s">
        <v>12106</v>
      </c>
      <c r="C601" t="s">
        <v>11509</v>
      </c>
      <c r="D601" t="s">
        <v>4904</v>
      </c>
    </row>
    <row r="602" spans="1:4" x14ac:dyDescent="0.25">
      <c r="A602">
        <v>50549256</v>
      </c>
      <c r="B602" t="s">
        <v>12107</v>
      </c>
      <c r="C602" t="s">
        <v>11509</v>
      </c>
      <c r="D602" t="s">
        <v>4904</v>
      </c>
    </row>
    <row r="603" spans="1:4" x14ac:dyDescent="0.25">
      <c r="A603">
        <v>50549180</v>
      </c>
      <c r="B603" t="s">
        <v>12108</v>
      </c>
      <c r="C603" t="s">
        <v>11509</v>
      </c>
      <c r="D603" t="s">
        <v>4904</v>
      </c>
    </row>
    <row r="604" spans="1:4" x14ac:dyDescent="0.25">
      <c r="A604">
        <v>50549178</v>
      </c>
      <c r="B604" t="s">
        <v>12109</v>
      </c>
      <c r="C604" t="s">
        <v>11509</v>
      </c>
      <c r="D604" t="s">
        <v>4904</v>
      </c>
    </row>
    <row r="605" spans="1:4" x14ac:dyDescent="0.25">
      <c r="A605">
        <v>50549176</v>
      </c>
      <c r="B605" t="s">
        <v>12110</v>
      </c>
      <c r="C605" t="s">
        <v>11509</v>
      </c>
      <c r="D605" t="s">
        <v>4904</v>
      </c>
    </row>
    <row r="606" spans="1:4" x14ac:dyDescent="0.25">
      <c r="A606">
        <v>50549174</v>
      </c>
      <c r="B606" t="s">
        <v>12111</v>
      </c>
      <c r="C606" t="s">
        <v>11509</v>
      </c>
      <c r="D606" t="s">
        <v>4904</v>
      </c>
    </row>
    <row r="607" spans="1:4" x14ac:dyDescent="0.25">
      <c r="A607">
        <v>50549172</v>
      </c>
      <c r="B607" t="s">
        <v>12112</v>
      </c>
      <c r="C607" t="s">
        <v>11509</v>
      </c>
      <c r="D607" t="s">
        <v>4904</v>
      </c>
    </row>
    <row r="608" spans="1:4" x14ac:dyDescent="0.25">
      <c r="A608">
        <v>50549170</v>
      </c>
      <c r="B608" t="s">
        <v>12113</v>
      </c>
      <c r="C608" t="s">
        <v>11509</v>
      </c>
      <c r="D608" t="s">
        <v>4904</v>
      </c>
    </row>
    <row r="609" spans="1:4" x14ac:dyDescent="0.25">
      <c r="A609">
        <v>50549168</v>
      </c>
      <c r="B609" t="s">
        <v>12114</v>
      </c>
      <c r="C609" t="s">
        <v>11509</v>
      </c>
      <c r="D609" t="s">
        <v>4904</v>
      </c>
    </row>
    <row r="610" spans="1:4" x14ac:dyDescent="0.25">
      <c r="A610">
        <v>50549166</v>
      </c>
      <c r="B610" t="s">
        <v>12115</v>
      </c>
      <c r="C610" t="s">
        <v>11509</v>
      </c>
      <c r="D610" t="s">
        <v>4904</v>
      </c>
    </row>
    <row r="611" spans="1:4" x14ac:dyDescent="0.25">
      <c r="A611">
        <v>50549164</v>
      </c>
      <c r="B611" t="s">
        <v>12116</v>
      </c>
      <c r="C611" t="s">
        <v>11509</v>
      </c>
      <c r="D611" t="s">
        <v>4904</v>
      </c>
    </row>
    <row r="612" spans="1:4" x14ac:dyDescent="0.25">
      <c r="A612">
        <v>50549162</v>
      </c>
      <c r="B612" t="s">
        <v>12117</v>
      </c>
      <c r="C612" t="s">
        <v>11509</v>
      </c>
      <c r="D612" t="s">
        <v>4904</v>
      </c>
    </row>
    <row r="613" spans="1:4" x14ac:dyDescent="0.25">
      <c r="A613">
        <v>50549160</v>
      </c>
      <c r="B613" t="s">
        <v>12118</v>
      </c>
      <c r="C613" t="s">
        <v>11509</v>
      </c>
      <c r="D613" t="s">
        <v>4904</v>
      </c>
    </row>
    <row r="614" spans="1:4" x14ac:dyDescent="0.25">
      <c r="A614">
        <v>50549158</v>
      </c>
      <c r="B614" t="s">
        <v>12119</v>
      </c>
      <c r="C614" t="s">
        <v>11509</v>
      </c>
      <c r="D614" t="s">
        <v>4904</v>
      </c>
    </row>
    <row r="615" spans="1:4" x14ac:dyDescent="0.25">
      <c r="A615">
        <v>50549156</v>
      </c>
      <c r="B615" t="s">
        <v>12120</v>
      </c>
      <c r="C615" t="s">
        <v>11509</v>
      </c>
      <c r="D615" t="s">
        <v>4904</v>
      </c>
    </row>
    <row r="616" spans="1:4" x14ac:dyDescent="0.25">
      <c r="A616">
        <v>50549088</v>
      </c>
      <c r="B616" t="s">
        <v>12121</v>
      </c>
      <c r="C616" t="s">
        <v>11509</v>
      </c>
      <c r="D616" t="s">
        <v>4904</v>
      </c>
    </row>
    <row r="617" spans="1:4" x14ac:dyDescent="0.25">
      <c r="A617">
        <v>50549086</v>
      </c>
      <c r="B617" t="s">
        <v>12122</v>
      </c>
      <c r="C617" t="s">
        <v>11509</v>
      </c>
      <c r="D617" t="s">
        <v>4904</v>
      </c>
    </row>
    <row r="618" spans="1:4" x14ac:dyDescent="0.25">
      <c r="A618">
        <v>50549084</v>
      </c>
      <c r="B618" t="s">
        <v>12123</v>
      </c>
      <c r="C618" t="s">
        <v>11509</v>
      </c>
      <c r="D618" t="s">
        <v>4904</v>
      </c>
    </row>
    <row r="619" spans="1:4" x14ac:dyDescent="0.25">
      <c r="A619">
        <v>50549082</v>
      </c>
      <c r="B619" t="s">
        <v>12124</v>
      </c>
      <c r="C619" t="s">
        <v>11509</v>
      </c>
      <c r="D619" t="s">
        <v>4904</v>
      </c>
    </row>
    <row r="620" spans="1:4" x14ac:dyDescent="0.25">
      <c r="A620">
        <v>50549080</v>
      </c>
      <c r="B620" t="s">
        <v>12125</v>
      </c>
      <c r="C620" t="s">
        <v>11509</v>
      </c>
      <c r="D620" t="s">
        <v>4904</v>
      </c>
    </row>
    <row r="621" spans="1:4" x14ac:dyDescent="0.25">
      <c r="A621">
        <v>50549078</v>
      </c>
      <c r="B621" t="s">
        <v>12126</v>
      </c>
      <c r="C621" t="s">
        <v>11509</v>
      </c>
      <c r="D621" t="s">
        <v>4904</v>
      </c>
    </row>
    <row r="622" spans="1:4" x14ac:dyDescent="0.25">
      <c r="A622">
        <v>50549076</v>
      </c>
      <c r="B622" t="s">
        <v>12127</v>
      </c>
      <c r="C622" t="s">
        <v>11509</v>
      </c>
      <c r="D622" t="s">
        <v>4904</v>
      </c>
    </row>
    <row r="623" spans="1:4" x14ac:dyDescent="0.25">
      <c r="A623">
        <v>50549074</v>
      </c>
      <c r="B623" t="s">
        <v>12128</v>
      </c>
      <c r="C623" t="s">
        <v>11509</v>
      </c>
      <c r="D623" t="s">
        <v>4904</v>
      </c>
    </row>
    <row r="624" spans="1:4" x14ac:dyDescent="0.25">
      <c r="A624">
        <v>50549072</v>
      </c>
      <c r="B624" t="s">
        <v>12129</v>
      </c>
      <c r="C624" t="s">
        <v>11509</v>
      </c>
      <c r="D624" t="s">
        <v>4904</v>
      </c>
    </row>
    <row r="625" spans="1:4" x14ac:dyDescent="0.25">
      <c r="A625">
        <v>50549070</v>
      </c>
      <c r="B625" t="s">
        <v>12130</v>
      </c>
      <c r="C625" t="s">
        <v>11509</v>
      </c>
      <c r="D625" t="s">
        <v>4904</v>
      </c>
    </row>
    <row r="626" spans="1:4" x14ac:dyDescent="0.25">
      <c r="A626">
        <v>50549068</v>
      </c>
      <c r="B626" t="s">
        <v>12131</v>
      </c>
      <c r="C626" t="s">
        <v>11509</v>
      </c>
      <c r="D626" t="s">
        <v>4904</v>
      </c>
    </row>
    <row r="627" spans="1:4" x14ac:dyDescent="0.25">
      <c r="A627">
        <v>50549066</v>
      </c>
      <c r="B627" t="s">
        <v>12132</v>
      </c>
      <c r="C627" t="s">
        <v>11509</v>
      </c>
      <c r="D627" t="s">
        <v>4904</v>
      </c>
    </row>
    <row r="628" spans="1:4" x14ac:dyDescent="0.25">
      <c r="A628">
        <v>50549064</v>
      </c>
      <c r="B628" t="s">
        <v>12133</v>
      </c>
      <c r="C628" t="s">
        <v>11509</v>
      </c>
      <c r="D628" t="s">
        <v>4904</v>
      </c>
    </row>
    <row r="629" spans="1:4" x14ac:dyDescent="0.25">
      <c r="A629">
        <v>50549062</v>
      </c>
      <c r="B629" t="s">
        <v>12134</v>
      </c>
      <c r="C629" t="s">
        <v>11509</v>
      </c>
      <c r="D629" t="s">
        <v>4904</v>
      </c>
    </row>
    <row r="630" spans="1:4" x14ac:dyDescent="0.25">
      <c r="A630">
        <v>50549060</v>
      </c>
      <c r="B630" t="s">
        <v>12135</v>
      </c>
      <c r="C630" t="s">
        <v>11509</v>
      </c>
      <c r="D630" t="s">
        <v>4904</v>
      </c>
    </row>
    <row r="631" spans="1:4" x14ac:dyDescent="0.25">
      <c r="A631">
        <v>50549058</v>
      </c>
      <c r="B631" t="s">
        <v>12136</v>
      </c>
      <c r="C631" t="s">
        <v>11509</v>
      </c>
      <c r="D631" t="s">
        <v>4904</v>
      </c>
    </row>
    <row r="632" spans="1:4" x14ac:dyDescent="0.25">
      <c r="A632">
        <v>50549044</v>
      </c>
      <c r="B632" t="s">
        <v>12137</v>
      </c>
      <c r="C632" t="s">
        <v>11509</v>
      </c>
      <c r="D632" t="s">
        <v>4904</v>
      </c>
    </row>
    <row r="633" spans="1:4" x14ac:dyDescent="0.25">
      <c r="A633">
        <v>50549018</v>
      </c>
      <c r="B633" t="s">
        <v>12138</v>
      </c>
      <c r="C633" t="s">
        <v>11509</v>
      </c>
      <c r="D633" t="s">
        <v>4904</v>
      </c>
    </row>
    <row r="634" spans="1:4" x14ac:dyDescent="0.25">
      <c r="A634">
        <v>50549016</v>
      </c>
      <c r="B634" t="s">
        <v>12139</v>
      </c>
      <c r="C634" t="s">
        <v>11509</v>
      </c>
      <c r="D634" t="s">
        <v>4904</v>
      </c>
    </row>
    <row r="635" spans="1:4" x14ac:dyDescent="0.25">
      <c r="A635">
        <v>50549014</v>
      </c>
      <c r="B635" t="s">
        <v>12140</v>
      </c>
      <c r="C635" t="s">
        <v>11509</v>
      </c>
      <c r="D635" t="s">
        <v>4904</v>
      </c>
    </row>
    <row r="636" spans="1:4" x14ac:dyDescent="0.25">
      <c r="A636">
        <v>50549012</v>
      </c>
      <c r="B636" t="s">
        <v>12141</v>
      </c>
      <c r="C636" t="s">
        <v>11509</v>
      </c>
      <c r="D636" t="s">
        <v>4904</v>
      </c>
    </row>
    <row r="637" spans="1:4" x14ac:dyDescent="0.25">
      <c r="A637">
        <v>50549010</v>
      </c>
      <c r="B637" t="s">
        <v>12142</v>
      </c>
      <c r="C637" t="s">
        <v>11509</v>
      </c>
      <c r="D637" t="s">
        <v>4904</v>
      </c>
    </row>
    <row r="638" spans="1:4" x14ac:dyDescent="0.25">
      <c r="A638">
        <v>50549008</v>
      </c>
      <c r="B638" t="s">
        <v>12143</v>
      </c>
      <c r="C638" t="s">
        <v>11509</v>
      </c>
      <c r="D638" t="s">
        <v>4904</v>
      </c>
    </row>
    <row r="639" spans="1:4" x14ac:dyDescent="0.25">
      <c r="A639">
        <v>50548928</v>
      </c>
      <c r="B639" t="s">
        <v>12144</v>
      </c>
      <c r="C639" t="s">
        <v>11509</v>
      </c>
      <c r="D639" t="s">
        <v>4904</v>
      </c>
    </row>
    <row r="640" spans="1:4" x14ac:dyDescent="0.25">
      <c r="A640">
        <v>50548926</v>
      </c>
      <c r="B640" t="s">
        <v>12145</v>
      </c>
      <c r="C640" t="s">
        <v>11509</v>
      </c>
      <c r="D640" t="s">
        <v>4904</v>
      </c>
    </row>
    <row r="641" spans="1:4" x14ac:dyDescent="0.25">
      <c r="A641">
        <v>50548924</v>
      </c>
      <c r="B641" t="s">
        <v>12146</v>
      </c>
      <c r="C641" t="s">
        <v>11509</v>
      </c>
      <c r="D641" t="s">
        <v>4904</v>
      </c>
    </row>
    <row r="642" spans="1:4" x14ac:dyDescent="0.25">
      <c r="A642">
        <v>50548916</v>
      </c>
      <c r="B642" t="s">
        <v>12147</v>
      </c>
      <c r="C642" t="s">
        <v>11509</v>
      </c>
      <c r="D642" t="s">
        <v>4904</v>
      </c>
    </row>
    <row r="643" spans="1:4" x14ac:dyDescent="0.25">
      <c r="A643">
        <v>50548922</v>
      </c>
      <c r="B643" t="s">
        <v>12148</v>
      </c>
      <c r="C643" t="s">
        <v>11509</v>
      </c>
      <c r="D643" t="s">
        <v>4904</v>
      </c>
    </row>
    <row r="644" spans="1:4" x14ac:dyDescent="0.25">
      <c r="A644">
        <v>50548920</v>
      </c>
      <c r="B644" t="s">
        <v>12149</v>
      </c>
      <c r="C644" t="s">
        <v>11509</v>
      </c>
      <c r="D644" t="s">
        <v>4904</v>
      </c>
    </row>
    <row r="645" spans="1:4" x14ac:dyDescent="0.25">
      <c r="A645">
        <v>50548918</v>
      </c>
      <c r="B645" t="s">
        <v>12150</v>
      </c>
      <c r="C645" t="s">
        <v>11509</v>
      </c>
      <c r="D645" t="s">
        <v>4904</v>
      </c>
    </row>
    <row r="646" spans="1:4" x14ac:dyDescent="0.25">
      <c r="A646">
        <v>50548900</v>
      </c>
      <c r="B646" t="s">
        <v>12151</v>
      </c>
      <c r="C646" t="s">
        <v>11509</v>
      </c>
      <c r="D646" t="s">
        <v>4904</v>
      </c>
    </row>
    <row r="647" spans="1:4" x14ac:dyDescent="0.25">
      <c r="A647">
        <v>50548898</v>
      </c>
      <c r="B647" t="s">
        <v>12152</v>
      </c>
      <c r="C647" t="s">
        <v>11509</v>
      </c>
      <c r="D647" t="s">
        <v>4904</v>
      </c>
    </row>
    <row r="648" spans="1:4" x14ac:dyDescent="0.25">
      <c r="A648">
        <v>50548896</v>
      </c>
      <c r="B648" t="s">
        <v>12153</v>
      </c>
      <c r="C648" t="s">
        <v>11509</v>
      </c>
      <c r="D648" t="s">
        <v>4904</v>
      </c>
    </row>
    <row r="649" spans="1:4" x14ac:dyDescent="0.25">
      <c r="A649">
        <v>50548894</v>
      </c>
      <c r="B649" t="s">
        <v>12154</v>
      </c>
      <c r="C649" t="s">
        <v>11509</v>
      </c>
      <c r="D649" t="s">
        <v>4904</v>
      </c>
    </row>
    <row r="650" spans="1:4" x14ac:dyDescent="0.25">
      <c r="A650">
        <v>50548892</v>
      </c>
      <c r="B650" t="s">
        <v>12155</v>
      </c>
      <c r="C650" t="s">
        <v>11509</v>
      </c>
      <c r="D650" t="s">
        <v>4904</v>
      </c>
    </row>
    <row r="651" spans="1:4" x14ac:dyDescent="0.25">
      <c r="A651">
        <v>50548890</v>
      </c>
      <c r="B651" t="s">
        <v>12156</v>
      </c>
      <c r="C651" t="s">
        <v>11509</v>
      </c>
      <c r="D651" t="s">
        <v>4904</v>
      </c>
    </row>
    <row r="652" spans="1:4" x14ac:dyDescent="0.25">
      <c r="A652">
        <v>50548888</v>
      </c>
      <c r="B652" t="s">
        <v>12157</v>
      </c>
      <c r="C652" t="s">
        <v>11509</v>
      </c>
      <c r="D652" t="s">
        <v>4904</v>
      </c>
    </row>
    <row r="653" spans="1:4" x14ac:dyDescent="0.25">
      <c r="A653">
        <v>50548886</v>
      </c>
      <c r="B653" t="s">
        <v>12158</v>
      </c>
      <c r="C653" t="s">
        <v>11509</v>
      </c>
      <c r="D653" t="s">
        <v>4904</v>
      </c>
    </row>
    <row r="654" spans="1:4" x14ac:dyDescent="0.25">
      <c r="A654">
        <v>50548884</v>
      </c>
      <c r="B654" t="s">
        <v>12159</v>
      </c>
      <c r="C654" t="s">
        <v>11509</v>
      </c>
      <c r="D654" t="s">
        <v>4904</v>
      </c>
    </row>
    <row r="655" spans="1:4" x14ac:dyDescent="0.25">
      <c r="A655">
        <v>50548882</v>
      </c>
      <c r="B655" t="s">
        <v>12160</v>
      </c>
      <c r="C655" t="s">
        <v>11509</v>
      </c>
      <c r="D655" t="s">
        <v>4904</v>
      </c>
    </row>
    <row r="656" spans="1:4" x14ac:dyDescent="0.25">
      <c r="A656">
        <v>50549254</v>
      </c>
      <c r="B656" t="s">
        <v>12161</v>
      </c>
      <c r="C656" t="s">
        <v>11509</v>
      </c>
      <c r="D656" t="s">
        <v>4904</v>
      </c>
    </row>
    <row r="657" spans="1:4" x14ac:dyDescent="0.25">
      <c r="A657">
        <v>50549252</v>
      </c>
      <c r="B657" t="s">
        <v>12162</v>
      </c>
      <c r="C657" t="s">
        <v>11509</v>
      </c>
      <c r="D657" t="s">
        <v>4904</v>
      </c>
    </row>
    <row r="658" spans="1:4" x14ac:dyDescent="0.25">
      <c r="A658">
        <v>50549250</v>
      </c>
      <c r="B658" t="s">
        <v>12163</v>
      </c>
      <c r="C658" t="s">
        <v>11509</v>
      </c>
      <c r="D658" t="s">
        <v>4904</v>
      </c>
    </row>
    <row r="659" spans="1:4" x14ac:dyDescent="0.25">
      <c r="A659">
        <v>50549248</v>
      </c>
      <c r="B659" t="s">
        <v>12164</v>
      </c>
      <c r="C659" t="s">
        <v>11509</v>
      </c>
      <c r="D659" t="s">
        <v>4904</v>
      </c>
    </row>
    <row r="660" spans="1:4" x14ac:dyDescent="0.25">
      <c r="A660">
        <v>50549246</v>
      </c>
      <c r="B660" t="s">
        <v>12165</v>
      </c>
      <c r="C660" t="s">
        <v>11509</v>
      </c>
      <c r="D660" t="s">
        <v>4904</v>
      </c>
    </row>
    <row r="661" spans="1:4" x14ac:dyDescent="0.25">
      <c r="A661">
        <v>50549244</v>
      </c>
      <c r="B661" t="s">
        <v>12166</v>
      </c>
      <c r="C661" t="s">
        <v>11509</v>
      </c>
      <c r="D661" t="s">
        <v>4904</v>
      </c>
    </row>
    <row r="662" spans="1:4" x14ac:dyDescent="0.25">
      <c r="A662">
        <v>50549242</v>
      </c>
      <c r="B662" t="s">
        <v>12167</v>
      </c>
      <c r="C662" t="s">
        <v>11509</v>
      </c>
      <c r="D662" t="s">
        <v>4904</v>
      </c>
    </row>
    <row r="663" spans="1:4" x14ac:dyDescent="0.25">
      <c r="A663">
        <v>50549240</v>
      </c>
      <c r="B663" t="s">
        <v>12168</v>
      </c>
      <c r="C663" t="s">
        <v>11509</v>
      </c>
      <c r="D663" t="s">
        <v>4904</v>
      </c>
    </row>
    <row r="664" spans="1:4" x14ac:dyDescent="0.25">
      <c r="A664">
        <v>50549238</v>
      </c>
      <c r="B664" t="s">
        <v>12169</v>
      </c>
      <c r="C664" t="s">
        <v>11509</v>
      </c>
      <c r="D664" t="s">
        <v>4904</v>
      </c>
    </row>
    <row r="665" spans="1:4" x14ac:dyDescent="0.25">
      <c r="A665">
        <v>50549236</v>
      </c>
      <c r="B665" t="s">
        <v>12170</v>
      </c>
      <c r="C665" t="s">
        <v>11509</v>
      </c>
      <c r="D665" t="s">
        <v>4904</v>
      </c>
    </row>
    <row r="666" spans="1:4" x14ac:dyDescent="0.25">
      <c r="A666">
        <v>50549234</v>
      </c>
      <c r="B666" t="s">
        <v>12171</v>
      </c>
      <c r="C666" t="s">
        <v>11509</v>
      </c>
      <c r="D666" t="s">
        <v>4904</v>
      </c>
    </row>
    <row r="667" spans="1:4" x14ac:dyDescent="0.25">
      <c r="A667">
        <v>50549232</v>
      </c>
      <c r="B667" t="s">
        <v>12172</v>
      </c>
      <c r="C667" t="s">
        <v>11509</v>
      </c>
      <c r="D667" t="s">
        <v>4904</v>
      </c>
    </row>
    <row r="668" spans="1:4" x14ac:dyDescent="0.25">
      <c r="A668">
        <v>50549230</v>
      </c>
      <c r="B668" t="s">
        <v>12173</v>
      </c>
      <c r="C668" t="s">
        <v>11509</v>
      </c>
      <c r="D668" t="s">
        <v>4904</v>
      </c>
    </row>
    <row r="669" spans="1:4" x14ac:dyDescent="0.25">
      <c r="A669">
        <v>50549228</v>
      </c>
      <c r="B669" t="s">
        <v>12174</v>
      </c>
      <c r="C669" t="s">
        <v>11509</v>
      </c>
      <c r="D669" t="s">
        <v>4904</v>
      </c>
    </row>
    <row r="670" spans="1:4" x14ac:dyDescent="0.25">
      <c r="A670">
        <v>50549226</v>
      </c>
      <c r="B670" t="s">
        <v>12175</v>
      </c>
      <c r="C670" t="s">
        <v>11509</v>
      </c>
      <c r="D670" t="s">
        <v>4904</v>
      </c>
    </row>
    <row r="671" spans="1:4" x14ac:dyDescent="0.25">
      <c r="A671">
        <v>50549224</v>
      </c>
      <c r="B671" t="s">
        <v>12176</v>
      </c>
      <c r="C671" t="s">
        <v>11509</v>
      </c>
      <c r="D671" t="s">
        <v>4904</v>
      </c>
    </row>
    <row r="672" spans="1:4" x14ac:dyDescent="0.25">
      <c r="A672">
        <v>50549222</v>
      </c>
      <c r="B672" t="s">
        <v>12177</v>
      </c>
      <c r="C672" t="s">
        <v>11509</v>
      </c>
      <c r="D672" t="s">
        <v>4904</v>
      </c>
    </row>
    <row r="673" spans="1:4" x14ac:dyDescent="0.25">
      <c r="A673">
        <v>50549220</v>
      </c>
      <c r="B673" t="s">
        <v>12178</v>
      </c>
      <c r="C673" t="s">
        <v>11509</v>
      </c>
      <c r="D673" t="s">
        <v>4904</v>
      </c>
    </row>
    <row r="674" spans="1:4" x14ac:dyDescent="0.25">
      <c r="A674">
        <v>50549218</v>
      </c>
      <c r="B674" t="s">
        <v>12179</v>
      </c>
      <c r="C674" t="s">
        <v>11509</v>
      </c>
      <c r="D674" t="s">
        <v>4904</v>
      </c>
    </row>
    <row r="675" spans="1:4" x14ac:dyDescent="0.25">
      <c r="A675">
        <v>50549216</v>
      </c>
      <c r="B675" t="s">
        <v>12180</v>
      </c>
      <c r="C675" t="s">
        <v>11509</v>
      </c>
      <c r="D675" t="s">
        <v>4904</v>
      </c>
    </row>
    <row r="676" spans="1:4" x14ac:dyDescent="0.25">
      <c r="A676">
        <v>50549208</v>
      </c>
      <c r="B676" t="s">
        <v>12181</v>
      </c>
      <c r="C676" t="s">
        <v>11509</v>
      </c>
      <c r="D676" t="s">
        <v>4904</v>
      </c>
    </row>
    <row r="677" spans="1:4" x14ac:dyDescent="0.25">
      <c r="A677">
        <v>50549214</v>
      </c>
      <c r="B677" t="s">
        <v>12182</v>
      </c>
      <c r="C677" t="s">
        <v>11509</v>
      </c>
      <c r="D677" t="s">
        <v>4904</v>
      </c>
    </row>
    <row r="678" spans="1:4" x14ac:dyDescent="0.25">
      <c r="A678">
        <v>50549212</v>
      </c>
      <c r="B678" t="s">
        <v>12183</v>
      </c>
      <c r="C678" t="s">
        <v>11509</v>
      </c>
      <c r="D678" t="s">
        <v>4904</v>
      </c>
    </row>
    <row r="679" spans="1:4" x14ac:dyDescent="0.25">
      <c r="A679">
        <v>50549210</v>
      </c>
      <c r="B679" t="s">
        <v>12184</v>
      </c>
      <c r="C679" t="s">
        <v>11509</v>
      </c>
      <c r="D679" t="s">
        <v>4904</v>
      </c>
    </row>
    <row r="680" spans="1:4" x14ac:dyDescent="0.25">
      <c r="A680">
        <v>50549206</v>
      </c>
      <c r="B680" t="s">
        <v>12185</v>
      </c>
      <c r="C680" t="s">
        <v>11509</v>
      </c>
      <c r="D680" t="s">
        <v>4904</v>
      </c>
    </row>
    <row r="681" spans="1:4" x14ac:dyDescent="0.25">
      <c r="A681">
        <v>50549204</v>
      </c>
      <c r="B681" t="s">
        <v>12186</v>
      </c>
      <c r="C681" t="s">
        <v>11509</v>
      </c>
      <c r="D681" t="s">
        <v>4904</v>
      </c>
    </row>
    <row r="682" spans="1:4" x14ac:dyDescent="0.25">
      <c r="A682">
        <v>50549202</v>
      </c>
      <c r="B682" t="s">
        <v>12187</v>
      </c>
      <c r="C682" t="s">
        <v>11509</v>
      </c>
      <c r="D682" t="s">
        <v>4904</v>
      </c>
    </row>
    <row r="683" spans="1:4" x14ac:dyDescent="0.25">
      <c r="A683">
        <v>50549200</v>
      </c>
      <c r="B683" t="s">
        <v>12188</v>
      </c>
      <c r="C683" t="s">
        <v>11509</v>
      </c>
      <c r="D683" t="s">
        <v>4904</v>
      </c>
    </row>
    <row r="684" spans="1:4" x14ac:dyDescent="0.25">
      <c r="A684">
        <v>50549198</v>
      </c>
      <c r="B684" t="s">
        <v>12189</v>
      </c>
      <c r="C684" t="s">
        <v>11509</v>
      </c>
      <c r="D684" t="s">
        <v>4904</v>
      </c>
    </row>
    <row r="685" spans="1:4" x14ac:dyDescent="0.25">
      <c r="A685">
        <v>50549196</v>
      </c>
      <c r="B685" t="s">
        <v>12190</v>
      </c>
      <c r="C685" t="s">
        <v>11509</v>
      </c>
      <c r="D685" t="s">
        <v>4904</v>
      </c>
    </row>
    <row r="686" spans="1:4" x14ac:dyDescent="0.25">
      <c r="A686">
        <v>50549194</v>
      </c>
      <c r="B686" t="s">
        <v>12191</v>
      </c>
      <c r="C686" t="s">
        <v>11509</v>
      </c>
      <c r="D686" t="s">
        <v>4904</v>
      </c>
    </row>
    <row r="687" spans="1:4" x14ac:dyDescent="0.25">
      <c r="A687">
        <v>50549192</v>
      </c>
      <c r="B687" t="s">
        <v>12192</v>
      </c>
      <c r="C687" t="s">
        <v>11509</v>
      </c>
      <c r="D687" t="s">
        <v>4904</v>
      </c>
    </row>
    <row r="688" spans="1:4" x14ac:dyDescent="0.25">
      <c r="A688">
        <v>50549190</v>
      </c>
      <c r="B688" t="s">
        <v>12193</v>
      </c>
      <c r="C688" t="s">
        <v>11509</v>
      </c>
      <c r="D688" t="s">
        <v>4904</v>
      </c>
    </row>
    <row r="689" spans="1:4" x14ac:dyDescent="0.25">
      <c r="A689">
        <v>50549182</v>
      </c>
      <c r="B689" t="s">
        <v>12194</v>
      </c>
      <c r="C689" t="s">
        <v>11509</v>
      </c>
      <c r="D689" t="s">
        <v>4904</v>
      </c>
    </row>
    <row r="690" spans="1:4" x14ac:dyDescent="0.25">
      <c r="A690">
        <v>50549188</v>
      </c>
      <c r="B690" t="s">
        <v>12195</v>
      </c>
      <c r="C690" t="s">
        <v>11509</v>
      </c>
      <c r="D690" t="s">
        <v>4904</v>
      </c>
    </row>
    <row r="691" spans="1:4" x14ac:dyDescent="0.25">
      <c r="A691">
        <v>50549186</v>
      </c>
      <c r="B691" t="s">
        <v>12196</v>
      </c>
      <c r="C691" t="s">
        <v>11509</v>
      </c>
      <c r="D691" t="s">
        <v>4904</v>
      </c>
    </row>
    <row r="692" spans="1:4" x14ac:dyDescent="0.25">
      <c r="A692">
        <v>50549184</v>
      </c>
      <c r="B692" t="s">
        <v>12197</v>
      </c>
      <c r="C692" t="s">
        <v>11509</v>
      </c>
      <c r="D692" t="s">
        <v>4904</v>
      </c>
    </row>
    <row r="693" spans="1:4" x14ac:dyDescent="0.25">
      <c r="A693">
        <v>50549130</v>
      </c>
      <c r="B693" t="s">
        <v>12198</v>
      </c>
      <c r="C693" t="s">
        <v>11509</v>
      </c>
      <c r="D693" t="s">
        <v>4904</v>
      </c>
    </row>
    <row r="694" spans="1:4" x14ac:dyDescent="0.25">
      <c r="A694">
        <v>50549128</v>
      </c>
      <c r="B694" t="s">
        <v>12199</v>
      </c>
      <c r="C694" t="s">
        <v>11509</v>
      </c>
      <c r="D694" t="s">
        <v>4904</v>
      </c>
    </row>
    <row r="695" spans="1:4" x14ac:dyDescent="0.25">
      <c r="A695">
        <v>50549126</v>
      </c>
      <c r="B695" t="s">
        <v>12200</v>
      </c>
      <c r="C695" t="s">
        <v>11509</v>
      </c>
      <c r="D695" t="s">
        <v>4904</v>
      </c>
    </row>
    <row r="696" spans="1:4" x14ac:dyDescent="0.25">
      <c r="A696">
        <v>50549118</v>
      </c>
      <c r="B696" t="s">
        <v>12201</v>
      </c>
      <c r="C696" t="s">
        <v>11509</v>
      </c>
      <c r="D696" t="s">
        <v>4904</v>
      </c>
    </row>
    <row r="697" spans="1:4" x14ac:dyDescent="0.25">
      <c r="A697">
        <v>50549124</v>
      </c>
      <c r="B697" t="s">
        <v>12202</v>
      </c>
      <c r="C697" t="s">
        <v>11509</v>
      </c>
      <c r="D697" t="s">
        <v>4904</v>
      </c>
    </row>
    <row r="698" spans="1:4" x14ac:dyDescent="0.25">
      <c r="A698">
        <v>50549122</v>
      </c>
      <c r="B698" t="s">
        <v>12203</v>
      </c>
      <c r="C698" t="s">
        <v>11509</v>
      </c>
      <c r="D698" t="s">
        <v>4904</v>
      </c>
    </row>
    <row r="699" spans="1:4" x14ac:dyDescent="0.25">
      <c r="A699">
        <v>50549120</v>
      </c>
      <c r="B699" t="s">
        <v>12204</v>
      </c>
      <c r="C699" t="s">
        <v>11509</v>
      </c>
      <c r="D699" t="s">
        <v>4904</v>
      </c>
    </row>
    <row r="700" spans="1:4" x14ac:dyDescent="0.25">
      <c r="A700">
        <v>50549102</v>
      </c>
      <c r="B700" t="s">
        <v>12205</v>
      </c>
      <c r="C700" t="s">
        <v>11509</v>
      </c>
      <c r="D700" t="s">
        <v>4904</v>
      </c>
    </row>
    <row r="701" spans="1:4" x14ac:dyDescent="0.25">
      <c r="A701">
        <v>50549100</v>
      </c>
      <c r="B701" t="s">
        <v>12206</v>
      </c>
      <c r="C701" t="s">
        <v>11509</v>
      </c>
      <c r="D701" t="s">
        <v>4904</v>
      </c>
    </row>
    <row r="702" spans="1:4" x14ac:dyDescent="0.25">
      <c r="A702">
        <v>50549098</v>
      </c>
      <c r="B702" t="s">
        <v>12207</v>
      </c>
      <c r="C702" t="s">
        <v>11509</v>
      </c>
      <c r="D702" t="s">
        <v>4904</v>
      </c>
    </row>
    <row r="703" spans="1:4" x14ac:dyDescent="0.25">
      <c r="A703">
        <v>50549096</v>
      </c>
      <c r="B703" t="s">
        <v>12208</v>
      </c>
      <c r="C703" t="s">
        <v>11509</v>
      </c>
      <c r="D703" t="s">
        <v>4904</v>
      </c>
    </row>
    <row r="704" spans="1:4" x14ac:dyDescent="0.25">
      <c r="A704">
        <v>50549094</v>
      </c>
      <c r="B704" t="s">
        <v>12209</v>
      </c>
      <c r="C704" t="s">
        <v>11509</v>
      </c>
      <c r="D704" t="s">
        <v>4904</v>
      </c>
    </row>
    <row r="705" spans="1:4" x14ac:dyDescent="0.25">
      <c r="A705">
        <v>50549092</v>
      </c>
      <c r="B705" t="s">
        <v>12210</v>
      </c>
      <c r="C705" t="s">
        <v>11509</v>
      </c>
      <c r="D705" t="s">
        <v>4904</v>
      </c>
    </row>
    <row r="706" spans="1:4" x14ac:dyDescent="0.25">
      <c r="A706">
        <v>50549090</v>
      </c>
      <c r="B706" t="s">
        <v>12211</v>
      </c>
      <c r="C706" t="s">
        <v>11509</v>
      </c>
      <c r="D706" t="s">
        <v>4904</v>
      </c>
    </row>
    <row r="707" spans="1:4" x14ac:dyDescent="0.25">
      <c r="A707">
        <v>50549056</v>
      </c>
      <c r="B707" t="s">
        <v>12212</v>
      </c>
      <c r="C707" t="s">
        <v>11509</v>
      </c>
      <c r="D707" t="s">
        <v>4904</v>
      </c>
    </row>
    <row r="708" spans="1:4" x14ac:dyDescent="0.25">
      <c r="A708">
        <v>50549054</v>
      </c>
      <c r="B708" t="s">
        <v>12213</v>
      </c>
      <c r="C708" t="s">
        <v>11509</v>
      </c>
      <c r="D708" t="s">
        <v>4904</v>
      </c>
    </row>
    <row r="709" spans="1:4" x14ac:dyDescent="0.25">
      <c r="A709">
        <v>50549052</v>
      </c>
      <c r="B709" t="s">
        <v>12214</v>
      </c>
      <c r="C709" t="s">
        <v>11509</v>
      </c>
      <c r="D709" t="s">
        <v>4904</v>
      </c>
    </row>
    <row r="710" spans="1:4" x14ac:dyDescent="0.25">
      <c r="A710">
        <v>50549050</v>
      </c>
      <c r="B710" t="s">
        <v>12215</v>
      </c>
      <c r="C710" t="s">
        <v>11509</v>
      </c>
      <c r="D710" t="s">
        <v>4904</v>
      </c>
    </row>
    <row r="711" spans="1:4" x14ac:dyDescent="0.25">
      <c r="A711">
        <v>50549048</v>
      </c>
      <c r="B711" t="s">
        <v>12216</v>
      </c>
      <c r="C711" t="s">
        <v>11509</v>
      </c>
      <c r="D711" t="s">
        <v>4904</v>
      </c>
    </row>
    <row r="712" spans="1:4" x14ac:dyDescent="0.25">
      <c r="A712">
        <v>50549046</v>
      </c>
      <c r="B712" t="s">
        <v>12217</v>
      </c>
      <c r="C712" t="s">
        <v>11509</v>
      </c>
      <c r="D712" t="s">
        <v>4904</v>
      </c>
    </row>
    <row r="713" spans="1:4" x14ac:dyDescent="0.25">
      <c r="A713">
        <v>50549314</v>
      </c>
      <c r="B713" t="s">
        <v>12218</v>
      </c>
      <c r="C713" t="s">
        <v>11509</v>
      </c>
      <c r="D713" t="s">
        <v>4904</v>
      </c>
    </row>
    <row r="714" spans="1:4" x14ac:dyDescent="0.25">
      <c r="A714">
        <v>50549312</v>
      </c>
      <c r="B714" t="s">
        <v>12219</v>
      </c>
      <c r="C714" t="s">
        <v>11509</v>
      </c>
      <c r="D714" t="s">
        <v>4904</v>
      </c>
    </row>
    <row r="715" spans="1:4" x14ac:dyDescent="0.25">
      <c r="A715">
        <v>50549304</v>
      </c>
      <c r="B715" t="s">
        <v>12220</v>
      </c>
      <c r="C715" t="s">
        <v>11509</v>
      </c>
      <c r="D715" t="s">
        <v>4904</v>
      </c>
    </row>
    <row r="716" spans="1:4" x14ac:dyDescent="0.25">
      <c r="A716">
        <v>50549310</v>
      </c>
      <c r="B716" t="s">
        <v>12221</v>
      </c>
      <c r="C716" t="s">
        <v>11509</v>
      </c>
      <c r="D716" t="s">
        <v>4904</v>
      </c>
    </row>
    <row r="717" spans="1:4" x14ac:dyDescent="0.25">
      <c r="A717">
        <v>50549308</v>
      </c>
      <c r="B717" t="s">
        <v>12222</v>
      </c>
      <c r="C717" t="s">
        <v>11509</v>
      </c>
      <c r="D717" t="s">
        <v>4904</v>
      </c>
    </row>
    <row r="718" spans="1:4" x14ac:dyDescent="0.25">
      <c r="A718">
        <v>50549306</v>
      </c>
      <c r="B718" t="s">
        <v>12223</v>
      </c>
      <c r="C718" t="s">
        <v>11509</v>
      </c>
      <c r="D718" t="s">
        <v>4904</v>
      </c>
    </row>
    <row r="719" spans="1:4" x14ac:dyDescent="0.25">
      <c r="A719">
        <v>50549042</v>
      </c>
      <c r="B719" t="s">
        <v>12224</v>
      </c>
      <c r="C719" t="s">
        <v>11509</v>
      </c>
      <c r="D719" t="s">
        <v>4904</v>
      </c>
    </row>
    <row r="720" spans="1:4" x14ac:dyDescent="0.25">
      <c r="A720">
        <v>50549040</v>
      </c>
      <c r="B720" t="s">
        <v>12225</v>
      </c>
      <c r="C720" t="s">
        <v>11509</v>
      </c>
      <c r="D720" t="s">
        <v>4904</v>
      </c>
    </row>
    <row r="721" spans="1:4" x14ac:dyDescent="0.25">
      <c r="A721">
        <v>50549032</v>
      </c>
      <c r="B721" t="s">
        <v>12226</v>
      </c>
      <c r="C721" t="s">
        <v>11509</v>
      </c>
      <c r="D721" t="s">
        <v>4904</v>
      </c>
    </row>
    <row r="722" spans="1:4" x14ac:dyDescent="0.25">
      <c r="A722">
        <v>50549038</v>
      </c>
      <c r="B722" t="s">
        <v>12227</v>
      </c>
      <c r="C722" t="s">
        <v>11509</v>
      </c>
      <c r="D722" t="s">
        <v>4904</v>
      </c>
    </row>
    <row r="723" spans="1:4" x14ac:dyDescent="0.25">
      <c r="A723">
        <v>50549036</v>
      </c>
      <c r="B723" t="s">
        <v>12228</v>
      </c>
      <c r="C723" t="s">
        <v>11509</v>
      </c>
      <c r="D723" t="s">
        <v>4904</v>
      </c>
    </row>
    <row r="724" spans="1:4" x14ac:dyDescent="0.25">
      <c r="A724">
        <v>50549034</v>
      </c>
      <c r="B724" t="s">
        <v>12229</v>
      </c>
      <c r="C724" t="s">
        <v>11509</v>
      </c>
      <c r="D724" t="s">
        <v>4904</v>
      </c>
    </row>
    <row r="725" spans="1:4" x14ac:dyDescent="0.25">
      <c r="A725">
        <v>50549006</v>
      </c>
      <c r="B725" t="s">
        <v>12230</v>
      </c>
      <c r="C725" t="s">
        <v>11509</v>
      </c>
      <c r="D725" t="s">
        <v>4904</v>
      </c>
    </row>
    <row r="726" spans="1:4" x14ac:dyDescent="0.25">
      <c r="A726">
        <v>50549004</v>
      </c>
      <c r="B726" t="s">
        <v>12231</v>
      </c>
      <c r="C726" t="s">
        <v>11509</v>
      </c>
      <c r="D726" t="s">
        <v>4904</v>
      </c>
    </row>
    <row r="727" spans="1:4" x14ac:dyDescent="0.25">
      <c r="A727">
        <v>50549002</v>
      </c>
      <c r="B727" t="s">
        <v>12232</v>
      </c>
      <c r="C727" t="s">
        <v>11509</v>
      </c>
      <c r="D727" t="s">
        <v>4904</v>
      </c>
    </row>
    <row r="728" spans="1:4" x14ac:dyDescent="0.25">
      <c r="A728">
        <v>50549000</v>
      </c>
      <c r="B728" t="s">
        <v>12233</v>
      </c>
      <c r="C728" t="s">
        <v>11509</v>
      </c>
      <c r="D728" t="s">
        <v>4904</v>
      </c>
    </row>
    <row r="729" spans="1:4" x14ac:dyDescent="0.25">
      <c r="A729">
        <v>50548998</v>
      </c>
      <c r="B729" t="s">
        <v>12234</v>
      </c>
      <c r="C729" t="s">
        <v>11509</v>
      </c>
      <c r="D729" t="s">
        <v>4904</v>
      </c>
    </row>
    <row r="730" spans="1:4" x14ac:dyDescent="0.25">
      <c r="A730">
        <v>50548996</v>
      </c>
      <c r="B730" t="s">
        <v>12235</v>
      </c>
      <c r="C730" t="s">
        <v>11509</v>
      </c>
      <c r="D730" t="s">
        <v>4904</v>
      </c>
    </row>
    <row r="731" spans="1:4" x14ac:dyDescent="0.25">
      <c r="A731">
        <v>50548982</v>
      </c>
      <c r="B731" t="s">
        <v>12236</v>
      </c>
      <c r="C731" t="s">
        <v>11509</v>
      </c>
      <c r="D731" t="s">
        <v>4904</v>
      </c>
    </row>
    <row r="732" spans="1:4" x14ac:dyDescent="0.25">
      <c r="A732">
        <v>50548980</v>
      </c>
      <c r="B732" t="s">
        <v>12237</v>
      </c>
      <c r="C732" t="s">
        <v>11509</v>
      </c>
      <c r="D732" t="s">
        <v>4904</v>
      </c>
    </row>
    <row r="733" spans="1:4" x14ac:dyDescent="0.25">
      <c r="A733">
        <v>50548978</v>
      </c>
      <c r="B733" t="s">
        <v>12238</v>
      </c>
      <c r="C733" t="s">
        <v>11509</v>
      </c>
      <c r="D733" t="s">
        <v>4904</v>
      </c>
    </row>
    <row r="734" spans="1:4" x14ac:dyDescent="0.25">
      <c r="A734">
        <v>50548976</v>
      </c>
      <c r="B734" t="s">
        <v>12239</v>
      </c>
      <c r="C734" t="s">
        <v>11509</v>
      </c>
      <c r="D734" t="s">
        <v>4904</v>
      </c>
    </row>
    <row r="735" spans="1:4" x14ac:dyDescent="0.25">
      <c r="A735">
        <v>50548974</v>
      </c>
      <c r="B735" t="s">
        <v>12240</v>
      </c>
      <c r="C735" t="s">
        <v>11509</v>
      </c>
      <c r="D735" t="s">
        <v>4904</v>
      </c>
    </row>
    <row r="736" spans="1:4" x14ac:dyDescent="0.25">
      <c r="A736">
        <v>50548972</v>
      </c>
      <c r="B736" t="s">
        <v>12241</v>
      </c>
      <c r="C736" t="s">
        <v>11509</v>
      </c>
      <c r="D736" t="s">
        <v>4904</v>
      </c>
    </row>
    <row r="737" spans="1:4" x14ac:dyDescent="0.25">
      <c r="A737">
        <v>50548958</v>
      </c>
      <c r="B737" t="s">
        <v>12242</v>
      </c>
      <c r="C737" t="s">
        <v>11509</v>
      </c>
      <c r="D737" t="s">
        <v>4904</v>
      </c>
    </row>
    <row r="738" spans="1:4" x14ac:dyDescent="0.25">
      <c r="A738">
        <v>50548954</v>
      </c>
      <c r="B738" t="s">
        <v>12243</v>
      </c>
      <c r="C738" t="s">
        <v>11509</v>
      </c>
      <c r="D738" t="s">
        <v>4904</v>
      </c>
    </row>
    <row r="739" spans="1:4" x14ac:dyDescent="0.25">
      <c r="A739">
        <v>50548956</v>
      </c>
      <c r="B739" t="s">
        <v>12244</v>
      </c>
      <c r="C739" t="s">
        <v>11509</v>
      </c>
      <c r="D739" t="s">
        <v>4904</v>
      </c>
    </row>
    <row r="740" spans="1:4" x14ac:dyDescent="0.25">
      <c r="A740">
        <v>50549404</v>
      </c>
      <c r="B740" t="s">
        <v>12245</v>
      </c>
      <c r="C740" t="s">
        <v>11509</v>
      </c>
      <c r="D740" t="s">
        <v>4904</v>
      </c>
    </row>
    <row r="741" spans="1:4" x14ac:dyDescent="0.25">
      <c r="A741">
        <v>50549402</v>
      </c>
      <c r="B741" t="s">
        <v>12246</v>
      </c>
      <c r="C741" t="s">
        <v>11509</v>
      </c>
      <c r="D741" t="s">
        <v>4904</v>
      </c>
    </row>
    <row r="742" spans="1:4" x14ac:dyDescent="0.25">
      <c r="A742">
        <v>50549400</v>
      </c>
      <c r="B742" t="s">
        <v>12247</v>
      </c>
      <c r="C742" t="s">
        <v>11509</v>
      </c>
      <c r="D742" t="s">
        <v>4904</v>
      </c>
    </row>
    <row r="743" spans="1:4" x14ac:dyDescent="0.25">
      <c r="A743">
        <v>50549398</v>
      </c>
      <c r="B743" t="s">
        <v>12248</v>
      </c>
      <c r="C743" t="s">
        <v>11509</v>
      </c>
      <c r="D743" t="s">
        <v>4904</v>
      </c>
    </row>
    <row r="744" spans="1:4" x14ac:dyDescent="0.25">
      <c r="A744">
        <v>50549396</v>
      </c>
      <c r="B744" t="s">
        <v>12249</v>
      </c>
      <c r="C744" t="s">
        <v>11509</v>
      </c>
      <c r="D744" t="s">
        <v>4904</v>
      </c>
    </row>
    <row r="745" spans="1:4" x14ac:dyDescent="0.25">
      <c r="A745">
        <v>50549394</v>
      </c>
      <c r="B745" t="s">
        <v>12250</v>
      </c>
      <c r="C745" t="s">
        <v>11509</v>
      </c>
      <c r="D745" t="s">
        <v>4904</v>
      </c>
    </row>
    <row r="746" spans="1:4" x14ac:dyDescent="0.25">
      <c r="A746">
        <v>50549594</v>
      </c>
      <c r="B746" t="s">
        <v>12251</v>
      </c>
      <c r="C746" t="s">
        <v>11509</v>
      </c>
      <c r="D746" t="s">
        <v>4904</v>
      </c>
    </row>
    <row r="747" spans="1:4" x14ac:dyDescent="0.25">
      <c r="A747">
        <v>50549592</v>
      </c>
      <c r="B747" t="s">
        <v>12252</v>
      </c>
      <c r="C747" t="s">
        <v>11509</v>
      </c>
      <c r="D747" t="s">
        <v>4904</v>
      </c>
    </row>
    <row r="748" spans="1:4" x14ac:dyDescent="0.25">
      <c r="A748">
        <v>50549590</v>
      </c>
      <c r="B748" t="s">
        <v>12253</v>
      </c>
      <c r="C748" t="s">
        <v>11509</v>
      </c>
      <c r="D748" t="s">
        <v>4904</v>
      </c>
    </row>
    <row r="749" spans="1:4" x14ac:dyDescent="0.25">
      <c r="A749">
        <v>50549586</v>
      </c>
      <c r="B749" t="s">
        <v>12254</v>
      </c>
      <c r="C749" t="s">
        <v>11509</v>
      </c>
      <c r="D749" t="s">
        <v>4904</v>
      </c>
    </row>
    <row r="750" spans="1:4" x14ac:dyDescent="0.25">
      <c r="A750">
        <v>50549588</v>
      </c>
      <c r="B750" t="s">
        <v>12255</v>
      </c>
      <c r="C750" t="s">
        <v>11509</v>
      </c>
      <c r="D750" t="s">
        <v>4904</v>
      </c>
    </row>
    <row r="751" spans="1:4" x14ac:dyDescent="0.25">
      <c r="A751">
        <v>50549584</v>
      </c>
      <c r="B751" t="s">
        <v>12256</v>
      </c>
      <c r="C751" t="s">
        <v>11509</v>
      </c>
      <c r="D751" t="s">
        <v>4904</v>
      </c>
    </row>
    <row r="752" spans="1:4" x14ac:dyDescent="0.25">
      <c r="A752">
        <v>50549790</v>
      </c>
      <c r="B752" t="s">
        <v>12257</v>
      </c>
      <c r="C752" t="s">
        <v>11509</v>
      </c>
      <c r="D752" t="s">
        <v>4904</v>
      </c>
    </row>
    <row r="753" spans="1:4" x14ac:dyDescent="0.25">
      <c r="A753">
        <v>50549788</v>
      </c>
      <c r="B753" t="s">
        <v>12258</v>
      </c>
      <c r="C753" t="s">
        <v>11509</v>
      </c>
      <c r="D753" t="s">
        <v>4904</v>
      </c>
    </row>
    <row r="754" spans="1:4" x14ac:dyDescent="0.25">
      <c r="A754">
        <v>50549786</v>
      </c>
      <c r="B754" t="s">
        <v>12259</v>
      </c>
      <c r="C754" t="s">
        <v>11509</v>
      </c>
      <c r="D754" t="s">
        <v>4904</v>
      </c>
    </row>
    <row r="755" spans="1:4" x14ac:dyDescent="0.25">
      <c r="A755">
        <v>50549784</v>
      </c>
      <c r="B755" t="s">
        <v>12260</v>
      </c>
      <c r="C755" t="s">
        <v>11509</v>
      </c>
      <c r="D755" t="s">
        <v>4904</v>
      </c>
    </row>
    <row r="756" spans="1:4" x14ac:dyDescent="0.25">
      <c r="A756">
        <v>50549782</v>
      </c>
      <c r="B756" t="s">
        <v>12261</v>
      </c>
      <c r="C756" t="s">
        <v>11509</v>
      </c>
      <c r="D756" t="s">
        <v>4904</v>
      </c>
    </row>
    <row r="757" spans="1:4" x14ac:dyDescent="0.25">
      <c r="A757">
        <v>50549780</v>
      </c>
      <c r="B757" t="s">
        <v>12262</v>
      </c>
      <c r="C757" t="s">
        <v>11509</v>
      </c>
      <c r="D757" t="s">
        <v>4904</v>
      </c>
    </row>
    <row r="758" spans="1:4" x14ac:dyDescent="0.25">
      <c r="A758">
        <v>50549990</v>
      </c>
      <c r="B758" t="s">
        <v>12263</v>
      </c>
      <c r="C758" t="s">
        <v>11509</v>
      </c>
      <c r="D758" t="s">
        <v>4904</v>
      </c>
    </row>
    <row r="759" spans="1:4" x14ac:dyDescent="0.25">
      <c r="A759">
        <v>50549988</v>
      </c>
      <c r="B759" t="s">
        <v>12264</v>
      </c>
      <c r="C759" t="s">
        <v>11509</v>
      </c>
      <c r="D759" t="s">
        <v>4904</v>
      </c>
    </row>
    <row r="760" spans="1:4" x14ac:dyDescent="0.25">
      <c r="A760">
        <v>50549986</v>
      </c>
      <c r="B760" t="s">
        <v>12265</v>
      </c>
      <c r="C760" t="s">
        <v>11509</v>
      </c>
      <c r="D760" t="s">
        <v>4904</v>
      </c>
    </row>
    <row r="761" spans="1:4" x14ac:dyDescent="0.25">
      <c r="A761">
        <v>50549984</v>
      </c>
      <c r="B761" t="s">
        <v>12266</v>
      </c>
      <c r="C761" t="s">
        <v>11509</v>
      </c>
      <c r="D761" t="s">
        <v>4904</v>
      </c>
    </row>
    <row r="762" spans="1:4" x14ac:dyDescent="0.25">
      <c r="A762">
        <v>50549982</v>
      </c>
      <c r="B762" t="s">
        <v>12267</v>
      </c>
      <c r="C762" t="s">
        <v>11509</v>
      </c>
      <c r="D762" t="s">
        <v>4904</v>
      </c>
    </row>
    <row r="763" spans="1:4" x14ac:dyDescent="0.25">
      <c r="A763">
        <v>50549980</v>
      </c>
      <c r="B763" t="s">
        <v>12268</v>
      </c>
      <c r="C763" t="s">
        <v>11509</v>
      </c>
      <c r="D763" t="s">
        <v>4904</v>
      </c>
    </row>
    <row r="764" spans="1:4" x14ac:dyDescent="0.25">
      <c r="A764">
        <v>50549416</v>
      </c>
      <c r="B764" t="s">
        <v>12269</v>
      </c>
      <c r="C764" t="s">
        <v>11509</v>
      </c>
      <c r="D764" t="s">
        <v>4904</v>
      </c>
    </row>
    <row r="765" spans="1:4" x14ac:dyDescent="0.25">
      <c r="A765">
        <v>50549414</v>
      </c>
      <c r="B765" t="s">
        <v>12270</v>
      </c>
      <c r="C765" t="s">
        <v>11509</v>
      </c>
      <c r="D765" t="s">
        <v>4904</v>
      </c>
    </row>
    <row r="766" spans="1:4" x14ac:dyDescent="0.25">
      <c r="A766">
        <v>50549412</v>
      </c>
      <c r="B766" t="s">
        <v>12271</v>
      </c>
      <c r="C766" t="s">
        <v>11509</v>
      </c>
      <c r="D766" t="s">
        <v>4904</v>
      </c>
    </row>
    <row r="767" spans="1:4" x14ac:dyDescent="0.25">
      <c r="A767">
        <v>50549410</v>
      </c>
      <c r="B767" t="s">
        <v>12272</v>
      </c>
      <c r="C767" t="s">
        <v>11509</v>
      </c>
      <c r="D767" t="s">
        <v>4904</v>
      </c>
    </row>
    <row r="768" spans="1:4" x14ac:dyDescent="0.25">
      <c r="A768">
        <v>50549408</v>
      </c>
      <c r="B768" t="s">
        <v>12273</v>
      </c>
      <c r="C768" t="s">
        <v>11509</v>
      </c>
      <c r="D768" t="s">
        <v>4904</v>
      </c>
    </row>
    <row r="769" spans="1:4" x14ac:dyDescent="0.25">
      <c r="A769">
        <v>50549406</v>
      </c>
      <c r="B769" t="s">
        <v>12274</v>
      </c>
      <c r="C769" t="s">
        <v>11509</v>
      </c>
      <c r="D769" t="s">
        <v>4904</v>
      </c>
    </row>
    <row r="770" spans="1:4" x14ac:dyDescent="0.25">
      <c r="A770">
        <v>50549606</v>
      </c>
      <c r="B770" t="s">
        <v>12275</v>
      </c>
      <c r="C770" t="s">
        <v>11509</v>
      </c>
      <c r="D770" t="s">
        <v>4904</v>
      </c>
    </row>
    <row r="771" spans="1:4" x14ac:dyDescent="0.25">
      <c r="A771">
        <v>50549602</v>
      </c>
      <c r="B771" t="s">
        <v>12276</v>
      </c>
      <c r="C771" t="s">
        <v>11509</v>
      </c>
      <c r="D771" t="s">
        <v>4904</v>
      </c>
    </row>
    <row r="772" spans="1:4" x14ac:dyDescent="0.25">
      <c r="A772">
        <v>50549604</v>
      </c>
      <c r="B772" t="s">
        <v>12277</v>
      </c>
      <c r="C772" t="s">
        <v>11509</v>
      </c>
      <c r="D772" t="s">
        <v>4904</v>
      </c>
    </row>
    <row r="773" spans="1:4" x14ac:dyDescent="0.25">
      <c r="A773">
        <v>50549600</v>
      </c>
      <c r="B773" t="s">
        <v>12278</v>
      </c>
      <c r="C773" t="s">
        <v>11509</v>
      </c>
      <c r="D773" t="s">
        <v>4904</v>
      </c>
    </row>
    <row r="774" spans="1:4" x14ac:dyDescent="0.25">
      <c r="A774">
        <v>50549598</v>
      </c>
      <c r="B774" t="s">
        <v>12279</v>
      </c>
      <c r="C774" t="s">
        <v>11509</v>
      </c>
      <c r="D774" t="s">
        <v>4904</v>
      </c>
    </row>
    <row r="775" spans="1:4" x14ac:dyDescent="0.25">
      <c r="A775">
        <v>50549596</v>
      </c>
      <c r="B775" t="s">
        <v>12280</v>
      </c>
      <c r="C775" t="s">
        <v>11509</v>
      </c>
      <c r="D775" t="s">
        <v>4904</v>
      </c>
    </row>
    <row r="776" spans="1:4" x14ac:dyDescent="0.25">
      <c r="A776">
        <v>50549802</v>
      </c>
      <c r="B776" t="s">
        <v>12281</v>
      </c>
      <c r="C776" t="s">
        <v>11509</v>
      </c>
      <c r="D776" t="s">
        <v>4904</v>
      </c>
    </row>
    <row r="777" spans="1:4" x14ac:dyDescent="0.25">
      <c r="A777">
        <v>50549800</v>
      </c>
      <c r="B777" t="s">
        <v>12282</v>
      </c>
      <c r="C777" t="s">
        <v>11509</v>
      </c>
      <c r="D777" t="s">
        <v>4904</v>
      </c>
    </row>
    <row r="778" spans="1:4" x14ac:dyDescent="0.25">
      <c r="A778">
        <v>50549798</v>
      </c>
      <c r="B778" t="s">
        <v>12283</v>
      </c>
      <c r="C778" t="s">
        <v>11509</v>
      </c>
      <c r="D778" t="s">
        <v>4904</v>
      </c>
    </row>
    <row r="779" spans="1:4" x14ac:dyDescent="0.25">
      <c r="A779">
        <v>50549796</v>
      </c>
      <c r="B779" t="s">
        <v>12284</v>
      </c>
      <c r="C779" t="s">
        <v>11509</v>
      </c>
      <c r="D779" t="s">
        <v>4904</v>
      </c>
    </row>
    <row r="780" spans="1:4" x14ac:dyDescent="0.25">
      <c r="A780">
        <v>50549794</v>
      </c>
      <c r="B780" t="s">
        <v>12285</v>
      </c>
      <c r="C780" t="s">
        <v>11509</v>
      </c>
      <c r="D780" t="s">
        <v>4904</v>
      </c>
    </row>
    <row r="781" spans="1:4" x14ac:dyDescent="0.25">
      <c r="A781">
        <v>50549792</v>
      </c>
      <c r="B781" t="s">
        <v>12286</v>
      </c>
      <c r="C781" t="s">
        <v>11509</v>
      </c>
      <c r="D781" t="s">
        <v>4904</v>
      </c>
    </row>
    <row r="782" spans="1:4" x14ac:dyDescent="0.25">
      <c r="A782">
        <v>50549428</v>
      </c>
      <c r="B782" t="s">
        <v>12287</v>
      </c>
      <c r="C782" t="s">
        <v>11509</v>
      </c>
      <c r="D782" t="s">
        <v>4904</v>
      </c>
    </row>
    <row r="783" spans="1:4" x14ac:dyDescent="0.25">
      <c r="A783">
        <v>50549426</v>
      </c>
      <c r="B783" t="s">
        <v>12288</v>
      </c>
      <c r="C783" t="s">
        <v>11509</v>
      </c>
      <c r="D783" t="s">
        <v>4904</v>
      </c>
    </row>
    <row r="784" spans="1:4" x14ac:dyDescent="0.25">
      <c r="A784">
        <v>50549424</v>
      </c>
      <c r="B784" t="s">
        <v>12289</v>
      </c>
      <c r="C784" t="s">
        <v>11509</v>
      </c>
      <c r="D784" t="s">
        <v>4904</v>
      </c>
    </row>
    <row r="785" spans="1:4" x14ac:dyDescent="0.25">
      <c r="A785">
        <v>50549422</v>
      </c>
      <c r="B785" t="s">
        <v>12290</v>
      </c>
      <c r="C785" t="s">
        <v>11509</v>
      </c>
      <c r="D785" t="s">
        <v>4904</v>
      </c>
    </row>
    <row r="786" spans="1:4" x14ac:dyDescent="0.25">
      <c r="A786">
        <v>50549420</v>
      </c>
      <c r="B786" t="s">
        <v>12291</v>
      </c>
      <c r="C786" t="s">
        <v>11509</v>
      </c>
      <c r="D786" t="s">
        <v>4904</v>
      </c>
    </row>
    <row r="787" spans="1:4" x14ac:dyDescent="0.25">
      <c r="A787">
        <v>50549418</v>
      </c>
      <c r="B787" t="s">
        <v>12292</v>
      </c>
      <c r="C787" t="s">
        <v>11509</v>
      </c>
      <c r="D787" t="s">
        <v>4904</v>
      </c>
    </row>
    <row r="788" spans="1:4" x14ac:dyDescent="0.25">
      <c r="A788">
        <v>50549618</v>
      </c>
      <c r="B788" t="s">
        <v>12293</v>
      </c>
      <c r="C788" t="s">
        <v>11509</v>
      </c>
      <c r="D788" t="s">
        <v>4904</v>
      </c>
    </row>
    <row r="789" spans="1:4" x14ac:dyDescent="0.25">
      <c r="A789">
        <v>50549616</v>
      </c>
      <c r="B789" t="s">
        <v>12294</v>
      </c>
      <c r="C789" t="s">
        <v>11509</v>
      </c>
      <c r="D789" t="s">
        <v>4904</v>
      </c>
    </row>
    <row r="790" spans="1:4" x14ac:dyDescent="0.25">
      <c r="A790">
        <v>50549614</v>
      </c>
      <c r="B790" t="s">
        <v>12295</v>
      </c>
      <c r="C790" t="s">
        <v>11509</v>
      </c>
      <c r="D790" t="s">
        <v>4904</v>
      </c>
    </row>
    <row r="791" spans="1:4" x14ac:dyDescent="0.25">
      <c r="A791">
        <v>50549612</v>
      </c>
      <c r="B791" t="s">
        <v>12296</v>
      </c>
      <c r="C791" t="s">
        <v>11509</v>
      </c>
      <c r="D791" t="s">
        <v>4904</v>
      </c>
    </row>
    <row r="792" spans="1:4" x14ac:dyDescent="0.25">
      <c r="A792">
        <v>50549610</v>
      </c>
      <c r="B792" t="s">
        <v>12297</v>
      </c>
      <c r="C792" t="s">
        <v>11509</v>
      </c>
      <c r="D792" t="s">
        <v>4904</v>
      </c>
    </row>
    <row r="793" spans="1:4" x14ac:dyDescent="0.25">
      <c r="A793">
        <v>50549608</v>
      </c>
      <c r="B793" t="s">
        <v>12298</v>
      </c>
      <c r="C793" t="s">
        <v>11509</v>
      </c>
      <c r="D793" t="s">
        <v>4904</v>
      </c>
    </row>
    <row r="794" spans="1:4" x14ac:dyDescent="0.25">
      <c r="A794">
        <v>50549816</v>
      </c>
      <c r="B794" t="s">
        <v>12299</v>
      </c>
      <c r="C794" t="s">
        <v>11509</v>
      </c>
      <c r="D794" t="s">
        <v>4904</v>
      </c>
    </row>
    <row r="795" spans="1:4" x14ac:dyDescent="0.25">
      <c r="A795">
        <v>50549814</v>
      </c>
      <c r="B795" t="s">
        <v>12300</v>
      </c>
      <c r="C795" t="s">
        <v>11509</v>
      </c>
      <c r="D795" t="s">
        <v>4904</v>
      </c>
    </row>
    <row r="796" spans="1:4" x14ac:dyDescent="0.25">
      <c r="A796">
        <v>50549812</v>
      </c>
      <c r="B796" t="s">
        <v>12301</v>
      </c>
      <c r="C796" t="s">
        <v>11509</v>
      </c>
      <c r="D796" t="s">
        <v>4904</v>
      </c>
    </row>
    <row r="797" spans="1:4" x14ac:dyDescent="0.25">
      <c r="A797">
        <v>50549810</v>
      </c>
      <c r="B797" t="s">
        <v>12302</v>
      </c>
      <c r="C797" t="s">
        <v>11509</v>
      </c>
      <c r="D797" t="s">
        <v>4904</v>
      </c>
    </row>
    <row r="798" spans="1:4" x14ac:dyDescent="0.25">
      <c r="A798">
        <v>50549808</v>
      </c>
      <c r="B798" t="s">
        <v>12303</v>
      </c>
      <c r="C798" t="s">
        <v>11509</v>
      </c>
      <c r="D798" t="s">
        <v>4904</v>
      </c>
    </row>
    <row r="799" spans="1:4" x14ac:dyDescent="0.25">
      <c r="A799">
        <v>50549806</v>
      </c>
      <c r="B799" t="s">
        <v>12304</v>
      </c>
      <c r="C799" t="s">
        <v>11509</v>
      </c>
      <c r="D799" t="s">
        <v>4904</v>
      </c>
    </row>
    <row r="800" spans="1:4" x14ac:dyDescent="0.25">
      <c r="A800">
        <v>50549804</v>
      </c>
      <c r="B800" t="s">
        <v>12305</v>
      </c>
      <c r="C800" t="s">
        <v>11509</v>
      </c>
      <c r="D800" t="s">
        <v>4904</v>
      </c>
    </row>
    <row r="801" spans="1:4" x14ac:dyDescent="0.25">
      <c r="A801">
        <v>50549440</v>
      </c>
      <c r="B801" t="s">
        <v>12306</v>
      </c>
      <c r="C801" t="s">
        <v>11509</v>
      </c>
      <c r="D801" t="s">
        <v>4904</v>
      </c>
    </row>
    <row r="802" spans="1:4" x14ac:dyDescent="0.25">
      <c r="A802">
        <v>50549438</v>
      </c>
      <c r="B802" t="s">
        <v>12307</v>
      </c>
      <c r="C802" t="s">
        <v>11509</v>
      </c>
      <c r="D802" t="s">
        <v>4904</v>
      </c>
    </row>
    <row r="803" spans="1:4" x14ac:dyDescent="0.25">
      <c r="A803">
        <v>50549436</v>
      </c>
      <c r="B803" t="s">
        <v>12308</v>
      </c>
      <c r="C803" t="s">
        <v>11509</v>
      </c>
      <c r="D803" t="s">
        <v>4904</v>
      </c>
    </row>
    <row r="804" spans="1:4" x14ac:dyDescent="0.25">
      <c r="A804">
        <v>50549630</v>
      </c>
      <c r="B804" t="s">
        <v>12309</v>
      </c>
      <c r="C804" t="s">
        <v>11509</v>
      </c>
      <c r="D804" t="s">
        <v>4904</v>
      </c>
    </row>
    <row r="805" spans="1:4" x14ac:dyDescent="0.25">
      <c r="A805">
        <v>50549434</v>
      </c>
      <c r="B805" t="s">
        <v>12310</v>
      </c>
      <c r="C805" t="s">
        <v>11509</v>
      </c>
      <c r="D805" t="s">
        <v>4904</v>
      </c>
    </row>
    <row r="806" spans="1:4" x14ac:dyDescent="0.25">
      <c r="A806">
        <v>50549432</v>
      </c>
      <c r="B806" t="s">
        <v>12311</v>
      </c>
      <c r="C806" t="s">
        <v>11509</v>
      </c>
      <c r="D806" t="s">
        <v>4904</v>
      </c>
    </row>
    <row r="807" spans="1:4" x14ac:dyDescent="0.25">
      <c r="A807">
        <v>50549430</v>
      </c>
      <c r="B807" t="s">
        <v>12312</v>
      </c>
      <c r="C807" t="s">
        <v>11509</v>
      </c>
      <c r="D807" t="s">
        <v>4904</v>
      </c>
    </row>
    <row r="808" spans="1:4" x14ac:dyDescent="0.25">
      <c r="A808">
        <v>50549632</v>
      </c>
      <c r="B808" t="s">
        <v>12313</v>
      </c>
      <c r="C808" t="s">
        <v>11509</v>
      </c>
      <c r="D808" t="s">
        <v>4904</v>
      </c>
    </row>
    <row r="809" spans="1:4" x14ac:dyDescent="0.25">
      <c r="A809">
        <v>50549628</v>
      </c>
      <c r="B809" t="s">
        <v>12314</v>
      </c>
      <c r="C809" t="s">
        <v>11509</v>
      </c>
      <c r="D809" t="s">
        <v>4904</v>
      </c>
    </row>
    <row r="810" spans="1:4" x14ac:dyDescent="0.25">
      <c r="A810">
        <v>50549620</v>
      </c>
      <c r="B810" t="s">
        <v>12315</v>
      </c>
      <c r="C810" t="s">
        <v>11509</v>
      </c>
      <c r="D810" t="s">
        <v>4904</v>
      </c>
    </row>
    <row r="811" spans="1:4" x14ac:dyDescent="0.25">
      <c r="A811">
        <v>50549828</v>
      </c>
      <c r="B811" t="s">
        <v>12316</v>
      </c>
      <c r="C811" t="s">
        <v>11509</v>
      </c>
      <c r="D811" t="s">
        <v>4904</v>
      </c>
    </row>
    <row r="812" spans="1:4" x14ac:dyDescent="0.25">
      <c r="A812">
        <v>50549626</v>
      </c>
      <c r="B812" t="s">
        <v>12317</v>
      </c>
      <c r="C812" t="s">
        <v>11509</v>
      </c>
      <c r="D812" t="s">
        <v>4904</v>
      </c>
    </row>
    <row r="813" spans="1:4" x14ac:dyDescent="0.25">
      <c r="A813">
        <v>50549624</v>
      </c>
      <c r="B813" t="s">
        <v>12318</v>
      </c>
      <c r="C813" t="s">
        <v>11509</v>
      </c>
      <c r="D813" t="s">
        <v>4904</v>
      </c>
    </row>
    <row r="814" spans="1:4" x14ac:dyDescent="0.25">
      <c r="A814">
        <v>50549622</v>
      </c>
      <c r="B814" t="s">
        <v>12319</v>
      </c>
      <c r="C814" t="s">
        <v>11509</v>
      </c>
      <c r="D814" t="s">
        <v>4904</v>
      </c>
    </row>
    <row r="815" spans="1:4" x14ac:dyDescent="0.25">
      <c r="A815">
        <v>50549826</v>
      </c>
      <c r="B815" t="s">
        <v>12320</v>
      </c>
      <c r="C815" t="s">
        <v>11509</v>
      </c>
      <c r="D815" t="s">
        <v>4904</v>
      </c>
    </row>
    <row r="816" spans="1:4" x14ac:dyDescent="0.25">
      <c r="A816">
        <v>50549824</v>
      </c>
      <c r="B816" t="s">
        <v>12321</v>
      </c>
      <c r="C816" t="s">
        <v>11509</v>
      </c>
      <c r="D816" t="s">
        <v>4904</v>
      </c>
    </row>
    <row r="817" spans="1:4" x14ac:dyDescent="0.25">
      <c r="A817">
        <v>50549822</v>
      </c>
      <c r="B817" t="s">
        <v>12322</v>
      </c>
      <c r="C817" t="s">
        <v>11509</v>
      </c>
      <c r="D817" t="s">
        <v>4904</v>
      </c>
    </row>
    <row r="818" spans="1:4" x14ac:dyDescent="0.25">
      <c r="A818">
        <v>50549820</v>
      </c>
      <c r="B818" t="s">
        <v>12323</v>
      </c>
      <c r="C818" t="s">
        <v>11509</v>
      </c>
      <c r="D818" t="s">
        <v>4904</v>
      </c>
    </row>
    <row r="819" spans="1:4" x14ac:dyDescent="0.25">
      <c r="A819">
        <v>50549818</v>
      </c>
      <c r="B819" t="s">
        <v>12324</v>
      </c>
      <c r="C819" t="s">
        <v>11509</v>
      </c>
      <c r="D819" t="s">
        <v>4904</v>
      </c>
    </row>
    <row r="820" spans="1:4" x14ac:dyDescent="0.25">
      <c r="A820">
        <v>50549452</v>
      </c>
      <c r="B820" t="s">
        <v>12325</v>
      </c>
      <c r="C820" t="s">
        <v>11509</v>
      </c>
      <c r="D820" t="s">
        <v>4904</v>
      </c>
    </row>
    <row r="821" spans="1:4" x14ac:dyDescent="0.25">
      <c r="A821">
        <v>50549450</v>
      </c>
      <c r="B821" t="s">
        <v>12326</v>
      </c>
      <c r="C821" t="s">
        <v>11509</v>
      </c>
      <c r="D821" t="s">
        <v>4904</v>
      </c>
    </row>
    <row r="822" spans="1:4" x14ac:dyDescent="0.25">
      <c r="A822">
        <v>50549448</v>
      </c>
      <c r="B822" t="s">
        <v>12327</v>
      </c>
      <c r="C822" t="s">
        <v>11509</v>
      </c>
      <c r="D822" t="s">
        <v>4904</v>
      </c>
    </row>
    <row r="823" spans="1:4" x14ac:dyDescent="0.25">
      <c r="A823">
        <v>50549446</v>
      </c>
      <c r="B823" t="s">
        <v>12328</v>
      </c>
      <c r="C823" t="s">
        <v>11509</v>
      </c>
      <c r="D823" t="s">
        <v>4904</v>
      </c>
    </row>
    <row r="824" spans="1:4" x14ac:dyDescent="0.25">
      <c r="A824">
        <v>50549444</v>
      </c>
      <c r="B824" t="s">
        <v>12329</v>
      </c>
      <c r="C824" t="s">
        <v>11509</v>
      </c>
      <c r="D824" t="s">
        <v>4904</v>
      </c>
    </row>
    <row r="825" spans="1:4" x14ac:dyDescent="0.25">
      <c r="A825">
        <v>50549442</v>
      </c>
      <c r="B825" t="s">
        <v>12330</v>
      </c>
      <c r="C825" t="s">
        <v>11509</v>
      </c>
      <c r="D825" t="s">
        <v>4904</v>
      </c>
    </row>
    <row r="826" spans="1:4" x14ac:dyDescent="0.25">
      <c r="A826">
        <v>50549644</v>
      </c>
      <c r="B826" t="s">
        <v>12331</v>
      </c>
      <c r="C826" t="s">
        <v>11509</v>
      </c>
      <c r="D826" t="s">
        <v>4904</v>
      </c>
    </row>
    <row r="827" spans="1:4" x14ac:dyDescent="0.25">
      <c r="A827">
        <v>50549642</v>
      </c>
      <c r="B827" t="s">
        <v>12332</v>
      </c>
      <c r="C827" t="s">
        <v>11509</v>
      </c>
      <c r="D827" t="s">
        <v>4904</v>
      </c>
    </row>
    <row r="828" spans="1:4" x14ac:dyDescent="0.25">
      <c r="A828">
        <v>50549640</v>
      </c>
      <c r="B828" t="s">
        <v>12333</v>
      </c>
      <c r="C828" t="s">
        <v>11509</v>
      </c>
      <c r="D828" t="s">
        <v>4904</v>
      </c>
    </row>
    <row r="829" spans="1:4" x14ac:dyDescent="0.25">
      <c r="A829">
        <v>50549638</v>
      </c>
      <c r="B829" t="s">
        <v>12334</v>
      </c>
      <c r="C829" t="s">
        <v>11509</v>
      </c>
      <c r="D829" t="s">
        <v>4904</v>
      </c>
    </row>
    <row r="830" spans="1:4" x14ac:dyDescent="0.25">
      <c r="A830">
        <v>50549636</v>
      </c>
      <c r="B830" t="s">
        <v>12335</v>
      </c>
      <c r="C830" t="s">
        <v>11509</v>
      </c>
      <c r="D830" t="s">
        <v>4904</v>
      </c>
    </row>
    <row r="831" spans="1:4" x14ac:dyDescent="0.25">
      <c r="A831">
        <v>50549634</v>
      </c>
      <c r="B831" t="s">
        <v>12336</v>
      </c>
      <c r="C831" t="s">
        <v>11509</v>
      </c>
      <c r="D831" t="s">
        <v>4904</v>
      </c>
    </row>
    <row r="832" spans="1:4" x14ac:dyDescent="0.25">
      <c r="A832">
        <v>50549840</v>
      </c>
      <c r="B832" t="s">
        <v>12337</v>
      </c>
      <c r="C832" t="s">
        <v>11509</v>
      </c>
      <c r="D832" t="s">
        <v>4904</v>
      </c>
    </row>
    <row r="833" spans="1:4" x14ac:dyDescent="0.25">
      <c r="A833">
        <v>50549838</v>
      </c>
      <c r="B833" t="s">
        <v>12338</v>
      </c>
      <c r="C833" t="s">
        <v>11509</v>
      </c>
      <c r="D833" t="s">
        <v>4904</v>
      </c>
    </row>
    <row r="834" spans="1:4" x14ac:dyDescent="0.25">
      <c r="A834">
        <v>50549836</v>
      </c>
      <c r="B834" t="s">
        <v>12339</v>
      </c>
      <c r="C834" t="s">
        <v>11509</v>
      </c>
      <c r="D834" t="s">
        <v>4904</v>
      </c>
    </row>
    <row r="835" spans="1:4" x14ac:dyDescent="0.25">
      <c r="A835">
        <v>50549834</v>
      </c>
      <c r="B835" t="s">
        <v>12340</v>
      </c>
      <c r="C835" t="s">
        <v>11509</v>
      </c>
      <c r="D835" t="s">
        <v>4904</v>
      </c>
    </row>
    <row r="836" spans="1:4" x14ac:dyDescent="0.25">
      <c r="A836">
        <v>50549832</v>
      </c>
      <c r="B836" t="s">
        <v>12341</v>
      </c>
      <c r="C836" t="s">
        <v>11509</v>
      </c>
      <c r="D836" t="s">
        <v>4904</v>
      </c>
    </row>
    <row r="837" spans="1:4" x14ac:dyDescent="0.25">
      <c r="A837">
        <v>50549830</v>
      </c>
      <c r="B837" t="s">
        <v>12342</v>
      </c>
      <c r="C837" t="s">
        <v>11509</v>
      </c>
      <c r="D837" t="s">
        <v>4904</v>
      </c>
    </row>
    <row r="838" spans="1:4" x14ac:dyDescent="0.25">
      <c r="A838">
        <v>50549320</v>
      </c>
      <c r="B838" t="s">
        <v>12343</v>
      </c>
      <c r="C838" t="s">
        <v>11509</v>
      </c>
      <c r="D838" t="s">
        <v>4904</v>
      </c>
    </row>
    <row r="839" spans="1:4" x14ac:dyDescent="0.25">
      <c r="A839">
        <v>50549318</v>
      </c>
      <c r="B839" t="s">
        <v>12344</v>
      </c>
      <c r="C839" t="s">
        <v>11509</v>
      </c>
      <c r="D839" t="s">
        <v>4904</v>
      </c>
    </row>
    <row r="840" spans="1:4" x14ac:dyDescent="0.25">
      <c r="A840">
        <v>50549316</v>
      </c>
      <c r="B840" t="s">
        <v>12345</v>
      </c>
      <c r="C840" t="s">
        <v>11509</v>
      </c>
      <c r="D840" t="s">
        <v>4904</v>
      </c>
    </row>
    <row r="841" spans="1:4" x14ac:dyDescent="0.25">
      <c r="A841">
        <v>50549464</v>
      </c>
      <c r="B841" t="s">
        <v>12346</v>
      </c>
      <c r="C841" t="s">
        <v>11509</v>
      </c>
      <c r="D841" t="s">
        <v>4904</v>
      </c>
    </row>
    <row r="842" spans="1:4" x14ac:dyDescent="0.25">
      <c r="A842">
        <v>50549462</v>
      </c>
      <c r="B842" t="s">
        <v>12347</v>
      </c>
      <c r="C842" t="s">
        <v>11509</v>
      </c>
      <c r="D842" t="s">
        <v>4904</v>
      </c>
    </row>
    <row r="843" spans="1:4" x14ac:dyDescent="0.25">
      <c r="A843">
        <v>50549460</v>
      </c>
      <c r="B843" t="s">
        <v>12348</v>
      </c>
      <c r="C843" t="s">
        <v>11509</v>
      </c>
      <c r="D843" t="s">
        <v>4904</v>
      </c>
    </row>
    <row r="844" spans="1:4" x14ac:dyDescent="0.25">
      <c r="A844">
        <v>50549458</v>
      </c>
      <c r="B844" t="s">
        <v>12349</v>
      </c>
      <c r="C844" t="s">
        <v>11509</v>
      </c>
      <c r="D844" t="s">
        <v>4904</v>
      </c>
    </row>
    <row r="845" spans="1:4" x14ac:dyDescent="0.25">
      <c r="A845">
        <v>50549456</v>
      </c>
      <c r="B845" t="s">
        <v>12350</v>
      </c>
      <c r="C845" t="s">
        <v>11509</v>
      </c>
      <c r="D845" t="s">
        <v>4904</v>
      </c>
    </row>
    <row r="846" spans="1:4" x14ac:dyDescent="0.25">
      <c r="A846">
        <v>50549454</v>
      </c>
      <c r="B846" t="s">
        <v>12351</v>
      </c>
      <c r="C846" t="s">
        <v>11509</v>
      </c>
      <c r="D846" t="s">
        <v>4904</v>
      </c>
    </row>
    <row r="847" spans="1:4" x14ac:dyDescent="0.25">
      <c r="A847">
        <v>50549656</v>
      </c>
      <c r="B847" t="s">
        <v>12352</v>
      </c>
      <c r="C847" t="s">
        <v>11509</v>
      </c>
      <c r="D847" t="s">
        <v>4904</v>
      </c>
    </row>
    <row r="848" spans="1:4" x14ac:dyDescent="0.25">
      <c r="A848">
        <v>50549654</v>
      </c>
      <c r="B848" t="s">
        <v>12353</v>
      </c>
      <c r="C848" t="s">
        <v>11509</v>
      </c>
      <c r="D848" t="s">
        <v>4904</v>
      </c>
    </row>
    <row r="849" spans="1:4" x14ac:dyDescent="0.25">
      <c r="A849">
        <v>50549652</v>
      </c>
      <c r="B849" t="s">
        <v>12354</v>
      </c>
      <c r="C849" t="s">
        <v>11509</v>
      </c>
      <c r="D849" t="s">
        <v>4904</v>
      </c>
    </row>
    <row r="850" spans="1:4" x14ac:dyDescent="0.25">
      <c r="A850">
        <v>50549650</v>
      </c>
      <c r="B850" t="s">
        <v>12355</v>
      </c>
      <c r="C850" t="s">
        <v>11509</v>
      </c>
      <c r="D850" t="s">
        <v>4904</v>
      </c>
    </row>
    <row r="851" spans="1:4" x14ac:dyDescent="0.25">
      <c r="A851">
        <v>50549648</v>
      </c>
      <c r="B851" t="s">
        <v>12356</v>
      </c>
      <c r="C851" t="s">
        <v>11509</v>
      </c>
      <c r="D851" t="s">
        <v>4904</v>
      </c>
    </row>
    <row r="852" spans="1:4" x14ac:dyDescent="0.25">
      <c r="A852">
        <v>50549646</v>
      </c>
      <c r="B852" t="s">
        <v>12357</v>
      </c>
      <c r="C852" t="s">
        <v>11509</v>
      </c>
      <c r="D852" t="s">
        <v>4904</v>
      </c>
    </row>
    <row r="853" spans="1:4" x14ac:dyDescent="0.25">
      <c r="A853">
        <v>50549852</v>
      </c>
      <c r="B853" t="s">
        <v>12358</v>
      </c>
      <c r="C853" t="s">
        <v>11509</v>
      </c>
      <c r="D853" t="s">
        <v>4904</v>
      </c>
    </row>
    <row r="854" spans="1:4" x14ac:dyDescent="0.25">
      <c r="A854">
        <v>50549850</v>
      </c>
      <c r="B854" t="s">
        <v>12359</v>
      </c>
      <c r="C854" t="s">
        <v>11509</v>
      </c>
      <c r="D854" t="s">
        <v>4904</v>
      </c>
    </row>
    <row r="855" spans="1:4" x14ac:dyDescent="0.25">
      <c r="A855">
        <v>50549848</v>
      </c>
      <c r="B855" t="s">
        <v>12360</v>
      </c>
      <c r="C855" t="s">
        <v>11509</v>
      </c>
      <c r="D855" t="s">
        <v>4904</v>
      </c>
    </row>
    <row r="856" spans="1:4" x14ac:dyDescent="0.25">
      <c r="A856">
        <v>50549846</v>
      </c>
      <c r="B856" t="s">
        <v>12361</v>
      </c>
      <c r="C856" t="s">
        <v>11509</v>
      </c>
      <c r="D856" t="s">
        <v>4904</v>
      </c>
    </row>
    <row r="857" spans="1:4" x14ac:dyDescent="0.25">
      <c r="A857">
        <v>50549844</v>
      </c>
      <c r="B857" t="s">
        <v>12362</v>
      </c>
      <c r="C857" t="s">
        <v>11509</v>
      </c>
      <c r="D857" t="s">
        <v>4904</v>
      </c>
    </row>
    <row r="858" spans="1:4" x14ac:dyDescent="0.25">
      <c r="A858">
        <v>50549842</v>
      </c>
      <c r="B858" t="s">
        <v>12363</v>
      </c>
      <c r="C858" t="s">
        <v>11509</v>
      </c>
      <c r="D858" t="s">
        <v>4904</v>
      </c>
    </row>
    <row r="859" spans="1:4" x14ac:dyDescent="0.25">
      <c r="A859">
        <v>50549332</v>
      </c>
      <c r="B859" t="s">
        <v>12364</v>
      </c>
      <c r="C859" t="s">
        <v>11509</v>
      </c>
      <c r="D859" t="s">
        <v>4904</v>
      </c>
    </row>
    <row r="860" spans="1:4" x14ac:dyDescent="0.25">
      <c r="A860">
        <v>50549330</v>
      </c>
      <c r="B860" t="s">
        <v>12365</v>
      </c>
      <c r="C860" t="s">
        <v>11509</v>
      </c>
      <c r="D860" t="s">
        <v>4904</v>
      </c>
    </row>
    <row r="861" spans="1:4" x14ac:dyDescent="0.25">
      <c r="A861">
        <v>50549328</v>
      </c>
      <c r="B861" t="s">
        <v>12366</v>
      </c>
      <c r="C861" t="s">
        <v>11509</v>
      </c>
      <c r="D861" t="s">
        <v>4904</v>
      </c>
    </row>
    <row r="862" spans="1:4" x14ac:dyDescent="0.25">
      <c r="A862">
        <v>50549326</v>
      </c>
      <c r="B862" t="s">
        <v>12367</v>
      </c>
      <c r="C862" t="s">
        <v>11509</v>
      </c>
      <c r="D862" t="s">
        <v>4904</v>
      </c>
    </row>
    <row r="863" spans="1:4" x14ac:dyDescent="0.25">
      <c r="A863">
        <v>50549324</v>
      </c>
      <c r="B863" t="s">
        <v>12368</v>
      </c>
      <c r="C863" t="s">
        <v>11509</v>
      </c>
      <c r="D863" t="s">
        <v>4904</v>
      </c>
    </row>
    <row r="864" spans="1:4" x14ac:dyDescent="0.25">
      <c r="A864">
        <v>50549322</v>
      </c>
      <c r="B864" t="s">
        <v>12369</v>
      </c>
      <c r="C864" t="s">
        <v>11509</v>
      </c>
      <c r="D864" t="s">
        <v>4904</v>
      </c>
    </row>
    <row r="865" spans="1:4" x14ac:dyDescent="0.25">
      <c r="A865">
        <v>50549476</v>
      </c>
      <c r="B865" t="s">
        <v>12370</v>
      </c>
      <c r="C865" t="s">
        <v>11509</v>
      </c>
      <c r="D865" t="s">
        <v>4904</v>
      </c>
    </row>
    <row r="866" spans="1:4" x14ac:dyDescent="0.25">
      <c r="A866">
        <v>50549474</v>
      </c>
      <c r="B866" t="s">
        <v>12371</v>
      </c>
      <c r="C866" t="s">
        <v>11509</v>
      </c>
      <c r="D866" t="s">
        <v>4904</v>
      </c>
    </row>
    <row r="867" spans="1:4" x14ac:dyDescent="0.25">
      <c r="A867">
        <v>50549472</v>
      </c>
      <c r="B867" t="s">
        <v>12372</v>
      </c>
      <c r="C867" t="s">
        <v>11509</v>
      </c>
      <c r="D867" t="s">
        <v>4904</v>
      </c>
    </row>
    <row r="868" spans="1:4" x14ac:dyDescent="0.25">
      <c r="A868">
        <v>50549470</v>
      </c>
      <c r="B868" t="s">
        <v>12373</v>
      </c>
      <c r="C868" t="s">
        <v>11509</v>
      </c>
      <c r="D868" t="s">
        <v>4904</v>
      </c>
    </row>
    <row r="869" spans="1:4" x14ac:dyDescent="0.25">
      <c r="A869">
        <v>50549468</v>
      </c>
      <c r="B869" t="s">
        <v>12374</v>
      </c>
      <c r="C869" t="s">
        <v>11509</v>
      </c>
      <c r="D869" t="s">
        <v>4904</v>
      </c>
    </row>
    <row r="870" spans="1:4" x14ac:dyDescent="0.25">
      <c r="A870">
        <v>50549466</v>
      </c>
      <c r="B870" t="s">
        <v>12375</v>
      </c>
      <c r="C870" t="s">
        <v>11509</v>
      </c>
      <c r="D870" t="s">
        <v>4904</v>
      </c>
    </row>
    <row r="871" spans="1:4" x14ac:dyDescent="0.25">
      <c r="A871">
        <v>50549668</v>
      </c>
      <c r="B871" t="s">
        <v>12376</v>
      </c>
      <c r="C871" t="s">
        <v>11509</v>
      </c>
      <c r="D871" t="s">
        <v>4904</v>
      </c>
    </row>
    <row r="872" spans="1:4" x14ac:dyDescent="0.25">
      <c r="A872">
        <v>50549666</v>
      </c>
      <c r="B872" t="s">
        <v>12377</v>
      </c>
      <c r="C872" t="s">
        <v>11509</v>
      </c>
      <c r="D872" t="s">
        <v>4904</v>
      </c>
    </row>
    <row r="873" spans="1:4" x14ac:dyDescent="0.25">
      <c r="A873">
        <v>50549664</v>
      </c>
      <c r="B873" t="s">
        <v>12378</v>
      </c>
      <c r="C873" t="s">
        <v>11509</v>
      </c>
      <c r="D873" t="s">
        <v>4904</v>
      </c>
    </row>
    <row r="874" spans="1:4" x14ac:dyDescent="0.25">
      <c r="A874">
        <v>50549662</v>
      </c>
      <c r="B874" t="s">
        <v>12379</v>
      </c>
      <c r="C874" t="s">
        <v>11509</v>
      </c>
      <c r="D874" t="s">
        <v>4904</v>
      </c>
    </row>
    <row r="875" spans="1:4" x14ac:dyDescent="0.25">
      <c r="A875">
        <v>50549660</v>
      </c>
      <c r="B875" t="s">
        <v>12380</v>
      </c>
      <c r="C875" t="s">
        <v>11509</v>
      </c>
      <c r="D875" t="s">
        <v>4904</v>
      </c>
    </row>
    <row r="876" spans="1:4" x14ac:dyDescent="0.25">
      <c r="A876">
        <v>50549658</v>
      </c>
      <c r="B876" t="s">
        <v>12381</v>
      </c>
      <c r="C876" t="s">
        <v>11509</v>
      </c>
      <c r="D876" t="s">
        <v>4904</v>
      </c>
    </row>
    <row r="877" spans="1:4" x14ac:dyDescent="0.25">
      <c r="A877">
        <v>50549864</v>
      </c>
      <c r="B877" t="s">
        <v>12382</v>
      </c>
      <c r="C877" t="s">
        <v>11509</v>
      </c>
      <c r="D877" t="s">
        <v>4904</v>
      </c>
    </row>
    <row r="878" spans="1:4" x14ac:dyDescent="0.25">
      <c r="A878">
        <v>50549862</v>
      </c>
      <c r="B878" t="s">
        <v>12383</v>
      </c>
      <c r="C878" t="s">
        <v>11509</v>
      </c>
      <c r="D878" t="s">
        <v>4904</v>
      </c>
    </row>
    <row r="879" spans="1:4" x14ac:dyDescent="0.25">
      <c r="A879">
        <v>50549860</v>
      </c>
      <c r="B879" t="s">
        <v>12384</v>
      </c>
      <c r="C879" t="s">
        <v>11509</v>
      </c>
      <c r="D879" t="s">
        <v>4904</v>
      </c>
    </row>
    <row r="880" spans="1:4" x14ac:dyDescent="0.25">
      <c r="A880">
        <v>50549858</v>
      </c>
      <c r="B880" t="s">
        <v>12385</v>
      </c>
      <c r="C880" t="s">
        <v>11509</v>
      </c>
      <c r="D880" t="s">
        <v>4904</v>
      </c>
    </row>
    <row r="881" spans="1:4" x14ac:dyDescent="0.25">
      <c r="A881">
        <v>50549856</v>
      </c>
      <c r="B881" t="s">
        <v>12386</v>
      </c>
      <c r="C881" t="s">
        <v>11509</v>
      </c>
      <c r="D881" t="s">
        <v>4904</v>
      </c>
    </row>
    <row r="882" spans="1:4" x14ac:dyDescent="0.25">
      <c r="A882">
        <v>50549854</v>
      </c>
      <c r="B882" t="s">
        <v>12387</v>
      </c>
      <c r="C882" t="s">
        <v>11509</v>
      </c>
      <c r="D882" t="s">
        <v>4904</v>
      </c>
    </row>
    <row r="883" spans="1:4" x14ac:dyDescent="0.25">
      <c r="A883">
        <v>50549344</v>
      </c>
      <c r="B883" t="s">
        <v>12388</v>
      </c>
      <c r="C883" t="s">
        <v>11509</v>
      </c>
      <c r="D883" t="s">
        <v>4904</v>
      </c>
    </row>
    <row r="884" spans="1:4" x14ac:dyDescent="0.25">
      <c r="A884">
        <v>50549342</v>
      </c>
      <c r="B884" t="s">
        <v>12389</v>
      </c>
      <c r="C884" t="s">
        <v>11509</v>
      </c>
      <c r="D884" t="s">
        <v>4904</v>
      </c>
    </row>
    <row r="885" spans="1:4" x14ac:dyDescent="0.25">
      <c r="A885">
        <v>50549340</v>
      </c>
      <c r="B885" t="s">
        <v>12390</v>
      </c>
      <c r="C885" t="s">
        <v>11509</v>
      </c>
      <c r="D885" t="s">
        <v>4904</v>
      </c>
    </row>
    <row r="886" spans="1:4" x14ac:dyDescent="0.25">
      <c r="A886">
        <v>50549338</v>
      </c>
      <c r="B886" t="s">
        <v>12391</v>
      </c>
      <c r="C886" t="s">
        <v>11509</v>
      </c>
      <c r="D886" t="s">
        <v>4904</v>
      </c>
    </row>
    <row r="887" spans="1:4" x14ac:dyDescent="0.25">
      <c r="A887">
        <v>50549336</v>
      </c>
      <c r="B887" t="s">
        <v>12392</v>
      </c>
      <c r="C887" t="s">
        <v>11509</v>
      </c>
      <c r="D887" t="s">
        <v>4904</v>
      </c>
    </row>
    <row r="888" spans="1:4" x14ac:dyDescent="0.25">
      <c r="A888">
        <v>50549334</v>
      </c>
      <c r="B888" t="s">
        <v>12393</v>
      </c>
      <c r="C888" t="s">
        <v>11509</v>
      </c>
      <c r="D888" t="s">
        <v>4904</v>
      </c>
    </row>
    <row r="889" spans="1:4" x14ac:dyDescent="0.25">
      <c r="A889">
        <v>50549486</v>
      </c>
      <c r="B889" t="s">
        <v>12394</v>
      </c>
      <c r="C889" t="s">
        <v>11509</v>
      </c>
      <c r="D889" t="s">
        <v>4904</v>
      </c>
    </row>
    <row r="890" spans="1:4" x14ac:dyDescent="0.25">
      <c r="A890">
        <v>50549484</v>
      </c>
      <c r="B890" t="s">
        <v>12395</v>
      </c>
      <c r="C890" t="s">
        <v>11509</v>
      </c>
      <c r="D890" t="s">
        <v>4904</v>
      </c>
    </row>
    <row r="891" spans="1:4" x14ac:dyDescent="0.25">
      <c r="A891">
        <v>50549482</v>
      </c>
      <c r="B891" t="s">
        <v>12396</v>
      </c>
      <c r="C891" t="s">
        <v>11509</v>
      </c>
      <c r="D891" t="s">
        <v>4904</v>
      </c>
    </row>
    <row r="892" spans="1:4" x14ac:dyDescent="0.25">
      <c r="A892">
        <v>50549480</v>
      </c>
      <c r="B892" t="s">
        <v>12397</v>
      </c>
      <c r="C892" t="s">
        <v>11509</v>
      </c>
      <c r="D892" t="s">
        <v>4904</v>
      </c>
    </row>
    <row r="893" spans="1:4" x14ac:dyDescent="0.25">
      <c r="A893">
        <v>50549478</v>
      </c>
      <c r="B893" t="s">
        <v>12398</v>
      </c>
      <c r="C893" t="s">
        <v>11509</v>
      </c>
      <c r="D893" t="s">
        <v>4904</v>
      </c>
    </row>
    <row r="894" spans="1:4" x14ac:dyDescent="0.25">
      <c r="A894">
        <v>50549680</v>
      </c>
      <c r="B894" t="s">
        <v>12399</v>
      </c>
      <c r="C894" t="s">
        <v>11509</v>
      </c>
      <c r="D894" t="s">
        <v>4904</v>
      </c>
    </row>
    <row r="895" spans="1:4" x14ac:dyDescent="0.25">
      <c r="A895">
        <v>50549678</v>
      </c>
      <c r="B895" t="s">
        <v>12400</v>
      </c>
      <c r="C895" t="s">
        <v>11509</v>
      </c>
      <c r="D895" t="s">
        <v>4904</v>
      </c>
    </row>
    <row r="896" spans="1:4" x14ac:dyDescent="0.25">
      <c r="A896">
        <v>50549676</v>
      </c>
      <c r="B896" t="s">
        <v>12401</v>
      </c>
      <c r="C896" t="s">
        <v>11509</v>
      </c>
      <c r="D896" t="s">
        <v>4904</v>
      </c>
    </row>
    <row r="897" spans="1:4" x14ac:dyDescent="0.25">
      <c r="A897">
        <v>50549674</v>
      </c>
      <c r="B897" t="s">
        <v>12402</v>
      </c>
      <c r="C897" t="s">
        <v>11509</v>
      </c>
      <c r="D897" t="s">
        <v>4904</v>
      </c>
    </row>
    <row r="898" spans="1:4" x14ac:dyDescent="0.25">
      <c r="A898">
        <v>50549672</v>
      </c>
      <c r="B898" t="s">
        <v>12403</v>
      </c>
      <c r="C898" t="s">
        <v>11509</v>
      </c>
      <c r="D898" t="s">
        <v>4904</v>
      </c>
    </row>
    <row r="899" spans="1:4" x14ac:dyDescent="0.25">
      <c r="A899">
        <v>50549670</v>
      </c>
      <c r="B899" t="s">
        <v>12404</v>
      </c>
      <c r="C899" t="s">
        <v>11509</v>
      </c>
      <c r="D899" t="s">
        <v>4904</v>
      </c>
    </row>
    <row r="900" spans="1:4" x14ac:dyDescent="0.25">
      <c r="A900">
        <v>50549878</v>
      </c>
      <c r="B900" t="s">
        <v>12405</v>
      </c>
      <c r="C900" t="s">
        <v>11509</v>
      </c>
      <c r="D900" t="s">
        <v>4904</v>
      </c>
    </row>
    <row r="901" spans="1:4" x14ac:dyDescent="0.25">
      <c r="A901">
        <v>50549876</v>
      </c>
      <c r="B901" t="s">
        <v>12406</v>
      </c>
      <c r="C901" t="s">
        <v>11509</v>
      </c>
      <c r="D901" t="s">
        <v>4904</v>
      </c>
    </row>
    <row r="902" spans="1:4" x14ac:dyDescent="0.25">
      <c r="A902">
        <v>50549874</v>
      </c>
      <c r="B902" t="s">
        <v>12407</v>
      </c>
      <c r="C902" t="s">
        <v>11509</v>
      </c>
      <c r="D902" t="s">
        <v>4904</v>
      </c>
    </row>
    <row r="903" spans="1:4" x14ac:dyDescent="0.25">
      <c r="A903">
        <v>50549872</v>
      </c>
      <c r="B903" t="s">
        <v>12408</v>
      </c>
      <c r="C903" t="s">
        <v>11509</v>
      </c>
      <c r="D903" t="s">
        <v>4904</v>
      </c>
    </row>
    <row r="904" spans="1:4" x14ac:dyDescent="0.25">
      <c r="A904">
        <v>50549870</v>
      </c>
      <c r="B904" t="s">
        <v>12409</v>
      </c>
      <c r="C904" t="s">
        <v>11509</v>
      </c>
      <c r="D904" t="s">
        <v>4904</v>
      </c>
    </row>
    <row r="905" spans="1:4" x14ac:dyDescent="0.25">
      <c r="A905">
        <v>50549868</v>
      </c>
      <c r="B905" t="s">
        <v>12410</v>
      </c>
      <c r="C905" t="s">
        <v>11509</v>
      </c>
      <c r="D905" t="s">
        <v>4904</v>
      </c>
    </row>
    <row r="906" spans="1:4" x14ac:dyDescent="0.25">
      <c r="A906">
        <v>50549866</v>
      </c>
      <c r="B906" t="s">
        <v>12411</v>
      </c>
      <c r="C906" t="s">
        <v>11509</v>
      </c>
      <c r="D906" t="s">
        <v>4904</v>
      </c>
    </row>
    <row r="907" spans="1:4" x14ac:dyDescent="0.25">
      <c r="A907">
        <v>50549498</v>
      </c>
      <c r="B907" t="s">
        <v>12412</v>
      </c>
      <c r="C907" t="s">
        <v>11509</v>
      </c>
      <c r="D907" t="s">
        <v>4904</v>
      </c>
    </row>
    <row r="908" spans="1:4" x14ac:dyDescent="0.25">
      <c r="A908">
        <v>50549496</v>
      </c>
      <c r="B908" t="s">
        <v>12413</v>
      </c>
      <c r="C908" t="s">
        <v>11509</v>
      </c>
      <c r="D908" t="s">
        <v>4904</v>
      </c>
    </row>
    <row r="909" spans="1:4" x14ac:dyDescent="0.25">
      <c r="A909">
        <v>50549494</v>
      </c>
      <c r="B909" t="s">
        <v>12414</v>
      </c>
      <c r="C909" t="s">
        <v>11509</v>
      </c>
      <c r="D909" t="s">
        <v>4904</v>
      </c>
    </row>
    <row r="910" spans="1:4" x14ac:dyDescent="0.25">
      <c r="A910">
        <v>50549492</v>
      </c>
      <c r="B910" t="s">
        <v>12415</v>
      </c>
      <c r="C910" t="s">
        <v>11509</v>
      </c>
      <c r="D910" t="s">
        <v>4904</v>
      </c>
    </row>
    <row r="911" spans="1:4" x14ac:dyDescent="0.25">
      <c r="A911">
        <v>50549490</v>
      </c>
      <c r="B911" t="s">
        <v>12416</v>
      </c>
      <c r="C911" t="s">
        <v>11509</v>
      </c>
      <c r="D911" t="s">
        <v>4904</v>
      </c>
    </row>
    <row r="912" spans="1:4" x14ac:dyDescent="0.25">
      <c r="A912">
        <v>50549488</v>
      </c>
      <c r="B912" t="s">
        <v>12417</v>
      </c>
      <c r="C912" t="s">
        <v>11509</v>
      </c>
      <c r="D912" t="s">
        <v>4904</v>
      </c>
    </row>
    <row r="913" spans="1:4" x14ac:dyDescent="0.25">
      <c r="A913">
        <v>50549692</v>
      </c>
      <c r="B913" t="s">
        <v>12418</v>
      </c>
      <c r="C913" t="s">
        <v>11509</v>
      </c>
      <c r="D913" t="s">
        <v>4904</v>
      </c>
    </row>
    <row r="914" spans="1:4" x14ac:dyDescent="0.25">
      <c r="A914">
        <v>50549690</v>
      </c>
      <c r="B914" t="s">
        <v>12419</v>
      </c>
      <c r="C914" t="s">
        <v>11509</v>
      </c>
      <c r="D914" t="s">
        <v>4904</v>
      </c>
    </row>
    <row r="915" spans="1:4" x14ac:dyDescent="0.25">
      <c r="A915">
        <v>50549688</v>
      </c>
      <c r="B915" t="s">
        <v>12420</v>
      </c>
      <c r="C915" t="s">
        <v>11509</v>
      </c>
      <c r="D915" t="s">
        <v>4904</v>
      </c>
    </row>
    <row r="916" spans="1:4" x14ac:dyDescent="0.25">
      <c r="A916">
        <v>50549686</v>
      </c>
      <c r="B916" t="s">
        <v>12421</v>
      </c>
      <c r="C916" t="s">
        <v>11509</v>
      </c>
      <c r="D916" t="s">
        <v>4904</v>
      </c>
    </row>
    <row r="917" spans="1:4" x14ac:dyDescent="0.25">
      <c r="A917">
        <v>50549684</v>
      </c>
      <c r="B917" t="s">
        <v>12422</v>
      </c>
      <c r="C917" t="s">
        <v>11509</v>
      </c>
      <c r="D917" t="s">
        <v>4904</v>
      </c>
    </row>
    <row r="918" spans="1:4" x14ac:dyDescent="0.25">
      <c r="A918">
        <v>50549682</v>
      </c>
      <c r="B918" t="s">
        <v>12423</v>
      </c>
      <c r="C918" t="s">
        <v>11509</v>
      </c>
      <c r="D918" t="s">
        <v>4904</v>
      </c>
    </row>
    <row r="919" spans="1:4" x14ac:dyDescent="0.25">
      <c r="A919">
        <v>50549890</v>
      </c>
      <c r="B919" t="s">
        <v>12424</v>
      </c>
      <c r="C919" t="s">
        <v>11509</v>
      </c>
      <c r="D919" t="s">
        <v>4904</v>
      </c>
    </row>
    <row r="920" spans="1:4" x14ac:dyDescent="0.25">
      <c r="A920">
        <v>50549888</v>
      </c>
      <c r="B920" t="s">
        <v>12425</v>
      </c>
      <c r="C920" t="s">
        <v>11509</v>
      </c>
      <c r="D920" t="s">
        <v>4904</v>
      </c>
    </row>
    <row r="921" spans="1:4" x14ac:dyDescent="0.25">
      <c r="A921">
        <v>50549886</v>
      </c>
      <c r="B921" t="s">
        <v>12426</v>
      </c>
      <c r="C921" t="s">
        <v>11509</v>
      </c>
      <c r="D921" t="s">
        <v>4904</v>
      </c>
    </row>
    <row r="922" spans="1:4" x14ac:dyDescent="0.25">
      <c r="A922">
        <v>50549884</v>
      </c>
      <c r="B922" t="s">
        <v>12427</v>
      </c>
      <c r="C922" t="s">
        <v>11509</v>
      </c>
      <c r="D922" t="s">
        <v>4904</v>
      </c>
    </row>
    <row r="923" spans="1:4" x14ac:dyDescent="0.25">
      <c r="A923">
        <v>50549882</v>
      </c>
      <c r="B923" t="s">
        <v>12428</v>
      </c>
      <c r="C923" t="s">
        <v>11509</v>
      </c>
      <c r="D923" t="s">
        <v>4904</v>
      </c>
    </row>
    <row r="924" spans="1:4" x14ac:dyDescent="0.25">
      <c r="A924">
        <v>50549880</v>
      </c>
      <c r="B924" t="s">
        <v>12429</v>
      </c>
      <c r="C924" t="s">
        <v>11509</v>
      </c>
      <c r="D924" t="s">
        <v>4904</v>
      </c>
    </row>
    <row r="925" spans="1:4" x14ac:dyDescent="0.25">
      <c r="A925">
        <v>50549510</v>
      </c>
      <c r="B925" t="s">
        <v>12430</v>
      </c>
      <c r="C925" t="s">
        <v>11509</v>
      </c>
      <c r="D925" t="s">
        <v>4904</v>
      </c>
    </row>
    <row r="926" spans="1:4" x14ac:dyDescent="0.25">
      <c r="A926">
        <v>50549508</v>
      </c>
      <c r="B926" t="s">
        <v>12431</v>
      </c>
      <c r="C926" t="s">
        <v>11509</v>
      </c>
      <c r="D926" t="s">
        <v>4904</v>
      </c>
    </row>
    <row r="927" spans="1:4" x14ac:dyDescent="0.25">
      <c r="A927">
        <v>50549506</v>
      </c>
      <c r="B927" t="s">
        <v>12432</v>
      </c>
      <c r="C927" t="s">
        <v>11509</v>
      </c>
      <c r="D927" t="s">
        <v>4904</v>
      </c>
    </row>
    <row r="928" spans="1:4" x14ac:dyDescent="0.25">
      <c r="A928">
        <v>50549504</v>
      </c>
      <c r="B928" t="s">
        <v>12433</v>
      </c>
      <c r="C928" t="s">
        <v>11509</v>
      </c>
      <c r="D928" t="s">
        <v>4904</v>
      </c>
    </row>
    <row r="929" spans="1:4" x14ac:dyDescent="0.25">
      <c r="A929">
        <v>50549502</v>
      </c>
      <c r="B929" t="s">
        <v>12434</v>
      </c>
      <c r="C929" t="s">
        <v>11509</v>
      </c>
      <c r="D929" t="s">
        <v>4904</v>
      </c>
    </row>
    <row r="930" spans="1:4" x14ac:dyDescent="0.25">
      <c r="A930">
        <v>50549500</v>
      </c>
      <c r="B930" t="s">
        <v>12435</v>
      </c>
      <c r="C930" t="s">
        <v>11509</v>
      </c>
      <c r="D930" t="s">
        <v>4904</v>
      </c>
    </row>
    <row r="931" spans="1:4" x14ac:dyDescent="0.25">
      <c r="A931">
        <v>50549704</v>
      </c>
      <c r="B931" t="s">
        <v>12436</v>
      </c>
      <c r="C931" t="s">
        <v>11509</v>
      </c>
      <c r="D931" t="s">
        <v>4904</v>
      </c>
    </row>
    <row r="932" spans="1:4" x14ac:dyDescent="0.25">
      <c r="A932">
        <v>50549702</v>
      </c>
      <c r="B932" t="s">
        <v>12437</v>
      </c>
      <c r="C932" t="s">
        <v>11509</v>
      </c>
      <c r="D932" t="s">
        <v>4904</v>
      </c>
    </row>
    <row r="933" spans="1:4" x14ac:dyDescent="0.25">
      <c r="A933">
        <v>50549700</v>
      </c>
      <c r="B933" t="s">
        <v>12438</v>
      </c>
      <c r="C933" t="s">
        <v>11509</v>
      </c>
      <c r="D933" t="s">
        <v>4904</v>
      </c>
    </row>
    <row r="934" spans="1:4" x14ac:dyDescent="0.25">
      <c r="A934">
        <v>50549698</v>
      </c>
      <c r="B934" t="s">
        <v>12439</v>
      </c>
      <c r="C934" t="s">
        <v>11509</v>
      </c>
      <c r="D934" t="s">
        <v>4904</v>
      </c>
    </row>
    <row r="935" spans="1:4" x14ac:dyDescent="0.25">
      <c r="A935">
        <v>50549696</v>
      </c>
      <c r="B935" t="s">
        <v>12440</v>
      </c>
      <c r="C935" t="s">
        <v>11509</v>
      </c>
      <c r="D935" t="s">
        <v>4904</v>
      </c>
    </row>
    <row r="936" spans="1:4" x14ac:dyDescent="0.25">
      <c r="A936">
        <v>50549694</v>
      </c>
      <c r="B936" t="s">
        <v>12441</v>
      </c>
      <c r="C936" t="s">
        <v>11509</v>
      </c>
      <c r="D936" t="s">
        <v>4904</v>
      </c>
    </row>
    <row r="937" spans="1:4" x14ac:dyDescent="0.25">
      <c r="A937">
        <v>50549902</v>
      </c>
      <c r="B937" t="s">
        <v>12442</v>
      </c>
      <c r="C937" t="s">
        <v>11509</v>
      </c>
      <c r="D937" t="s">
        <v>4904</v>
      </c>
    </row>
    <row r="938" spans="1:4" x14ac:dyDescent="0.25">
      <c r="A938">
        <v>50549900</v>
      </c>
      <c r="B938" t="s">
        <v>12443</v>
      </c>
      <c r="C938" t="s">
        <v>11509</v>
      </c>
      <c r="D938" t="s">
        <v>4904</v>
      </c>
    </row>
    <row r="939" spans="1:4" x14ac:dyDescent="0.25">
      <c r="A939">
        <v>50549898</v>
      </c>
      <c r="B939" t="s">
        <v>12444</v>
      </c>
      <c r="C939" t="s">
        <v>11509</v>
      </c>
      <c r="D939" t="s">
        <v>4904</v>
      </c>
    </row>
    <row r="940" spans="1:4" x14ac:dyDescent="0.25">
      <c r="A940">
        <v>50549896</v>
      </c>
      <c r="B940" t="s">
        <v>12445</v>
      </c>
      <c r="C940" t="s">
        <v>11509</v>
      </c>
      <c r="D940" t="s">
        <v>4904</v>
      </c>
    </row>
    <row r="941" spans="1:4" x14ac:dyDescent="0.25">
      <c r="A941">
        <v>50549894</v>
      </c>
      <c r="B941" t="s">
        <v>12446</v>
      </c>
      <c r="C941" t="s">
        <v>11509</v>
      </c>
      <c r="D941" t="s">
        <v>4904</v>
      </c>
    </row>
    <row r="942" spans="1:4" x14ac:dyDescent="0.25">
      <c r="A942">
        <v>50549892</v>
      </c>
      <c r="B942" t="s">
        <v>12447</v>
      </c>
      <c r="C942" t="s">
        <v>11509</v>
      </c>
      <c r="D942" t="s">
        <v>4904</v>
      </c>
    </row>
    <row r="943" spans="1:4" x14ac:dyDescent="0.25">
      <c r="A943">
        <v>50549522</v>
      </c>
      <c r="B943" t="s">
        <v>12448</v>
      </c>
      <c r="C943" t="s">
        <v>11509</v>
      </c>
      <c r="D943" t="s">
        <v>4904</v>
      </c>
    </row>
    <row r="944" spans="1:4" x14ac:dyDescent="0.25">
      <c r="A944">
        <v>50549520</v>
      </c>
      <c r="B944" t="s">
        <v>12449</v>
      </c>
      <c r="C944" t="s">
        <v>11509</v>
      </c>
      <c r="D944" t="s">
        <v>4904</v>
      </c>
    </row>
    <row r="945" spans="1:4" x14ac:dyDescent="0.25">
      <c r="A945">
        <v>50549518</v>
      </c>
      <c r="B945" t="s">
        <v>12450</v>
      </c>
      <c r="C945" t="s">
        <v>11509</v>
      </c>
      <c r="D945" t="s">
        <v>4904</v>
      </c>
    </row>
    <row r="946" spans="1:4" x14ac:dyDescent="0.25">
      <c r="A946">
        <v>50549516</v>
      </c>
      <c r="B946" t="s">
        <v>12451</v>
      </c>
      <c r="C946" t="s">
        <v>11509</v>
      </c>
      <c r="D946" t="s">
        <v>4904</v>
      </c>
    </row>
    <row r="947" spans="1:4" x14ac:dyDescent="0.25">
      <c r="A947">
        <v>50549514</v>
      </c>
      <c r="B947" t="s">
        <v>12452</v>
      </c>
      <c r="C947" t="s">
        <v>11509</v>
      </c>
      <c r="D947" t="s">
        <v>4904</v>
      </c>
    </row>
    <row r="948" spans="1:4" x14ac:dyDescent="0.25">
      <c r="A948">
        <v>50549512</v>
      </c>
      <c r="B948" t="s">
        <v>12453</v>
      </c>
      <c r="C948" t="s">
        <v>11509</v>
      </c>
      <c r="D948" t="s">
        <v>4904</v>
      </c>
    </row>
    <row r="949" spans="1:4" x14ac:dyDescent="0.25">
      <c r="A949">
        <v>50549718</v>
      </c>
      <c r="B949" t="s">
        <v>12454</v>
      </c>
      <c r="C949" t="s">
        <v>11509</v>
      </c>
      <c r="D949" t="s">
        <v>4904</v>
      </c>
    </row>
    <row r="950" spans="1:4" x14ac:dyDescent="0.25">
      <c r="A950">
        <v>50549716</v>
      </c>
      <c r="B950" t="s">
        <v>12455</v>
      </c>
      <c r="C950" t="s">
        <v>11509</v>
      </c>
      <c r="D950" t="s">
        <v>4904</v>
      </c>
    </row>
    <row r="951" spans="1:4" x14ac:dyDescent="0.25">
      <c r="A951">
        <v>50549714</v>
      </c>
      <c r="B951" t="s">
        <v>12456</v>
      </c>
      <c r="C951" t="s">
        <v>11509</v>
      </c>
      <c r="D951" t="s">
        <v>4904</v>
      </c>
    </row>
    <row r="952" spans="1:4" x14ac:dyDescent="0.25">
      <c r="A952">
        <v>50549712</v>
      </c>
      <c r="B952" t="s">
        <v>12457</v>
      </c>
      <c r="C952" t="s">
        <v>11509</v>
      </c>
      <c r="D952" t="s">
        <v>4904</v>
      </c>
    </row>
    <row r="953" spans="1:4" x14ac:dyDescent="0.25">
      <c r="A953">
        <v>50549710</v>
      </c>
      <c r="B953" t="s">
        <v>12458</v>
      </c>
      <c r="C953" t="s">
        <v>11509</v>
      </c>
      <c r="D953" t="s">
        <v>4904</v>
      </c>
    </row>
    <row r="954" spans="1:4" x14ac:dyDescent="0.25">
      <c r="A954">
        <v>50549708</v>
      </c>
      <c r="B954" t="s">
        <v>12459</v>
      </c>
      <c r="C954" t="s">
        <v>11509</v>
      </c>
      <c r="D954" t="s">
        <v>4904</v>
      </c>
    </row>
    <row r="955" spans="1:4" x14ac:dyDescent="0.25">
      <c r="A955">
        <v>50549706</v>
      </c>
      <c r="B955" t="s">
        <v>12460</v>
      </c>
      <c r="C955" t="s">
        <v>11509</v>
      </c>
      <c r="D955" t="s">
        <v>4904</v>
      </c>
    </row>
    <row r="956" spans="1:4" x14ac:dyDescent="0.25">
      <c r="A956">
        <v>50549914</v>
      </c>
      <c r="B956" t="s">
        <v>12461</v>
      </c>
      <c r="C956" t="s">
        <v>11509</v>
      </c>
      <c r="D956" t="s">
        <v>4904</v>
      </c>
    </row>
    <row r="957" spans="1:4" x14ac:dyDescent="0.25">
      <c r="A957">
        <v>50549912</v>
      </c>
      <c r="B957" t="s">
        <v>12462</v>
      </c>
      <c r="C957" t="s">
        <v>11509</v>
      </c>
      <c r="D957" t="s">
        <v>4904</v>
      </c>
    </row>
    <row r="958" spans="1:4" x14ac:dyDescent="0.25">
      <c r="A958">
        <v>50549910</v>
      </c>
      <c r="B958" t="s">
        <v>12463</v>
      </c>
      <c r="C958" t="s">
        <v>11509</v>
      </c>
      <c r="D958" t="s">
        <v>4904</v>
      </c>
    </row>
    <row r="959" spans="1:4" x14ac:dyDescent="0.25">
      <c r="A959">
        <v>50549908</v>
      </c>
      <c r="B959" t="s">
        <v>12464</v>
      </c>
      <c r="C959" t="s">
        <v>11509</v>
      </c>
      <c r="D959" t="s">
        <v>4904</v>
      </c>
    </row>
    <row r="960" spans="1:4" x14ac:dyDescent="0.25">
      <c r="A960">
        <v>50549906</v>
      </c>
      <c r="B960" t="s">
        <v>12465</v>
      </c>
      <c r="C960" t="s">
        <v>11509</v>
      </c>
      <c r="D960" t="s">
        <v>4904</v>
      </c>
    </row>
    <row r="961" spans="1:4" x14ac:dyDescent="0.25">
      <c r="A961">
        <v>50549904</v>
      </c>
      <c r="B961" t="s">
        <v>12466</v>
      </c>
      <c r="C961" t="s">
        <v>11509</v>
      </c>
      <c r="D961" t="s">
        <v>4904</v>
      </c>
    </row>
    <row r="962" spans="1:4" x14ac:dyDescent="0.25">
      <c r="A962">
        <v>50549534</v>
      </c>
      <c r="B962" t="s">
        <v>12467</v>
      </c>
      <c r="C962" t="s">
        <v>11509</v>
      </c>
      <c r="D962" t="s">
        <v>4904</v>
      </c>
    </row>
    <row r="963" spans="1:4" x14ac:dyDescent="0.25">
      <c r="A963">
        <v>50549532</v>
      </c>
      <c r="B963" t="s">
        <v>12468</v>
      </c>
      <c r="C963" t="s">
        <v>11509</v>
      </c>
      <c r="D963" t="s">
        <v>4904</v>
      </c>
    </row>
    <row r="964" spans="1:4" x14ac:dyDescent="0.25">
      <c r="A964">
        <v>50549530</v>
      </c>
      <c r="B964" t="s">
        <v>12469</v>
      </c>
      <c r="C964" t="s">
        <v>11509</v>
      </c>
      <c r="D964" t="s">
        <v>4904</v>
      </c>
    </row>
    <row r="965" spans="1:4" x14ac:dyDescent="0.25">
      <c r="A965">
        <v>50549528</v>
      </c>
      <c r="B965" t="s">
        <v>12470</v>
      </c>
      <c r="C965" t="s">
        <v>11509</v>
      </c>
      <c r="D965" t="s">
        <v>4904</v>
      </c>
    </row>
    <row r="966" spans="1:4" x14ac:dyDescent="0.25">
      <c r="A966">
        <v>50549526</v>
      </c>
      <c r="B966" t="s">
        <v>12471</v>
      </c>
      <c r="C966" t="s">
        <v>11509</v>
      </c>
      <c r="D966" t="s">
        <v>4904</v>
      </c>
    </row>
    <row r="967" spans="1:4" x14ac:dyDescent="0.25">
      <c r="A967">
        <v>50549524</v>
      </c>
      <c r="B967" t="s">
        <v>12472</v>
      </c>
      <c r="C967" t="s">
        <v>11509</v>
      </c>
      <c r="D967" t="s">
        <v>4904</v>
      </c>
    </row>
    <row r="968" spans="1:4" x14ac:dyDescent="0.25">
      <c r="A968">
        <v>50549722</v>
      </c>
      <c r="B968" t="s">
        <v>12473</v>
      </c>
      <c r="C968" t="s">
        <v>11509</v>
      </c>
      <c r="D968" t="s">
        <v>4904</v>
      </c>
    </row>
    <row r="969" spans="1:4" x14ac:dyDescent="0.25">
      <c r="A969">
        <v>50549730</v>
      </c>
      <c r="B969" t="s">
        <v>12474</v>
      </c>
      <c r="C969" t="s">
        <v>11509</v>
      </c>
      <c r="D969" t="s">
        <v>4904</v>
      </c>
    </row>
    <row r="970" spans="1:4" x14ac:dyDescent="0.25">
      <c r="A970">
        <v>50549728</v>
      </c>
      <c r="B970" t="s">
        <v>12475</v>
      </c>
      <c r="C970" t="s">
        <v>11509</v>
      </c>
      <c r="D970" t="s">
        <v>4904</v>
      </c>
    </row>
    <row r="971" spans="1:4" x14ac:dyDescent="0.25">
      <c r="A971">
        <v>50549726</v>
      </c>
      <c r="B971" t="s">
        <v>12476</v>
      </c>
      <c r="C971" t="s">
        <v>11509</v>
      </c>
      <c r="D971" t="s">
        <v>4904</v>
      </c>
    </row>
    <row r="972" spans="1:4" x14ac:dyDescent="0.25">
      <c r="A972">
        <v>50549724</v>
      </c>
      <c r="B972" t="s">
        <v>12477</v>
      </c>
      <c r="C972" t="s">
        <v>11509</v>
      </c>
      <c r="D972" t="s">
        <v>4904</v>
      </c>
    </row>
    <row r="973" spans="1:4" x14ac:dyDescent="0.25">
      <c r="A973">
        <v>50549918</v>
      </c>
      <c r="B973" t="s">
        <v>12478</v>
      </c>
      <c r="C973" t="s">
        <v>11509</v>
      </c>
      <c r="D973" t="s">
        <v>4904</v>
      </c>
    </row>
    <row r="974" spans="1:4" x14ac:dyDescent="0.25">
      <c r="A974">
        <v>50549720</v>
      </c>
      <c r="B974" t="s">
        <v>12479</v>
      </c>
      <c r="C974" t="s">
        <v>11509</v>
      </c>
      <c r="D974" t="s">
        <v>4904</v>
      </c>
    </row>
    <row r="975" spans="1:4" x14ac:dyDescent="0.25">
      <c r="A975">
        <v>50549926</v>
      </c>
      <c r="B975" t="s">
        <v>12480</v>
      </c>
      <c r="C975" t="s">
        <v>11509</v>
      </c>
      <c r="D975" t="s">
        <v>4904</v>
      </c>
    </row>
    <row r="976" spans="1:4" x14ac:dyDescent="0.25">
      <c r="A976">
        <v>50549924</v>
      </c>
      <c r="B976" t="s">
        <v>12481</v>
      </c>
      <c r="C976" t="s">
        <v>11509</v>
      </c>
      <c r="D976" t="s">
        <v>4904</v>
      </c>
    </row>
    <row r="977" spans="1:4" x14ac:dyDescent="0.25">
      <c r="A977">
        <v>50549922</v>
      </c>
      <c r="B977" t="s">
        <v>12482</v>
      </c>
      <c r="C977" t="s">
        <v>11509</v>
      </c>
      <c r="D977" t="s">
        <v>4904</v>
      </c>
    </row>
    <row r="978" spans="1:4" x14ac:dyDescent="0.25">
      <c r="A978">
        <v>50549920</v>
      </c>
      <c r="B978" t="s">
        <v>12483</v>
      </c>
      <c r="C978" t="s">
        <v>11509</v>
      </c>
      <c r="D978" t="s">
        <v>4904</v>
      </c>
    </row>
    <row r="979" spans="1:4" x14ac:dyDescent="0.25">
      <c r="A979">
        <v>50549916</v>
      </c>
      <c r="B979" t="s">
        <v>12484</v>
      </c>
      <c r="C979" t="s">
        <v>11509</v>
      </c>
      <c r="D979" t="s">
        <v>4904</v>
      </c>
    </row>
    <row r="980" spans="1:4" x14ac:dyDescent="0.25">
      <c r="A980">
        <v>50549356</v>
      </c>
      <c r="B980" t="s">
        <v>12485</v>
      </c>
      <c r="C980" t="s">
        <v>11509</v>
      </c>
      <c r="D980" t="s">
        <v>4904</v>
      </c>
    </row>
    <row r="981" spans="1:4" x14ac:dyDescent="0.25">
      <c r="A981">
        <v>50549354</v>
      </c>
      <c r="B981" t="s">
        <v>12486</v>
      </c>
      <c r="C981" t="s">
        <v>11509</v>
      </c>
      <c r="D981" t="s">
        <v>4904</v>
      </c>
    </row>
    <row r="982" spans="1:4" x14ac:dyDescent="0.25">
      <c r="A982">
        <v>50549352</v>
      </c>
      <c r="B982" t="s">
        <v>12487</v>
      </c>
      <c r="C982" t="s">
        <v>11509</v>
      </c>
      <c r="D982" t="s">
        <v>4904</v>
      </c>
    </row>
    <row r="983" spans="1:4" x14ac:dyDescent="0.25">
      <c r="A983">
        <v>50549350</v>
      </c>
      <c r="B983" t="s">
        <v>12488</v>
      </c>
      <c r="C983" t="s">
        <v>11509</v>
      </c>
      <c r="D983" t="s">
        <v>4904</v>
      </c>
    </row>
    <row r="984" spans="1:4" x14ac:dyDescent="0.25">
      <c r="A984">
        <v>50549348</v>
      </c>
      <c r="B984" t="s">
        <v>12489</v>
      </c>
      <c r="C984" t="s">
        <v>11509</v>
      </c>
      <c r="D984" t="s">
        <v>4904</v>
      </c>
    </row>
    <row r="985" spans="1:4" x14ac:dyDescent="0.25">
      <c r="A985">
        <v>50549346</v>
      </c>
      <c r="B985" t="s">
        <v>12490</v>
      </c>
      <c r="C985" t="s">
        <v>11509</v>
      </c>
      <c r="D985" t="s">
        <v>4904</v>
      </c>
    </row>
    <row r="986" spans="1:4" x14ac:dyDescent="0.25">
      <c r="A986">
        <v>50549546</v>
      </c>
      <c r="B986" t="s">
        <v>12491</v>
      </c>
      <c r="C986" t="s">
        <v>11509</v>
      </c>
      <c r="D986" t="s">
        <v>4904</v>
      </c>
    </row>
    <row r="987" spans="1:4" x14ac:dyDescent="0.25">
      <c r="A987">
        <v>50549544</v>
      </c>
      <c r="B987" t="s">
        <v>12492</v>
      </c>
      <c r="C987" t="s">
        <v>11509</v>
      </c>
      <c r="D987" t="s">
        <v>4904</v>
      </c>
    </row>
    <row r="988" spans="1:4" x14ac:dyDescent="0.25">
      <c r="A988">
        <v>50549542</v>
      </c>
      <c r="B988" t="s">
        <v>12493</v>
      </c>
      <c r="C988" t="s">
        <v>11509</v>
      </c>
      <c r="D988" t="s">
        <v>4904</v>
      </c>
    </row>
    <row r="989" spans="1:4" x14ac:dyDescent="0.25">
      <c r="A989">
        <v>50549540</v>
      </c>
      <c r="B989" t="s">
        <v>12494</v>
      </c>
      <c r="C989" t="s">
        <v>11509</v>
      </c>
      <c r="D989" t="s">
        <v>4904</v>
      </c>
    </row>
    <row r="990" spans="1:4" x14ac:dyDescent="0.25">
      <c r="A990">
        <v>50549538</v>
      </c>
      <c r="B990" t="s">
        <v>12495</v>
      </c>
      <c r="C990" t="s">
        <v>11509</v>
      </c>
      <c r="D990" t="s">
        <v>4904</v>
      </c>
    </row>
    <row r="991" spans="1:4" x14ac:dyDescent="0.25">
      <c r="A991">
        <v>50549536</v>
      </c>
      <c r="B991" t="s">
        <v>12496</v>
      </c>
      <c r="C991" t="s">
        <v>11509</v>
      </c>
      <c r="D991" t="s">
        <v>4904</v>
      </c>
    </row>
    <row r="992" spans="1:4" x14ac:dyDescent="0.25">
      <c r="A992">
        <v>50549742</v>
      </c>
      <c r="B992" t="s">
        <v>12497</v>
      </c>
      <c r="C992" t="s">
        <v>11509</v>
      </c>
      <c r="D992" t="s">
        <v>4904</v>
      </c>
    </row>
    <row r="993" spans="1:4" x14ac:dyDescent="0.25">
      <c r="A993">
        <v>50549740</v>
      </c>
      <c r="B993" t="s">
        <v>12498</v>
      </c>
      <c r="C993" t="s">
        <v>11509</v>
      </c>
      <c r="D993" t="s">
        <v>4904</v>
      </c>
    </row>
    <row r="994" spans="1:4" x14ac:dyDescent="0.25">
      <c r="A994">
        <v>50549738</v>
      </c>
      <c r="B994" t="s">
        <v>12499</v>
      </c>
      <c r="C994" t="s">
        <v>11509</v>
      </c>
      <c r="D994" t="s">
        <v>4904</v>
      </c>
    </row>
    <row r="995" spans="1:4" x14ac:dyDescent="0.25">
      <c r="A995">
        <v>50549736</v>
      </c>
      <c r="B995" t="s">
        <v>12500</v>
      </c>
      <c r="C995" t="s">
        <v>11509</v>
      </c>
      <c r="D995" t="s">
        <v>4904</v>
      </c>
    </row>
    <row r="996" spans="1:4" x14ac:dyDescent="0.25">
      <c r="A996">
        <v>50549734</v>
      </c>
      <c r="B996" t="s">
        <v>12501</v>
      </c>
      <c r="C996" t="s">
        <v>11509</v>
      </c>
      <c r="D996" t="s">
        <v>4904</v>
      </c>
    </row>
    <row r="997" spans="1:4" x14ac:dyDescent="0.25">
      <c r="A997">
        <v>50549732</v>
      </c>
      <c r="B997" t="s">
        <v>12502</v>
      </c>
      <c r="C997" t="s">
        <v>11509</v>
      </c>
      <c r="D997" t="s">
        <v>4904</v>
      </c>
    </row>
    <row r="998" spans="1:4" x14ac:dyDescent="0.25">
      <c r="A998">
        <v>50549938</v>
      </c>
      <c r="B998" t="s">
        <v>12503</v>
      </c>
      <c r="C998" t="s">
        <v>11509</v>
      </c>
      <c r="D998" t="s">
        <v>4904</v>
      </c>
    </row>
    <row r="999" spans="1:4" x14ac:dyDescent="0.25">
      <c r="A999">
        <v>50549936</v>
      </c>
      <c r="B999" t="s">
        <v>12504</v>
      </c>
      <c r="C999" t="s">
        <v>11509</v>
      </c>
      <c r="D999" t="s">
        <v>4904</v>
      </c>
    </row>
    <row r="1000" spans="1:4" x14ac:dyDescent="0.25">
      <c r="A1000">
        <v>50549934</v>
      </c>
      <c r="B1000" t="s">
        <v>12505</v>
      </c>
      <c r="C1000" t="s">
        <v>11509</v>
      </c>
      <c r="D1000" t="s">
        <v>4904</v>
      </c>
    </row>
    <row r="1001" spans="1:4" x14ac:dyDescent="0.25">
      <c r="A1001">
        <v>50549932</v>
      </c>
      <c r="B1001" t="s">
        <v>12506</v>
      </c>
      <c r="C1001" t="s">
        <v>11509</v>
      </c>
      <c r="D1001" t="s">
        <v>4904</v>
      </c>
    </row>
    <row r="1002" spans="1:4" x14ac:dyDescent="0.25">
      <c r="A1002">
        <v>50549930</v>
      </c>
      <c r="B1002" t="s">
        <v>12507</v>
      </c>
      <c r="C1002" t="s">
        <v>11509</v>
      </c>
      <c r="D1002" t="s">
        <v>4904</v>
      </c>
    </row>
    <row r="1003" spans="1:4" x14ac:dyDescent="0.25">
      <c r="A1003">
        <v>50549928</v>
      </c>
      <c r="B1003" t="s">
        <v>12508</v>
      </c>
      <c r="C1003" t="s">
        <v>11509</v>
      </c>
      <c r="D1003" t="s">
        <v>4904</v>
      </c>
    </row>
    <row r="1004" spans="1:4" x14ac:dyDescent="0.25">
      <c r="A1004">
        <v>50549368</v>
      </c>
      <c r="B1004" t="s">
        <v>12509</v>
      </c>
      <c r="C1004" t="s">
        <v>11509</v>
      </c>
      <c r="D1004" t="s">
        <v>4904</v>
      </c>
    </row>
    <row r="1005" spans="1:4" x14ac:dyDescent="0.25">
      <c r="A1005">
        <v>50549366</v>
      </c>
      <c r="B1005" t="s">
        <v>12510</v>
      </c>
      <c r="C1005" t="s">
        <v>11509</v>
      </c>
      <c r="D1005" t="s">
        <v>4904</v>
      </c>
    </row>
    <row r="1006" spans="1:4" x14ac:dyDescent="0.25">
      <c r="A1006">
        <v>50549364</v>
      </c>
      <c r="B1006" t="s">
        <v>12511</v>
      </c>
      <c r="C1006" t="s">
        <v>11509</v>
      </c>
      <c r="D1006" t="s">
        <v>4904</v>
      </c>
    </row>
    <row r="1007" spans="1:4" x14ac:dyDescent="0.25">
      <c r="A1007">
        <v>50549362</v>
      </c>
      <c r="B1007" t="s">
        <v>12512</v>
      </c>
      <c r="C1007" t="s">
        <v>11509</v>
      </c>
      <c r="D1007" t="s">
        <v>4904</v>
      </c>
    </row>
    <row r="1008" spans="1:4" x14ac:dyDescent="0.25">
      <c r="A1008">
        <v>50549360</v>
      </c>
      <c r="B1008" t="s">
        <v>12513</v>
      </c>
      <c r="C1008" t="s">
        <v>11509</v>
      </c>
      <c r="D1008" t="s">
        <v>4904</v>
      </c>
    </row>
    <row r="1009" spans="1:4" x14ac:dyDescent="0.25">
      <c r="A1009">
        <v>50549358</v>
      </c>
      <c r="B1009" t="s">
        <v>12514</v>
      </c>
      <c r="C1009" t="s">
        <v>11509</v>
      </c>
      <c r="D1009" t="s">
        <v>4904</v>
      </c>
    </row>
    <row r="1010" spans="1:4" x14ac:dyDescent="0.25">
      <c r="A1010">
        <v>50549558</v>
      </c>
      <c r="B1010" t="s">
        <v>12515</v>
      </c>
      <c r="C1010" t="s">
        <v>11509</v>
      </c>
      <c r="D1010" t="s">
        <v>4904</v>
      </c>
    </row>
    <row r="1011" spans="1:4" x14ac:dyDescent="0.25">
      <c r="A1011">
        <v>50549556</v>
      </c>
      <c r="B1011" t="s">
        <v>12516</v>
      </c>
      <c r="C1011" t="s">
        <v>11509</v>
      </c>
      <c r="D1011" t="s">
        <v>4904</v>
      </c>
    </row>
    <row r="1012" spans="1:4" x14ac:dyDescent="0.25">
      <c r="A1012">
        <v>50549554</v>
      </c>
      <c r="B1012" t="s">
        <v>12517</v>
      </c>
      <c r="C1012" t="s">
        <v>11509</v>
      </c>
      <c r="D1012" t="s">
        <v>4904</v>
      </c>
    </row>
    <row r="1013" spans="1:4" x14ac:dyDescent="0.25">
      <c r="A1013">
        <v>50549552</v>
      </c>
      <c r="B1013" t="s">
        <v>12518</v>
      </c>
      <c r="C1013" t="s">
        <v>11509</v>
      </c>
      <c r="D1013" t="s">
        <v>4904</v>
      </c>
    </row>
    <row r="1014" spans="1:4" x14ac:dyDescent="0.25">
      <c r="A1014">
        <v>50549550</v>
      </c>
      <c r="B1014" t="s">
        <v>12519</v>
      </c>
      <c r="C1014" t="s">
        <v>11509</v>
      </c>
      <c r="D1014" t="s">
        <v>4904</v>
      </c>
    </row>
    <row r="1015" spans="1:4" x14ac:dyDescent="0.25">
      <c r="A1015">
        <v>50549548</v>
      </c>
      <c r="B1015" t="s">
        <v>12520</v>
      </c>
      <c r="C1015" t="s">
        <v>11509</v>
      </c>
      <c r="D1015" t="s">
        <v>4904</v>
      </c>
    </row>
    <row r="1016" spans="1:4" x14ac:dyDescent="0.25">
      <c r="A1016">
        <v>50549754</v>
      </c>
      <c r="B1016" t="s">
        <v>12521</v>
      </c>
      <c r="C1016" t="s">
        <v>11509</v>
      </c>
      <c r="D1016" t="s">
        <v>4904</v>
      </c>
    </row>
    <row r="1017" spans="1:4" x14ac:dyDescent="0.25">
      <c r="A1017">
        <v>50549752</v>
      </c>
      <c r="B1017" t="s">
        <v>12522</v>
      </c>
      <c r="C1017" t="s">
        <v>11509</v>
      </c>
      <c r="D1017" t="s">
        <v>4904</v>
      </c>
    </row>
    <row r="1018" spans="1:4" x14ac:dyDescent="0.25">
      <c r="A1018">
        <v>50549750</v>
      </c>
      <c r="B1018" t="s">
        <v>12523</v>
      </c>
      <c r="C1018" t="s">
        <v>11509</v>
      </c>
      <c r="D1018" t="s">
        <v>4904</v>
      </c>
    </row>
    <row r="1019" spans="1:4" x14ac:dyDescent="0.25">
      <c r="A1019">
        <v>50549748</v>
      </c>
      <c r="B1019" t="s">
        <v>12524</v>
      </c>
      <c r="C1019" t="s">
        <v>11509</v>
      </c>
      <c r="D1019" t="s">
        <v>4904</v>
      </c>
    </row>
    <row r="1020" spans="1:4" x14ac:dyDescent="0.25">
      <c r="A1020">
        <v>50549746</v>
      </c>
      <c r="B1020" t="s">
        <v>12525</v>
      </c>
      <c r="C1020" t="s">
        <v>11509</v>
      </c>
      <c r="D1020" t="s">
        <v>4904</v>
      </c>
    </row>
    <row r="1021" spans="1:4" x14ac:dyDescent="0.25">
      <c r="A1021">
        <v>50549744</v>
      </c>
      <c r="B1021" t="s">
        <v>12526</v>
      </c>
      <c r="C1021" t="s">
        <v>11509</v>
      </c>
      <c r="D1021" t="s">
        <v>4904</v>
      </c>
    </row>
    <row r="1022" spans="1:4" x14ac:dyDescent="0.25">
      <c r="A1022">
        <v>50549952</v>
      </c>
      <c r="B1022" t="s">
        <v>12527</v>
      </c>
      <c r="C1022" t="s">
        <v>11509</v>
      </c>
      <c r="D1022" t="s">
        <v>4904</v>
      </c>
    </row>
    <row r="1023" spans="1:4" x14ac:dyDescent="0.25">
      <c r="A1023">
        <v>50549950</v>
      </c>
      <c r="B1023" t="s">
        <v>12528</v>
      </c>
      <c r="C1023" t="s">
        <v>11509</v>
      </c>
      <c r="D1023" t="s">
        <v>4904</v>
      </c>
    </row>
    <row r="1024" spans="1:4" x14ac:dyDescent="0.25">
      <c r="A1024">
        <v>50549948</v>
      </c>
      <c r="B1024" t="s">
        <v>12529</v>
      </c>
      <c r="C1024" t="s">
        <v>11509</v>
      </c>
      <c r="D1024" t="s">
        <v>4904</v>
      </c>
    </row>
    <row r="1025" spans="1:4" x14ac:dyDescent="0.25">
      <c r="A1025">
        <v>50549946</v>
      </c>
      <c r="B1025" t="s">
        <v>12530</v>
      </c>
      <c r="C1025" t="s">
        <v>11509</v>
      </c>
      <c r="D1025" t="s">
        <v>4904</v>
      </c>
    </row>
    <row r="1026" spans="1:4" x14ac:dyDescent="0.25">
      <c r="A1026">
        <v>50549944</v>
      </c>
      <c r="B1026" t="s">
        <v>12531</v>
      </c>
      <c r="C1026" t="s">
        <v>11509</v>
      </c>
      <c r="D1026" t="s">
        <v>4904</v>
      </c>
    </row>
    <row r="1027" spans="1:4" x14ac:dyDescent="0.25">
      <c r="A1027">
        <v>50549942</v>
      </c>
      <c r="B1027" t="s">
        <v>12532</v>
      </c>
      <c r="C1027" t="s">
        <v>11509</v>
      </c>
      <c r="D1027" t="s">
        <v>4904</v>
      </c>
    </row>
    <row r="1028" spans="1:4" x14ac:dyDescent="0.25">
      <c r="A1028">
        <v>50549940</v>
      </c>
      <c r="B1028" t="s">
        <v>12533</v>
      </c>
      <c r="C1028" t="s">
        <v>11509</v>
      </c>
      <c r="D1028" t="s">
        <v>4904</v>
      </c>
    </row>
    <row r="1029" spans="1:4" x14ac:dyDescent="0.25">
      <c r="A1029">
        <v>50549380</v>
      </c>
      <c r="B1029" t="s">
        <v>12534</v>
      </c>
      <c r="C1029" t="s">
        <v>11509</v>
      </c>
      <c r="D1029" t="s">
        <v>4904</v>
      </c>
    </row>
    <row r="1030" spans="1:4" x14ac:dyDescent="0.25">
      <c r="A1030">
        <v>50549378</v>
      </c>
      <c r="B1030" t="s">
        <v>12535</v>
      </c>
      <c r="C1030" t="s">
        <v>11509</v>
      </c>
      <c r="D1030" t="s">
        <v>4904</v>
      </c>
    </row>
    <row r="1031" spans="1:4" x14ac:dyDescent="0.25">
      <c r="A1031">
        <v>50549376</v>
      </c>
      <c r="B1031" t="s">
        <v>12536</v>
      </c>
      <c r="C1031" t="s">
        <v>11509</v>
      </c>
      <c r="D1031" t="s">
        <v>4904</v>
      </c>
    </row>
    <row r="1032" spans="1:4" x14ac:dyDescent="0.25">
      <c r="A1032">
        <v>50549374</v>
      </c>
      <c r="B1032" t="s">
        <v>12537</v>
      </c>
      <c r="C1032" t="s">
        <v>11509</v>
      </c>
      <c r="D1032" t="s">
        <v>4904</v>
      </c>
    </row>
    <row r="1033" spans="1:4" x14ac:dyDescent="0.25">
      <c r="A1033">
        <v>50549372</v>
      </c>
      <c r="B1033" t="s">
        <v>12538</v>
      </c>
      <c r="C1033" t="s">
        <v>11509</v>
      </c>
      <c r="D1033" t="s">
        <v>4904</v>
      </c>
    </row>
    <row r="1034" spans="1:4" x14ac:dyDescent="0.25">
      <c r="A1034">
        <v>50549370</v>
      </c>
      <c r="B1034" t="s">
        <v>12539</v>
      </c>
      <c r="C1034" t="s">
        <v>11509</v>
      </c>
      <c r="D1034" t="s">
        <v>4904</v>
      </c>
    </row>
    <row r="1035" spans="1:4" x14ac:dyDescent="0.25">
      <c r="A1035">
        <v>50549570</v>
      </c>
      <c r="B1035" t="s">
        <v>12540</v>
      </c>
      <c r="C1035" t="s">
        <v>11509</v>
      </c>
      <c r="D1035" t="s">
        <v>4904</v>
      </c>
    </row>
    <row r="1036" spans="1:4" x14ac:dyDescent="0.25">
      <c r="A1036">
        <v>50549568</v>
      </c>
      <c r="B1036" t="s">
        <v>12541</v>
      </c>
      <c r="C1036" t="s">
        <v>11509</v>
      </c>
      <c r="D1036" t="s">
        <v>4904</v>
      </c>
    </row>
    <row r="1037" spans="1:4" x14ac:dyDescent="0.25">
      <c r="A1037">
        <v>50549566</v>
      </c>
      <c r="B1037" t="s">
        <v>12542</v>
      </c>
      <c r="C1037" t="s">
        <v>11509</v>
      </c>
      <c r="D1037" t="s">
        <v>4904</v>
      </c>
    </row>
    <row r="1038" spans="1:4" x14ac:dyDescent="0.25">
      <c r="A1038">
        <v>50549564</v>
      </c>
      <c r="B1038" t="s">
        <v>12543</v>
      </c>
      <c r="C1038" t="s">
        <v>11509</v>
      </c>
      <c r="D1038" t="s">
        <v>4904</v>
      </c>
    </row>
    <row r="1039" spans="1:4" x14ac:dyDescent="0.25">
      <c r="A1039">
        <v>50549562</v>
      </c>
      <c r="B1039" t="s">
        <v>12544</v>
      </c>
      <c r="C1039" t="s">
        <v>11509</v>
      </c>
      <c r="D1039" t="s">
        <v>4904</v>
      </c>
    </row>
    <row r="1040" spans="1:4" x14ac:dyDescent="0.25">
      <c r="A1040">
        <v>50549560</v>
      </c>
      <c r="B1040" t="s">
        <v>12545</v>
      </c>
      <c r="C1040" t="s">
        <v>11509</v>
      </c>
      <c r="D1040" t="s">
        <v>4904</v>
      </c>
    </row>
    <row r="1041" spans="1:4" x14ac:dyDescent="0.25">
      <c r="A1041">
        <v>50549766</v>
      </c>
      <c r="B1041" t="s">
        <v>12546</v>
      </c>
      <c r="C1041" t="s">
        <v>11509</v>
      </c>
      <c r="D1041" t="s">
        <v>4904</v>
      </c>
    </row>
    <row r="1042" spans="1:4" x14ac:dyDescent="0.25">
      <c r="A1042">
        <v>50549764</v>
      </c>
      <c r="B1042" t="s">
        <v>12547</v>
      </c>
      <c r="C1042" t="s">
        <v>11509</v>
      </c>
      <c r="D1042" t="s">
        <v>4904</v>
      </c>
    </row>
    <row r="1043" spans="1:4" x14ac:dyDescent="0.25">
      <c r="A1043">
        <v>50549762</v>
      </c>
      <c r="B1043" t="s">
        <v>12548</v>
      </c>
      <c r="C1043" t="s">
        <v>11509</v>
      </c>
      <c r="D1043" t="s">
        <v>4904</v>
      </c>
    </row>
    <row r="1044" spans="1:4" x14ac:dyDescent="0.25">
      <c r="A1044">
        <v>50549760</v>
      </c>
      <c r="B1044" t="s">
        <v>12549</v>
      </c>
      <c r="C1044" t="s">
        <v>11509</v>
      </c>
      <c r="D1044" t="s">
        <v>4904</v>
      </c>
    </row>
    <row r="1045" spans="1:4" x14ac:dyDescent="0.25">
      <c r="A1045">
        <v>50549758</v>
      </c>
      <c r="B1045" t="s">
        <v>12550</v>
      </c>
      <c r="C1045" t="s">
        <v>11509</v>
      </c>
      <c r="D1045" t="s">
        <v>4904</v>
      </c>
    </row>
    <row r="1046" spans="1:4" x14ac:dyDescent="0.25">
      <c r="A1046">
        <v>50549756</v>
      </c>
      <c r="B1046" t="s">
        <v>12551</v>
      </c>
      <c r="C1046" t="s">
        <v>11509</v>
      </c>
      <c r="D1046" t="s">
        <v>4904</v>
      </c>
    </row>
    <row r="1047" spans="1:4" x14ac:dyDescent="0.25">
      <c r="A1047">
        <v>50549966</v>
      </c>
      <c r="B1047" t="s">
        <v>12552</v>
      </c>
      <c r="C1047" t="s">
        <v>11509</v>
      </c>
      <c r="D1047" t="s">
        <v>4904</v>
      </c>
    </row>
    <row r="1048" spans="1:4" x14ac:dyDescent="0.25">
      <c r="A1048">
        <v>50549964</v>
      </c>
      <c r="B1048" t="s">
        <v>12553</v>
      </c>
      <c r="C1048" t="s">
        <v>11509</v>
      </c>
      <c r="D1048" t="s">
        <v>4904</v>
      </c>
    </row>
    <row r="1049" spans="1:4" x14ac:dyDescent="0.25">
      <c r="A1049">
        <v>50549962</v>
      </c>
      <c r="B1049" t="s">
        <v>12554</v>
      </c>
      <c r="C1049" t="s">
        <v>11509</v>
      </c>
      <c r="D1049" t="s">
        <v>4904</v>
      </c>
    </row>
    <row r="1050" spans="1:4" x14ac:dyDescent="0.25">
      <c r="A1050">
        <v>50549960</v>
      </c>
      <c r="B1050" t="s">
        <v>12555</v>
      </c>
      <c r="C1050" t="s">
        <v>11509</v>
      </c>
      <c r="D1050" t="s">
        <v>4904</v>
      </c>
    </row>
    <row r="1051" spans="1:4" x14ac:dyDescent="0.25">
      <c r="A1051">
        <v>50549958</v>
      </c>
      <c r="B1051" t="s">
        <v>12556</v>
      </c>
      <c r="C1051" t="s">
        <v>11509</v>
      </c>
      <c r="D1051" t="s">
        <v>4904</v>
      </c>
    </row>
    <row r="1052" spans="1:4" x14ac:dyDescent="0.25">
      <c r="A1052">
        <v>50549956</v>
      </c>
      <c r="B1052" t="s">
        <v>12557</v>
      </c>
      <c r="C1052" t="s">
        <v>11509</v>
      </c>
      <c r="D1052" t="s">
        <v>4904</v>
      </c>
    </row>
    <row r="1053" spans="1:4" x14ac:dyDescent="0.25">
      <c r="A1053">
        <v>50549954</v>
      </c>
      <c r="B1053" t="s">
        <v>12558</v>
      </c>
      <c r="C1053" t="s">
        <v>11509</v>
      </c>
      <c r="D1053" t="s">
        <v>4904</v>
      </c>
    </row>
    <row r="1054" spans="1:4" x14ac:dyDescent="0.25">
      <c r="A1054">
        <v>50549392</v>
      </c>
      <c r="B1054" t="s">
        <v>12559</v>
      </c>
      <c r="C1054" t="s">
        <v>11509</v>
      </c>
      <c r="D1054" t="s">
        <v>4904</v>
      </c>
    </row>
    <row r="1055" spans="1:4" x14ac:dyDescent="0.25">
      <c r="A1055">
        <v>50549390</v>
      </c>
      <c r="B1055" t="s">
        <v>12560</v>
      </c>
      <c r="C1055" t="s">
        <v>11509</v>
      </c>
      <c r="D1055" t="s">
        <v>4904</v>
      </c>
    </row>
    <row r="1056" spans="1:4" x14ac:dyDescent="0.25">
      <c r="A1056">
        <v>50549388</v>
      </c>
      <c r="B1056" t="s">
        <v>12561</v>
      </c>
      <c r="C1056" t="s">
        <v>11509</v>
      </c>
      <c r="D1056" t="s">
        <v>4904</v>
      </c>
    </row>
    <row r="1057" spans="1:4" x14ac:dyDescent="0.25">
      <c r="A1057">
        <v>50549386</v>
      </c>
      <c r="B1057" t="s">
        <v>12562</v>
      </c>
      <c r="C1057" t="s">
        <v>11509</v>
      </c>
      <c r="D1057" t="s">
        <v>4904</v>
      </c>
    </row>
    <row r="1058" spans="1:4" x14ac:dyDescent="0.25">
      <c r="A1058">
        <v>50549384</v>
      </c>
      <c r="B1058" t="s">
        <v>12563</v>
      </c>
      <c r="C1058" t="s">
        <v>11509</v>
      </c>
      <c r="D1058" t="s">
        <v>4904</v>
      </c>
    </row>
    <row r="1059" spans="1:4" x14ac:dyDescent="0.25">
      <c r="A1059">
        <v>50549382</v>
      </c>
      <c r="B1059" t="s">
        <v>12564</v>
      </c>
      <c r="C1059" t="s">
        <v>11509</v>
      </c>
      <c r="D1059" t="s">
        <v>4904</v>
      </c>
    </row>
    <row r="1060" spans="1:4" x14ac:dyDescent="0.25">
      <c r="A1060">
        <v>50549582</v>
      </c>
      <c r="B1060" t="s">
        <v>12565</v>
      </c>
      <c r="C1060" t="s">
        <v>11509</v>
      </c>
      <c r="D1060" t="s">
        <v>4904</v>
      </c>
    </row>
    <row r="1061" spans="1:4" x14ac:dyDescent="0.25">
      <c r="A1061">
        <v>50549580</v>
      </c>
      <c r="B1061" t="s">
        <v>12566</v>
      </c>
      <c r="C1061" t="s">
        <v>11509</v>
      </c>
      <c r="D1061" t="s">
        <v>4904</v>
      </c>
    </row>
    <row r="1062" spans="1:4" x14ac:dyDescent="0.25">
      <c r="A1062">
        <v>50549578</v>
      </c>
      <c r="B1062" t="s">
        <v>12567</v>
      </c>
      <c r="C1062" t="s">
        <v>11509</v>
      </c>
      <c r="D1062" t="s">
        <v>4904</v>
      </c>
    </row>
    <row r="1063" spans="1:4" x14ac:dyDescent="0.25">
      <c r="A1063">
        <v>50549576</v>
      </c>
      <c r="B1063" t="s">
        <v>12568</v>
      </c>
      <c r="C1063" t="s">
        <v>11509</v>
      </c>
      <c r="D1063" t="s">
        <v>4904</v>
      </c>
    </row>
    <row r="1064" spans="1:4" x14ac:dyDescent="0.25">
      <c r="A1064">
        <v>50549574</v>
      </c>
      <c r="B1064" t="s">
        <v>12569</v>
      </c>
      <c r="C1064" t="s">
        <v>11509</v>
      </c>
      <c r="D1064" t="s">
        <v>4904</v>
      </c>
    </row>
    <row r="1065" spans="1:4" x14ac:dyDescent="0.25">
      <c r="A1065">
        <v>50549572</v>
      </c>
      <c r="B1065" t="s">
        <v>12570</v>
      </c>
      <c r="C1065" t="s">
        <v>11509</v>
      </c>
      <c r="D1065" t="s">
        <v>4904</v>
      </c>
    </row>
    <row r="1066" spans="1:4" x14ac:dyDescent="0.25">
      <c r="A1066">
        <v>50549778</v>
      </c>
      <c r="B1066" t="s">
        <v>12571</v>
      </c>
      <c r="C1066" t="s">
        <v>11509</v>
      </c>
      <c r="D1066" t="s">
        <v>4904</v>
      </c>
    </row>
    <row r="1067" spans="1:4" x14ac:dyDescent="0.25">
      <c r="A1067">
        <v>50549776</v>
      </c>
      <c r="B1067" t="s">
        <v>12572</v>
      </c>
      <c r="C1067" t="s">
        <v>11509</v>
      </c>
      <c r="D1067" t="s">
        <v>4904</v>
      </c>
    </row>
    <row r="1068" spans="1:4" x14ac:dyDescent="0.25">
      <c r="A1068">
        <v>50549774</v>
      </c>
      <c r="B1068" t="s">
        <v>12573</v>
      </c>
      <c r="C1068" t="s">
        <v>11509</v>
      </c>
      <c r="D1068" t="s">
        <v>4904</v>
      </c>
    </row>
    <row r="1069" spans="1:4" x14ac:dyDescent="0.25">
      <c r="A1069">
        <v>50549772</v>
      </c>
      <c r="B1069" t="s">
        <v>12574</v>
      </c>
      <c r="C1069" t="s">
        <v>11509</v>
      </c>
      <c r="D1069" t="s">
        <v>4904</v>
      </c>
    </row>
    <row r="1070" spans="1:4" x14ac:dyDescent="0.25">
      <c r="A1070">
        <v>50549770</v>
      </c>
      <c r="B1070" t="s">
        <v>12575</v>
      </c>
      <c r="C1070" t="s">
        <v>11509</v>
      </c>
      <c r="D1070" t="s">
        <v>4904</v>
      </c>
    </row>
    <row r="1071" spans="1:4" x14ac:dyDescent="0.25">
      <c r="A1071">
        <v>50549768</v>
      </c>
      <c r="B1071" t="s">
        <v>12576</v>
      </c>
      <c r="C1071" t="s">
        <v>11509</v>
      </c>
      <c r="D1071" t="s">
        <v>4904</v>
      </c>
    </row>
    <row r="1072" spans="1:4" x14ac:dyDescent="0.25">
      <c r="A1072">
        <v>50549978</v>
      </c>
      <c r="B1072" t="s">
        <v>12577</v>
      </c>
      <c r="C1072" t="s">
        <v>11509</v>
      </c>
      <c r="D1072" t="s">
        <v>4904</v>
      </c>
    </row>
    <row r="1073" spans="1:4" x14ac:dyDescent="0.25">
      <c r="A1073">
        <v>50549976</v>
      </c>
      <c r="B1073" t="s">
        <v>12578</v>
      </c>
      <c r="C1073" t="s">
        <v>11509</v>
      </c>
      <c r="D1073" t="s">
        <v>4904</v>
      </c>
    </row>
    <row r="1074" spans="1:4" x14ac:dyDescent="0.25">
      <c r="A1074">
        <v>50549974</v>
      </c>
      <c r="B1074" t="s">
        <v>12579</v>
      </c>
      <c r="C1074" t="s">
        <v>11509</v>
      </c>
      <c r="D1074" t="s">
        <v>4904</v>
      </c>
    </row>
    <row r="1075" spans="1:4" x14ac:dyDescent="0.25">
      <c r="A1075">
        <v>50549972</v>
      </c>
      <c r="B1075" t="s">
        <v>12580</v>
      </c>
      <c r="C1075" t="s">
        <v>11509</v>
      </c>
      <c r="D1075" t="s">
        <v>4904</v>
      </c>
    </row>
    <row r="1076" spans="1:4" x14ac:dyDescent="0.25">
      <c r="A1076">
        <v>50549970</v>
      </c>
      <c r="B1076" t="s">
        <v>12581</v>
      </c>
      <c r="C1076" t="s">
        <v>11509</v>
      </c>
      <c r="D1076" t="s">
        <v>4904</v>
      </c>
    </row>
    <row r="1077" spans="1:4" x14ac:dyDescent="0.25">
      <c r="A1077">
        <v>46619290</v>
      </c>
      <c r="B1077" t="s">
        <v>12582</v>
      </c>
      <c r="C1077" t="s">
        <v>11509</v>
      </c>
      <c r="D1077" t="s">
        <v>4904</v>
      </c>
    </row>
    <row r="1078" spans="1:4" x14ac:dyDescent="0.25">
      <c r="A1078">
        <v>46619292</v>
      </c>
      <c r="B1078" t="s">
        <v>12583</v>
      </c>
      <c r="C1078" t="s">
        <v>11509</v>
      </c>
      <c r="D1078" t="s">
        <v>4904</v>
      </c>
    </row>
    <row r="1079" spans="1:4" x14ac:dyDescent="0.25">
      <c r="A1079">
        <v>46619294</v>
      </c>
      <c r="B1079" t="s">
        <v>12584</v>
      </c>
      <c r="C1079" t="s">
        <v>11509</v>
      </c>
      <c r="D1079" t="s">
        <v>4904</v>
      </c>
    </row>
    <row r="1080" spans="1:4" x14ac:dyDescent="0.25">
      <c r="A1080">
        <v>46619296</v>
      </c>
      <c r="B1080" t="s">
        <v>12585</v>
      </c>
      <c r="C1080" t="s">
        <v>11509</v>
      </c>
      <c r="D1080" t="s">
        <v>4904</v>
      </c>
    </row>
    <row r="1081" spans="1:4" x14ac:dyDescent="0.25">
      <c r="A1081">
        <v>46619298</v>
      </c>
      <c r="B1081" t="s">
        <v>12586</v>
      </c>
      <c r="C1081" t="s">
        <v>11509</v>
      </c>
      <c r="D1081" t="s">
        <v>4904</v>
      </c>
    </row>
    <row r="1082" spans="1:4" x14ac:dyDescent="0.25">
      <c r="A1082">
        <v>46619300</v>
      </c>
      <c r="B1082" t="s">
        <v>12587</v>
      </c>
      <c r="C1082" t="s">
        <v>11509</v>
      </c>
      <c r="D1082" t="s">
        <v>4904</v>
      </c>
    </row>
    <row r="1083" spans="1:4" x14ac:dyDescent="0.25">
      <c r="A1083">
        <v>46619302</v>
      </c>
      <c r="B1083" t="s">
        <v>12588</v>
      </c>
      <c r="C1083" t="s">
        <v>11509</v>
      </c>
      <c r="D1083" t="s">
        <v>4904</v>
      </c>
    </row>
    <row r="1084" spans="1:4" x14ac:dyDescent="0.25">
      <c r="A1084">
        <v>46619304</v>
      </c>
      <c r="B1084" t="s">
        <v>12589</v>
      </c>
      <c r="C1084" t="s">
        <v>11509</v>
      </c>
      <c r="D1084" t="s">
        <v>4904</v>
      </c>
    </row>
    <row r="1085" spans="1:4" x14ac:dyDescent="0.25">
      <c r="A1085">
        <v>46619306</v>
      </c>
      <c r="B1085" t="s">
        <v>12590</v>
      </c>
      <c r="C1085" t="s">
        <v>11509</v>
      </c>
      <c r="D1085" t="s">
        <v>4904</v>
      </c>
    </row>
    <row r="1086" spans="1:4" x14ac:dyDescent="0.25">
      <c r="A1086">
        <v>46619308</v>
      </c>
      <c r="B1086" t="s">
        <v>12591</v>
      </c>
      <c r="C1086" t="s">
        <v>11509</v>
      </c>
      <c r="D1086" t="s">
        <v>4904</v>
      </c>
    </row>
    <row r="1087" spans="1:4" x14ac:dyDescent="0.25">
      <c r="A1087">
        <v>46619310</v>
      </c>
      <c r="B1087" t="s">
        <v>12592</v>
      </c>
      <c r="C1087" t="s">
        <v>11509</v>
      </c>
      <c r="D1087" t="s">
        <v>4904</v>
      </c>
    </row>
    <row r="1088" spans="1:4" x14ac:dyDescent="0.25">
      <c r="A1088">
        <v>46619312</v>
      </c>
      <c r="B1088" t="s">
        <v>12593</v>
      </c>
      <c r="C1088" t="s">
        <v>11509</v>
      </c>
      <c r="D1088" t="s">
        <v>4904</v>
      </c>
    </row>
    <row r="1089" spans="1:4" x14ac:dyDescent="0.25">
      <c r="A1089">
        <v>46619314</v>
      </c>
      <c r="B1089" t="s">
        <v>12594</v>
      </c>
      <c r="C1089" t="s">
        <v>11509</v>
      </c>
      <c r="D1089" t="s">
        <v>4904</v>
      </c>
    </row>
    <row r="1090" spans="1:4" x14ac:dyDescent="0.25">
      <c r="A1090">
        <v>46619316</v>
      </c>
      <c r="B1090" t="s">
        <v>12595</v>
      </c>
      <c r="C1090" t="s">
        <v>11509</v>
      </c>
      <c r="D1090" t="s">
        <v>4904</v>
      </c>
    </row>
    <row r="1091" spans="1:4" x14ac:dyDescent="0.25">
      <c r="A1091">
        <v>46619318</v>
      </c>
      <c r="B1091" t="s">
        <v>12596</v>
      </c>
      <c r="C1091" t="s">
        <v>11509</v>
      </c>
      <c r="D1091" t="s">
        <v>4904</v>
      </c>
    </row>
    <row r="1092" spans="1:4" x14ac:dyDescent="0.25">
      <c r="A1092">
        <v>46619320</v>
      </c>
      <c r="B1092" t="s">
        <v>12597</v>
      </c>
      <c r="C1092" t="s">
        <v>11509</v>
      </c>
      <c r="D1092" t="s">
        <v>4904</v>
      </c>
    </row>
    <row r="1093" spans="1:4" x14ac:dyDescent="0.25">
      <c r="A1093">
        <v>46619322</v>
      </c>
      <c r="B1093" t="s">
        <v>12598</v>
      </c>
      <c r="C1093" t="s">
        <v>11509</v>
      </c>
      <c r="D1093" t="s">
        <v>4904</v>
      </c>
    </row>
    <row r="1094" spans="1:4" x14ac:dyDescent="0.25">
      <c r="A1094">
        <v>46619324</v>
      </c>
      <c r="B1094" t="s">
        <v>12599</v>
      </c>
      <c r="C1094" t="s">
        <v>11509</v>
      </c>
      <c r="D1094" t="s">
        <v>4904</v>
      </c>
    </row>
    <row r="1095" spans="1:4" x14ac:dyDescent="0.25">
      <c r="A1095">
        <v>46619326</v>
      </c>
      <c r="B1095" t="s">
        <v>12600</v>
      </c>
      <c r="C1095" t="s">
        <v>11509</v>
      </c>
      <c r="D1095" t="s">
        <v>4904</v>
      </c>
    </row>
    <row r="1096" spans="1:4" x14ac:dyDescent="0.25">
      <c r="A1096">
        <v>46619328</v>
      </c>
      <c r="B1096" t="s">
        <v>12601</v>
      </c>
      <c r="C1096" t="s">
        <v>11509</v>
      </c>
      <c r="D1096" t="s">
        <v>4904</v>
      </c>
    </row>
    <row r="1097" spans="1:4" x14ac:dyDescent="0.25">
      <c r="A1097">
        <v>46619330</v>
      </c>
      <c r="B1097" t="s">
        <v>12602</v>
      </c>
      <c r="C1097" t="s">
        <v>11509</v>
      </c>
      <c r="D1097" t="s">
        <v>4904</v>
      </c>
    </row>
    <row r="1098" spans="1:4" x14ac:dyDescent="0.25">
      <c r="A1098">
        <v>46619332</v>
      </c>
      <c r="B1098" t="s">
        <v>12603</v>
      </c>
      <c r="C1098" t="s">
        <v>11509</v>
      </c>
      <c r="D1098" t="s">
        <v>4904</v>
      </c>
    </row>
    <row r="1099" spans="1:4" x14ac:dyDescent="0.25">
      <c r="A1099">
        <v>46619334</v>
      </c>
      <c r="B1099" t="s">
        <v>12604</v>
      </c>
      <c r="C1099" t="s">
        <v>11509</v>
      </c>
      <c r="D1099" t="s">
        <v>4904</v>
      </c>
    </row>
    <row r="1100" spans="1:4" x14ac:dyDescent="0.25">
      <c r="A1100">
        <v>46619336</v>
      </c>
      <c r="B1100" t="s">
        <v>12605</v>
      </c>
      <c r="C1100" t="s">
        <v>11509</v>
      </c>
      <c r="D1100" t="s">
        <v>4904</v>
      </c>
    </row>
    <row r="1101" spans="1:4" x14ac:dyDescent="0.25">
      <c r="A1101">
        <v>46619338</v>
      </c>
      <c r="B1101" t="s">
        <v>12606</v>
      </c>
      <c r="C1101" t="s">
        <v>11509</v>
      </c>
      <c r="D1101" t="s">
        <v>4904</v>
      </c>
    </row>
    <row r="1102" spans="1:4" x14ac:dyDescent="0.25">
      <c r="A1102">
        <v>46619364</v>
      </c>
      <c r="B1102" t="s">
        <v>12607</v>
      </c>
      <c r="C1102" t="s">
        <v>11509</v>
      </c>
      <c r="D1102" t="s">
        <v>4904</v>
      </c>
    </row>
    <row r="1103" spans="1:4" x14ac:dyDescent="0.25">
      <c r="A1103">
        <v>46619366</v>
      </c>
      <c r="B1103" t="s">
        <v>12608</v>
      </c>
      <c r="C1103" t="s">
        <v>11509</v>
      </c>
      <c r="D1103" t="s">
        <v>4904</v>
      </c>
    </row>
    <row r="1104" spans="1:4" x14ac:dyDescent="0.25">
      <c r="A1104">
        <v>46619368</v>
      </c>
      <c r="B1104" t="s">
        <v>12609</v>
      </c>
      <c r="C1104" t="s">
        <v>11509</v>
      </c>
      <c r="D1104" t="s">
        <v>4904</v>
      </c>
    </row>
    <row r="1105" spans="1:4" x14ac:dyDescent="0.25">
      <c r="A1105">
        <v>46619370</v>
      </c>
      <c r="B1105" t="s">
        <v>12610</v>
      </c>
      <c r="C1105" t="s">
        <v>11509</v>
      </c>
      <c r="D1105" t="s">
        <v>4904</v>
      </c>
    </row>
    <row r="1106" spans="1:4" x14ac:dyDescent="0.25">
      <c r="A1106">
        <v>46619372</v>
      </c>
      <c r="B1106" t="s">
        <v>12611</v>
      </c>
      <c r="C1106" t="s">
        <v>11509</v>
      </c>
      <c r="D1106" t="s">
        <v>4904</v>
      </c>
    </row>
    <row r="1107" spans="1:4" x14ac:dyDescent="0.25">
      <c r="A1107">
        <v>46619374</v>
      </c>
      <c r="B1107" t="s">
        <v>12612</v>
      </c>
      <c r="C1107" t="s">
        <v>11509</v>
      </c>
      <c r="D1107" t="s">
        <v>4904</v>
      </c>
    </row>
    <row r="1108" spans="1:4" x14ac:dyDescent="0.25">
      <c r="A1108">
        <v>46619376</v>
      </c>
      <c r="B1108" t="s">
        <v>12613</v>
      </c>
      <c r="C1108" t="s">
        <v>11509</v>
      </c>
      <c r="D1108" t="s">
        <v>4904</v>
      </c>
    </row>
    <row r="1109" spans="1:4" x14ac:dyDescent="0.25">
      <c r="A1109">
        <v>46619378</v>
      </c>
      <c r="B1109" t="s">
        <v>12614</v>
      </c>
      <c r="C1109" t="s">
        <v>11509</v>
      </c>
      <c r="D1109" t="s">
        <v>4904</v>
      </c>
    </row>
    <row r="1110" spans="1:4" x14ac:dyDescent="0.25">
      <c r="A1110">
        <v>46619380</v>
      </c>
      <c r="B1110" t="s">
        <v>12615</v>
      </c>
      <c r="C1110" t="s">
        <v>11509</v>
      </c>
      <c r="D1110" t="s">
        <v>4904</v>
      </c>
    </row>
    <row r="1111" spans="1:4" x14ac:dyDescent="0.25">
      <c r="A1111">
        <v>46619382</v>
      </c>
      <c r="B1111" t="s">
        <v>12616</v>
      </c>
      <c r="C1111" t="s">
        <v>11509</v>
      </c>
      <c r="D1111" t="s">
        <v>4904</v>
      </c>
    </row>
    <row r="1112" spans="1:4" x14ac:dyDescent="0.25">
      <c r="A1112">
        <v>46619384</v>
      </c>
      <c r="B1112" t="s">
        <v>12617</v>
      </c>
      <c r="C1112" t="s">
        <v>11509</v>
      </c>
      <c r="D1112" t="s">
        <v>4904</v>
      </c>
    </row>
    <row r="1113" spans="1:4" x14ac:dyDescent="0.25">
      <c r="A1113">
        <v>46619386</v>
      </c>
      <c r="B1113" t="s">
        <v>12618</v>
      </c>
      <c r="C1113" t="s">
        <v>11509</v>
      </c>
      <c r="D1113" t="s">
        <v>4904</v>
      </c>
    </row>
    <row r="1114" spans="1:4" x14ac:dyDescent="0.25">
      <c r="A1114">
        <v>46619388</v>
      </c>
      <c r="B1114" t="s">
        <v>12619</v>
      </c>
      <c r="C1114" t="s">
        <v>11509</v>
      </c>
      <c r="D1114" t="s">
        <v>4904</v>
      </c>
    </row>
    <row r="1115" spans="1:4" x14ac:dyDescent="0.25">
      <c r="A1115">
        <v>46619390</v>
      </c>
      <c r="B1115" t="s">
        <v>12620</v>
      </c>
      <c r="C1115" t="s">
        <v>11509</v>
      </c>
      <c r="D1115" t="s">
        <v>4904</v>
      </c>
    </row>
    <row r="1116" spans="1:4" x14ac:dyDescent="0.25">
      <c r="A1116">
        <v>46619392</v>
      </c>
      <c r="B1116" t="s">
        <v>12621</v>
      </c>
      <c r="C1116" t="s">
        <v>11509</v>
      </c>
      <c r="D1116" t="s">
        <v>4904</v>
      </c>
    </row>
    <row r="1117" spans="1:4" x14ac:dyDescent="0.25">
      <c r="A1117">
        <v>46619394</v>
      </c>
      <c r="B1117" t="s">
        <v>12622</v>
      </c>
      <c r="C1117" t="s">
        <v>11509</v>
      </c>
      <c r="D1117" t="s">
        <v>4904</v>
      </c>
    </row>
    <row r="1118" spans="1:4" x14ac:dyDescent="0.25">
      <c r="A1118">
        <v>46619396</v>
      </c>
      <c r="B1118" t="s">
        <v>12623</v>
      </c>
      <c r="C1118" t="s">
        <v>11509</v>
      </c>
      <c r="D1118" t="s">
        <v>4904</v>
      </c>
    </row>
    <row r="1119" spans="1:4" x14ac:dyDescent="0.25">
      <c r="A1119">
        <v>46619398</v>
      </c>
      <c r="B1119" t="s">
        <v>12624</v>
      </c>
      <c r="C1119" t="s">
        <v>11509</v>
      </c>
      <c r="D1119" t="s">
        <v>4904</v>
      </c>
    </row>
    <row r="1120" spans="1:4" x14ac:dyDescent="0.25">
      <c r="A1120">
        <v>46619400</v>
      </c>
      <c r="B1120" t="s">
        <v>12625</v>
      </c>
      <c r="C1120" t="s">
        <v>11509</v>
      </c>
      <c r="D1120" t="s">
        <v>4904</v>
      </c>
    </row>
    <row r="1121" spans="1:4" x14ac:dyDescent="0.25">
      <c r="A1121">
        <v>46619402</v>
      </c>
      <c r="B1121" t="s">
        <v>12626</v>
      </c>
      <c r="C1121" t="s">
        <v>11509</v>
      </c>
      <c r="D1121" t="s">
        <v>4904</v>
      </c>
    </row>
    <row r="1122" spans="1:4" x14ac:dyDescent="0.25">
      <c r="A1122">
        <v>46619404</v>
      </c>
      <c r="B1122" t="s">
        <v>12627</v>
      </c>
      <c r="C1122" t="s">
        <v>11509</v>
      </c>
      <c r="D1122" t="s">
        <v>4904</v>
      </c>
    </row>
    <row r="1123" spans="1:4" x14ac:dyDescent="0.25">
      <c r="A1123">
        <v>46619406</v>
      </c>
      <c r="B1123" t="s">
        <v>12628</v>
      </c>
      <c r="C1123" t="s">
        <v>11509</v>
      </c>
      <c r="D1123" t="s">
        <v>4904</v>
      </c>
    </row>
    <row r="1124" spans="1:4" x14ac:dyDescent="0.25">
      <c r="A1124">
        <v>46619408</v>
      </c>
      <c r="B1124" t="s">
        <v>12629</v>
      </c>
      <c r="C1124" t="s">
        <v>11509</v>
      </c>
      <c r="D1124" t="s">
        <v>4904</v>
      </c>
    </row>
    <row r="1125" spans="1:4" x14ac:dyDescent="0.25">
      <c r="A1125">
        <v>46619410</v>
      </c>
      <c r="B1125" t="s">
        <v>12630</v>
      </c>
      <c r="C1125" t="s">
        <v>11509</v>
      </c>
      <c r="D1125" t="s">
        <v>4904</v>
      </c>
    </row>
    <row r="1126" spans="1:4" x14ac:dyDescent="0.25">
      <c r="A1126">
        <v>46619412</v>
      </c>
      <c r="B1126" t="s">
        <v>12631</v>
      </c>
      <c r="C1126" t="s">
        <v>11509</v>
      </c>
      <c r="D1126" t="s">
        <v>4904</v>
      </c>
    </row>
    <row r="1127" spans="1:4" x14ac:dyDescent="0.25">
      <c r="A1127">
        <v>46619340</v>
      </c>
      <c r="B1127" t="s">
        <v>12632</v>
      </c>
      <c r="C1127" t="s">
        <v>11509</v>
      </c>
      <c r="D1127" t="s">
        <v>4904</v>
      </c>
    </row>
    <row r="1128" spans="1:4" x14ac:dyDescent="0.25">
      <c r="A1128">
        <v>46619342</v>
      </c>
      <c r="B1128" t="s">
        <v>12633</v>
      </c>
      <c r="C1128" t="s">
        <v>11509</v>
      </c>
      <c r="D1128" t="s">
        <v>4904</v>
      </c>
    </row>
    <row r="1129" spans="1:4" x14ac:dyDescent="0.25">
      <c r="A1129">
        <v>46619344</v>
      </c>
      <c r="B1129" t="s">
        <v>12634</v>
      </c>
      <c r="C1129" t="s">
        <v>11509</v>
      </c>
      <c r="D1129" t="s">
        <v>4904</v>
      </c>
    </row>
    <row r="1130" spans="1:4" x14ac:dyDescent="0.25">
      <c r="A1130">
        <v>46619346</v>
      </c>
      <c r="B1130" t="s">
        <v>12635</v>
      </c>
      <c r="C1130" t="s">
        <v>11509</v>
      </c>
      <c r="D1130" t="s">
        <v>4904</v>
      </c>
    </row>
    <row r="1131" spans="1:4" x14ac:dyDescent="0.25">
      <c r="A1131">
        <v>46619348</v>
      </c>
      <c r="B1131" t="s">
        <v>12636</v>
      </c>
      <c r="C1131" t="s">
        <v>11509</v>
      </c>
      <c r="D1131" t="s">
        <v>4904</v>
      </c>
    </row>
    <row r="1132" spans="1:4" x14ac:dyDescent="0.25">
      <c r="A1132">
        <v>46619350</v>
      </c>
      <c r="B1132" t="s">
        <v>12637</v>
      </c>
      <c r="C1132" t="s">
        <v>11509</v>
      </c>
      <c r="D1132" t="s">
        <v>4904</v>
      </c>
    </row>
    <row r="1133" spans="1:4" x14ac:dyDescent="0.25">
      <c r="A1133">
        <v>46619352</v>
      </c>
      <c r="B1133" t="s">
        <v>12638</v>
      </c>
      <c r="C1133" t="s">
        <v>11509</v>
      </c>
      <c r="D1133" t="s">
        <v>4904</v>
      </c>
    </row>
    <row r="1134" spans="1:4" x14ac:dyDescent="0.25">
      <c r="A1134">
        <v>46619354</v>
      </c>
      <c r="B1134" t="s">
        <v>12639</v>
      </c>
      <c r="C1134" t="s">
        <v>11509</v>
      </c>
      <c r="D1134" t="s">
        <v>4904</v>
      </c>
    </row>
    <row r="1135" spans="1:4" x14ac:dyDescent="0.25">
      <c r="A1135">
        <v>46619356</v>
      </c>
      <c r="B1135" t="s">
        <v>12640</v>
      </c>
      <c r="C1135" t="s">
        <v>11509</v>
      </c>
      <c r="D1135" t="s">
        <v>4904</v>
      </c>
    </row>
    <row r="1136" spans="1:4" x14ac:dyDescent="0.25">
      <c r="A1136">
        <v>46619358</v>
      </c>
      <c r="B1136" t="s">
        <v>12641</v>
      </c>
      <c r="C1136" t="s">
        <v>11509</v>
      </c>
      <c r="D1136" t="s">
        <v>4904</v>
      </c>
    </row>
    <row r="1137" spans="1:4" x14ac:dyDescent="0.25">
      <c r="A1137">
        <v>46619360</v>
      </c>
      <c r="B1137" t="s">
        <v>12642</v>
      </c>
      <c r="C1137" t="s">
        <v>11509</v>
      </c>
      <c r="D1137" t="s">
        <v>4904</v>
      </c>
    </row>
    <row r="1138" spans="1:4" x14ac:dyDescent="0.25">
      <c r="A1138">
        <v>46619362</v>
      </c>
      <c r="B1138" t="s">
        <v>12643</v>
      </c>
      <c r="C1138" t="s">
        <v>11509</v>
      </c>
      <c r="D1138" t="s">
        <v>4904</v>
      </c>
    </row>
    <row r="1139" spans="1:4" x14ac:dyDescent="0.25">
      <c r="A1139">
        <v>46619164</v>
      </c>
      <c r="B1139" t="s">
        <v>12644</v>
      </c>
      <c r="C1139" t="s">
        <v>11509</v>
      </c>
      <c r="D1139" t="s">
        <v>4904</v>
      </c>
    </row>
    <row r="1140" spans="1:4" x14ac:dyDescent="0.25">
      <c r="A1140">
        <v>46619166</v>
      </c>
      <c r="B1140" t="s">
        <v>12645</v>
      </c>
      <c r="C1140" t="s">
        <v>11509</v>
      </c>
      <c r="D1140" t="s">
        <v>4904</v>
      </c>
    </row>
    <row r="1141" spans="1:4" x14ac:dyDescent="0.25">
      <c r="A1141">
        <v>46619168</v>
      </c>
      <c r="B1141" t="s">
        <v>12646</v>
      </c>
      <c r="C1141" t="s">
        <v>11509</v>
      </c>
      <c r="D1141" t="s">
        <v>4904</v>
      </c>
    </row>
    <row r="1142" spans="1:4" x14ac:dyDescent="0.25">
      <c r="A1142">
        <v>46619170</v>
      </c>
      <c r="B1142" t="s">
        <v>12647</v>
      </c>
      <c r="C1142" t="s">
        <v>11509</v>
      </c>
      <c r="D1142" t="s">
        <v>4904</v>
      </c>
    </row>
    <row r="1143" spans="1:4" x14ac:dyDescent="0.25">
      <c r="A1143">
        <v>46619172</v>
      </c>
      <c r="B1143" t="s">
        <v>12648</v>
      </c>
      <c r="C1143" t="s">
        <v>11509</v>
      </c>
      <c r="D1143" t="s">
        <v>4904</v>
      </c>
    </row>
    <row r="1144" spans="1:4" x14ac:dyDescent="0.25">
      <c r="A1144">
        <v>46619174</v>
      </c>
      <c r="B1144" t="s">
        <v>12649</v>
      </c>
      <c r="C1144" t="s">
        <v>11509</v>
      </c>
      <c r="D1144" t="s">
        <v>4904</v>
      </c>
    </row>
    <row r="1145" spans="1:4" x14ac:dyDescent="0.25">
      <c r="A1145">
        <v>46619176</v>
      </c>
      <c r="B1145" t="s">
        <v>12650</v>
      </c>
      <c r="C1145" t="s">
        <v>11509</v>
      </c>
      <c r="D1145" t="s">
        <v>4904</v>
      </c>
    </row>
    <row r="1146" spans="1:4" x14ac:dyDescent="0.25">
      <c r="A1146">
        <v>46619178</v>
      </c>
      <c r="B1146" t="s">
        <v>12651</v>
      </c>
      <c r="C1146" t="s">
        <v>11509</v>
      </c>
      <c r="D1146" t="s">
        <v>4904</v>
      </c>
    </row>
    <row r="1147" spans="1:4" x14ac:dyDescent="0.25">
      <c r="A1147">
        <v>46619180</v>
      </c>
      <c r="B1147" t="s">
        <v>12652</v>
      </c>
      <c r="C1147" t="s">
        <v>11509</v>
      </c>
      <c r="D1147" t="s">
        <v>4904</v>
      </c>
    </row>
    <row r="1148" spans="1:4" x14ac:dyDescent="0.25">
      <c r="A1148">
        <v>46619182</v>
      </c>
      <c r="B1148" t="s">
        <v>12653</v>
      </c>
      <c r="C1148" t="s">
        <v>11509</v>
      </c>
      <c r="D1148" t="s">
        <v>4904</v>
      </c>
    </row>
    <row r="1149" spans="1:4" x14ac:dyDescent="0.25">
      <c r="A1149">
        <v>46619184</v>
      </c>
      <c r="B1149" t="s">
        <v>12654</v>
      </c>
      <c r="C1149" t="s">
        <v>11509</v>
      </c>
      <c r="D1149" t="s">
        <v>4904</v>
      </c>
    </row>
    <row r="1150" spans="1:4" x14ac:dyDescent="0.25">
      <c r="A1150">
        <v>46619186</v>
      </c>
      <c r="B1150" t="s">
        <v>12655</v>
      </c>
      <c r="C1150" t="s">
        <v>11509</v>
      </c>
      <c r="D1150" t="s">
        <v>4904</v>
      </c>
    </row>
    <row r="1151" spans="1:4" x14ac:dyDescent="0.25">
      <c r="A1151">
        <v>46619188</v>
      </c>
      <c r="B1151" t="s">
        <v>12656</v>
      </c>
      <c r="C1151" t="s">
        <v>11509</v>
      </c>
      <c r="D1151" t="s">
        <v>4904</v>
      </c>
    </row>
    <row r="1152" spans="1:4" x14ac:dyDescent="0.25">
      <c r="A1152">
        <v>46619190</v>
      </c>
      <c r="B1152" t="s">
        <v>12657</v>
      </c>
      <c r="C1152" t="s">
        <v>11509</v>
      </c>
      <c r="D1152" t="s">
        <v>4904</v>
      </c>
    </row>
    <row r="1153" spans="1:4" x14ac:dyDescent="0.25">
      <c r="A1153">
        <v>46619192</v>
      </c>
      <c r="B1153" t="s">
        <v>12658</v>
      </c>
      <c r="C1153" t="s">
        <v>11509</v>
      </c>
      <c r="D1153" t="s">
        <v>4904</v>
      </c>
    </row>
    <row r="1154" spans="1:4" x14ac:dyDescent="0.25">
      <c r="A1154">
        <v>46619194</v>
      </c>
      <c r="B1154" t="s">
        <v>12659</v>
      </c>
      <c r="C1154" t="s">
        <v>11509</v>
      </c>
      <c r="D1154" t="s">
        <v>4904</v>
      </c>
    </row>
    <row r="1155" spans="1:4" x14ac:dyDescent="0.25">
      <c r="A1155">
        <v>46619196</v>
      </c>
      <c r="B1155" t="s">
        <v>12660</v>
      </c>
      <c r="C1155" t="s">
        <v>11509</v>
      </c>
      <c r="D1155" t="s">
        <v>4904</v>
      </c>
    </row>
    <row r="1156" spans="1:4" x14ac:dyDescent="0.25">
      <c r="A1156">
        <v>46619198</v>
      </c>
      <c r="B1156" t="s">
        <v>12661</v>
      </c>
      <c r="C1156" t="s">
        <v>11509</v>
      </c>
      <c r="D1156" t="s">
        <v>4904</v>
      </c>
    </row>
    <row r="1157" spans="1:4" x14ac:dyDescent="0.25">
      <c r="A1157">
        <v>46619200</v>
      </c>
      <c r="B1157" t="s">
        <v>12662</v>
      </c>
      <c r="C1157" t="s">
        <v>11509</v>
      </c>
      <c r="D1157" t="s">
        <v>4904</v>
      </c>
    </row>
    <row r="1158" spans="1:4" x14ac:dyDescent="0.25">
      <c r="A1158">
        <v>46619202</v>
      </c>
      <c r="B1158" t="s">
        <v>12663</v>
      </c>
      <c r="C1158" t="s">
        <v>11509</v>
      </c>
      <c r="D1158" t="s">
        <v>4904</v>
      </c>
    </row>
    <row r="1159" spans="1:4" x14ac:dyDescent="0.25">
      <c r="A1159">
        <v>46619204</v>
      </c>
      <c r="B1159" t="s">
        <v>12664</v>
      </c>
      <c r="C1159" t="s">
        <v>11509</v>
      </c>
      <c r="D1159" t="s">
        <v>4904</v>
      </c>
    </row>
    <row r="1160" spans="1:4" x14ac:dyDescent="0.25">
      <c r="A1160">
        <v>46619206</v>
      </c>
      <c r="B1160" t="s">
        <v>12665</v>
      </c>
      <c r="C1160" t="s">
        <v>11509</v>
      </c>
      <c r="D1160" t="s">
        <v>4904</v>
      </c>
    </row>
    <row r="1161" spans="1:4" x14ac:dyDescent="0.25">
      <c r="A1161">
        <v>46619208</v>
      </c>
      <c r="B1161" t="s">
        <v>12666</v>
      </c>
      <c r="C1161" t="s">
        <v>11509</v>
      </c>
      <c r="D1161" t="s">
        <v>4904</v>
      </c>
    </row>
    <row r="1162" spans="1:4" x14ac:dyDescent="0.25">
      <c r="A1162">
        <v>46619210</v>
      </c>
      <c r="B1162" t="s">
        <v>12667</v>
      </c>
      <c r="C1162" t="s">
        <v>11509</v>
      </c>
      <c r="D1162" t="s">
        <v>4904</v>
      </c>
    </row>
    <row r="1163" spans="1:4" x14ac:dyDescent="0.25">
      <c r="A1163">
        <v>46619212</v>
      </c>
      <c r="B1163" t="s">
        <v>12668</v>
      </c>
      <c r="C1163" t="s">
        <v>11509</v>
      </c>
      <c r="D1163" t="s">
        <v>4904</v>
      </c>
    </row>
    <row r="1164" spans="1:4" x14ac:dyDescent="0.25">
      <c r="A1164">
        <v>46619214</v>
      </c>
      <c r="B1164" t="s">
        <v>12669</v>
      </c>
      <c r="C1164" t="s">
        <v>11509</v>
      </c>
      <c r="D1164" t="s">
        <v>4904</v>
      </c>
    </row>
    <row r="1165" spans="1:4" x14ac:dyDescent="0.25">
      <c r="A1165">
        <v>46619216</v>
      </c>
      <c r="B1165" t="s">
        <v>12670</v>
      </c>
      <c r="C1165" t="s">
        <v>11509</v>
      </c>
      <c r="D1165" t="s">
        <v>4904</v>
      </c>
    </row>
    <row r="1166" spans="1:4" x14ac:dyDescent="0.25">
      <c r="A1166">
        <v>46619218</v>
      </c>
      <c r="B1166" t="s">
        <v>12671</v>
      </c>
      <c r="C1166" t="s">
        <v>11509</v>
      </c>
      <c r="D1166" t="s">
        <v>4904</v>
      </c>
    </row>
    <row r="1167" spans="1:4" x14ac:dyDescent="0.25">
      <c r="A1167">
        <v>46619220</v>
      </c>
      <c r="B1167" t="s">
        <v>12672</v>
      </c>
      <c r="C1167" t="s">
        <v>11509</v>
      </c>
      <c r="D1167" t="s">
        <v>4904</v>
      </c>
    </row>
    <row r="1168" spans="1:4" x14ac:dyDescent="0.25">
      <c r="A1168">
        <v>46619222</v>
      </c>
      <c r="B1168" t="s">
        <v>12673</v>
      </c>
      <c r="C1168" t="s">
        <v>11509</v>
      </c>
      <c r="D1168" t="s">
        <v>4904</v>
      </c>
    </row>
    <row r="1169" spans="1:4" x14ac:dyDescent="0.25">
      <c r="A1169">
        <v>46619224</v>
      </c>
      <c r="B1169" t="s">
        <v>12674</v>
      </c>
      <c r="C1169" t="s">
        <v>11509</v>
      </c>
      <c r="D1169" t="s">
        <v>4904</v>
      </c>
    </row>
    <row r="1170" spans="1:4" x14ac:dyDescent="0.25">
      <c r="A1170">
        <v>46619226</v>
      </c>
      <c r="B1170" t="s">
        <v>12675</v>
      </c>
      <c r="C1170" t="s">
        <v>11509</v>
      </c>
      <c r="D1170" t="s">
        <v>4904</v>
      </c>
    </row>
    <row r="1171" spans="1:4" x14ac:dyDescent="0.25">
      <c r="A1171">
        <v>46619228</v>
      </c>
      <c r="B1171" t="s">
        <v>12676</v>
      </c>
      <c r="C1171" t="s">
        <v>11509</v>
      </c>
      <c r="D1171" t="s">
        <v>4904</v>
      </c>
    </row>
    <row r="1172" spans="1:4" x14ac:dyDescent="0.25">
      <c r="A1172">
        <v>46619230</v>
      </c>
      <c r="B1172" t="s">
        <v>12677</v>
      </c>
      <c r="C1172" t="s">
        <v>11509</v>
      </c>
      <c r="D1172" t="s">
        <v>4904</v>
      </c>
    </row>
    <row r="1173" spans="1:4" x14ac:dyDescent="0.25">
      <c r="A1173">
        <v>46619232</v>
      </c>
      <c r="B1173" t="s">
        <v>12678</v>
      </c>
      <c r="C1173" t="s">
        <v>11509</v>
      </c>
      <c r="D1173" t="s">
        <v>4904</v>
      </c>
    </row>
    <row r="1174" spans="1:4" x14ac:dyDescent="0.25">
      <c r="A1174">
        <v>46619234</v>
      </c>
      <c r="B1174" t="s">
        <v>12679</v>
      </c>
      <c r="C1174" t="s">
        <v>11509</v>
      </c>
      <c r="D1174" t="s">
        <v>4904</v>
      </c>
    </row>
    <row r="1175" spans="1:4" x14ac:dyDescent="0.25">
      <c r="A1175">
        <v>46619236</v>
      </c>
      <c r="B1175" t="s">
        <v>12680</v>
      </c>
      <c r="C1175" t="s">
        <v>11509</v>
      </c>
      <c r="D1175" t="s">
        <v>4904</v>
      </c>
    </row>
    <row r="1176" spans="1:4" x14ac:dyDescent="0.25">
      <c r="A1176">
        <v>46619238</v>
      </c>
      <c r="B1176" t="s">
        <v>12681</v>
      </c>
      <c r="C1176" t="s">
        <v>11509</v>
      </c>
      <c r="D1176" t="s">
        <v>4904</v>
      </c>
    </row>
    <row r="1177" spans="1:4" x14ac:dyDescent="0.25">
      <c r="A1177">
        <v>46619240</v>
      </c>
      <c r="B1177" t="s">
        <v>12682</v>
      </c>
      <c r="C1177" t="s">
        <v>11509</v>
      </c>
      <c r="D1177" t="s">
        <v>4904</v>
      </c>
    </row>
    <row r="1178" spans="1:4" x14ac:dyDescent="0.25">
      <c r="A1178">
        <v>46619242</v>
      </c>
      <c r="B1178" t="s">
        <v>12683</v>
      </c>
      <c r="C1178" t="s">
        <v>11509</v>
      </c>
      <c r="D1178" t="s">
        <v>4904</v>
      </c>
    </row>
    <row r="1179" spans="1:4" x14ac:dyDescent="0.25">
      <c r="A1179">
        <v>46619244</v>
      </c>
      <c r="B1179" t="s">
        <v>12684</v>
      </c>
      <c r="C1179" t="s">
        <v>11509</v>
      </c>
      <c r="D1179" t="s">
        <v>4904</v>
      </c>
    </row>
    <row r="1180" spans="1:4" x14ac:dyDescent="0.25">
      <c r="A1180">
        <v>46619246</v>
      </c>
      <c r="B1180" t="s">
        <v>12685</v>
      </c>
      <c r="C1180" t="s">
        <v>11509</v>
      </c>
      <c r="D1180" t="s">
        <v>4904</v>
      </c>
    </row>
    <row r="1181" spans="1:4" x14ac:dyDescent="0.25">
      <c r="A1181">
        <v>46619248</v>
      </c>
      <c r="B1181" t="s">
        <v>12686</v>
      </c>
      <c r="C1181" t="s">
        <v>11509</v>
      </c>
      <c r="D1181" t="s">
        <v>4904</v>
      </c>
    </row>
    <row r="1182" spans="1:4" x14ac:dyDescent="0.25">
      <c r="A1182">
        <v>46619250</v>
      </c>
      <c r="B1182" t="s">
        <v>12687</v>
      </c>
      <c r="C1182" t="s">
        <v>11509</v>
      </c>
      <c r="D1182" t="s">
        <v>4904</v>
      </c>
    </row>
    <row r="1183" spans="1:4" x14ac:dyDescent="0.25">
      <c r="A1183">
        <v>46619252</v>
      </c>
      <c r="B1183" t="s">
        <v>12688</v>
      </c>
      <c r="C1183" t="s">
        <v>11509</v>
      </c>
      <c r="D1183" t="s">
        <v>4904</v>
      </c>
    </row>
    <row r="1184" spans="1:4" x14ac:dyDescent="0.25">
      <c r="A1184">
        <v>46619254</v>
      </c>
      <c r="B1184" t="s">
        <v>12689</v>
      </c>
      <c r="C1184" t="s">
        <v>11509</v>
      </c>
      <c r="D1184" t="s">
        <v>4904</v>
      </c>
    </row>
    <row r="1185" spans="1:4" x14ac:dyDescent="0.25">
      <c r="A1185">
        <v>46619256</v>
      </c>
      <c r="B1185" t="s">
        <v>12690</v>
      </c>
      <c r="C1185" t="s">
        <v>11509</v>
      </c>
      <c r="D1185" t="s">
        <v>4904</v>
      </c>
    </row>
    <row r="1186" spans="1:4" x14ac:dyDescent="0.25">
      <c r="A1186">
        <v>46619258</v>
      </c>
      <c r="B1186" t="s">
        <v>12691</v>
      </c>
      <c r="C1186" t="s">
        <v>11509</v>
      </c>
      <c r="D1186" t="s">
        <v>4904</v>
      </c>
    </row>
    <row r="1187" spans="1:4" x14ac:dyDescent="0.25">
      <c r="A1187">
        <v>46619260</v>
      </c>
      <c r="B1187" t="s">
        <v>12692</v>
      </c>
      <c r="C1187" t="s">
        <v>11509</v>
      </c>
      <c r="D1187" t="s">
        <v>4904</v>
      </c>
    </row>
    <row r="1188" spans="1:4" x14ac:dyDescent="0.25">
      <c r="A1188">
        <v>46619262</v>
      </c>
      <c r="B1188" t="s">
        <v>12693</v>
      </c>
      <c r="C1188" t="s">
        <v>11509</v>
      </c>
      <c r="D1188" t="s">
        <v>4904</v>
      </c>
    </row>
    <row r="1189" spans="1:4" x14ac:dyDescent="0.25">
      <c r="A1189">
        <v>46619264</v>
      </c>
      <c r="B1189" t="s">
        <v>12694</v>
      </c>
      <c r="C1189" t="s">
        <v>11509</v>
      </c>
      <c r="D1189" t="s">
        <v>4904</v>
      </c>
    </row>
    <row r="1190" spans="1:4" x14ac:dyDescent="0.25">
      <c r="A1190">
        <v>46619266</v>
      </c>
      <c r="B1190" t="s">
        <v>12695</v>
      </c>
      <c r="C1190" t="s">
        <v>11509</v>
      </c>
      <c r="D1190" t="s">
        <v>4904</v>
      </c>
    </row>
    <row r="1191" spans="1:4" x14ac:dyDescent="0.25">
      <c r="A1191">
        <v>46619268</v>
      </c>
      <c r="B1191" t="s">
        <v>12696</v>
      </c>
      <c r="C1191" t="s">
        <v>11509</v>
      </c>
      <c r="D1191" t="s">
        <v>4904</v>
      </c>
    </row>
    <row r="1192" spans="1:4" x14ac:dyDescent="0.25">
      <c r="A1192">
        <v>46619270</v>
      </c>
      <c r="B1192" t="s">
        <v>12697</v>
      </c>
      <c r="C1192" t="s">
        <v>11509</v>
      </c>
      <c r="D1192" t="s">
        <v>4904</v>
      </c>
    </row>
    <row r="1193" spans="1:4" x14ac:dyDescent="0.25">
      <c r="A1193">
        <v>46619272</v>
      </c>
      <c r="B1193" t="s">
        <v>12698</v>
      </c>
      <c r="C1193" t="s">
        <v>11509</v>
      </c>
      <c r="D1193" t="s">
        <v>4904</v>
      </c>
    </row>
    <row r="1194" spans="1:4" x14ac:dyDescent="0.25">
      <c r="A1194">
        <v>46619274</v>
      </c>
      <c r="B1194" t="s">
        <v>12699</v>
      </c>
      <c r="C1194" t="s">
        <v>11509</v>
      </c>
      <c r="D1194" t="s">
        <v>4904</v>
      </c>
    </row>
    <row r="1195" spans="1:4" x14ac:dyDescent="0.25">
      <c r="A1195">
        <v>46619276</v>
      </c>
      <c r="B1195" t="s">
        <v>12700</v>
      </c>
      <c r="C1195" t="s">
        <v>11509</v>
      </c>
      <c r="D1195" t="s">
        <v>4904</v>
      </c>
    </row>
    <row r="1196" spans="1:4" x14ac:dyDescent="0.25">
      <c r="A1196">
        <v>46619278</v>
      </c>
      <c r="B1196" t="s">
        <v>12701</v>
      </c>
      <c r="C1196" t="s">
        <v>11509</v>
      </c>
      <c r="D1196" t="s">
        <v>4904</v>
      </c>
    </row>
    <row r="1197" spans="1:4" x14ac:dyDescent="0.25">
      <c r="A1197">
        <v>46619280</v>
      </c>
      <c r="B1197" t="s">
        <v>12702</v>
      </c>
      <c r="C1197" t="s">
        <v>11509</v>
      </c>
      <c r="D1197" t="s">
        <v>4904</v>
      </c>
    </row>
    <row r="1198" spans="1:4" x14ac:dyDescent="0.25">
      <c r="A1198">
        <v>46619282</v>
      </c>
      <c r="B1198" t="s">
        <v>12703</v>
      </c>
      <c r="C1198" t="s">
        <v>11509</v>
      </c>
      <c r="D1198" t="s">
        <v>4904</v>
      </c>
    </row>
    <row r="1199" spans="1:4" x14ac:dyDescent="0.25">
      <c r="A1199">
        <v>46619284</v>
      </c>
      <c r="B1199" t="s">
        <v>12704</v>
      </c>
      <c r="C1199" t="s">
        <v>11509</v>
      </c>
      <c r="D1199" t="s">
        <v>4904</v>
      </c>
    </row>
    <row r="1200" spans="1:4" x14ac:dyDescent="0.25">
      <c r="A1200">
        <v>46619286</v>
      </c>
      <c r="B1200" t="s">
        <v>12705</v>
      </c>
      <c r="C1200" t="s">
        <v>11509</v>
      </c>
      <c r="D1200" t="s">
        <v>4904</v>
      </c>
    </row>
    <row r="1201" spans="1:4" x14ac:dyDescent="0.25">
      <c r="A1201">
        <v>46619288</v>
      </c>
      <c r="B1201" t="s">
        <v>12706</v>
      </c>
      <c r="C1201" t="s">
        <v>11509</v>
      </c>
      <c r="D1201" t="s">
        <v>4904</v>
      </c>
    </row>
    <row r="1202" spans="1:4" x14ac:dyDescent="0.25">
      <c r="A1202">
        <v>46619750</v>
      </c>
      <c r="B1202" t="s">
        <v>12707</v>
      </c>
      <c r="C1202" t="s">
        <v>11509</v>
      </c>
      <c r="D1202" t="s">
        <v>4904</v>
      </c>
    </row>
    <row r="1203" spans="1:4" x14ac:dyDescent="0.25">
      <c r="A1203">
        <v>46619752</v>
      </c>
      <c r="B1203" t="s">
        <v>12708</v>
      </c>
      <c r="C1203" t="s">
        <v>11509</v>
      </c>
      <c r="D1203" t="s">
        <v>4904</v>
      </c>
    </row>
    <row r="1204" spans="1:4" x14ac:dyDescent="0.25">
      <c r="A1204">
        <v>46619754</v>
      </c>
      <c r="B1204" t="s">
        <v>12709</v>
      </c>
      <c r="C1204" t="s">
        <v>11509</v>
      </c>
      <c r="D1204" t="s">
        <v>4904</v>
      </c>
    </row>
    <row r="1205" spans="1:4" x14ac:dyDescent="0.25">
      <c r="A1205">
        <v>46619756</v>
      </c>
      <c r="B1205" t="s">
        <v>12710</v>
      </c>
      <c r="C1205" t="s">
        <v>11509</v>
      </c>
      <c r="D1205" t="s">
        <v>4904</v>
      </c>
    </row>
    <row r="1206" spans="1:4" x14ac:dyDescent="0.25">
      <c r="A1206">
        <v>46619758</v>
      </c>
      <c r="B1206" t="s">
        <v>12711</v>
      </c>
      <c r="C1206" t="s">
        <v>11509</v>
      </c>
      <c r="D1206" t="s">
        <v>4904</v>
      </c>
    </row>
    <row r="1207" spans="1:4" x14ac:dyDescent="0.25">
      <c r="A1207">
        <v>46619760</v>
      </c>
      <c r="B1207" t="s">
        <v>12712</v>
      </c>
      <c r="C1207" t="s">
        <v>11509</v>
      </c>
      <c r="D1207" t="s">
        <v>4904</v>
      </c>
    </row>
    <row r="1208" spans="1:4" x14ac:dyDescent="0.25">
      <c r="A1208">
        <v>46619902</v>
      </c>
      <c r="B1208" t="s">
        <v>12713</v>
      </c>
      <c r="C1208" t="s">
        <v>11509</v>
      </c>
      <c r="D1208" t="s">
        <v>4904</v>
      </c>
    </row>
    <row r="1209" spans="1:4" x14ac:dyDescent="0.25">
      <c r="A1209">
        <v>46619904</v>
      </c>
      <c r="B1209" t="s">
        <v>12714</v>
      </c>
      <c r="C1209" t="s">
        <v>11509</v>
      </c>
      <c r="D1209" t="s">
        <v>4904</v>
      </c>
    </row>
    <row r="1210" spans="1:4" x14ac:dyDescent="0.25">
      <c r="A1210">
        <v>46619906</v>
      </c>
      <c r="B1210" t="s">
        <v>12715</v>
      </c>
      <c r="C1210" t="s">
        <v>11509</v>
      </c>
      <c r="D1210" t="s">
        <v>4904</v>
      </c>
    </row>
    <row r="1211" spans="1:4" x14ac:dyDescent="0.25">
      <c r="A1211">
        <v>46619908</v>
      </c>
      <c r="B1211" t="s">
        <v>12716</v>
      </c>
      <c r="C1211" t="s">
        <v>11509</v>
      </c>
      <c r="D1211" t="s">
        <v>4904</v>
      </c>
    </row>
    <row r="1212" spans="1:4" x14ac:dyDescent="0.25">
      <c r="A1212">
        <v>46619910</v>
      </c>
      <c r="B1212" t="s">
        <v>12717</v>
      </c>
      <c r="C1212" t="s">
        <v>11509</v>
      </c>
      <c r="D1212" t="s">
        <v>4904</v>
      </c>
    </row>
    <row r="1213" spans="1:4" x14ac:dyDescent="0.25">
      <c r="A1213">
        <v>46619912</v>
      </c>
      <c r="B1213" t="s">
        <v>12718</v>
      </c>
      <c r="C1213" t="s">
        <v>11509</v>
      </c>
      <c r="D1213" t="s">
        <v>4904</v>
      </c>
    </row>
    <row r="1214" spans="1:4" x14ac:dyDescent="0.25">
      <c r="A1214">
        <v>46619914</v>
      </c>
      <c r="B1214" t="s">
        <v>12719</v>
      </c>
      <c r="C1214" t="s">
        <v>11509</v>
      </c>
      <c r="D1214" t="s">
        <v>4904</v>
      </c>
    </row>
    <row r="1215" spans="1:4" x14ac:dyDescent="0.25">
      <c r="A1215">
        <v>46620124</v>
      </c>
      <c r="B1215" t="s">
        <v>12720</v>
      </c>
      <c r="C1215" t="s">
        <v>11509</v>
      </c>
      <c r="D1215" t="s">
        <v>4904</v>
      </c>
    </row>
    <row r="1216" spans="1:4" x14ac:dyDescent="0.25">
      <c r="A1216">
        <v>46620126</v>
      </c>
      <c r="B1216" t="s">
        <v>12721</v>
      </c>
      <c r="C1216" t="s">
        <v>11509</v>
      </c>
      <c r="D1216" t="s">
        <v>4904</v>
      </c>
    </row>
    <row r="1217" spans="1:4" x14ac:dyDescent="0.25">
      <c r="A1217">
        <v>46620128</v>
      </c>
      <c r="B1217" t="s">
        <v>12722</v>
      </c>
      <c r="C1217" t="s">
        <v>11509</v>
      </c>
      <c r="D1217" t="s">
        <v>4904</v>
      </c>
    </row>
    <row r="1218" spans="1:4" x14ac:dyDescent="0.25">
      <c r="A1218">
        <v>46620130</v>
      </c>
      <c r="B1218" t="s">
        <v>12723</v>
      </c>
      <c r="C1218" t="s">
        <v>11509</v>
      </c>
      <c r="D1218" t="s">
        <v>4904</v>
      </c>
    </row>
    <row r="1219" spans="1:4" x14ac:dyDescent="0.25">
      <c r="A1219">
        <v>46620132</v>
      </c>
      <c r="B1219" t="s">
        <v>12724</v>
      </c>
      <c r="C1219" t="s">
        <v>11509</v>
      </c>
      <c r="D1219" t="s">
        <v>4904</v>
      </c>
    </row>
    <row r="1220" spans="1:4" x14ac:dyDescent="0.25">
      <c r="A1220">
        <v>46620134</v>
      </c>
      <c r="B1220" t="s">
        <v>12725</v>
      </c>
      <c r="C1220" t="s">
        <v>11509</v>
      </c>
      <c r="D1220" t="s">
        <v>4904</v>
      </c>
    </row>
    <row r="1221" spans="1:4" x14ac:dyDescent="0.25">
      <c r="A1221">
        <v>46620136</v>
      </c>
      <c r="B1221" t="s">
        <v>12726</v>
      </c>
      <c r="C1221" t="s">
        <v>11509</v>
      </c>
      <c r="D1221" t="s">
        <v>4904</v>
      </c>
    </row>
    <row r="1222" spans="1:4" x14ac:dyDescent="0.25">
      <c r="A1222">
        <v>46619570</v>
      </c>
      <c r="B1222" t="s">
        <v>12727</v>
      </c>
      <c r="C1222" t="s">
        <v>11509</v>
      </c>
      <c r="D1222" t="s">
        <v>4904</v>
      </c>
    </row>
    <row r="1223" spans="1:4" x14ac:dyDescent="0.25">
      <c r="A1223">
        <v>46619572</v>
      </c>
      <c r="B1223" t="s">
        <v>12728</v>
      </c>
      <c r="C1223" t="s">
        <v>11509</v>
      </c>
      <c r="D1223" t="s">
        <v>4904</v>
      </c>
    </row>
    <row r="1224" spans="1:4" x14ac:dyDescent="0.25">
      <c r="A1224">
        <v>46619574</v>
      </c>
      <c r="B1224" t="s">
        <v>12729</v>
      </c>
      <c r="C1224" t="s">
        <v>11509</v>
      </c>
      <c r="D1224" t="s">
        <v>4904</v>
      </c>
    </row>
    <row r="1225" spans="1:4" x14ac:dyDescent="0.25">
      <c r="A1225">
        <v>46619576</v>
      </c>
      <c r="B1225" t="s">
        <v>12730</v>
      </c>
      <c r="C1225" t="s">
        <v>11509</v>
      </c>
      <c r="D1225" t="s">
        <v>4904</v>
      </c>
    </row>
    <row r="1226" spans="1:4" x14ac:dyDescent="0.25">
      <c r="A1226">
        <v>46619578</v>
      </c>
      <c r="B1226" t="s">
        <v>12731</v>
      </c>
      <c r="C1226" t="s">
        <v>11509</v>
      </c>
      <c r="D1226" t="s">
        <v>4904</v>
      </c>
    </row>
    <row r="1227" spans="1:4" x14ac:dyDescent="0.25">
      <c r="A1227">
        <v>46619580</v>
      </c>
      <c r="B1227" t="s">
        <v>12732</v>
      </c>
      <c r="C1227" t="s">
        <v>11509</v>
      </c>
      <c r="D1227" t="s">
        <v>4904</v>
      </c>
    </row>
    <row r="1228" spans="1:4" x14ac:dyDescent="0.25">
      <c r="A1228">
        <v>46619762</v>
      </c>
      <c r="B1228" t="s">
        <v>12733</v>
      </c>
      <c r="C1228" t="s">
        <v>11509</v>
      </c>
      <c r="D1228" t="s">
        <v>4904</v>
      </c>
    </row>
    <row r="1229" spans="1:4" x14ac:dyDescent="0.25">
      <c r="A1229">
        <v>46619764</v>
      </c>
      <c r="B1229" t="s">
        <v>12734</v>
      </c>
      <c r="C1229" t="s">
        <v>11509</v>
      </c>
      <c r="D1229" t="s">
        <v>4904</v>
      </c>
    </row>
    <row r="1230" spans="1:4" x14ac:dyDescent="0.25">
      <c r="A1230">
        <v>46619766</v>
      </c>
      <c r="B1230" t="s">
        <v>12735</v>
      </c>
      <c r="C1230" t="s">
        <v>11509</v>
      </c>
      <c r="D1230" t="s">
        <v>4904</v>
      </c>
    </row>
    <row r="1231" spans="1:4" x14ac:dyDescent="0.25">
      <c r="A1231">
        <v>46619768</v>
      </c>
      <c r="B1231" t="s">
        <v>12736</v>
      </c>
      <c r="C1231" t="s">
        <v>11509</v>
      </c>
      <c r="D1231" t="s">
        <v>4904</v>
      </c>
    </row>
    <row r="1232" spans="1:4" x14ac:dyDescent="0.25">
      <c r="A1232">
        <v>46619770</v>
      </c>
      <c r="B1232" t="s">
        <v>12737</v>
      </c>
      <c r="C1232" t="s">
        <v>11509</v>
      </c>
      <c r="D1232" t="s">
        <v>4904</v>
      </c>
    </row>
    <row r="1233" spans="1:4" x14ac:dyDescent="0.25">
      <c r="A1233">
        <v>46619772</v>
      </c>
      <c r="B1233" t="s">
        <v>12738</v>
      </c>
      <c r="C1233" t="s">
        <v>11509</v>
      </c>
      <c r="D1233" t="s">
        <v>4904</v>
      </c>
    </row>
    <row r="1234" spans="1:4" x14ac:dyDescent="0.25">
      <c r="A1234">
        <v>46619916</v>
      </c>
      <c r="B1234" t="s">
        <v>12739</v>
      </c>
      <c r="C1234" t="s">
        <v>11509</v>
      </c>
      <c r="D1234" t="s">
        <v>4904</v>
      </c>
    </row>
    <row r="1235" spans="1:4" x14ac:dyDescent="0.25">
      <c r="A1235">
        <v>46619582</v>
      </c>
      <c r="B1235" t="s">
        <v>12740</v>
      </c>
      <c r="C1235" t="s">
        <v>11509</v>
      </c>
      <c r="D1235" t="s">
        <v>4904</v>
      </c>
    </row>
    <row r="1236" spans="1:4" x14ac:dyDescent="0.25">
      <c r="A1236">
        <v>46619584</v>
      </c>
      <c r="B1236" t="s">
        <v>12741</v>
      </c>
      <c r="C1236" t="s">
        <v>11509</v>
      </c>
      <c r="D1236" t="s">
        <v>4904</v>
      </c>
    </row>
    <row r="1237" spans="1:4" x14ac:dyDescent="0.25">
      <c r="A1237">
        <v>46619586</v>
      </c>
      <c r="B1237" t="s">
        <v>12742</v>
      </c>
      <c r="C1237" t="s">
        <v>11509</v>
      </c>
      <c r="D1237" t="s">
        <v>4904</v>
      </c>
    </row>
    <row r="1238" spans="1:4" x14ac:dyDescent="0.25">
      <c r="A1238">
        <v>46619588</v>
      </c>
      <c r="B1238" t="s">
        <v>12743</v>
      </c>
      <c r="C1238" t="s">
        <v>11509</v>
      </c>
      <c r="D1238" t="s">
        <v>4904</v>
      </c>
    </row>
    <row r="1239" spans="1:4" x14ac:dyDescent="0.25">
      <c r="A1239">
        <v>46619590</v>
      </c>
      <c r="B1239" t="s">
        <v>12744</v>
      </c>
      <c r="C1239" t="s">
        <v>11509</v>
      </c>
      <c r="D1239" t="s">
        <v>4904</v>
      </c>
    </row>
    <row r="1240" spans="1:4" x14ac:dyDescent="0.25">
      <c r="A1240">
        <v>46619592</v>
      </c>
      <c r="B1240" t="s">
        <v>12745</v>
      </c>
      <c r="C1240" t="s">
        <v>11509</v>
      </c>
      <c r="D1240" t="s">
        <v>4904</v>
      </c>
    </row>
    <row r="1241" spans="1:4" x14ac:dyDescent="0.25">
      <c r="A1241">
        <v>46619774</v>
      </c>
      <c r="B1241" t="s">
        <v>12746</v>
      </c>
      <c r="C1241" t="s">
        <v>11509</v>
      </c>
      <c r="D1241" t="s">
        <v>4904</v>
      </c>
    </row>
    <row r="1242" spans="1:4" x14ac:dyDescent="0.25">
      <c r="A1242">
        <v>46619776</v>
      </c>
      <c r="B1242" t="s">
        <v>12747</v>
      </c>
      <c r="C1242" t="s">
        <v>11509</v>
      </c>
      <c r="D1242" t="s">
        <v>4904</v>
      </c>
    </row>
    <row r="1243" spans="1:4" x14ac:dyDescent="0.25">
      <c r="A1243">
        <v>46619778</v>
      </c>
      <c r="B1243" t="s">
        <v>12748</v>
      </c>
      <c r="C1243" t="s">
        <v>11509</v>
      </c>
      <c r="D1243" t="s">
        <v>4904</v>
      </c>
    </row>
    <row r="1244" spans="1:4" x14ac:dyDescent="0.25">
      <c r="A1244">
        <v>46619780</v>
      </c>
      <c r="B1244" t="s">
        <v>12749</v>
      </c>
      <c r="C1244" t="s">
        <v>11509</v>
      </c>
      <c r="D1244" t="s">
        <v>4904</v>
      </c>
    </row>
    <row r="1245" spans="1:4" x14ac:dyDescent="0.25">
      <c r="A1245">
        <v>46619782</v>
      </c>
      <c r="B1245" t="s">
        <v>12750</v>
      </c>
      <c r="C1245" t="s">
        <v>11509</v>
      </c>
      <c r="D1245" t="s">
        <v>4904</v>
      </c>
    </row>
    <row r="1246" spans="1:4" x14ac:dyDescent="0.25">
      <c r="A1246">
        <v>46619784</v>
      </c>
      <c r="B1246" t="s">
        <v>12751</v>
      </c>
      <c r="C1246" t="s">
        <v>11509</v>
      </c>
      <c r="D1246" t="s">
        <v>4904</v>
      </c>
    </row>
    <row r="1247" spans="1:4" x14ac:dyDescent="0.25">
      <c r="A1247">
        <v>46619918</v>
      </c>
      <c r="B1247" t="s">
        <v>12752</v>
      </c>
      <c r="C1247" t="s">
        <v>11509</v>
      </c>
      <c r="D1247" t="s">
        <v>4904</v>
      </c>
    </row>
    <row r="1248" spans="1:4" x14ac:dyDescent="0.25">
      <c r="A1248">
        <v>46619920</v>
      </c>
      <c r="B1248" t="s">
        <v>12753</v>
      </c>
      <c r="C1248" t="s">
        <v>11509</v>
      </c>
      <c r="D1248" t="s">
        <v>4904</v>
      </c>
    </row>
    <row r="1249" spans="1:4" x14ac:dyDescent="0.25">
      <c r="A1249">
        <v>46619922</v>
      </c>
      <c r="B1249" t="s">
        <v>12754</v>
      </c>
      <c r="C1249" t="s">
        <v>11509</v>
      </c>
      <c r="D1249" t="s">
        <v>4904</v>
      </c>
    </row>
    <row r="1250" spans="1:4" x14ac:dyDescent="0.25">
      <c r="A1250">
        <v>46619924</v>
      </c>
      <c r="B1250" t="s">
        <v>12755</v>
      </c>
      <c r="C1250" t="s">
        <v>11509</v>
      </c>
      <c r="D1250" t="s">
        <v>4904</v>
      </c>
    </row>
    <row r="1251" spans="1:4" x14ac:dyDescent="0.25">
      <c r="A1251">
        <v>46619926</v>
      </c>
      <c r="B1251" t="s">
        <v>12756</v>
      </c>
      <c r="C1251" t="s">
        <v>11509</v>
      </c>
      <c r="D1251" t="s">
        <v>4904</v>
      </c>
    </row>
    <row r="1252" spans="1:4" x14ac:dyDescent="0.25">
      <c r="A1252">
        <v>46619928</v>
      </c>
      <c r="B1252" t="s">
        <v>12757</v>
      </c>
      <c r="C1252" t="s">
        <v>11509</v>
      </c>
      <c r="D1252" t="s">
        <v>4904</v>
      </c>
    </row>
    <row r="1253" spans="1:4" x14ac:dyDescent="0.25">
      <c r="A1253">
        <v>46619930</v>
      </c>
      <c r="B1253" t="s">
        <v>12758</v>
      </c>
      <c r="C1253" t="s">
        <v>11509</v>
      </c>
      <c r="D1253" t="s">
        <v>4904</v>
      </c>
    </row>
    <row r="1254" spans="1:4" x14ac:dyDescent="0.25">
      <c r="A1254">
        <v>46619414</v>
      </c>
      <c r="B1254" t="s">
        <v>12759</v>
      </c>
      <c r="C1254" t="s">
        <v>11509</v>
      </c>
      <c r="D1254" t="s">
        <v>4904</v>
      </c>
    </row>
    <row r="1255" spans="1:4" x14ac:dyDescent="0.25">
      <c r="A1255">
        <v>46619416</v>
      </c>
      <c r="B1255" t="s">
        <v>12760</v>
      </c>
      <c r="C1255" t="s">
        <v>11509</v>
      </c>
      <c r="D1255" t="s">
        <v>4904</v>
      </c>
    </row>
    <row r="1256" spans="1:4" x14ac:dyDescent="0.25">
      <c r="A1256">
        <v>46619418</v>
      </c>
      <c r="B1256" t="s">
        <v>12761</v>
      </c>
      <c r="C1256" t="s">
        <v>11509</v>
      </c>
      <c r="D1256" t="s">
        <v>4904</v>
      </c>
    </row>
    <row r="1257" spans="1:4" x14ac:dyDescent="0.25">
      <c r="A1257">
        <v>46619420</v>
      </c>
      <c r="B1257" t="s">
        <v>12762</v>
      </c>
      <c r="C1257" t="s">
        <v>11509</v>
      </c>
      <c r="D1257" t="s">
        <v>4904</v>
      </c>
    </row>
    <row r="1258" spans="1:4" x14ac:dyDescent="0.25">
      <c r="A1258">
        <v>46619422</v>
      </c>
      <c r="B1258" t="s">
        <v>12763</v>
      </c>
      <c r="C1258" t="s">
        <v>11509</v>
      </c>
      <c r="D1258" t="s">
        <v>4904</v>
      </c>
    </row>
    <row r="1259" spans="1:4" x14ac:dyDescent="0.25">
      <c r="A1259">
        <v>46619424</v>
      </c>
      <c r="B1259" t="s">
        <v>12764</v>
      </c>
      <c r="C1259" t="s">
        <v>11509</v>
      </c>
      <c r="D1259" t="s">
        <v>4904</v>
      </c>
    </row>
    <row r="1260" spans="1:4" x14ac:dyDescent="0.25">
      <c r="A1260">
        <v>46619594</v>
      </c>
      <c r="B1260" t="s">
        <v>12765</v>
      </c>
      <c r="C1260" t="s">
        <v>11509</v>
      </c>
      <c r="D1260" t="s">
        <v>4904</v>
      </c>
    </row>
    <row r="1261" spans="1:4" x14ac:dyDescent="0.25">
      <c r="A1261">
        <v>46619596</v>
      </c>
      <c r="B1261" t="s">
        <v>12766</v>
      </c>
      <c r="C1261" t="s">
        <v>11509</v>
      </c>
      <c r="D1261" t="s">
        <v>4904</v>
      </c>
    </row>
    <row r="1262" spans="1:4" x14ac:dyDescent="0.25">
      <c r="A1262">
        <v>46619598</v>
      </c>
      <c r="B1262" t="s">
        <v>12767</v>
      </c>
      <c r="C1262" t="s">
        <v>11509</v>
      </c>
      <c r="D1262" t="s">
        <v>4904</v>
      </c>
    </row>
    <row r="1263" spans="1:4" x14ac:dyDescent="0.25">
      <c r="A1263">
        <v>46619600</v>
      </c>
      <c r="B1263" t="s">
        <v>12768</v>
      </c>
      <c r="C1263" t="s">
        <v>11509</v>
      </c>
      <c r="D1263" t="s">
        <v>4904</v>
      </c>
    </row>
    <row r="1264" spans="1:4" x14ac:dyDescent="0.25">
      <c r="A1264">
        <v>46619602</v>
      </c>
      <c r="B1264" t="s">
        <v>12769</v>
      </c>
      <c r="C1264" t="s">
        <v>11509</v>
      </c>
      <c r="D1264" t="s">
        <v>4904</v>
      </c>
    </row>
    <row r="1265" spans="1:4" x14ac:dyDescent="0.25">
      <c r="A1265">
        <v>46619604</v>
      </c>
      <c r="B1265" t="s">
        <v>12770</v>
      </c>
      <c r="C1265" t="s">
        <v>11509</v>
      </c>
      <c r="D1265" t="s">
        <v>4904</v>
      </c>
    </row>
    <row r="1266" spans="1:4" x14ac:dyDescent="0.25">
      <c r="A1266">
        <v>46619786</v>
      </c>
      <c r="B1266" t="s">
        <v>12771</v>
      </c>
      <c r="C1266" t="s">
        <v>11509</v>
      </c>
      <c r="D1266" t="s">
        <v>4904</v>
      </c>
    </row>
    <row r="1267" spans="1:4" x14ac:dyDescent="0.25">
      <c r="A1267">
        <v>46619788</v>
      </c>
      <c r="B1267" t="s">
        <v>12772</v>
      </c>
      <c r="C1267" t="s">
        <v>11509</v>
      </c>
      <c r="D1267" t="s">
        <v>4904</v>
      </c>
    </row>
    <row r="1268" spans="1:4" x14ac:dyDescent="0.25">
      <c r="A1268">
        <v>46619790</v>
      </c>
      <c r="B1268" t="s">
        <v>12773</v>
      </c>
      <c r="C1268" t="s">
        <v>11509</v>
      </c>
      <c r="D1268" t="s">
        <v>4904</v>
      </c>
    </row>
    <row r="1269" spans="1:4" x14ac:dyDescent="0.25">
      <c r="A1269">
        <v>46619792</v>
      </c>
      <c r="B1269" t="s">
        <v>12774</v>
      </c>
      <c r="C1269" t="s">
        <v>11509</v>
      </c>
      <c r="D1269" t="s">
        <v>4904</v>
      </c>
    </row>
    <row r="1270" spans="1:4" x14ac:dyDescent="0.25">
      <c r="A1270">
        <v>46619794</v>
      </c>
      <c r="B1270" t="s">
        <v>12775</v>
      </c>
      <c r="C1270" t="s">
        <v>11509</v>
      </c>
      <c r="D1270" t="s">
        <v>4904</v>
      </c>
    </row>
    <row r="1271" spans="1:4" x14ac:dyDescent="0.25">
      <c r="A1271">
        <v>46619796</v>
      </c>
      <c r="B1271" t="s">
        <v>12776</v>
      </c>
      <c r="C1271" t="s">
        <v>11509</v>
      </c>
      <c r="D1271" t="s">
        <v>4904</v>
      </c>
    </row>
    <row r="1272" spans="1:4" x14ac:dyDescent="0.25">
      <c r="A1272">
        <v>46619958</v>
      </c>
      <c r="B1272" t="s">
        <v>12777</v>
      </c>
      <c r="C1272" t="s">
        <v>11509</v>
      </c>
      <c r="D1272" t="s">
        <v>4904</v>
      </c>
    </row>
    <row r="1273" spans="1:4" x14ac:dyDescent="0.25">
      <c r="A1273">
        <v>46619960</v>
      </c>
      <c r="B1273" t="s">
        <v>12778</v>
      </c>
      <c r="C1273" t="s">
        <v>11509</v>
      </c>
      <c r="D1273" t="s">
        <v>4904</v>
      </c>
    </row>
    <row r="1274" spans="1:4" x14ac:dyDescent="0.25">
      <c r="A1274">
        <v>46619962</v>
      </c>
      <c r="B1274" t="s">
        <v>12779</v>
      </c>
      <c r="C1274" t="s">
        <v>11509</v>
      </c>
      <c r="D1274" t="s">
        <v>4904</v>
      </c>
    </row>
    <row r="1275" spans="1:4" x14ac:dyDescent="0.25">
      <c r="A1275">
        <v>46619964</v>
      </c>
      <c r="B1275" t="s">
        <v>12780</v>
      </c>
      <c r="C1275" t="s">
        <v>11509</v>
      </c>
      <c r="D1275" t="s">
        <v>4904</v>
      </c>
    </row>
    <row r="1276" spans="1:4" x14ac:dyDescent="0.25">
      <c r="A1276">
        <v>46619966</v>
      </c>
      <c r="B1276" t="s">
        <v>12781</v>
      </c>
      <c r="C1276" t="s">
        <v>11509</v>
      </c>
      <c r="D1276" t="s">
        <v>4904</v>
      </c>
    </row>
    <row r="1277" spans="1:4" x14ac:dyDescent="0.25">
      <c r="A1277">
        <v>46619968</v>
      </c>
      <c r="B1277" t="s">
        <v>12782</v>
      </c>
      <c r="C1277" t="s">
        <v>11509</v>
      </c>
      <c r="D1277" t="s">
        <v>4904</v>
      </c>
    </row>
    <row r="1278" spans="1:4" x14ac:dyDescent="0.25">
      <c r="A1278">
        <v>46619970</v>
      </c>
      <c r="B1278" t="s">
        <v>12783</v>
      </c>
      <c r="C1278" t="s">
        <v>11509</v>
      </c>
      <c r="D1278" t="s">
        <v>4904</v>
      </c>
    </row>
    <row r="1279" spans="1:4" x14ac:dyDescent="0.25">
      <c r="A1279">
        <v>46619998</v>
      </c>
      <c r="B1279" t="s">
        <v>12784</v>
      </c>
      <c r="C1279" t="s">
        <v>11509</v>
      </c>
      <c r="D1279" t="s">
        <v>4904</v>
      </c>
    </row>
    <row r="1280" spans="1:4" x14ac:dyDescent="0.25">
      <c r="A1280">
        <v>46620000</v>
      </c>
      <c r="B1280" t="s">
        <v>12785</v>
      </c>
      <c r="C1280" t="s">
        <v>11509</v>
      </c>
      <c r="D1280" t="s">
        <v>4904</v>
      </c>
    </row>
    <row r="1281" spans="1:4" x14ac:dyDescent="0.25">
      <c r="A1281">
        <v>46620002</v>
      </c>
      <c r="B1281" t="s">
        <v>12786</v>
      </c>
      <c r="C1281" t="s">
        <v>11509</v>
      </c>
      <c r="D1281" t="s">
        <v>4904</v>
      </c>
    </row>
    <row r="1282" spans="1:4" x14ac:dyDescent="0.25">
      <c r="A1282">
        <v>46620004</v>
      </c>
      <c r="B1282" t="s">
        <v>12787</v>
      </c>
      <c r="C1282" t="s">
        <v>11509</v>
      </c>
      <c r="D1282" t="s">
        <v>4904</v>
      </c>
    </row>
    <row r="1283" spans="1:4" x14ac:dyDescent="0.25">
      <c r="A1283">
        <v>46620006</v>
      </c>
      <c r="B1283" t="s">
        <v>12788</v>
      </c>
      <c r="C1283" t="s">
        <v>11509</v>
      </c>
      <c r="D1283" t="s">
        <v>4904</v>
      </c>
    </row>
    <row r="1284" spans="1:4" x14ac:dyDescent="0.25">
      <c r="A1284">
        <v>46620008</v>
      </c>
      <c r="B1284" t="s">
        <v>12789</v>
      </c>
      <c r="C1284" t="s">
        <v>11509</v>
      </c>
      <c r="D1284" t="s">
        <v>4904</v>
      </c>
    </row>
    <row r="1285" spans="1:4" x14ac:dyDescent="0.25">
      <c r="A1285">
        <v>46619426</v>
      </c>
      <c r="B1285" t="s">
        <v>12790</v>
      </c>
      <c r="C1285" t="s">
        <v>11509</v>
      </c>
      <c r="D1285" t="s">
        <v>4904</v>
      </c>
    </row>
    <row r="1286" spans="1:4" x14ac:dyDescent="0.25">
      <c r="A1286">
        <v>46619428</v>
      </c>
      <c r="B1286" t="s">
        <v>12791</v>
      </c>
      <c r="C1286" t="s">
        <v>11509</v>
      </c>
      <c r="D1286" t="s">
        <v>4904</v>
      </c>
    </row>
    <row r="1287" spans="1:4" x14ac:dyDescent="0.25">
      <c r="A1287">
        <v>46619430</v>
      </c>
      <c r="B1287" t="s">
        <v>12792</v>
      </c>
      <c r="C1287" t="s">
        <v>11509</v>
      </c>
      <c r="D1287" t="s">
        <v>4904</v>
      </c>
    </row>
    <row r="1288" spans="1:4" x14ac:dyDescent="0.25">
      <c r="A1288">
        <v>46619432</v>
      </c>
      <c r="B1288" t="s">
        <v>12793</v>
      </c>
      <c r="C1288" t="s">
        <v>11509</v>
      </c>
      <c r="D1288" t="s">
        <v>4904</v>
      </c>
    </row>
    <row r="1289" spans="1:4" x14ac:dyDescent="0.25">
      <c r="A1289">
        <v>46619434</v>
      </c>
      <c r="B1289" t="s">
        <v>12794</v>
      </c>
      <c r="C1289" t="s">
        <v>11509</v>
      </c>
      <c r="D1289" t="s">
        <v>4904</v>
      </c>
    </row>
    <row r="1290" spans="1:4" x14ac:dyDescent="0.25">
      <c r="A1290">
        <v>46619436</v>
      </c>
      <c r="B1290" t="s">
        <v>12795</v>
      </c>
      <c r="C1290" t="s">
        <v>11509</v>
      </c>
      <c r="D1290" t="s">
        <v>4904</v>
      </c>
    </row>
    <row r="1291" spans="1:4" x14ac:dyDescent="0.25">
      <c r="A1291">
        <v>46619606</v>
      </c>
      <c r="B1291" t="s">
        <v>12796</v>
      </c>
      <c r="C1291" t="s">
        <v>11509</v>
      </c>
      <c r="D1291" t="s">
        <v>4904</v>
      </c>
    </row>
    <row r="1292" spans="1:4" x14ac:dyDescent="0.25">
      <c r="A1292">
        <v>46619608</v>
      </c>
      <c r="B1292" t="s">
        <v>12797</v>
      </c>
      <c r="C1292" t="s">
        <v>11509</v>
      </c>
      <c r="D1292" t="s">
        <v>4904</v>
      </c>
    </row>
    <row r="1293" spans="1:4" x14ac:dyDescent="0.25">
      <c r="A1293">
        <v>46619610</v>
      </c>
      <c r="B1293" t="s">
        <v>12798</v>
      </c>
      <c r="C1293" t="s">
        <v>11509</v>
      </c>
      <c r="D1293" t="s">
        <v>4904</v>
      </c>
    </row>
    <row r="1294" spans="1:4" x14ac:dyDescent="0.25">
      <c r="A1294">
        <v>46619612</v>
      </c>
      <c r="B1294" t="s">
        <v>12799</v>
      </c>
      <c r="C1294" t="s">
        <v>11509</v>
      </c>
      <c r="D1294" t="s">
        <v>4904</v>
      </c>
    </row>
    <row r="1295" spans="1:4" x14ac:dyDescent="0.25">
      <c r="A1295">
        <v>46619614</v>
      </c>
      <c r="B1295" t="s">
        <v>12800</v>
      </c>
      <c r="C1295" t="s">
        <v>11509</v>
      </c>
      <c r="D1295" t="s">
        <v>4904</v>
      </c>
    </row>
    <row r="1296" spans="1:4" x14ac:dyDescent="0.25">
      <c r="A1296">
        <v>46619616</v>
      </c>
      <c r="B1296" t="s">
        <v>12801</v>
      </c>
      <c r="C1296" t="s">
        <v>11509</v>
      </c>
      <c r="D1296" t="s">
        <v>4904</v>
      </c>
    </row>
    <row r="1297" spans="1:4" x14ac:dyDescent="0.25">
      <c r="A1297">
        <v>46619798</v>
      </c>
      <c r="B1297" t="s">
        <v>12802</v>
      </c>
      <c r="C1297" t="s">
        <v>11509</v>
      </c>
      <c r="D1297" t="s">
        <v>4904</v>
      </c>
    </row>
    <row r="1298" spans="1:4" x14ac:dyDescent="0.25">
      <c r="A1298">
        <v>46619800</v>
      </c>
      <c r="B1298" t="s">
        <v>12803</v>
      </c>
      <c r="C1298" t="s">
        <v>11509</v>
      </c>
      <c r="D1298" t="s">
        <v>4904</v>
      </c>
    </row>
    <row r="1299" spans="1:4" x14ac:dyDescent="0.25">
      <c r="A1299">
        <v>46619802</v>
      </c>
      <c r="B1299" t="s">
        <v>12804</v>
      </c>
      <c r="C1299" t="s">
        <v>11509</v>
      </c>
      <c r="D1299" t="s">
        <v>4904</v>
      </c>
    </row>
    <row r="1300" spans="1:4" x14ac:dyDescent="0.25">
      <c r="A1300">
        <v>46619804</v>
      </c>
      <c r="B1300" t="s">
        <v>12805</v>
      </c>
      <c r="C1300" t="s">
        <v>11509</v>
      </c>
      <c r="D1300" t="s">
        <v>4904</v>
      </c>
    </row>
    <row r="1301" spans="1:4" x14ac:dyDescent="0.25">
      <c r="A1301">
        <v>46619806</v>
      </c>
      <c r="B1301" t="s">
        <v>12806</v>
      </c>
      <c r="C1301" t="s">
        <v>11509</v>
      </c>
      <c r="D1301" t="s">
        <v>4904</v>
      </c>
    </row>
    <row r="1302" spans="1:4" x14ac:dyDescent="0.25">
      <c r="A1302">
        <v>46619808</v>
      </c>
      <c r="B1302" t="s">
        <v>12807</v>
      </c>
      <c r="C1302" t="s">
        <v>11509</v>
      </c>
      <c r="D1302" t="s">
        <v>4904</v>
      </c>
    </row>
    <row r="1303" spans="1:4" x14ac:dyDescent="0.25">
      <c r="A1303">
        <v>46619932</v>
      </c>
      <c r="B1303" t="s">
        <v>12808</v>
      </c>
      <c r="C1303" t="s">
        <v>11509</v>
      </c>
      <c r="D1303" t="s">
        <v>4904</v>
      </c>
    </row>
    <row r="1304" spans="1:4" x14ac:dyDescent="0.25">
      <c r="A1304">
        <v>46619934</v>
      </c>
      <c r="B1304" t="s">
        <v>12809</v>
      </c>
      <c r="C1304" t="s">
        <v>11509</v>
      </c>
      <c r="D1304" t="s">
        <v>4904</v>
      </c>
    </row>
    <row r="1305" spans="1:4" x14ac:dyDescent="0.25">
      <c r="A1305">
        <v>46619936</v>
      </c>
      <c r="B1305" t="s">
        <v>12810</v>
      </c>
      <c r="C1305" t="s">
        <v>11509</v>
      </c>
      <c r="D1305" t="s">
        <v>4904</v>
      </c>
    </row>
    <row r="1306" spans="1:4" x14ac:dyDescent="0.25">
      <c r="A1306">
        <v>46619938</v>
      </c>
      <c r="B1306" t="s">
        <v>12811</v>
      </c>
      <c r="C1306" t="s">
        <v>11509</v>
      </c>
      <c r="D1306" t="s">
        <v>4904</v>
      </c>
    </row>
    <row r="1307" spans="1:4" x14ac:dyDescent="0.25">
      <c r="A1307">
        <v>46619940</v>
      </c>
      <c r="B1307" t="s">
        <v>12812</v>
      </c>
      <c r="C1307" t="s">
        <v>11509</v>
      </c>
      <c r="D1307" t="s">
        <v>4904</v>
      </c>
    </row>
    <row r="1308" spans="1:4" x14ac:dyDescent="0.25">
      <c r="A1308">
        <v>46619942</v>
      </c>
      <c r="B1308" t="s">
        <v>12813</v>
      </c>
      <c r="C1308" t="s">
        <v>11509</v>
      </c>
      <c r="D1308" t="s">
        <v>4904</v>
      </c>
    </row>
    <row r="1309" spans="1:4" x14ac:dyDescent="0.25">
      <c r="A1309">
        <v>46620036</v>
      </c>
      <c r="B1309" t="s">
        <v>12814</v>
      </c>
      <c r="C1309" t="s">
        <v>11509</v>
      </c>
      <c r="D1309" t="s">
        <v>4904</v>
      </c>
    </row>
    <row r="1310" spans="1:4" x14ac:dyDescent="0.25">
      <c r="A1310">
        <v>46620038</v>
      </c>
      <c r="B1310" t="s">
        <v>12815</v>
      </c>
      <c r="C1310" t="s">
        <v>11509</v>
      </c>
      <c r="D1310" t="s">
        <v>4904</v>
      </c>
    </row>
    <row r="1311" spans="1:4" x14ac:dyDescent="0.25">
      <c r="A1311">
        <v>46620040</v>
      </c>
      <c r="B1311" t="s">
        <v>12816</v>
      </c>
      <c r="C1311" t="s">
        <v>11509</v>
      </c>
      <c r="D1311" t="s">
        <v>4904</v>
      </c>
    </row>
    <row r="1312" spans="1:4" x14ac:dyDescent="0.25">
      <c r="A1312">
        <v>46620042</v>
      </c>
      <c r="B1312" t="s">
        <v>12817</v>
      </c>
      <c r="C1312" t="s">
        <v>11509</v>
      </c>
      <c r="D1312" t="s">
        <v>4904</v>
      </c>
    </row>
    <row r="1313" spans="1:4" x14ac:dyDescent="0.25">
      <c r="A1313">
        <v>46620044</v>
      </c>
      <c r="B1313" t="s">
        <v>12818</v>
      </c>
      <c r="C1313" t="s">
        <v>11509</v>
      </c>
      <c r="D1313" t="s">
        <v>4904</v>
      </c>
    </row>
    <row r="1314" spans="1:4" x14ac:dyDescent="0.25">
      <c r="A1314">
        <v>46620046</v>
      </c>
      <c r="B1314" t="s">
        <v>12819</v>
      </c>
      <c r="C1314" t="s">
        <v>11509</v>
      </c>
      <c r="D1314" t="s">
        <v>4904</v>
      </c>
    </row>
    <row r="1315" spans="1:4" x14ac:dyDescent="0.25">
      <c r="A1315">
        <v>46620074</v>
      </c>
      <c r="B1315" t="s">
        <v>12820</v>
      </c>
      <c r="C1315" t="s">
        <v>11509</v>
      </c>
      <c r="D1315" t="s">
        <v>4904</v>
      </c>
    </row>
    <row r="1316" spans="1:4" x14ac:dyDescent="0.25">
      <c r="A1316">
        <v>46620076</v>
      </c>
      <c r="B1316" t="s">
        <v>12821</v>
      </c>
      <c r="C1316" t="s">
        <v>11509</v>
      </c>
      <c r="D1316" t="s">
        <v>4904</v>
      </c>
    </row>
    <row r="1317" spans="1:4" x14ac:dyDescent="0.25">
      <c r="A1317">
        <v>46620078</v>
      </c>
      <c r="B1317" t="s">
        <v>12822</v>
      </c>
      <c r="C1317" t="s">
        <v>11509</v>
      </c>
      <c r="D1317" t="s">
        <v>4904</v>
      </c>
    </row>
    <row r="1318" spans="1:4" x14ac:dyDescent="0.25">
      <c r="A1318">
        <v>46620080</v>
      </c>
      <c r="B1318" t="s">
        <v>12823</v>
      </c>
      <c r="C1318" t="s">
        <v>11509</v>
      </c>
      <c r="D1318" t="s">
        <v>4904</v>
      </c>
    </row>
    <row r="1319" spans="1:4" x14ac:dyDescent="0.25">
      <c r="A1319">
        <v>46620082</v>
      </c>
      <c r="B1319" t="s">
        <v>12824</v>
      </c>
      <c r="C1319" t="s">
        <v>11509</v>
      </c>
      <c r="D1319" t="s">
        <v>4904</v>
      </c>
    </row>
    <row r="1320" spans="1:4" x14ac:dyDescent="0.25">
      <c r="A1320">
        <v>46620084</v>
      </c>
      <c r="B1320" t="s">
        <v>12825</v>
      </c>
      <c r="C1320" t="s">
        <v>11509</v>
      </c>
      <c r="D1320" t="s">
        <v>4904</v>
      </c>
    </row>
    <row r="1321" spans="1:4" x14ac:dyDescent="0.25">
      <c r="A1321">
        <v>46620086</v>
      </c>
      <c r="B1321" t="s">
        <v>12826</v>
      </c>
      <c r="C1321" t="s">
        <v>11509</v>
      </c>
      <c r="D1321" t="s">
        <v>4904</v>
      </c>
    </row>
    <row r="1322" spans="1:4" x14ac:dyDescent="0.25">
      <c r="A1322">
        <v>46619438</v>
      </c>
      <c r="B1322" t="s">
        <v>12827</v>
      </c>
      <c r="C1322" t="s">
        <v>11509</v>
      </c>
      <c r="D1322" t="s">
        <v>4904</v>
      </c>
    </row>
    <row r="1323" spans="1:4" x14ac:dyDescent="0.25">
      <c r="A1323">
        <v>46619440</v>
      </c>
      <c r="B1323" t="s">
        <v>12828</v>
      </c>
      <c r="C1323" t="s">
        <v>11509</v>
      </c>
      <c r="D1323" t="s">
        <v>4904</v>
      </c>
    </row>
    <row r="1324" spans="1:4" x14ac:dyDescent="0.25">
      <c r="A1324">
        <v>46619442</v>
      </c>
      <c r="B1324" t="s">
        <v>12829</v>
      </c>
      <c r="C1324" t="s">
        <v>11509</v>
      </c>
      <c r="D1324" t="s">
        <v>4904</v>
      </c>
    </row>
    <row r="1325" spans="1:4" x14ac:dyDescent="0.25">
      <c r="A1325">
        <v>46619444</v>
      </c>
      <c r="B1325" t="s">
        <v>12830</v>
      </c>
      <c r="C1325" t="s">
        <v>11509</v>
      </c>
      <c r="D1325" t="s">
        <v>4904</v>
      </c>
    </row>
    <row r="1326" spans="1:4" x14ac:dyDescent="0.25">
      <c r="A1326">
        <v>46619446</v>
      </c>
      <c r="B1326" t="s">
        <v>12831</v>
      </c>
      <c r="C1326" t="s">
        <v>11509</v>
      </c>
      <c r="D1326" t="s">
        <v>4904</v>
      </c>
    </row>
    <row r="1327" spans="1:4" x14ac:dyDescent="0.25">
      <c r="A1327">
        <v>46619448</v>
      </c>
      <c r="B1327" t="s">
        <v>12832</v>
      </c>
      <c r="C1327" t="s">
        <v>11509</v>
      </c>
      <c r="D1327" t="s">
        <v>4904</v>
      </c>
    </row>
    <row r="1328" spans="1:4" x14ac:dyDescent="0.25">
      <c r="A1328">
        <v>46619618</v>
      </c>
      <c r="B1328" t="s">
        <v>12833</v>
      </c>
      <c r="C1328" t="s">
        <v>11509</v>
      </c>
      <c r="D1328" t="s">
        <v>4904</v>
      </c>
    </row>
    <row r="1329" spans="1:4" x14ac:dyDescent="0.25">
      <c r="A1329">
        <v>46619620</v>
      </c>
      <c r="B1329" t="s">
        <v>12834</v>
      </c>
      <c r="C1329" t="s">
        <v>11509</v>
      </c>
      <c r="D1329" t="s">
        <v>4904</v>
      </c>
    </row>
    <row r="1330" spans="1:4" x14ac:dyDescent="0.25">
      <c r="A1330">
        <v>46619622</v>
      </c>
      <c r="B1330" t="s">
        <v>12835</v>
      </c>
      <c r="C1330" t="s">
        <v>11509</v>
      </c>
      <c r="D1330" t="s">
        <v>4904</v>
      </c>
    </row>
    <row r="1331" spans="1:4" x14ac:dyDescent="0.25">
      <c r="A1331">
        <v>46619624</v>
      </c>
      <c r="B1331" t="s">
        <v>12836</v>
      </c>
      <c r="C1331" t="s">
        <v>11509</v>
      </c>
      <c r="D1331" t="s">
        <v>4904</v>
      </c>
    </row>
    <row r="1332" spans="1:4" x14ac:dyDescent="0.25">
      <c r="A1332">
        <v>46619626</v>
      </c>
      <c r="B1332" t="s">
        <v>12837</v>
      </c>
      <c r="C1332" t="s">
        <v>11509</v>
      </c>
      <c r="D1332" t="s">
        <v>4904</v>
      </c>
    </row>
    <row r="1333" spans="1:4" x14ac:dyDescent="0.25">
      <c r="A1333">
        <v>46619628</v>
      </c>
      <c r="B1333" t="s">
        <v>12838</v>
      </c>
      <c r="C1333" t="s">
        <v>11509</v>
      </c>
      <c r="D1333" t="s">
        <v>4904</v>
      </c>
    </row>
    <row r="1334" spans="1:4" x14ac:dyDescent="0.25">
      <c r="A1334">
        <v>46619944</v>
      </c>
      <c r="B1334" t="s">
        <v>12839</v>
      </c>
      <c r="C1334" t="s">
        <v>11509</v>
      </c>
      <c r="D1334" t="s">
        <v>4904</v>
      </c>
    </row>
    <row r="1335" spans="1:4" x14ac:dyDescent="0.25">
      <c r="A1335">
        <v>46619946</v>
      </c>
      <c r="B1335" t="s">
        <v>12840</v>
      </c>
      <c r="C1335" t="s">
        <v>11509</v>
      </c>
      <c r="D1335" t="s">
        <v>4904</v>
      </c>
    </row>
    <row r="1336" spans="1:4" x14ac:dyDescent="0.25">
      <c r="A1336">
        <v>46619948</v>
      </c>
      <c r="B1336" t="s">
        <v>12841</v>
      </c>
      <c r="C1336" t="s">
        <v>11509</v>
      </c>
      <c r="D1336" t="s">
        <v>4904</v>
      </c>
    </row>
    <row r="1337" spans="1:4" x14ac:dyDescent="0.25">
      <c r="A1337">
        <v>46619950</v>
      </c>
      <c r="B1337" t="s">
        <v>12842</v>
      </c>
      <c r="C1337" t="s">
        <v>11509</v>
      </c>
      <c r="D1337" t="s">
        <v>4904</v>
      </c>
    </row>
    <row r="1338" spans="1:4" x14ac:dyDescent="0.25">
      <c r="A1338">
        <v>46619952</v>
      </c>
      <c r="B1338" t="s">
        <v>12843</v>
      </c>
      <c r="C1338" t="s">
        <v>11509</v>
      </c>
      <c r="D1338" t="s">
        <v>4904</v>
      </c>
    </row>
    <row r="1339" spans="1:4" x14ac:dyDescent="0.25">
      <c r="A1339">
        <v>46619954</v>
      </c>
      <c r="B1339" t="s">
        <v>12844</v>
      </c>
      <c r="C1339" t="s">
        <v>11509</v>
      </c>
      <c r="D1339" t="s">
        <v>4904</v>
      </c>
    </row>
    <row r="1340" spans="1:4" x14ac:dyDescent="0.25">
      <c r="A1340">
        <v>46619956</v>
      </c>
      <c r="B1340" t="s">
        <v>12845</v>
      </c>
      <c r="C1340" t="s">
        <v>11509</v>
      </c>
      <c r="D1340" t="s">
        <v>4904</v>
      </c>
    </row>
    <row r="1341" spans="1:4" x14ac:dyDescent="0.25">
      <c r="A1341">
        <v>46619972</v>
      </c>
      <c r="B1341" t="s">
        <v>12846</v>
      </c>
      <c r="C1341" t="s">
        <v>11509</v>
      </c>
      <c r="D1341" t="s">
        <v>4904</v>
      </c>
    </row>
    <row r="1342" spans="1:4" x14ac:dyDescent="0.25">
      <c r="A1342">
        <v>46619974</v>
      </c>
      <c r="B1342" t="s">
        <v>12847</v>
      </c>
      <c r="C1342" t="s">
        <v>11509</v>
      </c>
      <c r="D1342" t="s">
        <v>4904</v>
      </c>
    </row>
    <row r="1343" spans="1:4" x14ac:dyDescent="0.25">
      <c r="A1343">
        <v>46619976</v>
      </c>
      <c r="B1343" t="s">
        <v>12848</v>
      </c>
      <c r="C1343" t="s">
        <v>11509</v>
      </c>
      <c r="D1343" t="s">
        <v>4904</v>
      </c>
    </row>
    <row r="1344" spans="1:4" x14ac:dyDescent="0.25">
      <c r="A1344">
        <v>46619978</v>
      </c>
      <c r="B1344" t="s">
        <v>12849</v>
      </c>
      <c r="C1344" t="s">
        <v>11509</v>
      </c>
      <c r="D1344" t="s">
        <v>4904</v>
      </c>
    </row>
    <row r="1345" spans="1:4" x14ac:dyDescent="0.25">
      <c r="A1345">
        <v>46619980</v>
      </c>
      <c r="B1345" t="s">
        <v>12850</v>
      </c>
      <c r="C1345" t="s">
        <v>11509</v>
      </c>
      <c r="D1345" t="s">
        <v>4904</v>
      </c>
    </row>
    <row r="1346" spans="1:4" x14ac:dyDescent="0.25">
      <c r="A1346">
        <v>46619982</v>
      </c>
      <c r="B1346" t="s">
        <v>12851</v>
      </c>
      <c r="C1346" t="s">
        <v>11509</v>
      </c>
      <c r="D1346" t="s">
        <v>4904</v>
      </c>
    </row>
    <row r="1347" spans="1:4" x14ac:dyDescent="0.25">
      <c r="A1347">
        <v>46619984</v>
      </c>
      <c r="B1347" t="s">
        <v>12852</v>
      </c>
      <c r="C1347" t="s">
        <v>11509</v>
      </c>
      <c r="D1347" t="s">
        <v>4904</v>
      </c>
    </row>
    <row r="1348" spans="1:4" x14ac:dyDescent="0.25">
      <c r="A1348">
        <v>46620010</v>
      </c>
      <c r="B1348" t="s">
        <v>12853</v>
      </c>
      <c r="C1348" t="s">
        <v>11509</v>
      </c>
      <c r="D1348" t="s">
        <v>4904</v>
      </c>
    </row>
    <row r="1349" spans="1:4" x14ac:dyDescent="0.25">
      <c r="A1349">
        <v>46620012</v>
      </c>
      <c r="B1349" t="s">
        <v>12854</v>
      </c>
      <c r="C1349" t="s">
        <v>11509</v>
      </c>
      <c r="D1349" t="s">
        <v>4904</v>
      </c>
    </row>
    <row r="1350" spans="1:4" x14ac:dyDescent="0.25">
      <c r="A1350">
        <v>46620014</v>
      </c>
      <c r="B1350" t="s">
        <v>12855</v>
      </c>
      <c r="C1350" t="s">
        <v>11509</v>
      </c>
      <c r="D1350" t="s">
        <v>4904</v>
      </c>
    </row>
    <row r="1351" spans="1:4" x14ac:dyDescent="0.25">
      <c r="A1351">
        <v>46620016</v>
      </c>
      <c r="B1351" t="s">
        <v>12856</v>
      </c>
      <c r="C1351" t="s">
        <v>11509</v>
      </c>
      <c r="D1351" t="s">
        <v>4904</v>
      </c>
    </row>
    <row r="1352" spans="1:4" x14ac:dyDescent="0.25">
      <c r="A1352">
        <v>46620018</v>
      </c>
      <c r="B1352" t="s">
        <v>12857</v>
      </c>
      <c r="C1352" t="s">
        <v>11509</v>
      </c>
      <c r="D1352" t="s">
        <v>4904</v>
      </c>
    </row>
    <row r="1353" spans="1:4" x14ac:dyDescent="0.25">
      <c r="A1353">
        <v>46620020</v>
      </c>
      <c r="B1353" t="s">
        <v>12858</v>
      </c>
      <c r="C1353" t="s">
        <v>11509</v>
      </c>
      <c r="D1353" t="s">
        <v>4904</v>
      </c>
    </row>
    <row r="1354" spans="1:4" x14ac:dyDescent="0.25">
      <c r="A1354">
        <v>46620092</v>
      </c>
      <c r="B1354" t="s">
        <v>12859</v>
      </c>
      <c r="C1354" t="s">
        <v>11509</v>
      </c>
      <c r="D1354" t="s">
        <v>4904</v>
      </c>
    </row>
    <row r="1355" spans="1:4" x14ac:dyDescent="0.25">
      <c r="A1355">
        <v>46620088</v>
      </c>
      <c r="B1355" t="s">
        <v>12860</v>
      </c>
      <c r="C1355" t="s">
        <v>11509</v>
      </c>
      <c r="D1355" t="s">
        <v>4904</v>
      </c>
    </row>
    <row r="1356" spans="1:4" x14ac:dyDescent="0.25">
      <c r="A1356">
        <v>46620090</v>
      </c>
      <c r="B1356" t="s">
        <v>12861</v>
      </c>
      <c r="C1356" t="s">
        <v>11509</v>
      </c>
      <c r="D1356" t="s">
        <v>4904</v>
      </c>
    </row>
    <row r="1357" spans="1:4" x14ac:dyDescent="0.25">
      <c r="A1357">
        <v>46620094</v>
      </c>
      <c r="B1357" t="s">
        <v>12862</v>
      </c>
      <c r="C1357" t="s">
        <v>11509</v>
      </c>
      <c r="D1357" t="s">
        <v>4904</v>
      </c>
    </row>
    <row r="1358" spans="1:4" x14ac:dyDescent="0.25">
      <c r="A1358">
        <v>46620096</v>
      </c>
      <c r="B1358" t="s">
        <v>12863</v>
      </c>
      <c r="C1358" t="s">
        <v>11509</v>
      </c>
      <c r="D1358" t="s">
        <v>4904</v>
      </c>
    </row>
    <row r="1359" spans="1:4" x14ac:dyDescent="0.25">
      <c r="A1359">
        <v>46620138</v>
      </c>
      <c r="B1359" t="s">
        <v>12864</v>
      </c>
      <c r="C1359" t="s">
        <v>11509</v>
      </c>
      <c r="D1359" t="s">
        <v>4904</v>
      </c>
    </row>
    <row r="1360" spans="1:4" x14ac:dyDescent="0.25">
      <c r="A1360">
        <v>46620140</v>
      </c>
      <c r="B1360" t="s">
        <v>12865</v>
      </c>
      <c r="C1360" t="s">
        <v>11509</v>
      </c>
      <c r="D1360" t="s">
        <v>4904</v>
      </c>
    </row>
    <row r="1361" spans="1:4" x14ac:dyDescent="0.25">
      <c r="A1361">
        <v>46620142</v>
      </c>
      <c r="B1361" t="s">
        <v>12866</v>
      </c>
      <c r="C1361" t="s">
        <v>11509</v>
      </c>
      <c r="D1361" t="s">
        <v>4904</v>
      </c>
    </row>
    <row r="1362" spans="1:4" x14ac:dyDescent="0.25">
      <c r="A1362">
        <v>46620144</v>
      </c>
      <c r="B1362" t="s">
        <v>12867</v>
      </c>
      <c r="C1362" t="s">
        <v>11509</v>
      </c>
      <c r="D1362" t="s">
        <v>4904</v>
      </c>
    </row>
    <row r="1363" spans="1:4" x14ac:dyDescent="0.25">
      <c r="A1363">
        <v>46620146</v>
      </c>
      <c r="B1363" t="s">
        <v>12868</v>
      </c>
      <c r="C1363" t="s">
        <v>11509</v>
      </c>
      <c r="D1363" t="s">
        <v>4904</v>
      </c>
    </row>
    <row r="1364" spans="1:4" x14ac:dyDescent="0.25">
      <c r="A1364">
        <v>46620148</v>
      </c>
      <c r="B1364" t="s">
        <v>12869</v>
      </c>
      <c r="C1364" t="s">
        <v>11509</v>
      </c>
      <c r="D1364" t="s">
        <v>4904</v>
      </c>
    </row>
    <row r="1365" spans="1:4" x14ac:dyDescent="0.25">
      <c r="A1365">
        <v>46620150</v>
      </c>
      <c r="B1365" t="s">
        <v>12870</v>
      </c>
      <c r="C1365" t="s">
        <v>11509</v>
      </c>
      <c r="D1365" t="s">
        <v>4904</v>
      </c>
    </row>
    <row r="1366" spans="1:4" x14ac:dyDescent="0.25">
      <c r="A1366">
        <v>46619450</v>
      </c>
      <c r="B1366" t="s">
        <v>12871</v>
      </c>
      <c r="C1366" t="s">
        <v>11509</v>
      </c>
      <c r="D1366" t="s">
        <v>4904</v>
      </c>
    </row>
    <row r="1367" spans="1:4" x14ac:dyDescent="0.25">
      <c r="A1367">
        <v>46619452</v>
      </c>
      <c r="B1367" t="s">
        <v>12872</v>
      </c>
      <c r="C1367" t="s">
        <v>11509</v>
      </c>
      <c r="D1367" t="s">
        <v>4904</v>
      </c>
    </row>
    <row r="1368" spans="1:4" x14ac:dyDescent="0.25">
      <c r="A1368">
        <v>46619454</v>
      </c>
      <c r="B1368" t="s">
        <v>12873</v>
      </c>
      <c r="C1368" t="s">
        <v>11509</v>
      </c>
      <c r="D1368" t="s">
        <v>4904</v>
      </c>
    </row>
    <row r="1369" spans="1:4" x14ac:dyDescent="0.25">
      <c r="A1369">
        <v>46619456</v>
      </c>
      <c r="B1369" t="s">
        <v>12874</v>
      </c>
      <c r="C1369" t="s">
        <v>11509</v>
      </c>
      <c r="D1369" t="s">
        <v>4904</v>
      </c>
    </row>
    <row r="1370" spans="1:4" x14ac:dyDescent="0.25">
      <c r="A1370">
        <v>46619458</v>
      </c>
      <c r="B1370" t="s">
        <v>12875</v>
      </c>
      <c r="C1370" t="s">
        <v>11509</v>
      </c>
      <c r="D1370" t="s">
        <v>4904</v>
      </c>
    </row>
    <row r="1371" spans="1:4" x14ac:dyDescent="0.25">
      <c r="A1371">
        <v>46619460</v>
      </c>
      <c r="B1371" t="s">
        <v>12876</v>
      </c>
      <c r="C1371" t="s">
        <v>11509</v>
      </c>
      <c r="D1371" t="s">
        <v>4904</v>
      </c>
    </row>
    <row r="1372" spans="1:4" x14ac:dyDescent="0.25">
      <c r="A1372">
        <v>46619630</v>
      </c>
      <c r="B1372" t="s">
        <v>12877</v>
      </c>
      <c r="C1372" t="s">
        <v>11509</v>
      </c>
      <c r="D1372" t="s">
        <v>4904</v>
      </c>
    </row>
    <row r="1373" spans="1:4" x14ac:dyDescent="0.25">
      <c r="A1373">
        <v>46619632</v>
      </c>
      <c r="B1373" t="s">
        <v>12878</v>
      </c>
      <c r="C1373" t="s">
        <v>11509</v>
      </c>
      <c r="D1373" t="s">
        <v>4904</v>
      </c>
    </row>
    <row r="1374" spans="1:4" x14ac:dyDescent="0.25">
      <c r="A1374">
        <v>46619634</v>
      </c>
      <c r="B1374" t="s">
        <v>12879</v>
      </c>
      <c r="C1374" t="s">
        <v>11509</v>
      </c>
      <c r="D1374" t="s">
        <v>4904</v>
      </c>
    </row>
    <row r="1375" spans="1:4" x14ac:dyDescent="0.25">
      <c r="A1375">
        <v>46619636</v>
      </c>
      <c r="B1375" t="s">
        <v>12880</v>
      </c>
      <c r="C1375" t="s">
        <v>11509</v>
      </c>
      <c r="D1375" t="s">
        <v>4904</v>
      </c>
    </row>
    <row r="1376" spans="1:4" x14ac:dyDescent="0.25">
      <c r="A1376">
        <v>46619638</v>
      </c>
      <c r="B1376" t="s">
        <v>12881</v>
      </c>
      <c r="C1376" t="s">
        <v>11509</v>
      </c>
      <c r="D1376" t="s">
        <v>4904</v>
      </c>
    </row>
    <row r="1377" spans="1:4" x14ac:dyDescent="0.25">
      <c r="A1377">
        <v>46619640</v>
      </c>
      <c r="B1377" t="s">
        <v>12882</v>
      </c>
      <c r="C1377" t="s">
        <v>11509</v>
      </c>
      <c r="D1377" t="s">
        <v>4904</v>
      </c>
    </row>
    <row r="1378" spans="1:4" x14ac:dyDescent="0.25">
      <c r="A1378">
        <v>46619986</v>
      </c>
      <c r="B1378" t="s">
        <v>12883</v>
      </c>
      <c r="C1378" t="s">
        <v>11509</v>
      </c>
      <c r="D1378" t="s">
        <v>4904</v>
      </c>
    </row>
    <row r="1379" spans="1:4" x14ac:dyDescent="0.25">
      <c r="A1379">
        <v>46619988</v>
      </c>
      <c r="B1379" t="s">
        <v>12884</v>
      </c>
      <c r="C1379" t="s">
        <v>11509</v>
      </c>
      <c r="D1379" t="s">
        <v>4904</v>
      </c>
    </row>
    <row r="1380" spans="1:4" x14ac:dyDescent="0.25">
      <c r="A1380">
        <v>46619990</v>
      </c>
      <c r="B1380" t="s">
        <v>12885</v>
      </c>
      <c r="C1380" t="s">
        <v>11509</v>
      </c>
      <c r="D1380" t="s">
        <v>4904</v>
      </c>
    </row>
    <row r="1381" spans="1:4" x14ac:dyDescent="0.25">
      <c r="A1381">
        <v>46619992</v>
      </c>
      <c r="B1381" t="s">
        <v>12886</v>
      </c>
      <c r="C1381" t="s">
        <v>11509</v>
      </c>
      <c r="D1381" t="s">
        <v>4904</v>
      </c>
    </row>
    <row r="1382" spans="1:4" x14ac:dyDescent="0.25">
      <c r="A1382">
        <v>46619994</v>
      </c>
      <c r="B1382" t="s">
        <v>12887</v>
      </c>
      <c r="C1382" t="s">
        <v>11509</v>
      </c>
      <c r="D1382" t="s">
        <v>4904</v>
      </c>
    </row>
    <row r="1383" spans="1:4" x14ac:dyDescent="0.25">
      <c r="A1383">
        <v>46619996</v>
      </c>
      <c r="B1383" t="s">
        <v>12888</v>
      </c>
      <c r="C1383" t="s">
        <v>11509</v>
      </c>
      <c r="D1383" t="s">
        <v>4904</v>
      </c>
    </row>
    <row r="1384" spans="1:4" x14ac:dyDescent="0.25">
      <c r="A1384">
        <v>46620022</v>
      </c>
      <c r="B1384" t="s">
        <v>12889</v>
      </c>
      <c r="C1384" t="s">
        <v>11509</v>
      </c>
      <c r="D1384" t="s">
        <v>4904</v>
      </c>
    </row>
    <row r="1385" spans="1:4" x14ac:dyDescent="0.25">
      <c r="A1385">
        <v>46620024</v>
      </c>
      <c r="B1385" t="s">
        <v>12890</v>
      </c>
      <c r="C1385" t="s">
        <v>11509</v>
      </c>
      <c r="D1385" t="s">
        <v>4904</v>
      </c>
    </row>
    <row r="1386" spans="1:4" x14ac:dyDescent="0.25">
      <c r="A1386">
        <v>46620026</v>
      </c>
      <c r="B1386" t="s">
        <v>12891</v>
      </c>
      <c r="C1386" t="s">
        <v>11509</v>
      </c>
      <c r="D1386" t="s">
        <v>4904</v>
      </c>
    </row>
    <row r="1387" spans="1:4" x14ac:dyDescent="0.25">
      <c r="A1387">
        <v>46620028</v>
      </c>
      <c r="B1387" t="s">
        <v>12892</v>
      </c>
      <c r="C1387" t="s">
        <v>11509</v>
      </c>
      <c r="D1387" t="s">
        <v>4904</v>
      </c>
    </row>
    <row r="1388" spans="1:4" x14ac:dyDescent="0.25">
      <c r="A1388">
        <v>46620030</v>
      </c>
      <c r="B1388" t="s">
        <v>12893</v>
      </c>
      <c r="C1388" t="s">
        <v>11509</v>
      </c>
      <c r="D1388" t="s">
        <v>4904</v>
      </c>
    </row>
    <row r="1389" spans="1:4" x14ac:dyDescent="0.25">
      <c r="A1389">
        <v>46620032</v>
      </c>
      <c r="B1389" t="s">
        <v>12894</v>
      </c>
      <c r="C1389" t="s">
        <v>11509</v>
      </c>
      <c r="D1389" t="s">
        <v>4904</v>
      </c>
    </row>
    <row r="1390" spans="1:4" x14ac:dyDescent="0.25">
      <c r="A1390">
        <v>46620034</v>
      </c>
      <c r="B1390" t="s">
        <v>12895</v>
      </c>
      <c r="C1390" t="s">
        <v>11509</v>
      </c>
      <c r="D1390" t="s">
        <v>4904</v>
      </c>
    </row>
    <row r="1391" spans="1:4" x14ac:dyDescent="0.25">
      <c r="A1391">
        <v>46620048</v>
      </c>
      <c r="B1391" t="s">
        <v>12896</v>
      </c>
      <c r="C1391" t="s">
        <v>11509</v>
      </c>
      <c r="D1391" t="s">
        <v>4904</v>
      </c>
    </row>
    <row r="1392" spans="1:4" x14ac:dyDescent="0.25">
      <c r="A1392">
        <v>46620050</v>
      </c>
      <c r="B1392" t="s">
        <v>12897</v>
      </c>
      <c r="C1392" t="s">
        <v>11509</v>
      </c>
      <c r="D1392" t="s">
        <v>4904</v>
      </c>
    </row>
    <row r="1393" spans="1:4" x14ac:dyDescent="0.25">
      <c r="A1393">
        <v>46620052</v>
      </c>
      <c r="B1393" t="s">
        <v>12898</v>
      </c>
      <c r="C1393" t="s">
        <v>11509</v>
      </c>
      <c r="D1393" t="s">
        <v>4904</v>
      </c>
    </row>
    <row r="1394" spans="1:4" x14ac:dyDescent="0.25">
      <c r="A1394">
        <v>46620054</v>
      </c>
      <c r="B1394" t="s">
        <v>12899</v>
      </c>
      <c r="C1394" t="s">
        <v>11509</v>
      </c>
      <c r="D1394" t="s">
        <v>4904</v>
      </c>
    </row>
    <row r="1395" spans="1:4" x14ac:dyDescent="0.25">
      <c r="A1395">
        <v>46620056</v>
      </c>
      <c r="B1395" t="s">
        <v>12900</v>
      </c>
      <c r="C1395" t="s">
        <v>11509</v>
      </c>
      <c r="D1395" t="s">
        <v>4904</v>
      </c>
    </row>
    <row r="1396" spans="1:4" x14ac:dyDescent="0.25">
      <c r="A1396">
        <v>46620058</v>
      </c>
      <c r="B1396" t="s">
        <v>12901</v>
      </c>
      <c r="C1396" t="s">
        <v>11509</v>
      </c>
      <c r="D1396" t="s">
        <v>4904</v>
      </c>
    </row>
    <row r="1397" spans="1:4" x14ac:dyDescent="0.25">
      <c r="A1397">
        <v>46620060</v>
      </c>
      <c r="B1397" t="s">
        <v>12902</v>
      </c>
      <c r="C1397" t="s">
        <v>11509</v>
      </c>
      <c r="D1397" t="s">
        <v>4904</v>
      </c>
    </row>
    <row r="1398" spans="1:4" x14ac:dyDescent="0.25">
      <c r="A1398">
        <v>46620098</v>
      </c>
      <c r="B1398" t="s">
        <v>12903</v>
      </c>
      <c r="C1398" t="s">
        <v>11509</v>
      </c>
      <c r="D1398" t="s">
        <v>4904</v>
      </c>
    </row>
    <row r="1399" spans="1:4" x14ac:dyDescent="0.25">
      <c r="A1399">
        <v>46620100</v>
      </c>
      <c r="B1399" t="s">
        <v>12904</v>
      </c>
      <c r="C1399" t="s">
        <v>11509</v>
      </c>
      <c r="D1399" t="s">
        <v>4904</v>
      </c>
    </row>
    <row r="1400" spans="1:4" x14ac:dyDescent="0.25">
      <c r="A1400">
        <v>46620102</v>
      </c>
      <c r="B1400" t="s">
        <v>12905</v>
      </c>
      <c r="C1400" t="s">
        <v>11509</v>
      </c>
      <c r="D1400" t="s">
        <v>4904</v>
      </c>
    </row>
    <row r="1401" spans="1:4" x14ac:dyDescent="0.25">
      <c r="A1401">
        <v>46620104</v>
      </c>
      <c r="B1401" t="s">
        <v>12906</v>
      </c>
      <c r="C1401" t="s">
        <v>11509</v>
      </c>
      <c r="D1401" t="s">
        <v>4904</v>
      </c>
    </row>
    <row r="1402" spans="1:4" x14ac:dyDescent="0.25">
      <c r="A1402">
        <v>46620106</v>
      </c>
      <c r="B1402" t="s">
        <v>12907</v>
      </c>
      <c r="C1402" t="s">
        <v>11509</v>
      </c>
      <c r="D1402" t="s">
        <v>4904</v>
      </c>
    </row>
    <row r="1403" spans="1:4" x14ac:dyDescent="0.25">
      <c r="A1403">
        <v>46620108</v>
      </c>
      <c r="B1403" t="s">
        <v>12908</v>
      </c>
      <c r="C1403" t="s">
        <v>11509</v>
      </c>
      <c r="D1403" t="s">
        <v>4904</v>
      </c>
    </row>
    <row r="1404" spans="1:4" x14ac:dyDescent="0.25">
      <c r="A1404">
        <v>46619462</v>
      </c>
      <c r="B1404" t="s">
        <v>12909</v>
      </c>
      <c r="C1404" t="s">
        <v>11509</v>
      </c>
      <c r="D1404" t="s">
        <v>4904</v>
      </c>
    </row>
    <row r="1405" spans="1:4" x14ac:dyDescent="0.25">
      <c r="A1405">
        <v>46619464</v>
      </c>
      <c r="B1405" t="s">
        <v>12910</v>
      </c>
      <c r="C1405" t="s">
        <v>11509</v>
      </c>
      <c r="D1405" t="s">
        <v>4904</v>
      </c>
    </row>
    <row r="1406" spans="1:4" x14ac:dyDescent="0.25">
      <c r="A1406">
        <v>46619466</v>
      </c>
      <c r="B1406" t="s">
        <v>12911</v>
      </c>
      <c r="C1406" t="s">
        <v>11509</v>
      </c>
      <c r="D1406" t="s">
        <v>4904</v>
      </c>
    </row>
    <row r="1407" spans="1:4" x14ac:dyDescent="0.25">
      <c r="A1407">
        <v>46619468</v>
      </c>
      <c r="B1407" t="s">
        <v>12912</v>
      </c>
      <c r="C1407" t="s">
        <v>11509</v>
      </c>
      <c r="D1407" t="s">
        <v>4904</v>
      </c>
    </row>
    <row r="1408" spans="1:4" x14ac:dyDescent="0.25">
      <c r="A1408">
        <v>46619470</v>
      </c>
      <c r="B1408" t="s">
        <v>12913</v>
      </c>
      <c r="C1408" t="s">
        <v>11509</v>
      </c>
      <c r="D1408" t="s">
        <v>4904</v>
      </c>
    </row>
    <row r="1409" spans="1:4" x14ac:dyDescent="0.25">
      <c r="A1409">
        <v>46619472</v>
      </c>
      <c r="B1409" t="s">
        <v>12914</v>
      </c>
      <c r="C1409" t="s">
        <v>11509</v>
      </c>
      <c r="D1409" t="s">
        <v>4904</v>
      </c>
    </row>
    <row r="1410" spans="1:4" x14ac:dyDescent="0.25">
      <c r="A1410">
        <v>46619642</v>
      </c>
      <c r="B1410" t="s">
        <v>12915</v>
      </c>
      <c r="C1410" t="s">
        <v>11509</v>
      </c>
      <c r="D1410" t="s">
        <v>4904</v>
      </c>
    </row>
    <row r="1411" spans="1:4" x14ac:dyDescent="0.25">
      <c r="A1411">
        <v>46619644</v>
      </c>
      <c r="B1411" t="s">
        <v>12916</v>
      </c>
      <c r="C1411" t="s">
        <v>11509</v>
      </c>
      <c r="D1411" t="s">
        <v>4904</v>
      </c>
    </row>
    <row r="1412" spans="1:4" x14ac:dyDescent="0.25">
      <c r="A1412">
        <v>46619646</v>
      </c>
      <c r="B1412" t="s">
        <v>12917</v>
      </c>
      <c r="C1412" t="s">
        <v>11509</v>
      </c>
      <c r="D1412" t="s">
        <v>4904</v>
      </c>
    </row>
    <row r="1413" spans="1:4" x14ac:dyDescent="0.25">
      <c r="A1413">
        <v>46619648</v>
      </c>
      <c r="B1413" t="s">
        <v>12918</v>
      </c>
      <c r="C1413" t="s">
        <v>11509</v>
      </c>
      <c r="D1413" t="s">
        <v>4904</v>
      </c>
    </row>
    <row r="1414" spans="1:4" x14ac:dyDescent="0.25">
      <c r="A1414">
        <v>46619650</v>
      </c>
      <c r="B1414" t="s">
        <v>12919</v>
      </c>
      <c r="C1414" t="s">
        <v>11509</v>
      </c>
      <c r="D1414" t="s">
        <v>4904</v>
      </c>
    </row>
    <row r="1415" spans="1:4" x14ac:dyDescent="0.25">
      <c r="A1415">
        <v>46619652</v>
      </c>
      <c r="B1415" t="s">
        <v>12920</v>
      </c>
      <c r="C1415" t="s">
        <v>11509</v>
      </c>
      <c r="D1415" t="s">
        <v>4904</v>
      </c>
    </row>
    <row r="1416" spans="1:4" x14ac:dyDescent="0.25">
      <c r="A1416">
        <v>46620062</v>
      </c>
      <c r="B1416" t="s">
        <v>12921</v>
      </c>
      <c r="C1416" t="s">
        <v>11509</v>
      </c>
      <c r="D1416" t="s">
        <v>4904</v>
      </c>
    </row>
    <row r="1417" spans="1:4" x14ac:dyDescent="0.25">
      <c r="A1417">
        <v>46620064</v>
      </c>
      <c r="B1417" t="s">
        <v>12922</v>
      </c>
      <c r="C1417" t="s">
        <v>11509</v>
      </c>
      <c r="D1417" t="s">
        <v>4904</v>
      </c>
    </row>
    <row r="1418" spans="1:4" x14ac:dyDescent="0.25">
      <c r="A1418">
        <v>46620066</v>
      </c>
      <c r="B1418" t="s">
        <v>12923</v>
      </c>
      <c r="C1418" t="s">
        <v>11509</v>
      </c>
      <c r="D1418" t="s">
        <v>4904</v>
      </c>
    </row>
    <row r="1419" spans="1:4" x14ac:dyDescent="0.25">
      <c r="A1419">
        <v>46620068</v>
      </c>
      <c r="B1419" t="s">
        <v>12924</v>
      </c>
      <c r="C1419" t="s">
        <v>11509</v>
      </c>
      <c r="D1419" t="s">
        <v>4904</v>
      </c>
    </row>
    <row r="1420" spans="1:4" x14ac:dyDescent="0.25">
      <c r="A1420">
        <v>46620070</v>
      </c>
      <c r="B1420" t="s">
        <v>12925</v>
      </c>
      <c r="C1420" t="s">
        <v>11509</v>
      </c>
      <c r="D1420" t="s">
        <v>4904</v>
      </c>
    </row>
    <row r="1421" spans="1:4" x14ac:dyDescent="0.25">
      <c r="A1421">
        <v>46620072</v>
      </c>
      <c r="B1421" t="s">
        <v>12926</v>
      </c>
      <c r="C1421" t="s">
        <v>11509</v>
      </c>
      <c r="D1421" t="s">
        <v>4904</v>
      </c>
    </row>
    <row r="1422" spans="1:4" x14ac:dyDescent="0.25">
      <c r="A1422">
        <v>46620110</v>
      </c>
      <c r="B1422" t="s">
        <v>12927</v>
      </c>
      <c r="C1422" t="s">
        <v>11509</v>
      </c>
      <c r="D1422" t="s">
        <v>4904</v>
      </c>
    </row>
    <row r="1423" spans="1:4" x14ac:dyDescent="0.25">
      <c r="A1423">
        <v>46620112</v>
      </c>
      <c r="B1423" t="s">
        <v>12928</v>
      </c>
      <c r="C1423" t="s">
        <v>11509</v>
      </c>
      <c r="D1423" t="s">
        <v>4904</v>
      </c>
    </row>
    <row r="1424" spans="1:4" x14ac:dyDescent="0.25">
      <c r="A1424">
        <v>46620114</v>
      </c>
      <c r="B1424" t="s">
        <v>12929</v>
      </c>
      <c r="C1424" t="s">
        <v>11509</v>
      </c>
      <c r="D1424" t="s">
        <v>4904</v>
      </c>
    </row>
    <row r="1425" spans="1:4" x14ac:dyDescent="0.25">
      <c r="A1425">
        <v>46620116</v>
      </c>
      <c r="B1425" t="s">
        <v>12930</v>
      </c>
      <c r="C1425" t="s">
        <v>11509</v>
      </c>
      <c r="D1425" t="s">
        <v>4904</v>
      </c>
    </row>
    <row r="1426" spans="1:4" x14ac:dyDescent="0.25">
      <c r="A1426">
        <v>46620118</v>
      </c>
      <c r="B1426" t="s">
        <v>12931</v>
      </c>
      <c r="C1426" t="s">
        <v>11509</v>
      </c>
      <c r="D1426" t="s">
        <v>4904</v>
      </c>
    </row>
    <row r="1427" spans="1:4" x14ac:dyDescent="0.25">
      <c r="A1427">
        <v>46620120</v>
      </c>
      <c r="B1427" t="s">
        <v>12932</v>
      </c>
      <c r="C1427" t="s">
        <v>11509</v>
      </c>
      <c r="D1427" t="s">
        <v>4904</v>
      </c>
    </row>
    <row r="1428" spans="1:4" x14ac:dyDescent="0.25">
      <c r="A1428">
        <v>46620122</v>
      </c>
      <c r="B1428" t="s">
        <v>12933</v>
      </c>
      <c r="C1428" t="s">
        <v>11509</v>
      </c>
      <c r="D1428" t="s">
        <v>4904</v>
      </c>
    </row>
    <row r="1429" spans="1:4" x14ac:dyDescent="0.25">
      <c r="A1429">
        <v>46620152</v>
      </c>
      <c r="B1429" t="s">
        <v>12934</v>
      </c>
      <c r="C1429" t="s">
        <v>11509</v>
      </c>
      <c r="D1429" t="s">
        <v>4904</v>
      </c>
    </row>
    <row r="1430" spans="1:4" x14ac:dyDescent="0.25">
      <c r="A1430">
        <v>46619474</v>
      </c>
      <c r="B1430" t="s">
        <v>12935</v>
      </c>
      <c r="C1430" t="s">
        <v>11509</v>
      </c>
      <c r="D1430" t="s">
        <v>4904</v>
      </c>
    </row>
    <row r="1431" spans="1:4" x14ac:dyDescent="0.25">
      <c r="A1431">
        <v>46619476</v>
      </c>
      <c r="B1431" t="s">
        <v>12936</v>
      </c>
      <c r="C1431" t="s">
        <v>11509</v>
      </c>
      <c r="D1431" t="s">
        <v>4904</v>
      </c>
    </row>
    <row r="1432" spans="1:4" x14ac:dyDescent="0.25">
      <c r="A1432">
        <v>46619478</v>
      </c>
      <c r="B1432" t="s">
        <v>12937</v>
      </c>
      <c r="C1432" t="s">
        <v>11509</v>
      </c>
      <c r="D1432" t="s">
        <v>4904</v>
      </c>
    </row>
    <row r="1433" spans="1:4" x14ac:dyDescent="0.25">
      <c r="A1433">
        <v>46619480</v>
      </c>
      <c r="B1433" t="s">
        <v>12938</v>
      </c>
      <c r="C1433" t="s">
        <v>11509</v>
      </c>
      <c r="D1433" t="s">
        <v>4904</v>
      </c>
    </row>
    <row r="1434" spans="1:4" x14ac:dyDescent="0.25">
      <c r="A1434">
        <v>46619482</v>
      </c>
      <c r="B1434" t="s">
        <v>12939</v>
      </c>
      <c r="C1434" t="s">
        <v>11509</v>
      </c>
      <c r="D1434" t="s">
        <v>4904</v>
      </c>
    </row>
    <row r="1435" spans="1:4" x14ac:dyDescent="0.25">
      <c r="A1435">
        <v>46619484</v>
      </c>
      <c r="B1435" t="s">
        <v>12940</v>
      </c>
      <c r="C1435" t="s">
        <v>11509</v>
      </c>
      <c r="D1435" t="s">
        <v>4904</v>
      </c>
    </row>
    <row r="1436" spans="1:4" x14ac:dyDescent="0.25">
      <c r="A1436">
        <v>46619654</v>
      </c>
      <c r="B1436" t="s">
        <v>12941</v>
      </c>
      <c r="C1436" t="s">
        <v>11509</v>
      </c>
      <c r="D1436" t="s">
        <v>4904</v>
      </c>
    </row>
    <row r="1437" spans="1:4" x14ac:dyDescent="0.25">
      <c r="A1437">
        <v>46619656</v>
      </c>
      <c r="B1437" t="s">
        <v>12942</v>
      </c>
      <c r="C1437" t="s">
        <v>11509</v>
      </c>
      <c r="D1437" t="s">
        <v>4904</v>
      </c>
    </row>
    <row r="1438" spans="1:4" x14ac:dyDescent="0.25">
      <c r="A1438">
        <v>46619658</v>
      </c>
      <c r="B1438" t="s">
        <v>12943</v>
      </c>
      <c r="C1438" t="s">
        <v>11509</v>
      </c>
      <c r="D1438" t="s">
        <v>4904</v>
      </c>
    </row>
    <row r="1439" spans="1:4" x14ac:dyDescent="0.25">
      <c r="A1439">
        <v>46619660</v>
      </c>
      <c r="B1439" t="s">
        <v>12944</v>
      </c>
      <c r="C1439" t="s">
        <v>11509</v>
      </c>
      <c r="D1439" t="s">
        <v>4904</v>
      </c>
    </row>
    <row r="1440" spans="1:4" x14ac:dyDescent="0.25">
      <c r="A1440">
        <v>46619662</v>
      </c>
      <c r="B1440" t="s">
        <v>12945</v>
      </c>
      <c r="C1440" t="s">
        <v>11509</v>
      </c>
      <c r="D1440" t="s">
        <v>4904</v>
      </c>
    </row>
    <row r="1441" spans="1:4" x14ac:dyDescent="0.25">
      <c r="A1441">
        <v>46619664</v>
      </c>
      <c r="B1441" t="s">
        <v>12946</v>
      </c>
      <c r="C1441" t="s">
        <v>11509</v>
      </c>
      <c r="D1441" t="s">
        <v>4904</v>
      </c>
    </row>
    <row r="1442" spans="1:4" x14ac:dyDescent="0.25">
      <c r="A1442">
        <v>46619486</v>
      </c>
      <c r="B1442" t="s">
        <v>12947</v>
      </c>
      <c r="C1442" t="s">
        <v>11509</v>
      </c>
      <c r="D1442" t="s">
        <v>4904</v>
      </c>
    </row>
    <row r="1443" spans="1:4" x14ac:dyDescent="0.25">
      <c r="A1443">
        <v>46619488</v>
      </c>
      <c r="B1443" t="s">
        <v>12948</v>
      </c>
      <c r="C1443" t="s">
        <v>11509</v>
      </c>
      <c r="D1443" t="s">
        <v>4904</v>
      </c>
    </row>
    <row r="1444" spans="1:4" x14ac:dyDescent="0.25">
      <c r="A1444">
        <v>46619490</v>
      </c>
      <c r="B1444" t="s">
        <v>12949</v>
      </c>
      <c r="C1444" t="s">
        <v>11509</v>
      </c>
      <c r="D1444" t="s">
        <v>4904</v>
      </c>
    </row>
    <row r="1445" spans="1:4" x14ac:dyDescent="0.25">
      <c r="A1445">
        <v>46619492</v>
      </c>
      <c r="B1445" t="s">
        <v>12950</v>
      </c>
      <c r="C1445" t="s">
        <v>11509</v>
      </c>
      <c r="D1445" t="s">
        <v>4904</v>
      </c>
    </row>
    <row r="1446" spans="1:4" x14ac:dyDescent="0.25">
      <c r="A1446">
        <v>46619494</v>
      </c>
      <c r="B1446" t="s">
        <v>12951</v>
      </c>
      <c r="C1446" t="s">
        <v>11509</v>
      </c>
      <c r="D1446" t="s">
        <v>4904</v>
      </c>
    </row>
    <row r="1447" spans="1:4" x14ac:dyDescent="0.25">
      <c r="A1447">
        <v>46619496</v>
      </c>
      <c r="B1447" t="s">
        <v>12952</v>
      </c>
      <c r="C1447" t="s">
        <v>11509</v>
      </c>
      <c r="D1447" t="s">
        <v>4904</v>
      </c>
    </row>
    <row r="1448" spans="1:4" x14ac:dyDescent="0.25">
      <c r="A1448">
        <v>46619666</v>
      </c>
      <c r="B1448" t="s">
        <v>12953</v>
      </c>
      <c r="C1448" t="s">
        <v>11509</v>
      </c>
      <c r="D1448" t="s">
        <v>4904</v>
      </c>
    </row>
    <row r="1449" spans="1:4" x14ac:dyDescent="0.25">
      <c r="A1449">
        <v>46619668</v>
      </c>
      <c r="B1449" t="s">
        <v>12954</v>
      </c>
      <c r="C1449" t="s">
        <v>11509</v>
      </c>
      <c r="D1449" t="s">
        <v>4904</v>
      </c>
    </row>
    <row r="1450" spans="1:4" x14ac:dyDescent="0.25">
      <c r="A1450">
        <v>46619670</v>
      </c>
      <c r="B1450" t="s">
        <v>12955</v>
      </c>
      <c r="C1450" t="s">
        <v>11509</v>
      </c>
      <c r="D1450" t="s">
        <v>4904</v>
      </c>
    </row>
    <row r="1451" spans="1:4" x14ac:dyDescent="0.25">
      <c r="A1451">
        <v>46619672</v>
      </c>
      <c r="B1451" t="s">
        <v>12956</v>
      </c>
      <c r="C1451" t="s">
        <v>11509</v>
      </c>
      <c r="D1451" t="s">
        <v>4904</v>
      </c>
    </row>
    <row r="1452" spans="1:4" x14ac:dyDescent="0.25">
      <c r="A1452">
        <v>46619674</v>
      </c>
      <c r="B1452" t="s">
        <v>12957</v>
      </c>
      <c r="C1452" t="s">
        <v>11509</v>
      </c>
      <c r="D1452" t="s">
        <v>4904</v>
      </c>
    </row>
    <row r="1453" spans="1:4" x14ac:dyDescent="0.25">
      <c r="A1453">
        <v>46619676</v>
      </c>
      <c r="B1453" t="s">
        <v>12958</v>
      </c>
      <c r="C1453" t="s">
        <v>11509</v>
      </c>
      <c r="D1453" t="s">
        <v>4904</v>
      </c>
    </row>
    <row r="1454" spans="1:4" x14ac:dyDescent="0.25">
      <c r="A1454">
        <v>46619810</v>
      </c>
      <c r="B1454" t="s">
        <v>12959</v>
      </c>
      <c r="C1454" t="s">
        <v>11509</v>
      </c>
      <c r="D1454" t="s">
        <v>4904</v>
      </c>
    </row>
    <row r="1455" spans="1:4" x14ac:dyDescent="0.25">
      <c r="A1455">
        <v>46619812</v>
      </c>
      <c r="B1455" t="s">
        <v>12960</v>
      </c>
      <c r="C1455" t="s">
        <v>11509</v>
      </c>
      <c r="D1455" t="s">
        <v>4904</v>
      </c>
    </row>
    <row r="1456" spans="1:4" x14ac:dyDescent="0.25">
      <c r="A1456">
        <v>46619814</v>
      </c>
      <c r="B1456" t="s">
        <v>12961</v>
      </c>
      <c r="C1456" t="s">
        <v>11509</v>
      </c>
      <c r="D1456" t="s">
        <v>4904</v>
      </c>
    </row>
    <row r="1457" spans="1:4" x14ac:dyDescent="0.25">
      <c r="A1457">
        <v>46619816</v>
      </c>
      <c r="B1457" t="s">
        <v>12962</v>
      </c>
      <c r="C1457" t="s">
        <v>11509</v>
      </c>
      <c r="D1457" t="s">
        <v>4904</v>
      </c>
    </row>
    <row r="1458" spans="1:4" x14ac:dyDescent="0.25">
      <c r="A1458">
        <v>46619818</v>
      </c>
      <c r="B1458" t="s">
        <v>12963</v>
      </c>
      <c r="C1458" t="s">
        <v>11509</v>
      </c>
      <c r="D1458" t="s">
        <v>4904</v>
      </c>
    </row>
    <row r="1459" spans="1:4" x14ac:dyDescent="0.25">
      <c r="A1459">
        <v>46619820</v>
      </c>
      <c r="B1459" t="s">
        <v>12964</v>
      </c>
      <c r="C1459" t="s">
        <v>11509</v>
      </c>
      <c r="D1459" t="s">
        <v>4904</v>
      </c>
    </row>
    <row r="1460" spans="1:4" x14ac:dyDescent="0.25">
      <c r="A1460">
        <v>46619498</v>
      </c>
      <c r="B1460" t="s">
        <v>12965</v>
      </c>
      <c r="C1460" t="s">
        <v>11509</v>
      </c>
      <c r="D1460" t="s">
        <v>4904</v>
      </c>
    </row>
    <row r="1461" spans="1:4" x14ac:dyDescent="0.25">
      <c r="A1461">
        <v>46619500</v>
      </c>
      <c r="B1461" t="s">
        <v>12966</v>
      </c>
      <c r="C1461" t="s">
        <v>11509</v>
      </c>
      <c r="D1461" t="s">
        <v>4904</v>
      </c>
    </row>
    <row r="1462" spans="1:4" x14ac:dyDescent="0.25">
      <c r="A1462">
        <v>46619502</v>
      </c>
      <c r="B1462" t="s">
        <v>12967</v>
      </c>
      <c r="C1462" t="s">
        <v>11509</v>
      </c>
      <c r="D1462" t="s">
        <v>4904</v>
      </c>
    </row>
    <row r="1463" spans="1:4" x14ac:dyDescent="0.25">
      <c r="A1463">
        <v>46619504</v>
      </c>
      <c r="B1463" t="s">
        <v>12968</v>
      </c>
      <c r="C1463" t="s">
        <v>11509</v>
      </c>
      <c r="D1463" t="s">
        <v>4904</v>
      </c>
    </row>
    <row r="1464" spans="1:4" x14ac:dyDescent="0.25">
      <c r="A1464">
        <v>46619506</v>
      </c>
      <c r="B1464" t="s">
        <v>12969</v>
      </c>
      <c r="C1464" t="s">
        <v>11509</v>
      </c>
      <c r="D1464" t="s">
        <v>4904</v>
      </c>
    </row>
    <row r="1465" spans="1:4" x14ac:dyDescent="0.25">
      <c r="A1465">
        <v>46619508</v>
      </c>
      <c r="B1465" t="s">
        <v>12970</v>
      </c>
      <c r="C1465" t="s">
        <v>11509</v>
      </c>
      <c r="D1465" t="s">
        <v>4904</v>
      </c>
    </row>
    <row r="1466" spans="1:4" x14ac:dyDescent="0.25">
      <c r="A1466">
        <v>46619678</v>
      </c>
      <c r="B1466" t="s">
        <v>12971</v>
      </c>
      <c r="C1466" t="s">
        <v>11509</v>
      </c>
      <c r="D1466" t="s">
        <v>4904</v>
      </c>
    </row>
    <row r="1467" spans="1:4" x14ac:dyDescent="0.25">
      <c r="A1467">
        <v>46619680</v>
      </c>
      <c r="B1467" t="s">
        <v>12972</v>
      </c>
      <c r="C1467" t="s">
        <v>11509</v>
      </c>
      <c r="D1467" t="s">
        <v>4904</v>
      </c>
    </row>
    <row r="1468" spans="1:4" x14ac:dyDescent="0.25">
      <c r="A1468">
        <v>46619682</v>
      </c>
      <c r="B1468" t="s">
        <v>12973</v>
      </c>
      <c r="C1468" t="s">
        <v>11509</v>
      </c>
      <c r="D1468" t="s">
        <v>4904</v>
      </c>
    </row>
    <row r="1469" spans="1:4" x14ac:dyDescent="0.25">
      <c r="A1469">
        <v>46619684</v>
      </c>
      <c r="B1469" t="s">
        <v>12974</v>
      </c>
      <c r="C1469" t="s">
        <v>11509</v>
      </c>
      <c r="D1469" t="s">
        <v>4904</v>
      </c>
    </row>
    <row r="1470" spans="1:4" x14ac:dyDescent="0.25">
      <c r="A1470">
        <v>46619686</v>
      </c>
      <c r="B1470" t="s">
        <v>12975</v>
      </c>
      <c r="C1470" t="s">
        <v>11509</v>
      </c>
      <c r="D1470" t="s">
        <v>4904</v>
      </c>
    </row>
    <row r="1471" spans="1:4" x14ac:dyDescent="0.25">
      <c r="A1471">
        <v>46619688</v>
      </c>
      <c r="B1471" t="s">
        <v>12976</v>
      </c>
      <c r="C1471" t="s">
        <v>11509</v>
      </c>
      <c r="D1471" t="s">
        <v>4904</v>
      </c>
    </row>
    <row r="1472" spans="1:4" x14ac:dyDescent="0.25">
      <c r="A1472">
        <v>46619822</v>
      </c>
      <c r="B1472" t="s">
        <v>12977</v>
      </c>
      <c r="C1472" t="s">
        <v>11509</v>
      </c>
      <c r="D1472" t="s">
        <v>4904</v>
      </c>
    </row>
    <row r="1473" spans="1:4" x14ac:dyDescent="0.25">
      <c r="A1473">
        <v>46619824</v>
      </c>
      <c r="B1473" t="s">
        <v>12978</v>
      </c>
      <c r="C1473" t="s">
        <v>11509</v>
      </c>
      <c r="D1473" t="s">
        <v>4904</v>
      </c>
    </row>
    <row r="1474" spans="1:4" x14ac:dyDescent="0.25">
      <c r="A1474">
        <v>46619826</v>
      </c>
      <c r="B1474" t="s">
        <v>12979</v>
      </c>
      <c r="C1474" t="s">
        <v>11509</v>
      </c>
      <c r="D1474" t="s">
        <v>4904</v>
      </c>
    </row>
    <row r="1475" spans="1:4" x14ac:dyDescent="0.25">
      <c r="A1475">
        <v>46619828</v>
      </c>
      <c r="B1475" t="s">
        <v>12980</v>
      </c>
      <c r="C1475" t="s">
        <v>11509</v>
      </c>
      <c r="D1475" t="s">
        <v>4904</v>
      </c>
    </row>
    <row r="1476" spans="1:4" x14ac:dyDescent="0.25">
      <c r="A1476">
        <v>46619830</v>
      </c>
      <c r="B1476" t="s">
        <v>12981</v>
      </c>
      <c r="C1476" t="s">
        <v>11509</v>
      </c>
      <c r="D1476" t="s">
        <v>4904</v>
      </c>
    </row>
    <row r="1477" spans="1:4" x14ac:dyDescent="0.25">
      <c r="A1477">
        <v>46619832</v>
      </c>
      <c r="B1477" t="s">
        <v>12982</v>
      </c>
      <c r="C1477" t="s">
        <v>11509</v>
      </c>
      <c r="D1477" t="s">
        <v>4904</v>
      </c>
    </row>
    <row r="1478" spans="1:4" x14ac:dyDescent="0.25">
      <c r="A1478">
        <v>46619510</v>
      </c>
      <c r="B1478" t="s">
        <v>12983</v>
      </c>
      <c r="C1478" t="s">
        <v>11509</v>
      </c>
      <c r="D1478" t="s">
        <v>4904</v>
      </c>
    </row>
    <row r="1479" spans="1:4" x14ac:dyDescent="0.25">
      <c r="A1479">
        <v>46619512</v>
      </c>
      <c r="B1479" t="s">
        <v>12984</v>
      </c>
      <c r="C1479" t="s">
        <v>11509</v>
      </c>
      <c r="D1479" t="s">
        <v>4904</v>
      </c>
    </row>
    <row r="1480" spans="1:4" x14ac:dyDescent="0.25">
      <c r="A1480">
        <v>46619514</v>
      </c>
      <c r="B1480" t="s">
        <v>12985</v>
      </c>
      <c r="C1480" t="s">
        <v>11509</v>
      </c>
      <c r="D1480" t="s">
        <v>4904</v>
      </c>
    </row>
    <row r="1481" spans="1:4" x14ac:dyDescent="0.25">
      <c r="A1481">
        <v>46619516</v>
      </c>
      <c r="B1481" t="s">
        <v>12986</v>
      </c>
      <c r="C1481" t="s">
        <v>11509</v>
      </c>
      <c r="D1481" t="s">
        <v>4904</v>
      </c>
    </row>
    <row r="1482" spans="1:4" x14ac:dyDescent="0.25">
      <c r="A1482">
        <v>46619518</v>
      </c>
      <c r="B1482" t="s">
        <v>12987</v>
      </c>
      <c r="C1482" t="s">
        <v>11509</v>
      </c>
      <c r="D1482" t="s">
        <v>4904</v>
      </c>
    </row>
    <row r="1483" spans="1:4" x14ac:dyDescent="0.25">
      <c r="A1483">
        <v>46619520</v>
      </c>
      <c r="B1483" t="s">
        <v>12988</v>
      </c>
      <c r="C1483" t="s">
        <v>11509</v>
      </c>
      <c r="D1483" t="s">
        <v>4904</v>
      </c>
    </row>
    <row r="1484" spans="1:4" x14ac:dyDescent="0.25">
      <c r="A1484">
        <v>46619690</v>
      </c>
      <c r="B1484" t="s">
        <v>12989</v>
      </c>
      <c r="C1484" t="s">
        <v>11509</v>
      </c>
      <c r="D1484" t="s">
        <v>4904</v>
      </c>
    </row>
    <row r="1485" spans="1:4" x14ac:dyDescent="0.25">
      <c r="A1485">
        <v>46619692</v>
      </c>
      <c r="B1485" t="s">
        <v>12990</v>
      </c>
      <c r="C1485" t="s">
        <v>11509</v>
      </c>
      <c r="D1485" t="s">
        <v>4904</v>
      </c>
    </row>
    <row r="1486" spans="1:4" x14ac:dyDescent="0.25">
      <c r="A1486">
        <v>46619694</v>
      </c>
      <c r="B1486" t="s">
        <v>12991</v>
      </c>
      <c r="C1486" t="s">
        <v>11509</v>
      </c>
      <c r="D1486" t="s">
        <v>4904</v>
      </c>
    </row>
    <row r="1487" spans="1:4" x14ac:dyDescent="0.25">
      <c r="A1487">
        <v>46619696</v>
      </c>
      <c r="B1487" t="s">
        <v>12992</v>
      </c>
      <c r="C1487" t="s">
        <v>11509</v>
      </c>
      <c r="D1487" t="s">
        <v>4904</v>
      </c>
    </row>
    <row r="1488" spans="1:4" x14ac:dyDescent="0.25">
      <c r="A1488">
        <v>46619698</v>
      </c>
      <c r="B1488" t="s">
        <v>12993</v>
      </c>
      <c r="C1488" t="s">
        <v>11509</v>
      </c>
      <c r="D1488" t="s">
        <v>4904</v>
      </c>
    </row>
    <row r="1489" spans="1:4" x14ac:dyDescent="0.25">
      <c r="A1489">
        <v>46619700</v>
      </c>
      <c r="B1489" t="s">
        <v>12994</v>
      </c>
      <c r="C1489" t="s">
        <v>11509</v>
      </c>
      <c r="D1489" t="s">
        <v>4904</v>
      </c>
    </row>
    <row r="1490" spans="1:4" x14ac:dyDescent="0.25">
      <c r="A1490">
        <v>46619834</v>
      </c>
      <c r="B1490" t="s">
        <v>12995</v>
      </c>
      <c r="C1490" t="s">
        <v>11509</v>
      </c>
      <c r="D1490" t="s">
        <v>4904</v>
      </c>
    </row>
    <row r="1491" spans="1:4" x14ac:dyDescent="0.25">
      <c r="A1491">
        <v>46619836</v>
      </c>
      <c r="B1491" t="s">
        <v>12996</v>
      </c>
      <c r="C1491" t="s">
        <v>11509</v>
      </c>
      <c r="D1491" t="s">
        <v>4904</v>
      </c>
    </row>
    <row r="1492" spans="1:4" x14ac:dyDescent="0.25">
      <c r="A1492">
        <v>46619838</v>
      </c>
      <c r="B1492" t="s">
        <v>12997</v>
      </c>
      <c r="C1492" t="s">
        <v>11509</v>
      </c>
      <c r="D1492" t="s">
        <v>4904</v>
      </c>
    </row>
    <row r="1493" spans="1:4" x14ac:dyDescent="0.25">
      <c r="A1493">
        <v>46619840</v>
      </c>
      <c r="B1493" t="s">
        <v>12998</v>
      </c>
      <c r="C1493" t="s">
        <v>11509</v>
      </c>
      <c r="D1493" t="s">
        <v>4904</v>
      </c>
    </row>
    <row r="1494" spans="1:4" x14ac:dyDescent="0.25">
      <c r="A1494">
        <v>46619842</v>
      </c>
      <c r="B1494" t="s">
        <v>12999</v>
      </c>
      <c r="C1494" t="s">
        <v>11509</v>
      </c>
      <c r="D1494" t="s">
        <v>4904</v>
      </c>
    </row>
    <row r="1495" spans="1:4" x14ac:dyDescent="0.25">
      <c r="A1495">
        <v>46619844</v>
      </c>
      <c r="B1495" t="s">
        <v>13000</v>
      </c>
      <c r="C1495" t="s">
        <v>11509</v>
      </c>
      <c r="D1495" t="s">
        <v>4904</v>
      </c>
    </row>
    <row r="1496" spans="1:4" x14ac:dyDescent="0.25">
      <c r="A1496">
        <v>46619522</v>
      </c>
      <c r="B1496" t="s">
        <v>13001</v>
      </c>
      <c r="C1496" t="s">
        <v>11509</v>
      </c>
      <c r="D1496" t="s">
        <v>4904</v>
      </c>
    </row>
    <row r="1497" spans="1:4" x14ac:dyDescent="0.25">
      <c r="A1497">
        <v>46619524</v>
      </c>
      <c r="B1497" t="s">
        <v>13002</v>
      </c>
      <c r="C1497" t="s">
        <v>11509</v>
      </c>
      <c r="D1497" t="s">
        <v>4904</v>
      </c>
    </row>
    <row r="1498" spans="1:4" x14ac:dyDescent="0.25">
      <c r="A1498">
        <v>46619526</v>
      </c>
      <c r="B1498" t="s">
        <v>13003</v>
      </c>
      <c r="C1498" t="s">
        <v>11509</v>
      </c>
      <c r="D1498" t="s">
        <v>4904</v>
      </c>
    </row>
    <row r="1499" spans="1:4" x14ac:dyDescent="0.25">
      <c r="A1499">
        <v>46619528</v>
      </c>
      <c r="B1499" t="s">
        <v>13004</v>
      </c>
      <c r="C1499" t="s">
        <v>11509</v>
      </c>
      <c r="D1499" t="s">
        <v>4904</v>
      </c>
    </row>
    <row r="1500" spans="1:4" x14ac:dyDescent="0.25">
      <c r="A1500">
        <v>46619530</v>
      </c>
      <c r="B1500" t="s">
        <v>13005</v>
      </c>
      <c r="C1500" t="s">
        <v>11509</v>
      </c>
      <c r="D1500" t="s">
        <v>4904</v>
      </c>
    </row>
    <row r="1501" spans="1:4" x14ac:dyDescent="0.25">
      <c r="A1501">
        <v>46619532</v>
      </c>
      <c r="B1501" t="s">
        <v>13006</v>
      </c>
      <c r="C1501" t="s">
        <v>11509</v>
      </c>
      <c r="D1501" t="s">
        <v>4904</v>
      </c>
    </row>
    <row r="1502" spans="1:4" x14ac:dyDescent="0.25">
      <c r="A1502">
        <v>46619702</v>
      </c>
      <c r="B1502" t="s">
        <v>13007</v>
      </c>
      <c r="C1502" t="s">
        <v>11509</v>
      </c>
      <c r="D1502" t="s">
        <v>4904</v>
      </c>
    </row>
    <row r="1503" spans="1:4" x14ac:dyDescent="0.25">
      <c r="A1503">
        <v>46619704</v>
      </c>
      <c r="B1503" t="s">
        <v>13008</v>
      </c>
      <c r="C1503" t="s">
        <v>11509</v>
      </c>
      <c r="D1503" t="s">
        <v>4904</v>
      </c>
    </row>
    <row r="1504" spans="1:4" x14ac:dyDescent="0.25">
      <c r="A1504">
        <v>46619706</v>
      </c>
      <c r="B1504" t="s">
        <v>13009</v>
      </c>
      <c r="C1504" t="s">
        <v>11509</v>
      </c>
      <c r="D1504" t="s">
        <v>4904</v>
      </c>
    </row>
    <row r="1505" spans="1:4" x14ac:dyDescent="0.25">
      <c r="A1505">
        <v>46619708</v>
      </c>
      <c r="B1505" t="s">
        <v>13010</v>
      </c>
      <c r="C1505" t="s">
        <v>11509</v>
      </c>
      <c r="D1505" t="s">
        <v>4904</v>
      </c>
    </row>
    <row r="1506" spans="1:4" x14ac:dyDescent="0.25">
      <c r="A1506">
        <v>46619710</v>
      </c>
      <c r="B1506" t="s">
        <v>13011</v>
      </c>
      <c r="C1506" t="s">
        <v>11509</v>
      </c>
      <c r="D1506" t="s">
        <v>4904</v>
      </c>
    </row>
    <row r="1507" spans="1:4" x14ac:dyDescent="0.25">
      <c r="A1507">
        <v>46619712</v>
      </c>
      <c r="B1507" t="s">
        <v>13012</v>
      </c>
      <c r="C1507" t="s">
        <v>11509</v>
      </c>
      <c r="D1507" t="s">
        <v>4904</v>
      </c>
    </row>
    <row r="1508" spans="1:4" x14ac:dyDescent="0.25">
      <c r="A1508">
        <v>46619846</v>
      </c>
      <c r="B1508" t="s">
        <v>13013</v>
      </c>
      <c r="C1508" t="s">
        <v>11509</v>
      </c>
      <c r="D1508" t="s">
        <v>4904</v>
      </c>
    </row>
    <row r="1509" spans="1:4" x14ac:dyDescent="0.25">
      <c r="A1509">
        <v>46619848</v>
      </c>
      <c r="B1509" t="s">
        <v>13014</v>
      </c>
      <c r="C1509" t="s">
        <v>11509</v>
      </c>
      <c r="D1509" t="s">
        <v>4904</v>
      </c>
    </row>
    <row r="1510" spans="1:4" x14ac:dyDescent="0.25">
      <c r="A1510">
        <v>46619850</v>
      </c>
      <c r="B1510" t="s">
        <v>13015</v>
      </c>
      <c r="C1510" t="s">
        <v>11509</v>
      </c>
      <c r="D1510" t="s">
        <v>4904</v>
      </c>
    </row>
    <row r="1511" spans="1:4" x14ac:dyDescent="0.25">
      <c r="A1511">
        <v>46619852</v>
      </c>
      <c r="B1511" t="s">
        <v>13016</v>
      </c>
      <c r="C1511" t="s">
        <v>11509</v>
      </c>
      <c r="D1511" t="s">
        <v>4904</v>
      </c>
    </row>
    <row r="1512" spans="1:4" x14ac:dyDescent="0.25">
      <c r="A1512">
        <v>46619854</v>
      </c>
      <c r="B1512" t="s">
        <v>13017</v>
      </c>
      <c r="C1512" t="s">
        <v>11509</v>
      </c>
      <c r="D1512" t="s">
        <v>4904</v>
      </c>
    </row>
    <row r="1513" spans="1:4" x14ac:dyDescent="0.25">
      <c r="A1513">
        <v>46619856</v>
      </c>
      <c r="B1513" t="s">
        <v>13018</v>
      </c>
      <c r="C1513" t="s">
        <v>11509</v>
      </c>
      <c r="D1513" t="s">
        <v>4904</v>
      </c>
    </row>
    <row r="1514" spans="1:4" x14ac:dyDescent="0.25">
      <c r="A1514">
        <v>46619858</v>
      </c>
      <c r="B1514" t="s">
        <v>13019</v>
      </c>
      <c r="C1514" t="s">
        <v>11509</v>
      </c>
      <c r="D1514" t="s">
        <v>4904</v>
      </c>
    </row>
    <row r="1515" spans="1:4" x14ac:dyDescent="0.25">
      <c r="A1515">
        <v>46619534</v>
      </c>
      <c r="B1515" t="s">
        <v>13020</v>
      </c>
      <c r="C1515" t="s">
        <v>11509</v>
      </c>
      <c r="D1515" t="s">
        <v>4904</v>
      </c>
    </row>
    <row r="1516" spans="1:4" x14ac:dyDescent="0.25">
      <c r="A1516">
        <v>46619536</v>
      </c>
      <c r="B1516" t="s">
        <v>13021</v>
      </c>
      <c r="C1516" t="s">
        <v>11509</v>
      </c>
      <c r="D1516" t="s">
        <v>4904</v>
      </c>
    </row>
    <row r="1517" spans="1:4" x14ac:dyDescent="0.25">
      <c r="A1517">
        <v>46619538</v>
      </c>
      <c r="B1517" t="s">
        <v>13022</v>
      </c>
      <c r="C1517" t="s">
        <v>11509</v>
      </c>
      <c r="D1517" t="s">
        <v>4904</v>
      </c>
    </row>
    <row r="1518" spans="1:4" x14ac:dyDescent="0.25">
      <c r="A1518">
        <v>46619540</v>
      </c>
      <c r="B1518" t="s">
        <v>13023</v>
      </c>
      <c r="C1518" t="s">
        <v>11509</v>
      </c>
      <c r="D1518" t="s">
        <v>4904</v>
      </c>
    </row>
    <row r="1519" spans="1:4" x14ac:dyDescent="0.25">
      <c r="A1519">
        <v>46619542</v>
      </c>
      <c r="B1519" t="s">
        <v>13024</v>
      </c>
      <c r="C1519" t="s">
        <v>11509</v>
      </c>
      <c r="D1519" t="s">
        <v>4904</v>
      </c>
    </row>
    <row r="1520" spans="1:4" x14ac:dyDescent="0.25">
      <c r="A1520">
        <v>46619544</v>
      </c>
      <c r="B1520" t="s">
        <v>13025</v>
      </c>
      <c r="C1520" t="s">
        <v>11509</v>
      </c>
      <c r="D1520" t="s">
        <v>4904</v>
      </c>
    </row>
    <row r="1521" spans="1:4" x14ac:dyDescent="0.25">
      <c r="A1521">
        <v>46619714</v>
      </c>
      <c r="B1521" t="s">
        <v>13026</v>
      </c>
      <c r="C1521" t="s">
        <v>11509</v>
      </c>
      <c r="D1521" t="s">
        <v>4904</v>
      </c>
    </row>
    <row r="1522" spans="1:4" x14ac:dyDescent="0.25">
      <c r="A1522">
        <v>46619716</v>
      </c>
      <c r="B1522" t="s">
        <v>13027</v>
      </c>
      <c r="C1522" t="s">
        <v>11509</v>
      </c>
      <c r="D1522" t="s">
        <v>4904</v>
      </c>
    </row>
    <row r="1523" spans="1:4" x14ac:dyDescent="0.25">
      <c r="A1523">
        <v>46619718</v>
      </c>
      <c r="B1523" t="s">
        <v>13028</v>
      </c>
      <c r="C1523" t="s">
        <v>11509</v>
      </c>
      <c r="D1523" t="s">
        <v>4904</v>
      </c>
    </row>
    <row r="1524" spans="1:4" x14ac:dyDescent="0.25">
      <c r="A1524">
        <v>46619720</v>
      </c>
      <c r="B1524" t="s">
        <v>13029</v>
      </c>
      <c r="C1524" t="s">
        <v>11509</v>
      </c>
      <c r="D1524" t="s">
        <v>4904</v>
      </c>
    </row>
    <row r="1525" spans="1:4" x14ac:dyDescent="0.25">
      <c r="A1525">
        <v>46619722</v>
      </c>
      <c r="B1525" t="s">
        <v>13030</v>
      </c>
      <c r="C1525" t="s">
        <v>11509</v>
      </c>
      <c r="D1525" t="s">
        <v>4904</v>
      </c>
    </row>
    <row r="1526" spans="1:4" x14ac:dyDescent="0.25">
      <c r="A1526">
        <v>46619724</v>
      </c>
      <c r="B1526" t="s">
        <v>13031</v>
      </c>
      <c r="C1526" t="s">
        <v>11509</v>
      </c>
      <c r="D1526" t="s">
        <v>4904</v>
      </c>
    </row>
    <row r="1527" spans="1:4" x14ac:dyDescent="0.25">
      <c r="A1527">
        <v>46619860</v>
      </c>
      <c r="B1527" t="s">
        <v>13032</v>
      </c>
      <c r="C1527" t="s">
        <v>11509</v>
      </c>
      <c r="D1527" t="s">
        <v>4904</v>
      </c>
    </row>
    <row r="1528" spans="1:4" x14ac:dyDescent="0.25">
      <c r="A1528">
        <v>46619862</v>
      </c>
      <c r="B1528" t="s">
        <v>13033</v>
      </c>
      <c r="C1528" t="s">
        <v>11509</v>
      </c>
      <c r="D1528" t="s">
        <v>4904</v>
      </c>
    </row>
    <row r="1529" spans="1:4" x14ac:dyDescent="0.25">
      <c r="A1529">
        <v>46619864</v>
      </c>
      <c r="B1529" t="s">
        <v>13034</v>
      </c>
      <c r="C1529" t="s">
        <v>11509</v>
      </c>
      <c r="D1529" t="s">
        <v>4904</v>
      </c>
    </row>
    <row r="1530" spans="1:4" x14ac:dyDescent="0.25">
      <c r="A1530">
        <v>46619866</v>
      </c>
      <c r="B1530" t="s">
        <v>13035</v>
      </c>
      <c r="C1530" t="s">
        <v>11509</v>
      </c>
      <c r="D1530" t="s">
        <v>4904</v>
      </c>
    </row>
    <row r="1531" spans="1:4" x14ac:dyDescent="0.25">
      <c r="A1531">
        <v>46619868</v>
      </c>
      <c r="B1531" t="s">
        <v>13036</v>
      </c>
      <c r="C1531" t="s">
        <v>11509</v>
      </c>
      <c r="D1531" t="s">
        <v>4904</v>
      </c>
    </row>
    <row r="1532" spans="1:4" x14ac:dyDescent="0.25">
      <c r="A1532">
        <v>46619870</v>
      </c>
      <c r="B1532" t="s">
        <v>13037</v>
      </c>
      <c r="C1532" t="s">
        <v>11509</v>
      </c>
      <c r="D1532" t="s">
        <v>4904</v>
      </c>
    </row>
    <row r="1533" spans="1:4" x14ac:dyDescent="0.25">
      <c r="A1533">
        <v>46619872</v>
      </c>
      <c r="B1533" t="s">
        <v>13038</v>
      </c>
      <c r="C1533" t="s">
        <v>11509</v>
      </c>
      <c r="D1533" t="s">
        <v>4904</v>
      </c>
    </row>
    <row r="1534" spans="1:4" x14ac:dyDescent="0.25">
      <c r="A1534">
        <v>46619546</v>
      </c>
      <c r="B1534" t="s">
        <v>13039</v>
      </c>
      <c r="C1534" t="s">
        <v>11509</v>
      </c>
      <c r="D1534" t="s">
        <v>4904</v>
      </c>
    </row>
    <row r="1535" spans="1:4" x14ac:dyDescent="0.25">
      <c r="A1535">
        <v>46619548</v>
      </c>
      <c r="B1535" t="s">
        <v>13040</v>
      </c>
      <c r="C1535" t="s">
        <v>11509</v>
      </c>
      <c r="D1535" t="s">
        <v>4904</v>
      </c>
    </row>
    <row r="1536" spans="1:4" x14ac:dyDescent="0.25">
      <c r="A1536">
        <v>46619550</v>
      </c>
      <c r="B1536" t="s">
        <v>13041</v>
      </c>
      <c r="C1536" t="s">
        <v>11509</v>
      </c>
      <c r="D1536" t="s">
        <v>4904</v>
      </c>
    </row>
    <row r="1537" spans="1:4" x14ac:dyDescent="0.25">
      <c r="A1537">
        <v>46619552</v>
      </c>
      <c r="B1537" t="s">
        <v>13042</v>
      </c>
      <c r="C1537" t="s">
        <v>11509</v>
      </c>
      <c r="D1537" t="s">
        <v>4904</v>
      </c>
    </row>
    <row r="1538" spans="1:4" x14ac:dyDescent="0.25">
      <c r="A1538">
        <v>46619554</v>
      </c>
      <c r="B1538" t="s">
        <v>13043</v>
      </c>
      <c r="C1538" t="s">
        <v>11509</v>
      </c>
      <c r="D1538" t="s">
        <v>4904</v>
      </c>
    </row>
    <row r="1539" spans="1:4" x14ac:dyDescent="0.25">
      <c r="A1539">
        <v>46619556</v>
      </c>
      <c r="B1539" t="s">
        <v>13044</v>
      </c>
      <c r="C1539" t="s">
        <v>11509</v>
      </c>
      <c r="D1539" t="s">
        <v>4904</v>
      </c>
    </row>
    <row r="1540" spans="1:4" x14ac:dyDescent="0.25">
      <c r="A1540">
        <v>46619726</v>
      </c>
      <c r="B1540" t="s">
        <v>13045</v>
      </c>
      <c r="C1540" t="s">
        <v>11509</v>
      </c>
      <c r="D1540" t="s">
        <v>4904</v>
      </c>
    </row>
    <row r="1541" spans="1:4" x14ac:dyDescent="0.25">
      <c r="A1541">
        <v>46619728</v>
      </c>
      <c r="B1541" t="s">
        <v>13046</v>
      </c>
      <c r="C1541" t="s">
        <v>11509</v>
      </c>
      <c r="D1541" t="s">
        <v>4904</v>
      </c>
    </row>
    <row r="1542" spans="1:4" x14ac:dyDescent="0.25">
      <c r="A1542">
        <v>46619730</v>
      </c>
      <c r="B1542" t="s">
        <v>13047</v>
      </c>
      <c r="C1542" t="s">
        <v>11509</v>
      </c>
      <c r="D1542" t="s">
        <v>4904</v>
      </c>
    </row>
    <row r="1543" spans="1:4" x14ac:dyDescent="0.25">
      <c r="A1543">
        <v>46619732</v>
      </c>
      <c r="B1543" t="s">
        <v>13048</v>
      </c>
      <c r="C1543" t="s">
        <v>11509</v>
      </c>
      <c r="D1543" t="s">
        <v>4904</v>
      </c>
    </row>
    <row r="1544" spans="1:4" x14ac:dyDescent="0.25">
      <c r="A1544">
        <v>46619734</v>
      </c>
      <c r="B1544" t="s">
        <v>13049</v>
      </c>
      <c r="C1544" t="s">
        <v>11509</v>
      </c>
      <c r="D1544" t="s">
        <v>4904</v>
      </c>
    </row>
    <row r="1545" spans="1:4" x14ac:dyDescent="0.25">
      <c r="A1545">
        <v>46619736</v>
      </c>
      <c r="B1545" t="s">
        <v>13050</v>
      </c>
      <c r="C1545" t="s">
        <v>11509</v>
      </c>
      <c r="D1545" t="s">
        <v>4904</v>
      </c>
    </row>
    <row r="1546" spans="1:4" x14ac:dyDescent="0.25">
      <c r="A1546">
        <v>46619874</v>
      </c>
      <c r="B1546" t="s">
        <v>13051</v>
      </c>
      <c r="C1546" t="s">
        <v>11509</v>
      </c>
      <c r="D1546" t="s">
        <v>4904</v>
      </c>
    </row>
    <row r="1547" spans="1:4" x14ac:dyDescent="0.25">
      <c r="A1547">
        <v>46619876</v>
      </c>
      <c r="B1547" t="s">
        <v>13052</v>
      </c>
      <c r="C1547" t="s">
        <v>11509</v>
      </c>
      <c r="D1547" t="s">
        <v>4904</v>
      </c>
    </row>
    <row r="1548" spans="1:4" x14ac:dyDescent="0.25">
      <c r="A1548">
        <v>46619878</v>
      </c>
      <c r="B1548" t="s">
        <v>13053</v>
      </c>
      <c r="C1548" t="s">
        <v>11509</v>
      </c>
      <c r="D1548" t="s">
        <v>4904</v>
      </c>
    </row>
    <row r="1549" spans="1:4" x14ac:dyDescent="0.25">
      <c r="A1549">
        <v>46619880</v>
      </c>
      <c r="B1549" t="s">
        <v>13054</v>
      </c>
      <c r="C1549" t="s">
        <v>11509</v>
      </c>
      <c r="D1549" t="s">
        <v>4904</v>
      </c>
    </row>
    <row r="1550" spans="1:4" x14ac:dyDescent="0.25">
      <c r="A1550">
        <v>46619882</v>
      </c>
      <c r="B1550" t="s">
        <v>13055</v>
      </c>
      <c r="C1550" t="s">
        <v>11509</v>
      </c>
      <c r="D1550" t="s">
        <v>4904</v>
      </c>
    </row>
    <row r="1551" spans="1:4" x14ac:dyDescent="0.25">
      <c r="A1551">
        <v>46619884</v>
      </c>
      <c r="B1551" t="s">
        <v>13056</v>
      </c>
      <c r="C1551" t="s">
        <v>11509</v>
      </c>
      <c r="D1551" t="s">
        <v>4904</v>
      </c>
    </row>
    <row r="1552" spans="1:4" x14ac:dyDescent="0.25">
      <c r="A1552">
        <v>46619886</v>
      </c>
      <c r="B1552" t="s">
        <v>13057</v>
      </c>
      <c r="C1552" t="s">
        <v>11509</v>
      </c>
      <c r="D1552" t="s">
        <v>4904</v>
      </c>
    </row>
    <row r="1553" spans="1:4" x14ac:dyDescent="0.25">
      <c r="A1553">
        <v>46619558</v>
      </c>
      <c r="B1553" t="s">
        <v>13058</v>
      </c>
      <c r="C1553" t="s">
        <v>11509</v>
      </c>
      <c r="D1553" t="s">
        <v>4904</v>
      </c>
    </row>
    <row r="1554" spans="1:4" x14ac:dyDescent="0.25">
      <c r="A1554">
        <v>46619560</v>
      </c>
      <c r="B1554" t="s">
        <v>13059</v>
      </c>
      <c r="C1554" t="s">
        <v>11509</v>
      </c>
      <c r="D1554" t="s">
        <v>4904</v>
      </c>
    </row>
    <row r="1555" spans="1:4" x14ac:dyDescent="0.25">
      <c r="A1555">
        <v>46619562</v>
      </c>
      <c r="B1555" t="s">
        <v>13060</v>
      </c>
      <c r="C1555" t="s">
        <v>11509</v>
      </c>
      <c r="D1555" t="s">
        <v>4904</v>
      </c>
    </row>
    <row r="1556" spans="1:4" x14ac:dyDescent="0.25">
      <c r="A1556">
        <v>46619564</v>
      </c>
      <c r="B1556" t="s">
        <v>13061</v>
      </c>
      <c r="C1556" t="s">
        <v>11509</v>
      </c>
      <c r="D1556" t="s">
        <v>4904</v>
      </c>
    </row>
    <row r="1557" spans="1:4" x14ac:dyDescent="0.25">
      <c r="A1557">
        <v>46619566</v>
      </c>
      <c r="B1557" t="s">
        <v>13062</v>
      </c>
      <c r="C1557" t="s">
        <v>11509</v>
      </c>
      <c r="D1557" t="s">
        <v>4904</v>
      </c>
    </row>
    <row r="1558" spans="1:4" x14ac:dyDescent="0.25">
      <c r="A1558">
        <v>46619568</v>
      </c>
      <c r="B1558" t="s">
        <v>13063</v>
      </c>
      <c r="C1558" t="s">
        <v>11509</v>
      </c>
      <c r="D1558" t="s">
        <v>4904</v>
      </c>
    </row>
    <row r="1559" spans="1:4" x14ac:dyDescent="0.25">
      <c r="A1559">
        <v>46619738</v>
      </c>
      <c r="B1559" t="s">
        <v>13064</v>
      </c>
      <c r="C1559" t="s">
        <v>11509</v>
      </c>
      <c r="D1559" t="s">
        <v>4904</v>
      </c>
    </row>
    <row r="1560" spans="1:4" x14ac:dyDescent="0.25">
      <c r="A1560">
        <v>46619740</v>
      </c>
      <c r="B1560" t="s">
        <v>13065</v>
      </c>
      <c r="C1560" t="s">
        <v>11509</v>
      </c>
      <c r="D1560" t="s">
        <v>4904</v>
      </c>
    </row>
    <row r="1561" spans="1:4" x14ac:dyDescent="0.25">
      <c r="A1561">
        <v>46619742</v>
      </c>
      <c r="B1561" t="s">
        <v>13066</v>
      </c>
      <c r="C1561" t="s">
        <v>11509</v>
      </c>
      <c r="D1561" t="s">
        <v>4904</v>
      </c>
    </row>
    <row r="1562" spans="1:4" x14ac:dyDescent="0.25">
      <c r="A1562">
        <v>46619744</v>
      </c>
      <c r="B1562" t="s">
        <v>13067</v>
      </c>
      <c r="C1562" t="s">
        <v>11509</v>
      </c>
      <c r="D1562" t="s">
        <v>4904</v>
      </c>
    </row>
    <row r="1563" spans="1:4" x14ac:dyDescent="0.25">
      <c r="A1563">
        <v>46619746</v>
      </c>
      <c r="B1563" t="s">
        <v>13068</v>
      </c>
      <c r="C1563" t="s">
        <v>11509</v>
      </c>
      <c r="D1563" t="s">
        <v>4904</v>
      </c>
    </row>
    <row r="1564" spans="1:4" x14ac:dyDescent="0.25">
      <c r="A1564">
        <v>46619748</v>
      </c>
      <c r="B1564" t="s">
        <v>13069</v>
      </c>
      <c r="C1564" t="s">
        <v>11509</v>
      </c>
      <c r="D1564" t="s">
        <v>4904</v>
      </c>
    </row>
    <row r="1565" spans="1:4" x14ac:dyDescent="0.25">
      <c r="A1565">
        <v>46619888</v>
      </c>
      <c r="B1565" t="s">
        <v>13070</v>
      </c>
      <c r="C1565" t="s">
        <v>11509</v>
      </c>
      <c r="D1565" t="s">
        <v>4904</v>
      </c>
    </row>
    <row r="1566" spans="1:4" x14ac:dyDescent="0.25">
      <c r="A1566">
        <v>46619890</v>
      </c>
      <c r="B1566" t="s">
        <v>13071</v>
      </c>
      <c r="C1566" t="s">
        <v>11509</v>
      </c>
      <c r="D1566" t="s">
        <v>4904</v>
      </c>
    </row>
    <row r="1567" spans="1:4" x14ac:dyDescent="0.25">
      <c r="A1567">
        <v>46619892</v>
      </c>
      <c r="B1567" t="s">
        <v>13072</v>
      </c>
      <c r="C1567" t="s">
        <v>11509</v>
      </c>
      <c r="D1567" t="s">
        <v>4904</v>
      </c>
    </row>
    <row r="1568" spans="1:4" x14ac:dyDescent="0.25">
      <c r="A1568">
        <v>46619894</v>
      </c>
      <c r="B1568" t="s">
        <v>13073</v>
      </c>
      <c r="C1568" t="s">
        <v>11509</v>
      </c>
      <c r="D1568" t="s">
        <v>4904</v>
      </c>
    </row>
    <row r="1569" spans="1:4" x14ac:dyDescent="0.25">
      <c r="A1569">
        <v>46619896</v>
      </c>
      <c r="B1569" t="s">
        <v>13074</v>
      </c>
      <c r="C1569" t="s">
        <v>11509</v>
      </c>
      <c r="D1569" t="s">
        <v>4904</v>
      </c>
    </row>
    <row r="1570" spans="1:4" x14ac:dyDescent="0.25">
      <c r="A1570">
        <v>46619898</v>
      </c>
      <c r="B1570" t="s">
        <v>13075</v>
      </c>
      <c r="C1570" t="s">
        <v>11509</v>
      </c>
      <c r="D1570" t="s">
        <v>4904</v>
      </c>
    </row>
    <row r="1571" spans="1:4" x14ac:dyDescent="0.25">
      <c r="A1571">
        <v>46619900</v>
      </c>
      <c r="B1571" t="s">
        <v>13076</v>
      </c>
      <c r="C1571" t="s">
        <v>11509</v>
      </c>
      <c r="D1571" t="s">
        <v>4904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571"/>
  <sheetViews>
    <sheetView topLeftCell="A6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47665</v>
      </c>
      <c r="D2">
        <v>47666</v>
      </c>
      <c r="E2">
        <v>47667</v>
      </c>
      <c r="F2">
        <v>47668</v>
      </c>
      <c r="G2">
        <v>47669</v>
      </c>
    </row>
    <row r="3" spans="1:7" x14ac:dyDescent="0.25">
      <c r="A3" s="1" t="s">
        <v>4896</v>
      </c>
      <c r="B3" s="1" t="s">
        <v>66</v>
      </c>
      <c r="C3" s="1" t="s">
        <v>13077</v>
      </c>
      <c r="D3" s="1" t="s">
        <v>13078</v>
      </c>
      <c r="E3" s="1" t="s">
        <v>13079</v>
      </c>
      <c r="F3" s="1" t="s">
        <v>13080</v>
      </c>
      <c r="G3" s="1" t="s">
        <v>13081</v>
      </c>
    </row>
    <row r="4" spans="1:7" x14ac:dyDescent="0.25">
      <c r="A4">
        <v>59025140</v>
      </c>
      <c r="B4" t="s">
        <v>13082</v>
      </c>
      <c r="C4" t="s">
        <v>13083</v>
      </c>
      <c r="D4" t="s">
        <v>281</v>
      </c>
      <c r="E4" t="s">
        <v>281</v>
      </c>
      <c r="F4" t="s">
        <v>62</v>
      </c>
      <c r="G4" t="s">
        <v>4904</v>
      </c>
    </row>
    <row r="5" spans="1:7" x14ac:dyDescent="0.25">
      <c r="A5">
        <v>58965438</v>
      </c>
      <c r="B5" t="s">
        <v>13084</v>
      </c>
      <c r="C5" t="s">
        <v>13083</v>
      </c>
      <c r="D5" t="s">
        <v>281</v>
      </c>
      <c r="E5" t="s">
        <v>281</v>
      </c>
      <c r="F5" t="s">
        <v>62</v>
      </c>
      <c r="G5" t="s">
        <v>4904</v>
      </c>
    </row>
    <row r="6" spans="1:7" x14ac:dyDescent="0.25">
      <c r="A6">
        <v>58965436</v>
      </c>
      <c r="B6" t="s">
        <v>13085</v>
      </c>
      <c r="C6" t="s">
        <v>13083</v>
      </c>
      <c r="D6" t="s">
        <v>281</v>
      </c>
      <c r="E6" t="s">
        <v>281</v>
      </c>
      <c r="F6" t="s">
        <v>62</v>
      </c>
      <c r="G6" t="s">
        <v>4904</v>
      </c>
    </row>
    <row r="7" spans="1:7" x14ac:dyDescent="0.25">
      <c r="A7">
        <v>58965434</v>
      </c>
      <c r="B7" t="s">
        <v>13086</v>
      </c>
      <c r="C7" t="s">
        <v>13083</v>
      </c>
      <c r="D7" t="s">
        <v>281</v>
      </c>
      <c r="E7" t="s">
        <v>281</v>
      </c>
      <c r="F7" t="s">
        <v>62</v>
      </c>
      <c r="G7" t="s">
        <v>4904</v>
      </c>
    </row>
    <row r="8" spans="1:7" x14ac:dyDescent="0.25">
      <c r="A8">
        <v>58965432</v>
      </c>
      <c r="B8" t="s">
        <v>13087</v>
      </c>
      <c r="C8" t="s">
        <v>13083</v>
      </c>
      <c r="D8" t="s">
        <v>281</v>
      </c>
      <c r="E8" t="s">
        <v>281</v>
      </c>
      <c r="F8" t="s">
        <v>62</v>
      </c>
      <c r="G8" t="s">
        <v>4904</v>
      </c>
    </row>
    <row r="9" spans="1:7" x14ac:dyDescent="0.25">
      <c r="A9">
        <v>58965430</v>
      </c>
      <c r="B9" t="s">
        <v>13088</v>
      </c>
      <c r="C9" t="s">
        <v>13083</v>
      </c>
      <c r="D9" t="s">
        <v>281</v>
      </c>
      <c r="E9" t="s">
        <v>281</v>
      </c>
      <c r="F9" t="s">
        <v>62</v>
      </c>
      <c r="G9" t="s">
        <v>4904</v>
      </c>
    </row>
    <row r="10" spans="1:7" x14ac:dyDescent="0.25">
      <c r="A10">
        <v>58965428</v>
      </c>
      <c r="B10" t="s">
        <v>13089</v>
      </c>
      <c r="C10" t="s">
        <v>13083</v>
      </c>
      <c r="D10" t="s">
        <v>281</v>
      </c>
      <c r="E10" t="s">
        <v>281</v>
      </c>
      <c r="F10" t="s">
        <v>62</v>
      </c>
      <c r="G10" t="s">
        <v>4904</v>
      </c>
    </row>
    <row r="11" spans="1:7" x14ac:dyDescent="0.25">
      <c r="A11">
        <v>58965630</v>
      </c>
      <c r="B11" t="s">
        <v>13090</v>
      </c>
      <c r="C11" t="s">
        <v>13083</v>
      </c>
      <c r="D11" t="s">
        <v>281</v>
      </c>
      <c r="E11" t="s">
        <v>281</v>
      </c>
      <c r="F11" t="s">
        <v>62</v>
      </c>
      <c r="G11" t="s">
        <v>4904</v>
      </c>
    </row>
    <row r="12" spans="1:7" x14ac:dyDescent="0.25">
      <c r="A12">
        <v>58965628</v>
      </c>
      <c r="B12" t="s">
        <v>13091</v>
      </c>
      <c r="C12" t="s">
        <v>13083</v>
      </c>
      <c r="D12" t="s">
        <v>281</v>
      </c>
      <c r="E12" t="s">
        <v>281</v>
      </c>
      <c r="F12" t="s">
        <v>62</v>
      </c>
      <c r="G12" t="s">
        <v>4904</v>
      </c>
    </row>
    <row r="13" spans="1:7" x14ac:dyDescent="0.25">
      <c r="A13">
        <v>58965626</v>
      </c>
      <c r="B13" t="s">
        <v>13092</v>
      </c>
      <c r="C13" t="s">
        <v>13083</v>
      </c>
      <c r="D13" t="s">
        <v>281</v>
      </c>
      <c r="E13" t="s">
        <v>281</v>
      </c>
      <c r="F13" t="s">
        <v>62</v>
      </c>
      <c r="G13" t="s">
        <v>4904</v>
      </c>
    </row>
    <row r="14" spans="1:7" x14ac:dyDescent="0.25">
      <c r="A14">
        <v>58965624</v>
      </c>
      <c r="B14" t="s">
        <v>13093</v>
      </c>
      <c r="C14" t="s">
        <v>13083</v>
      </c>
      <c r="D14" t="s">
        <v>281</v>
      </c>
      <c r="E14" t="s">
        <v>281</v>
      </c>
      <c r="F14" t="s">
        <v>62</v>
      </c>
      <c r="G14" t="s">
        <v>4904</v>
      </c>
    </row>
    <row r="15" spans="1:7" x14ac:dyDescent="0.25">
      <c r="A15">
        <v>58965622</v>
      </c>
      <c r="B15" t="s">
        <v>13094</v>
      </c>
      <c r="C15" t="s">
        <v>13083</v>
      </c>
      <c r="D15" t="s">
        <v>281</v>
      </c>
      <c r="E15" t="s">
        <v>281</v>
      </c>
      <c r="F15" t="s">
        <v>62</v>
      </c>
      <c r="G15" t="s">
        <v>4904</v>
      </c>
    </row>
    <row r="16" spans="1:7" x14ac:dyDescent="0.25">
      <c r="A16">
        <v>58965620</v>
      </c>
      <c r="B16" t="s">
        <v>13095</v>
      </c>
      <c r="C16" t="s">
        <v>13083</v>
      </c>
      <c r="D16" t="s">
        <v>281</v>
      </c>
      <c r="E16" t="s">
        <v>281</v>
      </c>
      <c r="F16" t="s">
        <v>62</v>
      </c>
      <c r="G16" t="s">
        <v>4904</v>
      </c>
    </row>
    <row r="17" spans="1:7" x14ac:dyDescent="0.25">
      <c r="A17">
        <v>58965810</v>
      </c>
      <c r="B17" t="s">
        <v>13096</v>
      </c>
      <c r="C17" t="s">
        <v>13083</v>
      </c>
      <c r="D17" t="s">
        <v>281</v>
      </c>
      <c r="E17" t="s">
        <v>281</v>
      </c>
      <c r="F17" t="s">
        <v>62</v>
      </c>
      <c r="G17" t="s">
        <v>4904</v>
      </c>
    </row>
    <row r="18" spans="1:7" x14ac:dyDescent="0.25">
      <c r="A18">
        <v>58965808</v>
      </c>
      <c r="B18" t="s">
        <v>13097</v>
      </c>
      <c r="C18" t="s">
        <v>13083</v>
      </c>
      <c r="D18" t="s">
        <v>281</v>
      </c>
      <c r="E18" t="s">
        <v>281</v>
      </c>
      <c r="F18" t="s">
        <v>62</v>
      </c>
      <c r="G18" t="s">
        <v>4904</v>
      </c>
    </row>
    <row r="19" spans="1:7" x14ac:dyDescent="0.25">
      <c r="A19">
        <v>58965804</v>
      </c>
      <c r="B19" t="s">
        <v>13098</v>
      </c>
      <c r="C19" t="s">
        <v>13083</v>
      </c>
      <c r="D19" t="s">
        <v>281</v>
      </c>
      <c r="E19" t="s">
        <v>281</v>
      </c>
      <c r="F19" t="s">
        <v>62</v>
      </c>
      <c r="G19" t="s">
        <v>4904</v>
      </c>
    </row>
    <row r="20" spans="1:7" x14ac:dyDescent="0.25">
      <c r="A20">
        <v>58965802</v>
      </c>
      <c r="B20" t="s">
        <v>13099</v>
      </c>
      <c r="C20" t="s">
        <v>13083</v>
      </c>
      <c r="D20" t="s">
        <v>281</v>
      </c>
      <c r="E20" t="s">
        <v>281</v>
      </c>
      <c r="F20" t="s">
        <v>62</v>
      </c>
      <c r="G20" t="s">
        <v>4904</v>
      </c>
    </row>
    <row r="21" spans="1:7" x14ac:dyDescent="0.25">
      <c r="A21">
        <v>58965806</v>
      </c>
      <c r="B21" t="s">
        <v>13100</v>
      </c>
      <c r="C21" t="s">
        <v>13083</v>
      </c>
      <c r="D21" t="s">
        <v>281</v>
      </c>
      <c r="E21" t="s">
        <v>281</v>
      </c>
      <c r="F21" t="s">
        <v>62</v>
      </c>
      <c r="G21" t="s">
        <v>4904</v>
      </c>
    </row>
    <row r="22" spans="1:7" x14ac:dyDescent="0.25">
      <c r="A22">
        <v>58965800</v>
      </c>
      <c r="B22" t="s">
        <v>13101</v>
      </c>
      <c r="C22" t="s">
        <v>13083</v>
      </c>
      <c r="D22" t="s">
        <v>281</v>
      </c>
      <c r="E22" t="s">
        <v>281</v>
      </c>
      <c r="F22" t="s">
        <v>62</v>
      </c>
      <c r="G22" t="s">
        <v>4904</v>
      </c>
    </row>
    <row r="23" spans="1:7" x14ac:dyDescent="0.25">
      <c r="A23">
        <v>58965450</v>
      </c>
      <c r="B23" t="s">
        <v>13102</v>
      </c>
      <c r="C23" t="s">
        <v>13083</v>
      </c>
      <c r="D23" t="s">
        <v>281</v>
      </c>
      <c r="E23" t="s">
        <v>281</v>
      </c>
      <c r="F23" t="s">
        <v>62</v>
      </c>
      <c r="G23" t="s">
        <v>4904</v>
      </c>
    </row>
    <row r="24" spans="1:7" x14ac:dyDescent="0.25">
      <c r="A24">
        <v>58965448</v>
      </c>
      <c r="B24" t="s">
        <v>13103</v>
      </c>
      <c r="C24" t="s">
        <v>13083</v>
      </c>
      <c r="D24" t="s">
        <v>281</v>
      </c>
      <c r="E24" t="s">
        <v>281</v>
      </c>
      <c r="F24" t="s">
        <v>62</v>
      </c>
      <c r="G24" t="s">
        <v>4904</v>
      </c>
    </row>
    <row r="25" spans="1:7" x14ac:dyDescent="0.25">
      <c r="A25">
        <v>58965446</v>
      </c>
      <c r="B25" t="s">
        <v>13104</v>
      </c>
      <c r="C25" t="s">
        <v>13083</v>
      </c>
      <c r="D25" t="s">
        <v>281</v>
      </c>
      <c r="E25" t="s">
        <v>281</v>
      </c>
      <c r="F25" t="s">
        <v>62</v>
      </c>
      <c r="G25" t="s">
        <v>4904</v>
      </c>
    </row>
    <row r="26" spans="1:7" x14ac:dyDescent="0.25">
      <c r="A26">
        <v>58965444</v>
      </c>
      <c r="B26" t="s">
        <v>13105</v>
      </c>
      <c r="C26" t="s">
        <v>13083</v>
      </c>
      <c r="D26" t="s">
        <v>281</v>
      </c>
      <c r="E26" t="s">
        <v>281</v>
      </c>
      <c r="F26" t="s">
        <v>62</v>
      </c>
      <c r="G26" t="s">
        <v>4904</v>
      </c>
    </row>
    <row r="27" spans="1:7" x14ac:dyDescent="0.25">
      <c r="A27">
        <v>58965442</v>
      </c>
      <c r="B27" t="s">
        <v>13106</v>
      </c>
      <c r="C27" t="s">
        <v>13083</v>
      </c>
      <c r="D27" t="s">
        <v>281</v>
      </c>
      <c r="E27" t="s">
        <v>281</v>
      </c>
      <c r="F27" t="s">
        <v>62</v>
      </c>
      <c r="G27" t="s">
        <v>4904</v>
      </c>
    </row>
    <row r="28" spans="1:7" x14ac:dyDescent="0.25">
      <c r="A28">
        <v>58965440</v>
      </c>
      <c r="B28" t="s">
        <v>13107</v>
      </c>
      <c r="C28" t="s">
        <v>13083</v>
      </c>
      <c r="D28" t="s">
        <v>281</v>
      </c>
      <c r="E28" t="s">
        <v>281</v>
      </c>
      <c r="F28" t="s">
        <v>62</v>
      </c>
      <c r="G28" t="s">
        <v>4904</v>
      </c>
    </row>
    <row r="29" spans="1:7" x14ac:dyDescent="0.25">
      <c r="A29">
        <v>58965642</v>
      </c>
      <c r="B29" t="s">
        <v>13108</v>
      </c>
      <c r="C29" t="s">
        <v>13083</v>
      </c>
      <c r="D29" t="s">
        <v>281</v>
      </c>
      <c r="E29" t="s">
        <v>281</v>
      </c>
      <c r="F29" t="s">
        <v>62</v>
      </c>
      <c r="G29" t="s">
        <v>4904</v>
      </c>
    </row>
    <row r="30" spans="1:7" x14ac:dyDescent="0.25">
      <c r="A30">
        <v>58965640</v>
      </c>
      <c r="B30" t="s">
        <v>13109</v>
      </c>
      <c r="C30" t="s">
        <v>13083</v>
      </c>
      <c r="D30" t="s">
        <v>281</v>
      </c>
      <c r="E30" t="s">
        <v>281</v>
      </c>
      <c r="F30" t="s">
        <v>62</v>
      </c>
      <c r="G30" t="s">
        <v>4904</v>
      </c>
    </row>
    <row r="31" spans="1:7" x14ac:dyDescent="0.25">
      <c r="A31">
        <v>58965638</v>
      </c>
      <c r="B31" t="s">
        <v>13110</v>
      </c>
      <c r="C31" t="s">
        <v>13083</v>
      </c>
      <c r="D31" t="s">
        <v>281</v>
      </c>
      <c r="E31" t="s">
        <v>281</v>
      </c>
      <c r="F31" t="s">
        <v>62</v>
      </c>
      <c r="G31" t="s">
        <v>4904</v>
      </c>
    </row>
    <row r="32" spans="1:7" x14ac:dyDescent="0.25">
      <c r="A32">
        <v>58965636</v>
      </c>
      <c r="B32" t="s">
        <v>13111</v>
      </c>
      <c r="C32" t="s">
        <v>13083</v>
      </c>
      <c r="D32" t="s">
        <v>281</v>
      </c>
      <c r="E32" t="s">
        <v>281</v>
      </c>
      <c r="F32" t="s">
        <v>62</v>
      </c>
      <c r="G32" t="s">
        <v>4904</v>
      </c>
    </row>
    <row r="33" spans="1:7" x14ac:dyDescent="0.25">
      <c r="A33">
        <v>58965634</v>
      </c>
      <c r="B33" t="s">
        <v>13112</v>
      </c>
      <c r="C33" t="s">
        <v>13083</v>
      </c>
      <c r="D33" t="s">
        <v>281</v>
      </c>
      <c r="E33" t="s">
        <v>281</v>
      </c>
      <c r="F33" t="s">
        <v>62</v>
      </c>
      <c r="G33" t="s">
        <v>4904</v>
      </c>
    </row>
    <row r="34" spans="1:7" x14ac:dyDescent="0.25">
      <c r="A34">
        <v>58965632</v>
      </c>
      <c r="B34" t="s">
        <v>13113</v>
      </c>
      <c r="C34" t="s">
        <v>13083</v>
      </c>
      <c r="D34" t="s">
        <v>281</v>
      </c>
      <c r="E34" t="s">
        <v>281</v>
      </c>
      <c r="F34" t="s">
        <v>62</v>
      </c>
      <c r="G34" t="s">
        <v>4904</v>
      </c>
    </row>
    <row r="35" spans="1:7" x14ac:dyDescent="0.25">
      <c r="A35">
        <v>58965812</v>
      </c>
      <c r="B35" t="s">
        <v>13114</v>
      </c>
      <c r="C35" t="s">
        <v>13083</v>
      </c>
      <c r="D35" t="s">
        <v>281</v>
      </c>
      <c r="E35" t="s">
        <v>281</v>
      </c>
      <c r="F35" t="s">
        <v>62</v>
      </c>
      <c r="G35" t="s">
        <v>4904</v>
      </c>
    </row>
    <row r="36" spans="1:7" x14ac:dyDescent="0.25">
      <c r="A36">
        <v>58965462</v>
      </c>
      <c r="B36" t="s">
        <v>13115</v>
      </c>
      <c r="C36" t="s">
        <v>13083</v>
      </c>
      <c r="D36" t="s">
        <v>281</v>
      </c>
      <c r="E36" t="s">
        <v>281</v>
      </c>
      <c r="F36" t="s">
        <v>62</v>
      </c>
      <c r="G36" t="s">
        <v>4904</v>
      </c>
    </row>
    <row r="37" spans="1:7" x14ac:dyDescent="0.25">
      <c r="A37">
        <v>58965460</v>
      </c>
      <c r="B37" t="s">
        <v>13116</v>
      </c>
      <c r="C37" t="s">
        <v>13083</v>
      </c>
      <c r="D37" t="s">
        <v>281</v>
      </c>
      <c r="E37" t="s">
        <v>281</v>
      </c>
      <c r="F37" t="s">
        <v>62</v>
      </c>
      <c r="G37" t="s">
        <v>4904</v>
      </c>
    </row>
    <row r="38" spans="1:7" x14ac:dyDescent="0.25">
      <c r="A38">
        <v>58965458</v>
      </c>
      <c r="B38" t="s">
        <v>13117</v>
      </c>
      <c r="C38" t="s">
        <v>13083</v>
      </c>
      <c r="D38" t="s">
        <v>281</v>
      </c>
      <c r="E38" t="s">
        <v>281</v>
      </c>
      <c r="F38" t="s">
        <v>62</v>
      </c>
      <c r="G38" t="s">
        <v>4904</v>
      </c>
    </row>
    <row r="39" spans="1:7" x14ac:dyDescent="0.25">
      <c r="A39">
        <v>58965456</v>
      </c>
      <c r="B39" t="s">
        <v>13118</v>
      </c>
      <c r="C39" t="s">
        <v>13083</v>
      </c>
      <c r="D39" t="s">
        <v>281</v>
      </c>
      <c r="E39" t="s">
        <v>281</v>
      </c>
      <c r="F39" t="s">
        <v>62</v>
      </c>
      <c r="G39" t="s">
        <v>4904</v>
      </c>
    </row>
    <row r="40" spans="1:7" x14ac:dyDescent="0.25">
      <c r="A40">
        <v>58965454</v>
      </c>
      <c r="B40" t="s">
        <v>13119</v>
      </c>
      <c r="C40" t="s">
        <v>13083</v>
      </c>
      <c r="D40" t="s">
        <v>281</v>
      </c>
      <c r="E40" t="s">
        <v>281</v>
      </c>
      <c r="F40" t="s">
        <v>62</v>
      </c>
      <c r="G40" t="s">
        <v>4904</v>
      </c>
    </row>
    <row r="41" spans="1:7" x14ac:dyDescent="0.25">
      <c r="A41">
        <v>58965452</v>
      </c>
      <c r="B41" t="s">
        <v>13120</v>
      </c>
      <c r="C41" t="s">
        <v>13083</v>
      </c>
      <c r="D41" t="s">
        <v>281</v>
      </c>
      <c r="E41" t="s">
        <v>281</v>
      </c>
      <c r="F41" t="s">
        <v>62</v>
      </c>
      <c r="G41" t="s">
        <v>4904</v>
      </c>
    </row>
    <row r="42" spans="1:7" x14ac:dyDescent="0.25">
      <c r="A42">
        <v>58965654</v>
      </c>
      <c r="B42" t="s">
        <v>13121</v>
      </c>
      <c r="C42" t="s">
        <v>13083</v>
      </c>
      <c r="D42" t="s">
        <v>281</v>
      </c>
      <c r="E42" t="s">
        <v>281</v>
      </c>
      <c r="F42" t="s">
        <v>62</v>
      </c>
      <c r="G42" t="s">
        <v>4904</v>
      </c>
    </row>
    <row r="43" spans="1:7" x14ac:dyDescent="0.25">
      <c r="A43">
        <v>58965652</v>
      </c>
      <c r="B43" t="s">
        <v>13122</v>
      </c>
      <c r="C43" t="s">
        <v>13083</v>
      </c>
      <c r="D43" t="s">
        <v>281</v>
      </c>
      <c r="E43" t="s">
        <v>281</v>
      </c>
      <c r="F43" t="s">
        <v>62</v>
      </c>
      <c r="G43" t="s">
        <v>4904</v>
      </c>
    </row>
    <row r="44" spans="1:7" x14ac:dyDescent="0.25">
      <c r="A44">
        <v>58965650</v>
      </c>
      <c r="B44" t="s">
        <v>13123</v>
      </c>
      <c r="C44" t="s">
        <v>13083</v>
      </c>
      <c r="D44" t="s">
        <v>281</v>
      </c>
      <c r="E44" t="s">
        <v>281</v>
      </c>
      <c r="F44" t="s">
        <v>62</v>
      </c>
      <c r="G44" t="s">
        <v>4904</v>
      </c>
    </row>
    <row r="45" spans="1:7" x14ac:dyDescent="0.25">
      <c r="A45">
        <v>58965648</v>
      </c>
      <c r="B45" t="s">
        <v>13124</v>
      </c>
      <c r="C45" t="s">
        <v>13083</v>
      </c>
      <c r="D45" t="s">
        <v>281</v>
      </c>
      <c r="E45" t="s">
        <v>281</v>
      </c>
      <c r="F45" t="s">
        <v>62</v>
      </c>
      <c r="G45" t="s">
        <v>4904</v>
      </c>
    </row>
    <row r="46" spans="1:7" x14ac:dyDescent="0.25">
      <c r="A46">
        <v>58965646</v>
      </c>
      <c r="B46" t="s">
        <v>13125</v>
      </c>
      <c r="C46" t="s">
        <v>13083</v>
      </c>
      <c r="D46" t="s">
        <v>281</v>
      </c>
      <c r="E46" t="s">
        <v>281</v>
      </c>
      <c r="F46" t="s">
        <v>62</v>
      </c>
      <c r="G46" t="s">
        <v>4904</v>
      </c>
    </row>
    <row r="47" spans="1:7" x14ac:dyDescent="0.25">
      <c r="A47">
        <v>58965644</v>
      </c>
      <c r="B47" t="s">
        <v>13126</v>
      </c>
      <c r="C47" t="s">
        <v>13083</v>
      </c>
      <c r="D47" t="s">
        <v>281</v>
      </c>
      <c r="E47" t="s">
        <v>281</v>
      </c>
      <c r="F47" t="s">
        <v>62</v>
      </c>
      <c r="G47" t="s">
        <v>4904</v>
      </c>
    </row>
    <row r="48" spans="1:7" x14ac:dyDescent="0.25">
      <c r="A48">
        <v>58965474</v>
      </c>
      <c r="B48" t="s">
        <v>13127</v>
      </c>
      <c r="C48" t="s">
        <v>13083</v>
      </c>
      <c r="D48" t="s">
        <v>281</v>
      </c>
      <c r="E48" t="s">
        <v>281</v>
      </c>
      <c r="F48" t="s">
        <v>62</v>
      </c>
      <c r="G48" t="s">
        <v>4904</v>
      </c>
    </row>
    <row r="49" spans="1:7" x14ac:dyDescent="0.25">
      <c r="A49">
        <v>58965472</v>
      </c>
      <c r="B49" t="s">
        <v>13128</v>
      </c>
      <c r="C49" t="s">
        <v>13083</v>
      </c>
      <c r="D49" t="s">
        <v>281</v>
      </c>
      <c r="E49" t="s">
        <v>281</v>
      </c>
      <c r="F49" t="s">
        <v>62</v>
      </c>
      <c r="G49" t="s">
        <v>4904</v>
      </c>
    </row>
    <row r="50" spans="1:7" x14ac:dyDescent="0.25">
      <c r="A50">
        <v>58965470</v>
      </c>
      <c r="B50" t="s">
        <v>13129</v>
      </c>
      <c r="C50" t="s">
        <v>13083</v>
      </c>
      <c r="D50" t="s">
        <v>281</v>
      </c>
      <c r="E50" t="s">
        <v>281</v>
      </c>
      <c r="F50" t="s">
        <v>62</v>
      </c>
      <c r="G50" t="s">
        <v>4904</v>
      </c>
    </row>
    <row r="51" spans="1:7" x14ac:dyDescent="0.25">
      <c r="A51">
        <v>58965468</v>
      </c>
      <c r="B51" t="s">
        <v>13130</v>
      </c>
      <c r="C51" t="s">
        <v>13083</v>
      </c>
      <c r="D51" t="s">
        <v>281</v>
      </c>
      <c r="E51" t="s">
        <v>281</v>
      </c>
      <c r="F51" t="s">
        <v>62</v>
      </c>
      <c r="G51" t="s">
        <v>4904</v>
      </c>
    </row>
    <row r="52" spans="1:7" x14ac:dyDescent="0.25">
      <c r="A52">
        <v>58965466</v>
      </c>
      <c r="B52" t="s">
        <v>13131</v>
      </c>
      <c r="C52" t="s">
        <v>13083</v>
      </c>
      <c r="D52" t="s">
        <v>281</v>
      </c>
      <c r="E52" t="s">
        <v>281</v>
      </c>
      <c r="F52" t="s">
        <v>62</v>
      </c>
      <c r="G52" t="s">
        <v>4904</v>
      </c>
    </row>
    <row r="53" spans="1:7" x14ac:dyDescent="0.25">
      <c r="A53">
        <v>58965464</v>
      </c>
      <c r="B53" t="s">
        <v>13132</v>
      </c>
      <c r="C53" t="s">
        <v>13083</v>
      </c>
      <c r="D53" t="s">
        <v>281</v>
      </c>
      <c r="E53" t="s">
        <v>281</v>
      </c>
      <c r="F53" t="s">
        <v>62</v>
      </c>
      <c r="G53" t="s">
        <v>4904</v>
      </c>
    </row>
    <row r="54" spans="1:7" x14ac:dyDescent="0.25">
      <c r="A54">
        <v>58965666</v>
      </c>
      <c r="B54" t="s">
        <v>13133</v>
      </c>
      <c r="C54" t="s">
        <v>13083</v>
      </c>
      <c r="D54" t="s">
        <v>281</v>
      </c>
      <c r="E54" t="s">
        <v>281</v>
      </c>
      <c r="F54" t="s">
        <v>62</v>
      </c>
      <c r="G54" t="s">
        <v>4904</v>
      </c>
    </row>
    <row r="55" spans="1:7" x14ac:dyDescent="0.25">
      <c r="A55">
        <v>58965664</v>
      </c>
      <c r="B55" t="s">
        <v>13134</v>
      </c>
      <c r="C55" t="s">
        <v>13083</v>
      </c>
      <c r="D55" t="s">
        <v>281</v>
      </c>
      <c r="E55" t="s">
        <v>281</v>
      </c>
      <c r="F55" t="s">
        <v>62</v>
      </c>
      <c r="G55" t="s">
        <v>4904</v>
      </c>
    </row>
    <row r="56" spans="1:7" x14ac:dyDescent="0.25">
      <c r="A56">
        <v>58965662</v>
      </c>
      <c r="B56" t="s">
        <v>13135</v>
      </c>
      <c r="C56" t="s">
        <v>13083</v>
      </c>
      <c r="D56" t="s">
        <v>281</v>
      </c>
      <c r="E56" t="s">
        <v>281</v>
      </c>
      <c r="F56" t="s">
        <v>62</v>
      </c>
      <c r="G56" t="s">
        <v>4904</v>
      </c>
    </row>
    <row r="57" spans="1:7" x14ac:dyDescent="0.25">
      <c r="A57">
        <v>58965660</v>
      </c>
      <c r="B57" t="s">
        <v>13136</v>
      </c>
      <c r="C57" t="s">
        <v>13083</v>
      </c>
      <c r="D57" t="s">
        <v>281</v>
      </c>
      <c r="E57" t="s">
        <v>281</v>
      </c>
      <c r="F57" t="s">
        <v>62</v>
      </c>
      <c r="G57" t="s">
        <v>4904</v>
      </c>
    </row>
    <row r="58" spans="1:7" x14ac:dyDescent="0.25">
      <c r="A58">
        <v>58965658</v>
      </c>
      <c r="B58" t="s">
        <v>13137</v>
      </c>
      <c r="C58" t="s">
        <v>13083</v>
      </c>
      <c r="D58" t="s">
        <v>281</v>
      </c>
      <c r="E58" t="s">
        <v>281</v>
      </c>
      <c r="F58" t="s">
        <v>62</v>
      </c>
      <c r="G58" t="s">
        <v>4904</v>
      </c>
    </row>
    <row r="59" spans="1:7" x14ac:dyDescent="0.25">
      <c r="A59">
        <v>58965656</v>
      </c>
      <c r="B59" t="s">
        <v>13138</v>
      </c>
      <c r="C59" t="s">
        <v>13083</v>
      </c>
      <c r="D59" t="s">
        <v>281</v>
      </c>
      <c r="E59" t="s">
        <v>281</v>
      </c>
      <c r="F59" t="s">
        <v>62</v>
      </c>
      <c r="G59" t="s">
        <v>4904</v>
      </c>
    </row>
    <row r="60" spans="1:7" x14ac:dyDescent="0.25">
      <c r="A60">
        <v>58965486</v>
      </c>
      <c r="B60" t="s">
        <v>13139</v>
      </c>
      <c r="C60" t="s">
        <v>13083</v>
      </c>
      <c r="D60" t="s">
        <v>281</v>
      </c>
      <c r="E60" t="s">
        <v>281</v>
      </c>
      <c r="F60" t="s">
        <v>62</v>
      </c>
      <c r="G60" t="s">
        <v>4904</v>
      </c>
    </row>
    <row r="61" spans="1:7" x14ac:dyDescent="0.25">
      <c r="A61">
        <v>58965484</v>
      </c>
      <c r="B61" t="s">
        <v>13140</v>
      </c>
      <c r="C61" t="s">
        <v>13083</v>
      </c>
      <c r="D61" t="s">
        <v>281</v>
      </c>
      <c r="E61" t="s">
        <v>281</v>
      </c>
      <c r="F61" t="s">
        <v>62</v>
      </c>
      <c r="G61" t="s">
        <v>4904</v>
      </c>
    </row>
    <row r="62" spans="1:7" x14ac:dyDescent="0.25">
      <c r="A62">
        <v>58965482</v>
      </c>
      <c r="B62" t="s">
        <v>13141</v>
      </c>
      <c r="C62" t="s">
        <v>13083</v>
      </c>
      <c r="D62" t="s">
        <v>281</v>
      </c>
      <c r="E62" t="s">
        <v>281</v>
      </c>
      <c r="F62" t="s">
        <v>62</v>
      </c>
      <c r="G62" t="s">
        <v>4904</v>
      </c>
    </row>
    <row r="63" spans="1:7" x14ac:dyDescent="0.25">
      <c r="A63">
        <v>58965480</v>
      </c>
      <c r="B63" t="s">
        <v>13142</v>
      </c>
      <c r="C63" t="s">
        <v>13083</v>
      </c>
      <c r="D63" t="s">
        <v>281</v>
      </c>
      <c r="E63" t="s">
        <v>281</v>
      </c>
      <c r="F63" t="s">
        <v>62</v>
      </c>
      <c r="G63" t="s">
        <v>4904</v>
      </c>
    </row>
    <row r="64" spans="1:7" x14ac:dyDescent="0.25">
      <c r="A64">
        <v>58965478</v>
      </c>
      <c r="B64" t="s">
        <v>13143</v>
      </c>
      <c r="C64" t="s">
        <v>13083</v>
      </c>
      <c r="D64" t="s">
        <v>281</v>
      </c>
      <c r="E64" t="s">
        <v>281</v>
      </c>
      <c r="F64" t="s">
        <v>62</v>
      </c>
      <c r="G64" t="s">
        <v>4904</v>
      </c>
    </row>
    <row r="65" spans="1:7" x14ac:dyDescent="0.25">
      <c r="A65">
        <v>58965476</v>
      </c>
      <c r="B65" t="s">
        <v>13144</v>
      </c>
      <c r="C65" t="s">
        <v>13083</v>
      </c>
      <c r="D65" t="s">
        <v>281</v>
      </c>
      <c r="E65" t="s">
        <v>281</v>
      </c>
      <c r="F65" t="s">
        <v>62</v>
      </c>
      <c r="G65" t="s">
        <v>4904</v>
      </c>
    </row>
    <row r="66" spans="1:7" x14ac:dyDescent="0.25">
      <c r="A66">
        <v>58965678</v>
      </c>
      <c r="B66" t="s">
        <v>13145</v>
      </c>
      <c r="C66" t="s">
        <v>13083</v>
      </c>
      <c r="D66" t="s">
        <v>281</v>
      </c>
      <c r="E66" t="s">
        <v>281</v>
      </c>
      <c r="F66" t="s">
        <v>62</v>
      </c>
      <c r="G66" t="s">
        <v>4904</v>
      </c>
    </row>
    <row r="67" spans="1:7" x14ac:dyDescent="0.25">
      <c r="A67">
        <v>58965676</v>
      </c>
      <c r="B67" t="s">
        <v>13146</v>
      </c>
      <c r="C67" t="s">
        <v>13083</v>
      </c>
      <c r="D67" t="s">
        <v>281</v>
      </c>
      <c r="E67" t="s">
        <v>281</v>
      </c>
      <c r="F67" t="s">
        <v>62</v>
      </c>
      <c r="G67" t="s">
        <v>4904</v>
      </c>
    </row>
    <row r="68" spans="1:7" x14ac:dyDescent="0.25">
      <c r="A68">
        <v>58965674</v>
      </c>
      <c r="B68" t="s">
        <v>13147</v>
      </c>
      <c r="C68" t="s">
        <v>13083</v>
      </c>
      <c r="D68" t="s">
        <v>281</v>
      </c>
      <c r="E68" t="s">
        <v>281</v>
      </c>
      <c r="F68" t="s">
        <v>62</v>
      </c>
      <c r="G68" t="s">
        <v>4904</v>
      </c>
    </row>
    <row r="69" spans="1:7" x14ac:dyDescent="0.25">
      <c r="A69">
        <v>58965672</v>
      </c>
      <c r="B69" t="s">
        <v>13148</v>
      </c>
      <c r="C69" t="s">
        <v>13083</v>
      </c>
      <c r="D69" t="s">
        <v>281</v>
      </c>
      <c r="E69" t="s">
        <v>281</v>
      </c>
      <c r="F69" t="s">
        <v>62</v>
      </c>
      <c r="G69" t="s">
        <v>4904</v>
      </c>
    </row>
    <row r="70" spans="1:7" x14ac:dyDescent="0.25">
      <c r="A70">
        <v>58965670</v>
      </c>
      <c r="B70" t="s">
        <v>13149</v>
      </c>
      <c r="C70" t="s">
        <v>13083</v>
      </c>
      <c r="D70" t="s">
        <v>281</v>
      </c>
      <c r="E70" t="s">
        <v>281</v>
      </c>
      <c r="F70" t="s">
        <v>62</v>
      </c>
      <c r="G70" t="s">
        <v>4904</v>
      </c>
    </row>
    <row r="71" spans="1:7" x14ac:dyDescent="0.25">
      <c r="A71">
        <v>58965668</v>
      </c>
      <c r="B71" t="s">
        <v>13150</v>
      </c>
      <c r="C71" t="s">
        <v>13083</v>
      </c>
      <c r="D71" t="s">
        <v>281</v>
      </c>
      <c r="E71" t="s">
        <v>281</v>
      </c>
      <c r="F71" t="s">
        <v>62</v>
      </c>
      <c r="G71" t="s">
        <v>4904</v>
      </c>
    </row>
    <row r="72" spans="1:7" x14ac:dyDescent="0.25">
      <c r="A72">
        <v>58965498</v>
      </c>
      <c r="B72" t="s">
        <v>13151</v>
      </c>
      <c r="C72" t="s">
        <v>13083</v>
      </c>
      <c r="D72" t="s">
        <v>281</v>
      </c>
      <c r="E72" t="s">
        <v>281</v>
      </c>
      <c r="F72" t="s">
        <v>62</v>
      </c>
      <c r="G72" t="s">
        <v>4904</v>
      </c>
    </row>
    <row r="73" spans="1:7" x14ac:dyDescent="0.25">
      <c r="A73">
        <v>58965496</v>
      </c>
      <c r="B73" t="s">
        <v>13152</v>
      </c>
      <c r="C73" t="s">
        <v>13083</v>
      </c>
      <c r="D73" t="s">
        <v>281</v>
      </c>
      <c r="E73" t="s">
        <v>281</v>
      </c>
      <c r="F73" t="s">
        <v>62</v>
      </c>
      <c r="G73" t="s">
        <v>4904</v>
      </c>
    </row>
    <row r="74" spans="1:7" x14ac:dyDescent="0.25">
      <c r="A74">
        <v>58965494</v>
      </c>
      <c r="B74" t="s">
        <v>13153</v>
      </c>
      <c r="C74" t="s">
        <v>13083</v>
      </c>
      <c r="D74" t="s">
        <v>281</v>
      </c>
      <c r="E74" t="s">
        <v>281</v>
      </c>
      <c r="F74" t="s">
        <v>62</v>
      </c>
      <c r="G74" t="s">
        <v>4904</v>
      </c>
    </row>
    <row r="75" spans="1:7" x14ac:dyDescent="0.25">
      <c r="A75">
        <v>58965492</v>
      </c>
      <c r="B75" t="s">
        <v>13154</v>
      </c>
      <c r="C75" t="s">
        <v>13083</v>
      </c>
      <c r="D75" t="s">
        <v>281</v>
      </c>
      <c r="E75" t="s">
        <v>281</v>
      </c>
      <c r="F75" t="s">
        <v>62</v>
      </c>
      <c r="G75" t="s">
        <v>4904</v>
      </c>
    </row>
    <row r="76" spans="1:7" x14ac:dyDescent="0.25">
      <c r="A76">
        <v>58965490</v>
      </c>
      <c r="B76" t="s">
        <v>13155</v>
      </c>
      <c r="C76" t="s">
        <v>13083</v>
      </c>
      <c r="D76" t="s">
        <v>281</v>
      </c>
      <c r="E76" t="s">
        <v>281</v>
      </c>
      <c r="F76" t="s">
        <v>62</v>
      </c>
      <c r="G76" t="s">
        <v>4904</v>
      </c>
    </row>
    <row r="77" spans="1:7" x14ac:dyDescent="0.25">
      <c r="A77">
        <v>58965488</v>
      </c>
      <c r="B77" t="s">
        <v>13156</v>
      </c>
      <c r="C77" t="s">
        <v>13083</v>
      </c>
      <c r="D77" t="s">
        <v>281</v>
      </c>
      <c r="E77" t="s">
        <v>281</v>
      </c>
      <c r="F77" t="s">
        <v>62</v>
      </c>
      <c r="G77" t="s">
        <v>4904</v>
      </c>
    </row>
    <row r="78" spans="1:7" x14ac:dyDescent="0.25">
      <c r="A78">
        <v>58965690</v>
      </c>
      <c r="B78" t="s">
        <v>13157</v>
      </c>
      <c r="C78" t="s">
        <v>13083</v>
      </c>
      <c r="D78" t="s">
        <v>281</v>
      </c>
      <c r="E78" t="s">
        <v>281</v>
      </c>
      <c r="F78" t="s">
        <v>62</v>
      </c>
      <c r="G78" t="s">
        <v>4904</v>
      </c>
    </row>
    <row r="79" spans="1:7" x14ac:dyDescent="0.25">
      <c r="A79">
        <v>58965688</v>
      </c>
      <c r="B79" t="s">
        <v>13158</v>
      </c>
      <c r="C79" t="s">
        <v>13083</v>
      </c>
      <c r="D79" t="s">
        <v>281</v>
      </c>
      <c r="E79" t="s">
        <v>281</v>
      </c>
      <c r="F79" t="s">
        <v>62</v>
      </c>
      <c r="G79" t="s">
        <v>4904</v>
      </c>
    </row>
    <row r="80" spans="1:7" x14ac:dyDescent="0.25">
      <c r="A80">
        <v>58965686</v>
      </c>
      <c r="B80" t="s">
        <v>13159</v>
      </c>
      <c r="C80" t="s">
        <v>13083</v>
      </c>
      <c r="D80" t="s">
        <v>281</v>
      </c>
      <c r="E80" t="s">
        <v>281</v>
      </c>
      <c r="F80" t="s">
        <v>62</v>
      </c>
      <c r="G80" t="s">
        <v>4904</v>
      </c>
    </row>
    <row r="81" spans="1:7" x14ac:dyDescent="0.25">
      <c r="A81">
        <v>58965684</v>
      </c>
      <c r="B81" t="s">
        <v>13160</v>
      </c>
      <c r="C81" t="s">
        <v>13083</v>
      </c>
      <c r="D81" t="s">
        <v>281</v>
      </c>
      <c r="E81" t="s">
        <v>281</v>
      </c>
      <c r="F81" t="s">
        <v>62</v>
      </c>
      <c r="G81" t="s">
        <v>4904</v>
      </c>
    </row>
    <row r="82" spans="1:7" x14ac:dyDescent="0.25">
      <c r="A82">
        <v>58965682</v>
      </c>
      <c r="B82" t="s">
        <v>13161</v>
      </c>
      <c r="C82" t="s">
        <v>13083</v>
      </c>
      <c r="D82" t="s">
        <v>281</v>
      </c>
      <c r="E82" t="s">
        <v>281</v>
      </c>
      <c r="F82" t="s">
        <v>62</v>
      </c>
      <c r="G82" t="s">
        <v>4904</v>
      </c>
    </row>
    <row r="83" spans="1:7" x14ac:dyDescent="0.25">
      <c r="A83">
        <v>58965680</v>
      </c>
      <c r="B83" t="s">
        <v>13162</v>
      </c>
      <c r="C83" t="s">
        <v>13083</v>
      </c>
      <c r="D83" t="s">
        <v>281</v>
      </c>
      <c r="E83" t="s">
        <v>281</v>
      </c>
      <c r="F83" t="s">
        <v>62</v>
      </c>
      <c r="G83" t="s">
        <v>4904</v>
      </c>
    </row>
    <row r="84" spans="1:7" x14ac:dyDescent="0.25">
      <c r="A84">
        <v>58965510</v>
      </c>
      <c r="B84" t="s">
        <v>13163</v>
      </c>
      <c r="C84" t="s">
        <v>13083</v>
      </c>
      <c r="D84" t="s">
        <v>281</v>
      </c>
      <c r="E84" t="s">
        <v>281</v>
      </c>
      <c r="F84" t="s">
        <v>62</v>
      </c>
      <c r="G84" t="s">
        <v>4904</v>
      </c>
    </row>
    <row r="85" spans="1:7" x14ac:dyDescent="0.25">
      <c r="A85">
        <v>58965508</v>
      </c>
      <c r="B85" t="s">
        <v>13164</v>
      </c>
      <c r="C85" t="s">
        <v>13083</v>
      </c>
      <c r="D85" t="s">
        <v>281</v>
      </c>
      <c r="E85" t="s">
        <v>281</v>
      </c>
      <c r="F85" t="s">
        <v>62</v>
      </c>
      <c r="G85" t="s">
        <v>4904</v>
      </c>
    </row>
    <row r="86" spans="1:7" x14ac:dyDescent="0.25">
      <c r="A86">
        <v>58965506</v>
      </c>
      <c r="B86" t="s">
        <v>13165</v>
      </c>
      <c r="C86" t="s">
        <v>13083</v>
      </c>
      <c r="D86" t="s">
        <v>281</v>
      </c>
      <c r="E86" t="s">
        <v>281</v>
      </c>
      <c r="F86" t="s">
        <v>62</v>
      </c>
      <c r="G86" t="s">
        <v>4904</v>
      </c>
    </row>
    <row r="87" spans="1:7" x14ac:dyDescent="0.25">
      <c r="A87">
        <v>58965504</v>
      </c>
      <c r="B87" t="s">
        <v>13166</v>
      </c>
      <c r="C87" t="s">
        <v>13083</v>
      </c>
      <c r="D87" t="s">
        <v>281</v>
      </c>
      <c r="E87" t="s">
        <v>281</v>
      </c>
      <c r="F87" t="s">
        <v>62</v>
      </c>
      <c r="G87" t="s">
        <v>4904</v>
      </c>
    </row>
    <row r="88" spans="1:7" x14ac:dyDescent="0.25">
      <c r="A88">
        <v>58965502</v>
      </c>
      <c r="B88" t="s">
        <v>13167</v>
      </c>
      <c r="C88" t="s">
        <v>13083</v>
      </c>
      <c r="D88" t="s">
        <v>281</v>
      </c>
      <c r="E88" t="s">
        <v>281</v>
      </c>
      <c r="F88" t="s">
        <v>62</v>
      </c>
      <c r="G88" t="s">
        <v>4904</v>
      </c>
    </row>
    <row r="89" spans="1:7" x14ac:dyDescent="0.25">
      <c r="A89">
        <v>58965500</v>
      </c>
      <c r="B89" t="s">
        <v>13168</v>
      </c>
      <c r="C89" t="s">
        <v>13083</v>
      </c>
      <c r="D89" t="s">
        <v>281</v>
      </c>
      <c r="E89" t="s">
        <v>281</v>
      </c>
      <c r="F89" t="s">
        <v>62</v>
      </c>
      <c r="G89" t="s">
        <v>4904</v>
      </c>
    </row>
    <row r="90" spans="1:7" x14ac:dyDescent="0.25">
      <c r="A90">
        <v>58965702</v>
      </c>
      <c r="B90" t="s">
        <v>13169</v>
      </c>
      <c r="C90" t="s">
        <v>13083</v>
      </c>
      <c r="D90" t="s">
        <v>281</v>
      </c>
      <c r="E90" t="s">
        <v>281</v>
      </c>
      <c r="F90" t="s">
        <v>62</v>
      </c>
      <c r="G90" t="s">
        <v>4904</v>
      </c>
    </row>
    <row r="91" spans="1:7" x14ac:dyDescent="0.25">
      <c r="A91">
        <v>58965700</v>
      </c>
      <c r="B91" t="s">
        <v>13170</v>
      </c>
      <c r="C91" t="s">
        <v>13083</v>
      </c>
      <c r="D91" t="s">
        <v>281</v>
      </c>
      <c r="E91" t="s">
        <v>281</v>
      </c>
      <c r="F91" t="s">
        <v>62</v>
      </c>
      <c r="G91" t="s">
        <v>4904</v>
      </c>
    </row>
    <row r="92" spans="1:7" x14ac:dyDescent="0.25">
      <c r="A92">
        <v>58965698</v>
      </c>
      <c r="B92" t="s">
        <v>13171</v>
      </c>
      <c r="C92" t="s">
        <v>13083</v>
      </c>
      <c r="D92" t="s">
        <v>281</v>
      </c>
      <c r="E92" t="s">
        <v>281</v>
      </c>
      <c r="F92" t="s">
        <v>62</v>
      </c>
      <c r="G92" t="s">
        <v>4904</v>
      </c>
    </row>
    <row r="93" spans="1:7" x14ac:dyDescent="0.25">
      <c r="A93">
        <v>58965696</v>
      </c>
      <c r="B93" t="s">
        <v>13172</v>
      </c>
      <c r="C93" t="s">
        <v>13083</v>
      </c>
      <c r="D93" t="s">
        <v>281</v>
      </c>
      <c r="E93" t="s">
        <v>281</v>
      </c>
      <c r="F93" t="s">
        <v>62</v>
      </c>
      <c r="G93" t="s">
        <v>4904</v>
      </c>
    </row>
    <row r="94" spans="1:7" x14ac:dyDescent="0.25">
      <c r="A94">
        <v>58965694</v>
      </c>
      <c r="B94" t="s">
        <v>13173</v>
      </c>
      <c r="C94" t="s">
        <v>13083</v>
      </c>
      <c r="D94" t="s">
        <v>281</v>
      </c>
      <c r="E94" t="s">
        <v>281</v>
      </c>
      <c r="F94" t="s">
        <v>62</v>
      </c>
      <c r="G94" t="s">
        <v>4904</v>
      </c>
    </row>
    <row r="95" spans="1:7" x14ac:dyDescent="0.25">
      <c r="A95">
        <v>58965692</v>
      </c>
      <c r="B95" t="s">
        <v>13174</v>
      </c>
      <c r="C95" t="s">
        <v>13083</v>
      </c>
      <c r="D95" t="s">
        <v>281</v>
      </c>
      <c r="E95" t="s">
        <v>281</v>
      </c>
      <c r="F95" t="s">
        <v>62</v>
      </c>
      <c r="G95" t="s">
        <v>4904</v>
      </c>
    </row>
    <row r="96" spans="1:7" x14ac:dyDescent="0.25">
      <c r="A96">
        <v>58965522</v>
      </c>
      <c r="B96" t="s">
        <v>13175</v>
      </c>
      <c r="C96" t="s">
        <v>13083</v>
      </c>
      <c r="D96" t="s">
        <v>281</v>
      </c>
      <c r="E96" t="s">
        <v>281</v>
      </c>
      <c r="F96" t="s">
        <v>62</v>
      </c>
      <c r="G96" t="s">
        <v>4904</v>
      </c>
    </row>
    <row r="97" spans="1:7" x14ac:dyDescent="0.25">
      <c r="A97">
        <v>58965520</v>
      </c>
      <c r="B97" t="s">
        <v>13176</v>
      </c>
      <c r="C97" t="s">
        <v>13083</v>
      </c>
      <c r="D97" t="s">
        <v>281</v>
      </c>
      <c r="E97" t="s">
        <v>281</v>
      </c>
      <c r="F97" t="s">
        <v>62</v>
      </c>
      <c r="G97" t="s">
        <v>4904</v>
      </c>
    </row>
    <row r="98" spans="1:7" x14ac:dyDescent="0.25">
      <c r="A98">
        <v>58965518</v>
      </c>
      <c r="B98" t="s">
        <v>13177</v>
      </c>
      <c r="C98" t="s">
        <v>13083</v>
      </c>
      <c r="D98" t="s">
        <v>281</v>
      </c>
      <c r="E98" t="s">
        <v>281</v>
      </c>
      <c r="F98" t="s">
        <v>62</v>
      </c>
      <c r="G98" t="s">
        <v>4904</v>
      </c>
    </row>
    <row r="99" spans="1:7" x14ac:dyDescent="0.25">
      <c r="A99">
        <v>58965516</v>
      </c>
      <c r="B99" t="s">
        <v>13178</v>
      </c>
      <c r="C99" t="s">
        <v>13083</v>
      </c>
      <c r="D99" t="s">
        <v>281</v>
      </c>
      <c r="E99" t="s">
        <v>281</v>
      </c>
      <c r="F99" t="s">
        <v>62</v>
      </c>
      <c r="G99" t="s">
        <v>4904</v>
      </c>
    </row>
    <row r="100" spans="1:7" x14ac:dyDescent="0.25">
      <c r="A100">
        <v>58965514</v>
      </c>
      <c r="B100" t="s">
        <v>13179</v>
      </c>
      <c r="C100" t="s">
        <v>13083</v>
      </c>
      <c r="D100" t="s">
        <v>281</v>
      </c>
      <c r="E100" t="s">
        <v>281</v>
      </c>
      <c r="F100" t="s">
        <v>62</v>
      </c>
      <c r="G100" t="s">
        <v>4904</v>
      </c>
    </row>
    <row r="101" spans="1:7" x14ac:dyDescent="0.25">
      <c r="A101">
        <v>58965512</v>
      </c>
      <c r="B101" t="s">
        <v>13180</v>
      </c>
      <c r="C101" t="s">
        <v>13083</v>
      </c>
      <c r="D101" t="s">
        <v>281</v>
      </c>
      <c r="E101" t="s">
        <v>281</v>
      </c>
      <c r="F101" t="s">
        <v>62</v>
      </c>
      <c r="G101" t="s">
        <v>4904</v>
      </c>
    </row>
    <row r="102" spans="1:7" x14ac:dyDescent="0.25">
      <c r="A102">
        <v>58965534</v>
      </c>
      <c r="B102" t="s">
        <v>13181</v>
      </c>
      <c r="C102" t="s">
        <v>13083</v>
      </c>
      <c r="D102" t="s">
        <v>281</v>
      </c>
      <c r="E102" t="s">
        <v>281</v>
      </c>
      <c r="F102" t="s">
        <v>62</v>
      </c>
      <c r="G102" t="s">
        <v>4904</v>
      </c>
    </row>
    <row r="103" spans="1:7" x14ac:dyDescent="0.25">
      <c r="A103">
        <v>58965532</v>
      </c>
      <c r="B103" t="s">
        <v>13182</v>
      </c>
      <c r="C103" t="s">
        <v>13083</v>
      </c>
      <c r="D103" t="s">
        <v>281</v>
      </c>
      <c r="E103" t="s">
        <v>281</v>
      </c>
      <c r="F103" t="s">
        <v>62</v>
      </c>
      <c r="G103" t="s">
        <v>4904</v>
      </c>
    </row>
    <row r="104" spans="1:7" x14ac:dyDescent="0.25">
      <c r="A104">
        <v>58965530</v>
      </c>
      <c r="B104" t="s">
        <v>13183</v>
      </c>
      <c r="C104" t="s">
        <v>13083</v>
      </c>
      <c r="D104" t="s">
        <v>281</v>
      </c>
      <c r="E104" t="s">
        <v>281</v>
      </c>
      <c r="F104" t="s">
        <v>62</v>
      </c>
      <c r="G104" t="s">
        <v>4904</v>
      </c>
    </row>
    <row r="105" spans="1:7" x14ac:dyDescent="0.25">
      <c r="A105">
        <v>58965528</v>
      </c>
      <c r="B105" t="s">
        <v>13184</v>
      </c>
      <c r="C105" t="s">
        <v>13083</v>
      </c>
      <c r="D105" t="s">
        <v>281</v>
      </c>
      <c r="E105" t="s">
        <v>281</v>
      </c>
      <c r="F105" t="s">
        <v>62</v>
      </c>
      <c r="G105" t="s">
        <v>4904</v>
      </c>
    </row>
    <row r="106" spans="1:7" x14ac:dyDescent="0.25">
      <c r="A106">
        <v>58965526</v>
      </c>
      <c r="B106" t="s">
        <v>13185</v>
      </c>
      <c r="C106" t="s">
        <v>13083</v>
      </c>
      <c r="D106" t="s">
        <v>281</v>
      </c>
      <c r="E106" t="s">
        <v>281</v>
      </c>
      <c r="F106" t="s">
        <v>62</v>
      </c>
      <c r="G106" t="s">
        <v>4904</v>
      </c>
    </row>
    <row r="107" spans="1:7" x14ac:dyDescent="0.25">
      <c r="A107">
        <v>58965524</v>
      </c>
      <c r="B107" t="s">
        <v>13186</v>
      </c>
      <c r="C107" t="s">
        <v>13083</v>
      </c>
      <c r="D107" t="s">
        <v>281</v>
      </c>
      <c r="E107" t="s">
        <v>281</v>
      </c>
      <c r="F107" t="s">
        <v>62</v>
      </c>
      <c r="G107" t="s">
        <v>4904</v>
      </c>
    </row>
    <row r="108" spans="1:7" x14ac:dyDescent="0.25">
      <c r="A108">
        <v>58965714</v>
      </c>
      <c r="B108" t="s">
        <v>13187</v>
      </c>
      <c r="C108" t="s">
        <v>13083</v>
      </c>
      <c r="D108" t="s">
        <v>281</v>
      </c>
      <c r="E108" t="s">
        <v>281</v>
      </c>
      <c r="F108" t="s">
        <v>62</v>
      </c>
      <c r="G108" t="s">
        <v>4904</v>
      </c>
    </row>
    <row r="109" spans="1:7" x14ac:dyDescent="0.25">
      <c r="A109">
        <v>58965712</v>
      </c>
      <c r="B109" t="s">
        <v>13188</v>
      </c>
      <c r="C109" t="s">
        <v>13083</v>
      </c>
      <c r="D109" t="s">
        <v>281</v>
      </c>
      <c r="E109" t="s">
        <v>281</v>
      </c>
      <c r="F109" t="s">
        <v>62</v>
      </c>
      <c r="G109" t="s">
        <v>4904</v>
      </c>
    </row>
    <row r="110" spans="1:7" x14ac:dyDescent="0.25">
      <c r="A110">
        <v>58965710</v>
      </c>
      <c r="B110" t="s">
        <v>13189</v>
      </c>
      <c r="C110" t="s">
        <v>13083</v>
      </c>
      <c r="D110" t="s">
        <v>281</v>
      </c>
      <c r="E110" t="s">
        <v>281</v>
      </c>
      <c r="F110" t="s">
        <v>62</v>
      </c>
      <c r="G110" t="s">
        <v>4904</v>
      </c>
    </row>
    <row r="111" spans="1:7" x14ac:dyDescent="0.25">
      <c r="A111">
        <v>58965708</v>
      </c>
      <c r="B111" t="s">
        <v>13190</v>
      </c>
      <c r="C111" t="s">
        <v>13083</v>
      </c>
      <c r="D111" t="s">
        <v>281</v>
      </c>
      <c r="E111" t="s">
        <v>281</v>
      </c>
      <c r="F111" t="s">
        <v>62</v>
      </c>
      <c r="G111" t="s">
        <v>4904</v>
      </c>
    </row>
    <row r="112" spans="1:7" x14ac:dyDescent="0.25">
      <c r="A112">
        <v>58965706</v>
      </c>
      <c r="B112" t="s">
        <v>13191</v>
      </c>
      <c r="C112" t="s">
        <v>13083</v>
      </c>
      <c r="D112" t="s">
        <v>281</v>
      </c>
      <c r="E112" t="s">
        <v>281</v>
      </c>
      <c r="F112" t="s">
        <v>62</v>
      </c>
      <c r="G112" t="s">
        <v>4904</v>
      </c>
    </row>
    <row r="113" spans="1:7" x14ac:dyDescent="0.25">
      <c r="A113">
        <v>58965704</v>
      </c>
      <c r="B113" t="s">
        <v>13192</v>
      </c>
      <c r="C113" t="s">
        <v>13083</v>
      </c>
      <c r="D113" t="s">
        <v>281</v>
      </c>
      <c r="E113" t="s">
        <v>281</v>
      </c>
      <c r="F113" t="s">
        <v>62</v>
      </c>
      <c r="G113" t="s">
        <v>4904</v>
      </c>
    </row>
    <row r="114" spans="1:7" x14ac:dyDescent="0.25">
      <c r="A114">
        <v>58965546</v>
      </c>
      <c r="B114" t="s">
        <v>13193</v>
      </c>
      <c r="C114" t="s">
        <v>13083</v>
      </c>
      <c r="D114" t="s">
        <v>281</v>
      </c>
      <c r="E114" t="s">
        <v>281</v>
      </c>
      <c r="F114" t="s">
        <v>62</v>
      </c>
      <c r="G114" t="s">
        <v>4904</v>
      </c>
    </row>
    <row r="115" spans="1:7" x14ac:dyDescent="0.25">
      <c r="A115">
        <v>58965544</v>
      </c>
      <c r="B115" t="s">
        <v>13194</v>
      </c>
      <c r="C115" t="s">
        <v>13083</v>
      </c>
      <c r="D115" t="s">
        <v>281</v>
      </c>
      <c r="E115" t="s">
        <v>281</v>
      </c>
      <c r="F115" t="s">
        <v>62</v>
      </c>
      <c r="G115" t="s">
        <v>4904</v>
      </c>
    </row>
    <row r="116" spans="1:7" x14ac:dyDescent="0.25">
      <c r="A116">
        <v>58965542</v>
      </c>
      <c r="B116" t="s">
        <v>13195</v>
      </c>
      <c r="C116" t="s">
        <v>13083</v>
      </c>
      <c r="D116" t="s">
        <v>281</v>
      </c>
      <c r="E116" t="s">
        <v>281</v>
      </c>
      <c r="F116" t="s">
        <v>62</v>
      </c>
      <c r="G116" t="s">
        <v>4904</v>
      </c>
    </row>
    <row r="117" spans="1:7" x14ac:dyDescent="0.25">
      <c r="A117">
        <v>58965540</v>
      </c>
      <c r="B117" t="s">
        <v>13196</v>
      </c>
      <c r="C117" t="s">
        <v>13083</v>
      </c>
      <c r="D117" t="s">
        <v>281</v>
      </c>
      <c r="E117" t="s">
        <v>281</v>
      </c>
      <c r="F117" t="s">
        <v>62</v>
      </c>
      <c r="G117" t="s">
        <v>4904</v>
      </c>
    </row>
    <row r="118" spans="1:7" x14ac:dyDescent="0.25">
      <c r="A118">
        <v>58965538</v>
      </c>
      <c r="B118" t="s">
        <v>13197</v>
      </c>
      <c r="C118" t="s">
        <v>13083</v>
      </c>
      <c r="D118" t="s">
        <v>281</v>
      </c>
      <c r="E118" t="s">
        <v>281</v>
      </c>
      <c r="F118" t="s">
        <v>62</v>
      </c>
      <c r="G118" t="s">
        <v>4904</v>
      </c>
    </row>
    <row r="119" spans="1:7" x14ac:dyDescent="0.25">
      <c r="A119">
        <v>58965536</v>
      </c>
      <c r="B119" t="s">
        <v>13198</v>
      </c>
      <c r="C119" t="s">
        <v>13083</v>
      </c>
      <c r="D119" t="s">
        <v>281</v>
      </c>
      <c r="E119" t="s">
        <v>281</v>
      </c>
      <c r="F119" t="s">
        <v>62</v>
      </c>
      <c r="G119" t="s">
        <v>4904</v>
      </c>
    </row>
    <row r="120" spans="1:7" x14ac:dyDescent="0.25">
      <c r="A120">
        <v>58965726</v>
      </c>
      <c r="B120" t="s">
        <v>13199</v>
      </c>
      <c r="C120" t="s">
        <v>13083</v>
      </c>
      <c r="D120" t="s">
        <v>281</v>
      </c>
      <c r="E120" t="s">
        <v>281</v>
      </c>
      <c r="F120" t="s">
        <v>62</v>
      </c>
      <c r="G120" t="s">
        <v>4904</v>
      </c>
    </row>
    <row r="121" spans="1:7" x14ac:dyDescent="0.25">
      <c r="A121">
        <v>58965724</v>
      </c>
      <c r="B121" t="s">
        <v>13200</v>
      </c>
      <c r="C121" t="s">
        <v>13083</v>
      </c>
      <c r="D121" t="s">
        <v>281</v>
      </c>
      <c r="E121" t="s">
        <v>281</v>
      </c>
      <c r="F121" t="s">
        <v>62</v>
      </c>
      <c r="G121" t="s">
        <v>4904</v>
      </c>
    </row>
    <row r="122" spans="1:7" x14ac:dyDescent="0.25">
      <c r="A122">
        <v>58965722</v>
      </c>
      <c r="B122" t="s">
        <v>13201</v>
      </c>
      <c r="C122" t="s">
        <v>13083</v>
      </c>
      <c r="D122" t="s">
        <v>281</v>
      </c>
      <c r="E122" t="s">
        <v>281</v>
      </c>
      <c r="F122" t="s">
        <v>62</v>
      </c>
      <c r="G122" t="s">
        <v>4904</v>
      </c>
    </row>
    <row r="123" spans="1:7" x14ac:dyDescent="0.25">
      <c r="A123">
        <v>58965720</v>
      </c>
      <c r="B123" t="s">
        <v>13202</v>
      </c>
      <c r="C123" t="s">
        <v>13083</v>
      </c>
      <c r="D123" t="s">
        <v>281</v>
      </c>
      <c r="E123" t="s">
        <v>281</v>
      </c>
      <c r="F123" t="s">
        <v>62</v>
      </c>
      <c r="G123" t="s">
        <v>4904</v>
      </c>
    </row>
    <row r="124" spans="1:7" x14ac:dyDescent="0.25">
      <c r="A124">
        <v>58965718</v>
      </c>
      <c r="B124" t="s">
        <v>13203</v>
      </c>
      <c r="C124" t="s">
        <v>13083</v>
      </c>
      <c r="D124" t="s">
        <v>281</v>
      </c>
      <c r="E124" t="s">
        <v>281</v>
      </c>
      <c r="F124" t="s">
        <v>62</v>
      </c>
      <c r="G124" t="s">
        <v>4904</v>
      </c>
    </row>
    <row r="125" spans="1:7" x14ac:dyDescent="0.25">
      <c r="A125">
        <v>58965716</v>
      </c>
      <c r="B125" t="s">
        <v>13204</v>
      </c>
      <c r="C125" t="s">
        <v>13083</v>
      </c>
      <c r="D125" t="s">
        <v>281</v>
      </c>
      <c r="E125" t="s">
        <v>281</v>
      </c>
      <c r="F125" t="s">
        <v>62</v>
      </c>
      <c r="G125" t="s">
        <v>4904</v>
      </c>
    </row>
    <row r="126" spans="1:7" x14ac:dyDescent="0.25">
      <c r="A126">
        <v>58965366</v>
      </c>
      <c r="B126" t="s">
        <v>13205</v>
      </c>
      <c r="C126" t="s">
        <v>13083</v>
      </c>
      <c r="D126" t="s">
        <v>281</v>
      </c>
      <c r="E126" t="s">
        <v>281</v>
      </c>
      <c r="F126" t="s">
        <v>62</v>
      </c>
      <c r="G126" t="s">
        <v>4904</v>
      </c>
    </row>
    <row r="127" spans="1:7" x14ac:dyDescent="0.25">
      <c r="A127">
        <v>58965364</v>
      </c>
      <c r="B127" t="s">
        <v>13206</v>
      </c>
      <c r="C127" t="s">
        <v>13083</v>
      </c>
      <c r="D127" t="s">
        <v>281</v>
      </c>
      <c r="E127" t="s">
        <v>281</v>
      </c>
      <c r="F127" t="s">
        <v>62</v>
      </c>
      <c r="G127" t="s">
        <v>4904</v>
      </c>
    </row>
    <row r="128" spans="1:7" x14ac:dyDescent="0.25">
      <c r="A128">
        <v>58965362</v>
      </c>
      <c r="B128" t="s">
        <v>13207</v>
      </c>
      <c r="C128" t="s">
        <v>13083</v>
      </c>
      <c r="D128" t="s">
        <v>281</v>
      </c>
      <c r="E128" t="s">
        <v>281</v>
      </c>
      <c r="F128" t="s">
        <v>62</v>
      </c>
      <c r="G128" t="s">
        <v>4904</v>
      </c>
    </row>
    <row r="129" spans="1:7" x14ac:dyDescent="0.25">
      <c r="A129">
        <v>58965360</v>
      </c>
      <c r="B129" t="s">
        <v>13208</v>
      </c>
      <c r="C129" t="s">
        <v>13083</v>
      </c>
      <c r="D129" t="s">
        <v>281</v>
      </c>
      <c r="E129" t="s">
        <v>281</v>
      </c>
      <c r="F129" t="s">
        <v>62</v>
      </c>
      <c r="G129" t="s">
        <v>4904</v>
      </c>
    </row>
    <row r="130" spans="1:7" x14ac:dyDescent="0.25">
      <c r="A130">
        <v>58965358</v>
      </c>
      <c r="B130" t="s">
        <v>13209</v>
      </c>
      <c r="C130" t="s">
        <v>13083</v>
      </c>
      <c r="D130" t="s">
        <v>281</v>
      </c>
      <c r="E130" t="s">
        <v>281</v>
      </c>
      <c r="F130" t="s">
        <v>62</v>
      </c>
      <c r="G130" t="s">
        <v>4904</v>
      </c>
    </row>
    <row r="131" spans="1:7" x14ac:dyDescent="0.25">
      <c r="A131">
        <v>58965356</v>
      </c>
      <c r="B131" t="s">
        <v>13210</v>
      </c>
      <c r="C131" t="s">
        <v>13083</v>
      </c>
      <c r="D131" t="s">
        <v>281</v>
      </c>
      <c r="E131" t="s">
        <v>281</v>
      </c>
      <c r="F131" t="s">
        <v>62</v>
      </c>
      <c r="G131" t="s">
        <v>4904</v>
      </c>
    </row>
    <row r="132" spans="1:7" x14ac:dyDescent="0.25">
      <c r="A132">
        <v>58965558</v>
      </c>
      <c r="B132" t="s">
        <v>13211</v>
      </c>
      <c r="C132" t="s">
        <v>13083</v>
      </c>
      <c r="D132" t="s">
        <v>281</v>
      </c>
      <c r="E132" t="s">
        <v>281</v>
      </c>
      <c r="F132" t="s">
        <v>62</v>
      </c>
      <c r="G132" t="s">
        <v>4904</v>
      </c>
    </row>
    <row r="133" spans="1:7" x14ac:dyDescent="0.25">
      <c r="A133">
        <v>58965556</v>
      </c>
      <c r="B133" t="s">
        <v>13212</v>
      </c>
      <c r="C133" t="s">
        <v>13083</v>
      </c>
      <c r="D133" t="s">
        <v>281</v>
      </c>
      <c r="E133" t="s">
        <v>281</v>
      </c>
      <c r="F133" t="s">
        <v>62</v>
      </c>
      <c r="G133" t="s">
        <v>4904</v>
      </c>
    </row>
    <row r="134" spans="1:7" x14ac:dyDescent="0.25">
      <c r="A134">
        <v>58965554</v>
      </c>
      <c r="B134" t="s">
        <v>13213</v>
      </c>
      <c r="C134" t="s">
        <v>13083</v>
      </c>
      <c r="D134" t="s">
        <v>281</v>
      </c>
      <c r="E134" t="s">
        <v>281</v>
      </c>
      <c r="F134" t="s">
        <v>62</v>
      </c>
      <c r="G134" t="s">
        <v>4904</v>
      </c>
    </row>
    <row r="135" spans="1:7" x14ac:dyDescent="0.25">
      <c r="A135">
        <v>58965552</v>
      </c>
      <c r="B135" t="s">
        <v>13214</v>
      </c>
      <c r="C135" t="s">
        <v>13083</v>
      </c>
      <c r="D135" t="s">
        <v>281</v>
      </c>
      <c r="E135" t="s">
        <v>281</v>
      </c>
      <c r="F135" t="s">
        <v>62</v>
      </c>
      <c r="G135" t="s">
        <v>4904</v>
      </c>
    </row>
    <row r="136" spans="1:7" x14ac:dyDescent="0.25">
      <c r="A136">
        <v>58965550</v>
      </c>
      <c r="B136" t="s">
        <v>13215</v>
      </c>
      <c r="C136" t="s">
        <v>13083</v>
      </c>
      <c r="D136" t="s">
        <v>281</v>
      </c>
      <c r="E136" t="s">
        <v>281</v>
      </c>
      <c r="F136" t="s">
        <v>62</v>
      </c>
      <c r="G136" t="s">
        <v>4904</v>
      </c>
    </row>
    <row r="137" spans="1:7" x14ac:dyDescent="0.25">
      <c r="A137">
        <v>58965548</v>
      </c>
      <c r="B137" t="s">
        <v>13216</v>
      </c>
      <c r="C137" t="s">
        <v>13083</v>
      </c>
      <c r="D137" t="s">
        <v>281</v>
      </c>
      <c r="E137" t="s">
        <v>281</v>
      </c>
      <c r="F137" t="s">
        <v>62</v>
      </c>
      <c r="G137" t="s">
        <v>4904</v>
      </c>
    </row>
    <row r="138" spans="1:7" x14ac:dyDescent="0.25">
      <c r="A138">
        <v>58965738</v>
      </c>
      <c r="B138" t="s">
        <v>13217</v>
      </c>
      <c r="C138" t="s">
        <v>13083</v>
      </c>
      <c r="D138" t="s">
        <v>281</v>
      </c>
      <c r="E138" t="s">
        <v>281</v>
      </c>
      <c r="F138" t="s">
        <v>62</v>
      </c>
      <c r="G138" t="s">
        <v>4904</v>
      </c>
    </row>
    <row r="139" spans="1:7" x14ac:dyDescent="0.25">
      <c r="A139">
        <v>58965736</v>
      </c>
      <c r="B139" t="s">
        <v>13218</v>
      </c>
      <c r="C139" t="s">
        <v>13083</v>
      </c>
      <c r="D139" t="s">
        <v>281</v>
      </c>
      <c r="E139" t="s">
        <v>281</v>
      </c>
      <c r="F139" t="s">
        <v>62</v>
      </c>
      <c r="G139" t="s">
        <v>4904</v>
      </c>
    </row>
    <row r="140" spans="1:7" x14ac:dyDescent="0.25">
      <c r="A140">
        <v>58965734</v>
      </c>
      <c r="B140" t="s">
        <v>13219</v>
      </c>
      <c r="C140" t="s">
        <v>13083</v>
      </c>
      <c r="D140" t="s">
        <v>281</v>
      </c>
      <c r="E140" t="s">
        <v>281</v>
      </c>
      <c r="F140" t="s">
        <v>62</v>
      </c>
      <c r="G140" t="s">
        <v>4904</v>
      </c>
    </row>
    <row r="141" spans="1:7" x14ac:dyDescent="0.25">
      <c r="A141">
        <v>58965732</v>
      </c>
      <c r="B141" t="s">
        <v>13220</v>
      </c>
      <c r="C141" t="s">
        <v>13083</v>
      </c>
      <c r="D141" t="s">
        <v>281</v>
      </c>
      <c r="E141" t="s">
        <v>281</v>
      </c>
      <c r="F141" t="s">
        <v>62</v>
      </c>
      <c r="G141" t="s">
        <v>4904</v>
      </c>
    </row>
    <row r="142" spans="1:7" x14ac:dyDescent="0.25">
      <c r="A142">
        <v>58965730</v>
      </c>
      <c r="B142" t="s">
        <v>13221</v>
      </c>
      <c r="C142" t="s">
        <v>13083</v>
      </c>
      <c r="D142" t="s">
        <v>281</v>
      </c>
      <c r="E142" t="s">
        <v>281</v>
      </c>
      <c r="F142" t="s">
        <v>62</v>
      </c>
      <c r="G142" t="s">
        <v>4904</v>
      </c>
    </row>
    <row r="143" spans="1:7" x14ac:dyDescent="0.25">
      <c r="A143">
        <v>58965728</v>
      </c>
      <c r="B143" t="s">
        <v>13222</v>
      </c>
      <c r="C143" t="s">
        <v>13083</v>
      </c>
      <c r="D143" t="s">
        <v>281</v>
      </c>
      <c r="E143" t="s">
        <v>281</v>
      </c>
      <c r="F143" t="s">
        <v>62</v>
      </c>
      <c r="G143" t="s">
        <v>4904</v>
      </c>
    </row>
    <row r="144" spans="1:7" x14ac:dyDescent="0.25">
      <c r="A144">
        <v>58965378</v>
      </c>
      <c r="B144" t="s">
        <v>13223</v>
      </c>
      <c r="C144" t="s">
        <v>13083</v>
      </c>
      <c r="D144" t="s">
        <v>281</v>
      </c>
      <c r="E144" t="s">
        <v>281</v>
      </c>
      <c r="F144" t="s">
        <v>62</v>
      </c>
      <c r="G144" t="s">
        <v>4904</v>
      </c>
    </row>
    <row r="145" spans="1:7" x14ac:dyDescent="0.25">
      <c r="A145">
        <v>58965376</v>
      </c>
      <c r="B145" t="s">
        <v>13224</v>
      </c>
      <c r="C145" t="s">
        <v>13083</v>
      </c>
      <c r="D145" t="s">
        <v>281</v>
      </c>
      <c r="E145" t="s">
        <v>281</v>
      </c>
      <c r="F145" t="s">
        <v>62</v>
      </c>
      <c r="G145" t="s">
        <v>4904</v>
      </c>
    </row>
    <row r="146" spans="1:7" x14ac:dyDescent="0.25">
      <c r="A146">
        <v>58965374</v>
      </c>
      <c r="B146" t="s">
        <v>13225</v>
      </c>
      <c r="C146" t="s">
        <v>13083</v>
      </c>
      <c r="D146" t="s">
        <v>281</v>
      </c>
      <c r="E146" t="s">
        <v>281</v>
      </c>
      <c r="F146" t="s">
        <v>62</v>
      </c>
      <c r="G146" t="s">
        <v>4904</v>
      </c>
    </row>
    <row r="147" spans="1:7" x14ac:dyDescent="0.25">
      <c r="A147">
        <v>58965372</v>
      </c>
      <c r="B147" t="s">
        <v>13226</v>
      </c>
      <c r="C147" t="s">
        <v>13083</v>
      </c>
      <c r="D147" t="s">
        <v>281</v>
      </c>
      <c r="E147" t="s">
        <v>281</v>
      </c>
      <c r="F147" t="s">
        <v>62</v>
      </c>
      <c r="G147" t="s">
        <v>4904</v>
      </c>
    </row>
    <row r="148" spans="1:7" x14ac:dyDescent="0.25">
      <c r="A148">
        <v>58965370</v>
      </c>
      <c r="B148" t="s">
        <v>13227</v>
      </c>
      <c r="C148" t="s">
        <v>13083</v>
      </c>
      <c r="D148" t="s">
        <v>281</v>
      </c>
      <c r="E148" t="s">
        <v>281</v>
      </c>
      <c r="F148" t="s">
        <v>62</v>
      </c>
      <c r="G148" t="s">
        <v>4904</v>
      </c>
    </row>
    <row r="149" spans="1:7" x14ac:dyDescent="0.25">
      <c r="A149">
        <v>58965368</v>
      </c>
      <c r="B149" t="s">
        <v>13228</v>
      </c>
      <c r="C149" t="s">
        <v>13083</v>
      </c>
      <c r="D149" t="s">
        <v>281</v>
      </c>
      <c r="E149" t="s">
        <v>281</v>
      </c>
      <c r="F149" t="s">
        <v>62</v>
      </c>
      <c r="G149" t="s">
        <v>4904</v>
      </c>
    </row>
    <row r="150" spans="1:7" x14ac:dyDescent="0.25">
      <c r="A150">
        <v>58965570</v>
      </c>
      <c r="B150" t="s">
        <v>13229</v>
      </c>
      <c r="C150" t="s">
        <v>13083</v>
      </c>
      <c r="D150" t="s">
        <v>281</v>
      </c>
      <c r="E150" t="s">
        <v>281</v>
      </c>
      <c r="F150" t="s">
        <v>62</v>
      </c>
      <c r="G150" t="s">
        <v>4904</v>
      </c>
    </row>
    <row r="151" spans="1:7" x14ac:dyDescent="0.25">
      <c r="A151">
        <v>58965568</v>
      </c>
      <c r="B151" t="s">
        <v>13230</v>
      </c>
      <c r="C151" t="s">
        <v>13083</v>
      </c>
      <c r="D151" t="s">
        <v>281</v>
      </c>
      <c r="E151" t="s">
        <v>281</v>
      </c>
      <c r="F151" t="s">
        <v>62</v>
      </c>
      <c r="G151" t="s">
        <v>4904</v>
      </c>
    </row>
    <row r="152" spans="1:7" x14ac:dyDescent="0.25">
      <c r="A152">
        <v>58965566</v>
      </c>
      <c r="B152" t="s">
        <v>13231</v>
      </c>
      <c r="C152" t="s">
        <v>13083</v>
      </c>
      <c r="D152" t="s">
        <v>281</v>
      </c>
      <c r="E152" t="s">
        <v>281</v>
      </c>
      <c r="F152" t="s">
        <v>62</v>
      </c>
      <c r="G152" t="s">
        <v>4904</v>
      </c>
    </row>
    <row r="153" spans="1:7" x14ac:dyDescent="0.25">
      <c r="A153">
        <v>58965564</v>
      </c>
      <c r="B153" t="s">
        <v>13232</v>
      </c>
      <c r="C153" t="s">
        <v>13083</v>
      </c>
      <c r="D153" t="s">
        <v>281</v>
      </c>
      <c r="E153" t="s">
        <v>281</v>
      </c>
      <c r="F153" t="s">
        <v>62</v>
      </c>
      <c r="G153" t="s">
        <v>4904</v>
      </c>
    </row>
    <row r="154" spans="1:7" x14ac:dyDescent="0.25">
      <c r="A154">
        <v>58965562</v>
      </c>
      <c r="B154" t="s">
        <v>13233</v>
      </c>
      <c r="C154" t="s">
        <v>13083</v>
      </c>
      <c r="D154" t="s">
        <v>281</v>
      </c>
      <c r="E154" t="s">
        <v>281</v>
      </c>
      <c r="F154" t="s">
        <v>62</v>
      </c>
      <c r="G154" t="s">
        <v>4904</v>
      </c>
    </row>
    <row r="155" spans="1:7" x14ac:dyDescent="0.25">
      <c r="A155">
        <v>58965560</v>
      </c>
      <c r="B155" t="s">
        <v>13234</v>
      </c>
      <c r="C155" t="s">
        <v>13083</v>
      </c>
      <c r="D155" t="s">
        <v>281</v>
      </c>
      <c r="E155" t="s">
        <v>281</v>
      </c>
      <c r="F155" t="s">
        <v>62</v>
      </c>
      <c r="G155" t="s">
        <v>4904</v>
      </c>
    </row>
    <row r="156" spans="1:7" x14ac:dyDescent="0.25">
      <c r="A156">
        <v>58965750</v>
      </c>
      <c r="B156" t="s">
        <v>13235</v>
      </c>
      <c r="C156" t="s">
        <v>13083</v>
      </c>
      <c r="D156" t="s">
        <v>281</v>
      </c>
      <c r="E156" t="s">
        <v>281</v>
      </c>
      <c r="F156" t="s">
        <v>62</v>
      </c>
      <c r="G156" t="s">
        <v>4904</v>
      </c>
    </row>
    <row r="157" spans="1:7" x14ac:dyDescent="0.25">
      <c r="A157">
        <v>58965748</v>
      </c>
      <c r="B157" t="s">
        <v>13236</v>
      </c>
      <c r="C157" t="s">
        <v>13083</v>
      </c>
      <c r="D157" t="s">
        <v>281</v>
      </c>
      <c r="E157" t="s">
        <v>281</v>
      </c>
      <c r="F157" t="s">
        <v>62</v>
      </c>
      <c r="G157" t="s">
        <v>4904</v>
      </c>
    </row>
    <row r="158" spans="1:7" x14ac:dyDescent="0.25">
      <c r="A158">
        <v>58965746</v>
      </c>
      <c r="B158" t="s">
        <v>13237</v>
      </c>
      <c r="C158" t="s">
        <v>13083</v>
      </c>
      <c r="D158" t="s">
        <v>281</v>
      </c>
      <c r="E158" t="s">
        <v>281</v>
      </c>
      <c r="F158" t="s">
        <v>62</v>
      </c>
      <c r="G158" t="s">
        <v>4904</v>
      </c>
    </row>
    <row r="159" spans="1:7" x14ac:dyDescent="0.25">
      <c r="A159">
        <v>58965744</v>
      </c>
      <c r="B159" t="s">
        <v>13238</v>
      </c>
      <c r="C159" t="s">
        <v>13083</v>
      </c>
      <c r="D159" t="s">
        <v>281</v>
      </c>
      <c r="E159" t="s">
        <v>281</v>
      </c>
      <c r="F159" t="s">
        <v>62</v>
      </c>
      <c r="G159" t="s">
        <v>4904</v>
      </c>
    </row>
    <row r="160" spans="1:7" x14ac:dyDescent="0.25">
      <c r="A160">
        <v>58965742</v>
      </c>
      <c r="B160" t="s">
        <v>13239</v>
      </c>
      <c r="C160" t="s">
        <v>13083</v>
      </c>
      <c r="D160" t="s">
        <v>281</v>
      </c>
      <c r="E160" t="s">
        <v>281</v>
      </c>
      <c r="F160" t="s">
        <v>62</v>
      </c>
      <c r="G160" t="s">
        <v>4904</v>
      </c>
    </row>
    <row r="161" spans="1:7" x14ac:dyDescent="0.25">
      <c r="A161">
        <v>58965740</v>
      </c>
      <c r="B161" t="s">
        <v>13240</v>
      </c>
      <c r="C161" t="s">
        <v>13083</v>
      </c>
      <c r="D161" t="s">
        <v>281</v>
      </c>
      <c r="E161" t="s">
        <v>281</v>
      </c>
      <c r="F161" t="s">
        <v>62</v>
      </c>
      <c r="G161" t="s">
        <v>4904</v>
      </c>
    </row>
    <row r="162" spans="1:7" x14ac:dyDescent="0.25">
      <c r="A162">
        <v>58965390</v>
      </c>
      <c r="B162" t="s">
        <v>13241</v>
      </c>
      <c r="C162" t="s">
        <v>13083</v>
      </c>
      <c r="D162" t="s">
        <v>281</v>
      </c>
      <c r="E162" t="s">
        <v>281</v>
      </c>
      <c r="F162" t="s">
        <v>62</v>
      </c>
      <c r="G162" t="s">
        <v>4904</v>
      </c>
    </row>
    <row r="163" spans="1:7" x14ac:dyDescent="0.25">
      <c r="A163">
        <v>58965388</v>
      </c>
      <c r="B163" t="s">
        <v>13242</v>
      </c>
      <c r="C163" t="s">
        <v>13083</v>
      </c>
      <c r="D163" t="s">
        <v>281</v>
      </c>
      <c r="E163" t="s">
        <v>281</v>
      </c>
      <c r="F163" t="s">
        <v>62</v>
      </c>
      <c r="G163" t="s">
        <v>4904</v>
      </c>
    </row>
    <row r="164" spans="1:7" x14ac:dyDescent="0.25">
      <c r="A164">
        <v>58965386</v>
      </c>
      <c r="B164" t="s">
        <v>13243</v>
      </c>
      <c r="C164" t="s">
        <v>13083</v>
      </c>
      <c r="D164" t="s">
        <v>281</v>
      </c>
      <c r="E164" t="s">
        <v>281</v>
      </c>
      <c r="F164" t="s">
        <v>62</v>
      </c>
      <c r="G164" t="s">
        <v>4904</v>
      </c>
    </row>
    <row r="165" spans="1:7" x14ac:dyDescent="0.25">
      <c r="A165">
        <v>58965384</v>
      </c>
      <c r="B165" t="s">
        <v>13244</v>
      </c>
      <c r="C165" t="s">
        <v>13083</v>
      </c>
      <c r="D165" t="s">
        <v>281</v>
      </c>
      <c r="E165" t="s">
        <v>281</v>
      </c>
      <c r="F165" t="s">
        <v>62</v>
      </c>
      <c r="G165" t="s">
        <v>4904</v>
      </c>
    </row>
    <row r="166" spans="1:7" x14ac:dyDescent="0.25">
      <c r="A166">
        <v>58965382</v>
      </c>
      <c r="B166" t="s">
        <v>13245</v>
      </c>
      <c r="C166" t="s">
        <v>13083</v>
      </c>
      <c r="D166" t="s">
        <v>281</v>
      </c>
      <c r="E166" t="s">
        <v>281</v>
      </c>
      <c r="F166" t="s">
        <v>62</v>
      </c>
      <c r="G166" t="s">
        <v>4904</v>
      </c>
    </row>
    <row r="167" spans="1:7" x14ac:dyDescent="0.25">
      <c r="A167">
        <v>58965380</v>
      </c>
      <c r="B167" t="s">
        <v>13246</v>
      </c>
      <c r="C167" t="s">
        <v>13083</v>
      </c>
      <c r="D167" t="s">
        <v>281</v>
      </c>
      <c r="E167" t="s">
        <v>281</v>
      </c>
      <c r="F167" t="s">
        <v>62</v>
      </c>
      <c r="G167" t="s">
        <v>4904</v>
      </c>
    </row>
    <row r="168" spans="1:7" x14ac:dyDescent="0.25">
      <c r="A168">
        <v>58965582</v>
      </c>
      <c r="B168" t="s">
        <v>13247</v>
      </c>
      <c r="C168" t="s">
        <v>13083</v>
      </c>
      <c r="D168" t="s">
        <v>281</v>
      </c>
      <c r="E168" t="s">
        <v>281</v>
      </c>
      <c r="F168" t="s">
        <v>62</v>
      </c>
      <c r="G168" t="s">
        <v>4904</v>
      </c>
    </row>
    <row r="169" spans="1:7" x14ac:dyDescent="0.25">
      <c r="A169">
        <v>58965580</v>
      </c>
      <c r="B169" t="s">
        <v>13248</v>
      </c>
      <c r="C169" t="s">
        <v>13083</v>
      </c>
      <c r="D169" t="s">
        <v>281</v>
      </c>
      <c r="E169" t="s">
        <v>281</v>
      </c>
      <c r="F169" t="s">
        <v>62</v>
      </c>
      <c r="G169" t="s">
        <v>4904</v>
      </c>
    </row>
    <row r="170" spans="1:7" x14ac:dyDescent="0.25">
      <c r="A170">
        <v>58965578</v>
      </c>
      <c r="B170" t="s">
        <v>13249</v>
      </c>
      <c r="C170" t="s">
        <v>13083</v>
      </c>
      <c r="D170" t="s">
        <v>281</v>
      </c>
      <c r="E170" t="s">
        <v>281</v>
      </c>
      <c r="F170" t="s">
        <v>62</v>
      </c>
      <c r="G170" t="s">
        <v>4904</v>
      </c>
    </row>
    <row r="171" spans="1:7" x14ac:dyDescent="0.25">
      <c r="A171">
        <v>58965576</v>
      </c>
      <c r="B171" t="s">
        <v>13250</v>
      </c>
      <c r="C171" t="s">
        <v>13083</v>
      </c>
      <c r="D171" t="s">
        <v>281</v>
      </c>
      <c r="E171" t="s">
        <v>281</v>
      </c>
      <c r="F171" t="s">
        <v>62</v>
      </c>
      <c r="G171" t="s">
        <v>4904</v>
      </c>
    </row>
    <row r="172" spans="1:7" x14ac:dyDescent="0.25">
      <c r="A172">
        <v>58965574</v>
      </c>
      <c r="B172" t="s">
        <v>13251</v>
      </c>
      <c r="C172" t="s">
        <v>13083</v>
      </c>
      <c r="D172" t="s">
        <v>281</v>
      </c>
      <c r="E172" t="s">
        <v>281</v>
      </c>
      <c r="F172" t="s">
        <v>62</v>
      </c>
      <c r="G172" t="s">
        <v>4904</v>
      </c>
    </row>
    <row r="173" spans="1:7" x14ac:dyDescent="0.25">
      <c r="A173">
        <v>58965572</v>
      </c>
      <c r="B173" t="s">
        <v>13252</v>
      </c>
      <c r="C173" t="s">
        <v>13083</v>
      </c>
      <c r="D173" t="s">
        <v>281</v>
      </c>
      <c r="E173" t="s">
        <v>281</v>
      </c>
      <c r="F173" t="s">
        <v>62</v>
      </c>
      <c r="G173" t="s">
        <v>4904</v>
      </c>
    </row>
    <row r="174" spans="1:7" x14ac:dyDescent="0.25">
      <c r="A174">
        <v>58965762</v>
      </c>
      <c r="B174" t="s">
        <v>13253</v>
      </c>
      <c r="C174" t="s">
        <v>13083</v>
      </c>
      <c r="D174" t="s">
        <v>281</v>
      </c>
      <c r="E174" t="s">
        <v>281</v>
      </c>
      <c r="F174" t="s">
        <v>62</v>
      </c>
      <c r="G174" t="s">
        <v>4904</v>
      </c>
    </row>
    <row r="175" spans="1:7" x14ac:dyDescent="0.25">
      <c r="A175">
        <v>58965760</v>
      </c>
      <c r="B175" t="s">
        <v>13254</v>
      </c>
      <c r="C175" t="s">
        <v>13083</v>
      </c>
      <c r="D175" t="s">
        <v>281</v>
      </c>
      <c r="E175" t="s">
        <v>281</v>
      </c>
      <c r="F175" t="s">
        <v>62</v>
      </c>
      <c r="G175" t="s">
        <v>4904</v>
      </c>
    </row>
    <row r="176" spans="1:7" x14ac:dyDescent="0.25">
      <c r="A176">
        <v>58965758</v>
      </c>
      <c r="B176" t="s">
        <v>13255</v>
      </c>
      <c r="C176" t="s">
        <v>13083</v>
      </c>
      <c r="D176" t="s">
        <v>281</v>
      </c>
      <c r="E176" t="s">
        <v>281</v>
      </c>
      <c r="F176" t="s">
        <v>62</v>
      </c>
      <c r="G176" t="s">
        <v>4904</v>
      </c>
    </row>
    <row r="177" spans="1:7" x14ac:dyDescent="0.25">
      <c r="A177">
        <v>58965756</v>
      </c>
      <c r="B177" t="s">
        <v>13256</v>
      </c>
      <c r="C177" t="s">
        <v>13083</v>
      </c>
      <c r="D177" t="s">
        <v>281</v>
      </c>
      <c r="E177" t="s">
        <v>281</v>
      </c>
      <c r="F177" t="s">
        <v>62</v>
      </c>
      <c r="G177" t="s">
        <v>4904</v>
      </c>
    </row>
    <row r="178" spans="1:7" x14ac:dyDescent="0.25">
      <c r="A178">
        <v>58965754</v>
      </c>
      <c r="B178" t="s">
        <v>13257</v>
      </c>
      <c r="C178" t="s">
        <v>13083</v>
      </c>
      <c r="D178" t="s">
        <v>281</v>
      </c>
      <c r="E178" t="s">
        <v>281</v>
      </c>
      <c r="F178" t="s">
        <v>62</v>
      </c>
      <c r="G178" t="s">
        <v>4904</v>
      </c>
    </row>
    <row r="179" spans="1:7" x14ac:dyDescent="0.25">
      <c r="A179">
        <v>58965752</v>
      </c>
      <c r="B179" t="s">
        <v>13258</v>
      </c>
      <c r="C179" t="s">
        <v>13083</v>
      </c>
      <c r="D179" t="s">
        <v>281</v>
      </c>
      <c r="E179" t="s">
        <v>281</v>
      </c>
      <c r="F179" t="s">
        <v>62</v>
      </c>
      <c r="G179" t="s">
        <v>4904</v>
      </c>
    </row>
    <row r="180" spans="1:7" x14ac:dyDescent="0.25">
      <c r="A180">
        <v>58965402</v>
      </c>
      <c r="B180" t="s">
        <v>13259</v>
      </c>
      <c r="C180" t="s">
        <v>13083</v>
      </c>
      <c r="D180" t="s">
        <v>281</v>
      </c>
      <c r="E180" t="s">
        <v>281</v>
      </c>
      <c r="F180" t="s">
        <v>62</v>
      </c>
      <c r="G180" t="s">
        <v>4904</v>
      </c>
    </row>
    <row r="181" spans="1:7" x14ac:dyDescent="0.25">
      <c r="A181">
        <v>58965400</v>
      </c>
      <c r="B181" t="s">
        <v>13260</v>
      </c>
      <c r="C181" t="s">
        <v>13083</v>
      </c>
      <c r="D181" t="s">
        <v>281</v>
      </c>
      <c r="E181" t="s">
        <v>281</v>
      </c>
      <c r="F181" t="s">
        <v>62</v>
      </c>
      <c r="G181" t="s">
        <v>4904</v>
      </c>
    </row>
    <row r="182" spans="1:7" x14ac:dyDescent="0.25">
      <c r="A182">
        <v>58965398</v>
      </c>
      <c r="B182" t="s">
        <v>13261</v>
      </c>
      <c r="C182" t="s">
        <v>13083</v>
      </c>
      <c r="D182" t="s">
        <v>281</v>
      </c>
      <c r="E182" t="s">
        <v>281</v>
      </c>
      <c r="F182" t="s">
        <v>62</v>
      </c>
      <c r="G182" t="s">
        <v>4904</v>
      </c>
    </row>
    <row r="183" spans="1:7" x14ac:dyDescent="0.25">
      <c r="A183">
        <v>58965396</v>
      </c>
      <c r="B183" t="s">
        <v>13262</v>
      </c>
      <c r="C183" t="s">
        <v>13083</v>
      </c>
      <c r="D183" t="s">
        <v>281</v>
      </c>
      <c r="E183" t="s">
        <v>281</v>
      </c>
      <c r="F183" t="s">
        <v>62</v>
      </c>
      <c r="G183" t="s">
        <v>4904</v>
      </c>
    </row>
    <row r="184" spans="1:7" x14ac:dyDescent="0.25">
      <c r="A184">
        <v>58965394</v>
      </c>
      <c r="B184" t="s">
        <v>13263</v>
      </c>
      <c r="C184" t="s">
        <v>13083</v>
      </c>
      <c r="D184" t="s">
        <v>281</v>
      </c>
      <c r="E184" t="s">
        <v>281</v>
      </c>
      <c r="F184" t="s">
        <v>62</v>
      </c>
      <c r="G184" t="s">
        <v>4904</v>
      </c>
    </row>
    <row r="185" spans="1:7" x14ac:dyDescent="0.25">
      <c r="A185">
        <v>58965392</v>
      </c>
      <c r="B185" t="s">
        <v>13264</v>
      </c>
      <c r="C185" t="s">
        <v>13083</v>
      </c>
      <c r="D185" t="s">
        <v>281</v>
      </c>
      <c r="E185" t="s">
        <v>281</v>
      </c>
      <c r="F185" t="s">
        <v>62</v>
      </c>
      <c r="G185" t="s">
        <v>4904</v>
      </c>
    </row>
    <row r="186" spans="1:7" x14ac:dyDescent="0.25">
      <c r="A186">
        <v>58965594</v>
      </c>
      <c r="B186" t="s">
        <v>13265</v>
      </c>
      <c r="C186" t="s">
        <v>13083</v>
      </c>
      <c r="D186" t="s">
        <v>281</v>
      </c>
      <c r="E186" t="s">
        <v>281</v>
      </c>
      <c r="F186" t="s">
        <v>62</v>
      </c>
      <c r="G186" t="s">
        <v>4904</v>
      </c>
    </row>
    <row r="187" spans="1:7" x14ac:dyDescent="0.25">
      <c r="A187">
        <v>58965592</v>
      </c>
      <c r="B187" t="s">
        <v>13266</v>
      </c>
      <c r="C187" t="s">
        <v>13083</v>
      </c>
      <c r="D187" t="s">
        <v>281</v>
      </c>
      <c r="E187" t="s">
        <v>281</v>
      </c>
      <c r="F187" t="s">
        <v>62</v>
      </c>
      <c r="G187" t="s">
        <v>4904</v>
      </c>
    </row>
    <row r="188" spans="1:7" x14ac:dyDescent="0.25">
      <c r="A188">
        <v>58965590</v>
      </c>
      <c r="B188" t="s">
        <v>13267</v>
      </c>
      <c r="C188" t="s">
        <v>13083</v>
      </c>
      <c r="D188" t="s">
        <v>281</v>
      </c>
      <c r="E188" t="s">
        <v>281</v>
      </c>
      <c r="F188" t="s">
        <v>62</v>
      </c>
      <c r="G188" t="s">
        <v>4904</v>
      </c>
    </row>
    <row r="189" spans="1:7" x14ac:dyDescent="0.25">
      <c r="A189">
        <v>58965588</v>
      </c>
      <c r="B189" t="s">
        <v>13268</v>
      </c>
      <c r="C189" t="s">
        <v>13083</v>
      </c>
      <c r="D189" t="s">
        <v>281</v>
      </c>
      <c r="E189" t="s">
        <v>281</v>
      </c>
      <c r="F189" t="s">
        <v>62</v>
      </c>
      <c r="G189" t="s">
        <v>4904</v>
      </c>
    </row>
    <row r="190" spans="1:7" x14ac:dyDescent="0.25">
      <c r="A190">
        <v>58965586</v>
      </c>
      <c r="B190" t="s">
        <v>13269</v>
      </c>
      <c r="C190" t="s">
        <v>13083</v>
      </c>
      <c r="D190" t="s">
        <v>281</v>
      </c>
      <c r="E190" t="s">
        <v>281</v>
      </c>
      <c r="F190" t="s">
        <v>62</v>
      </c>
      <c r="G190" t="s">
        <v>4904</v>
      </c>
    </row>
    <row r="191" spans="1:7" x14ac:dyDescent="0.25">
      <c r="A191">
        <v>58965584</v>
      </c>
      <c r="B191" t="s">
        <v>13270</v>
      </c>
      <c r="C191" t="s">
        <v>13083</v>
      </c>
      <c r="D191" t="s">
        <v>281</v>
      </c>
      <c r="E191" t="s">
        <v>281</v>
      </c>
      <c r="F191" t="s">
        <v>62</v>
      </c>
      <c r="G191" t="s">
        <v>4904</v>
      </c>
    </row>
    <row r="192" spans="1:7" x14ac:dyDescent="0.25">
      <c r="A192">
        <v>58965774</v>
      </c>
      <c r="B192" t="s">
        <v>13271</v>
      </c>
      <c r="C192" t="s">
        <v>13083</v>
      </c>
      <c r="D192" t="s">
        <v>281</v>
      </c>
      <c r="E192" t="s">
        <v>281</v>
      </c>
      <c r="F192" t="s">
        <v>62</v>
      </c>
      <c r="G192" t="s">
        <v>4904</v>
      </c>
    </row>
    <row r="193" spans="1:7" x14ac:dyDescent="0.25">
      <c r="A193">
        <v>58965772</v>
      </c>
      <c r="B193" t="s">
        <v>13272</v>
      </c>
      <c r="C193" t="s">
        <v>13083</v>
      </c>
      <c r="D193" t="s">
        <v>281</v>
      </c>
      <c r="E193" t="s">
        <v>281</v>
      </c>
      <c r="F193" t="s">
        <v>62</v>
      </c>
      <c r="G193" t="s">
        <v>4904</v>
      </c>
    </row>
    <row r="194" spans="1:7" x14ac:dyDescent="0.25">
      <c r="A194">
        <v>58965770</v>
      </c>
      <c r="B194" t="s">
        <v>13273</v>
      </c>
      <c r="C194" t="s">
        <v>13083</v>
      </c>
      <c r="D194" t="s">
        <v>281</v>
      </c>
      <c r="E194" t="s">
        <v>281</v>
      </c>
      <c r="F194" t="s">
        <v>62</v>
      </c>
      <c r="G194" t="s">
        <v>4904</v>
      </c>
    </row>
    <row r="195" spans="1:7" x14ac:dyDescent="0.25">
      <c r="A195">
        <v>58965768</v>
      </c>
      <c r="B195" t="s">
        <v>13274</v>
      </c>
      <c r="C195" t="s">
        <v>13083</v>
      </c>
      <c r="D195" t="s">
        <v>281</v>
      </c>
      <c r="E195" t="s">
        <v>281</v>
      </c>
      <c r="F195" t="s">
        <v>62</v>
      </c>
      <c r="G195" t="s">
        <v>4904</v>
      </c>
    </row>
    <row r="196" spans="1:7" x14ac:dyDescent="0.25">
      <c r="A196">
        <v>58965766</v>
      </c>
      <c r="B196" t="s">
        <v>13275</v>
      </c>
      <c r="C196" t="s">
        <v>13083</v>
      </c>
      <c r="D196" t="s">
        <v>281</v>
      </c>
      <c r="E196" t="s">
        <v>281</v>
      </c>
      <c r="F196" t="s">
        <v>62</v>
      </c>
      <c r="G196" t="s">
        <v>4904</v>
      </c>
    </row>
    <row r="197" spans="1:7" x14ac:dyDescent="0.25">
      <c r="A197">
        <v>58965764</v>
      </c>
      <c r="B197" t="s">
        <v>13276</v>
      </c>
      <c r="C197" t="s">
        <v>13083</v>
      </c>
      <c r="D197" t="s">
        <v>281</v>
      </c>
      <c r="E197" t="s">
        <v>281</v>
      </c>
      <c r="F197" t="s">
        <v>62</v>
      </c>
      <c r="G197" t="s">
        <v>4904</v>
      </c>
    </row>
    <row r="198" spans="1:7" x14ac:dyDescent="0.25">
      <c r="A198">
        <v>58965414</v>
      </c>
      <c r="B198" t="s">
        <v>13277</v>
      </c>
      <c r="C198" t="s">
        <v>13083</v>
      </c>
      <c r="D198" t="s">
        <v>281</v>
      </c>
      <c r="E198" t="s">
        <v>281</v>
      </c>
      <c r="F198" t="s">
        <v>62</v>
      </c>
      <c r="G198" t="s">
        <v>4904</v>
      </c>
    </row>
    <row r="199" spans="1:7" x14ac:dyDescent="0.25">
      <c r="A199">
        <v>58965412</v>
      </c>
      <c r="B199" t="s">
        <v>13278</v>
      </c>
      <c r="C199" t="s">
        <v>13083</v>
      </c>
      <c r="D199" t="s">
        <v>281</v>
      </c>
      <c r="E199" t="s">
        <v>281</v>
      </c>
      <c r="F199" t="s">
        <v>62</v>
      </c>
      <c r="G199" t="s">
        <v>4904</v>
      </c>
    </row>
    <row r="200" spans="1:7" x14ac:dyDescent="0.25">
      <c r="A200">
        <v>58965410</v>
      </c>
      <c r="B200" t="s">
        <v>13279</v>
      </c>
      <c r="C200" t="s">
        <v>13083</v>
      </c>
      <c r="D200" t="s">
        <v>281</v>
      </c>
      <c r="E200" t="s">
        <v>281</v>
      </c>
      <c r="F200" t="s">
        <v>62</v>
      </c>
      <c r="G200" t="s">
        <v>4904</v>
      </c>
    </row>
    <row r="201" spans="1:7" x14ac:dyDescent="0.25">
      <c r="A201">
        <v>58965408</v>
      </c>
      <c r="B201" t="s">
        <v>13280</v>
      </c>
      <c r="C201" t="s">
        <v>13083</v>
      </c>
      <c r="D201" t="s">
        <v>281</v>
      </c>
      <c r="E201" t="s">
        <v>281</v>
      </c>
      <c r="F201" t="s">
        <v>62</v>
      </c>
      <c r="G201" t="s">
        <v>4904</v>
      </c>
    </row>
    <row r="202" spans="1:7" x14ac:dyDescent="0.25">
      <c r="A202">
        <v>58965406</v>
      </c>
      <c r="B202" t="s">
        <v>13281</v>
      </c>
      <c r="C202" t="s">
        <v>13083</v>
      </c>
      <c r="D202" t="s">
        <v>281</v>
      </c>
      <c r="E202" t="s">
        <v>281</v>
      </c>
      <c r="F202" t="s">
        <v>62</v>
      </c>
      <c r="G202" t="s">
        <v>4904</v>
      </c>
    </row>
    <row r="203" spans="1:7" x14ac:dyDescent="0.25">
      <c r="A203">
        <v>58965404</v>
      </c>
      <c r="B203" t="s">
        <v>13282</v>
      </c>
      <c r="C203" t="s">
        <v>13083</v>
      </c>
      <c r="D203" t="s">
        <v>281</v>
      </c>
      <c r="E203" t="s">
        <v>281</v>
      </c>
      <c r="F203" t="s">
        <v>62</v>
      </c>
      <c r="G203" t="s">
        <v>4904</v>
      </c>
    </row>
    <row r="204" spans="1:7" x14ac:dyDescent="0.25">
      <c r="A204">
        <v>58965606</v>
      </c>
      <c r="B204" t="s">
        <v>13283</v>
      </c>
      <c r="C204" t="s">
        <v>13083</v>
      </c>
      <c r="D204" t="s">
        <v>281</v>
      </c>
      <c r="E204" t="s">
        <v>281</v>
      </c>
      <c r="F204" t="s">
        <v>62</v>
      </c>
      <c r="G204" t="s">
        <v>4904</v>
      </c>
    </row>
    <row r="205" spans="1:7" x14ac:dyDescent="0.25">
      <c r="A205">
        <v>58965604</v>
      </c>
      <c r="B205" t="s">
        <v>13284</v>
      </c>
      <c r="C205" t="s">
        <v>13083</v>
      </c>
      <c r="D205" t="s">
        <v>281</v>
      </c>
      <c r="E205" t="s">
        <v>281</v>
      </c>
      <c r="F205" t="s">
        <v>62</v>
      </c>
      <c r="G205" t="s">
        <v>4904</v>
      </c>
    </row>
    <row r="206" spans="1:7" x14ac:dyDescent="0.25">
      <c r="A206">
        <v>58965602</v>
      </c>
      <c r="B206" t="s">
        <v>13285</v>
      </c>
      <c r="C206" t="s">
        <v>13083</v>
      </c>
      <c r="D206" t="s">
        <v>281</v>
      </c>
      <c r="E206" t="s">
        <v>281</v>
      </c>
      <c r="F206" t="s">
        <v>62</v>
      </c>
      <c r="G206" t="s">
        <v>4904</v>
      </c>
    </row>
    <row r="207" spans="1:7" x14ac:dyDescent="0.25">
      <c r="A207">
        <v>58965600</v>
      </c>
      <c r="B207" t="s">
        <v>13286</v>
      </c>
      <c r="C207" t="s">
        <v>13083</v>
      </c>
      <c r="D207" t="s">
        <v>281</v>
      </c>
      <c r="E207" t="s">
        <v>281</v>
      </c>
      <c r="F207" t="s">
        <v>62</v>
      </c>
      <c r="G207" t="s">
        <v>4904</v>
      </c>
    </row>
    <row r="208" spans="1:7" x14ac:dyDescent="0.25">
      <c r="A208">
        <v>58965598</v>
      </c>
      <c r="B208" t="s">
        <v>13287</v>
      </c>
      <c r="C208" t="s">
        <v>13083</v>
      </c>
      <c r="D208" t="s">
        <v>281</v>
      </c>
      <c r="E208" t="s">
        <v>281</v>
      </c>
      <c r="F208" t="s">
        <v>62</v>
      </c>
      <c r="G208" t="s">
        <v>4904</v>
      </c>
    </row>
    <row r="209" spans="1:7" x14ac:dyDescent="0.25">
      <c r="A209">
        <v>58965596</v>
      </c>
      <c r="B209" t="s">
        <v>13288</v>
      </c>
      <c r="C209" t="s">
        <v>13083</v>
      </c>
      <c r="D209" t="s">
        <v>281</v>
      </c>
      <c r="E209" t="s">
        <v>281</v>
      </c>
      <c r="F209" t="s">
        <v>62</v>
      </c>
      <c r="G209" t="s">
        <v>4904</v>
      </c>
    </row>
    <row r="210" spans="1:7" x14ac:dyDescent="0.25">
      <c r="A210">
        <v>58965786</v>
      </c>
      <c r="B210" t="s">
        <v>13289</v>
      </c>
      <c r="C210" t="s">
        <v>13083</v>
      </c>
      <c r="D210" t="s">
        <v>281</v>
      </c>
      <c r="E210" t="s">
        <v>281</v>
      </c>
      <c r="F210" t="s">
        <v>62</v>
      </c>
      <c r="G210" t="s">
        <v>4904</v>
      </c>
    </row>
    <row r="211" spans="1:7" x14ac:dyDescent="0.25">
      <c r="A211">
        <v>58965784</v>
      </c>
      <c r="B211" t="s">
        <v>13290</v>
      </c>
      <c r="C211" t="s">
        <v>13083</v>
      </c>
      <c r="D211" t="s">
        <v>281</v>
      </c>
      <c r="E211" t="s">
        <v>281</v>
      </c>
      <c r="F211" t="s">
        <v>62</v>
      </c>
      <c r="G211" t="s">
        <v>4904</v>
      </c>
    </row>
    <row r="212" spans="1:7" x14ac:dyDescent="0.25">
      <c r="A212">
        <v>58965782</v>
      </c>
      <c r="B212" t="s">
        <v>13291</v>
      </c>
      <c r="C212" t="s">
        <v>13083</v>
      </c>
      <c r="D212" t="s">
        <v>281</v>
      </c>
      <c r="E212" t="s">
        <v>281</v>
      </c>
      <c r="F212" t="s">
        <v>62</v>
      </c>
      <c r="G212" t="s">
        <v>4904</v>
      </c>
    </row>
    <row r="213" spans="1:7" x14ac:dyDescent="0.25">
      <c r="A213">
        <v>58965780</v>
      </c>
      <c r="B213" t="s">
        <v>13292</v>
      </c>
      <c r="C213" t="s">
        <v>13083</v>
      </c>
      <c r="D213" t="s">
        <v>281</v>
      </c>
      <c r="E213" t="s">
        <v>281</v>
      </c>
      <c r="F213" t="s">
        <v>62</v>
      </c>
      <c r="G213" t="s">
        <v>4904</v>
      </c>
    </row>
    <row r="214" spans="1:7" x14ac:dyDescent="0.25">
      <c r="A214">
        <v>58965778</v>
      </c>
      <c r="B214" t="s">
        <v>13293</v>
      </c>
      <c r="C214" t="s">
        <v>13083</v>
      </c>
      <c r="D214" t="s">
        <v>281</v>
      </c>
      <c r="E214" t="s">
        <v>281</v>
      </c>
      <c r="F214" t="s">
        <v>62</v>
      </c>
      <c r="G214" t="s">
        <v>4904</v>
      </c>
    </row>
    <row r="215" spans="1:7" x14ac:dyDescent="0.25">
      <c r="A215">
        <v>58965776</v>
      </c>
      <c r="B215" t="s">
        <v>13294</v>
      </c>
      <c r="C215" t="s">
        <v>13083</v>
      </c>
      <c r="D215" t="s">
        <v>281</v>
      </c>
      <c r="E215" t="s">
        <v>281</v>
      </c>
      <c r="F215" t="s">
        <v>62</v>
      </c>
      <c r="G215" t="s">
        <v>4904</v>
      </c>
    </row>
    <row r="216" spans="1:7" x14ac:dyDescent="0.25">
      <c r="A216">
        <v>58965426</v>
      </c>
      <c r="B216" t="s">
        <v>13295</v>
      </c>
      <c r="C216" t="s">
        <v>13083</v>
      </c>
      <c r="D216" t="s">
        <v>281</v>
      </c>
      <c r="E216" t="s">
        <v>281</v>
      </c>
      <c r="F216" t="s">
        <v>62</v>
      </c>
      <c r="G216" t="s">
        <v>4904</v>
      </c>
    </row>
    <row r="217" spans="1:7" x14ac:dyDescent="0.25">
      <c r="A217">
        <v>58965424</v>
      </c>
      <c r="B217" t="s">
        <v>13296</v>
      </c>
      <c r="C217" t="s">
        <v>13083</v>
      </c>
      <c r="D217" t="s">
        <v>281</v>
      </c>
      <c r="E217" t="s">
        <v>281</v>
      </c>
      <c r="F217" t="s">
        <v>62</v>
      </c>
      <c r="G217" t="s">
        <v>4904</v>
      </c>
    </row>
    <row r="218" spans="1:7" x14ac:dyDescent="0.25">
      <c r="A218">
        <v>58965422</v>
      </c>
      <c r="B218" t="s">
        <v>13297</v>
      </c>
      <c r="C218" t="s">
        <v>13083</v>
      </c>
      <c r="D218" t="s">
        <v>281</v>
      </c>
      <c r="E218" t="s">
        <v>281</v>
      </c>
      <c r="F218" t="s">
        <v>62</v>
      </c>
      <c r="G218" t="s">
        <v>4904</v>
      </c>
    </row>
    <row r="219" spans="1:7" x14ac:dyDescent="0.25">
      <c r="A219">
        <v>58965420</v>
      </c>
      <c r="B219" t="s">
        <v>13298</v>
      </c>
      <c r="C219" t="s">
        <v>13083</v>
      </c>
      <c r="D219" t="s">
        <v>281</v>
      </c>
      <c r="E219" t="s">
        <v>281</v>
      </c>
      <c r="F219" t="s">
        <v>62</v>
      </c>
      <c r="G219" t="s">
        <v>4904</v>
      </c>
    </row>
    <row r="220" spans="1:7" x14ac:dyDescent="0.25">
      <c r="A220">
        <v>58965418</v>
      </c>
      <c r="B220" t="s">
        <v>13299</v>
      </c>
      <c r="C220" t="s">
        <v>13083</v>
      </c>
      <c r="D220" t="s">
        <v>281</v>
      </c>
      <c r="E220" t="s">
        <v>281</v>
      </c>
      <c r="F220" t="s">
        <v>62</v>
      </c>
      <c r="G220" t="s">
        <v>4904</v>
      </c>
    </row>
    <row r="221" spans="1:7" x14ac:dyDescent="0.25">
      <c r="A221">
        <v>58965416</v>
      </c>
      <c r="B221" t="s">
        <v>13300</v>
      </c>
      <c r="C221" t="s">
        <v>13083</v>
      </c>
      <c r="D221" t="s">
        <v>281</v>
      </c>
      <c r="E221" t="s">
        <v>281</v>
      </c>
      <c r="F221" t="s">
        <v>62</v>
      </c>
      <c r="G221" t="s">
        <v>4904</v>
      </c>
    </row>
    <row r="222" spans="1:7" x14ac:dyDescent="0.25">
      <c r="A222">
        <v>58965618</v>
      </c>
      <c r="B222" t="s">
        <v>13301</v>
      </c>
      <c r="C222" t="s">
        <v>13083</v>
      </c>
      <c r="D222" t="s">
        <v>281</v>
      </c>
      <c r="E222" t="s">
        <v>281</v>
      </c>
      <c r="F222" t="s">
        <v>62</v>
      </c>
      <c r="G222" t="s">
        <v>4904</v>
      </c>
    </row>
    <row r="223" spans="1:7" x14ac:dyDescent="0.25">
      <c r="A223">
        <v>58965616</v>
      </c>
      <c r="B223" t="s">
        <v>13302</v>
      </c>
      <c r="C223" t="s">
        <v>13083</v>
      </c>
      <c r="D223" t="s">
        <v>281</v>
      </c>
      <c r="E223" t="s">
        <v>281</v>
      </c>
      <c r="F223" t="s">
        <v>62</v>
      </c>
      <c r="G223" t="s">
        <v>4904</v>
      </c>
    </row>
    <row r="224" spans="1:7" x14ac:dyDescent="0.25">
      <c r="A224">
        <v>58965614</v>
      </c>
      <c r="B224" t="s">
        <v>13303</v>
      </c>
      <c r="C224" t="s">
        <v>13083</v>
      </c>
      <c r="D224" t="s">
        <v>281</v>
      </c>
      <c r="E224" t="s">
        <v>281</v>
      </c>
      <c r="F224" t="s">
        <v>62</v>
      </c>
      <c r="G224" t="s">
        <v>4904</v>
      </c>
    </row>
    <row r="225" spans="1:7" x14ac:dyDescent="0.25">
      <c r="A225">
        <v>58965612</v>
      </c>
      <c r="B225" t="s">
        <v>13304</v>
      </c>
      <c r="C225" t="s">
        <v>13083</v>
      </c>
      <c r="D225" t="s">
        <v>281</v>
      </c>
      <c r="E225" t="s">
        <v>281</v>
      </c>
      <c r="F225" t="s">
        <v>62</v>
      </c>
      <c r="G225" t="s">
        <v>4904</v>
      </c>
    </row>
    <row r="226" spans="1:7" x14ac:dyDescent="0.25">
      <c r="A226">
        <v>58965610</v>
      </c>
      <c r="B226" t="s">
        <v>13305</v>
      </c>
      <c r="C226" t="s">
        <v>13083</v>
      </c>
      <c r="D226" t="s">
        <v>281</v>
      </c>
      <c r="E226" t="s">
        <v>281</v>
      </c>
      <c r="F226" t="s">
        <v>62</v>
      </c>
      <c r="G226" t="s">
        <v>4904</v>
      </c>
    </row>
    <row r="227" spans="1:7" x14ac:dyDescent="0.25">
      <c r="A227">
        <v>58965608</v>
      </c>
      <c r="B227" t="s">
        <v>13306</v>
      </c>
      <c r="C227" t="s">
        <v>13083</v>
      </c>
      <c r="D227" t="s">
        <v>281</v>
      </c>
      <c r="E227" t="s">
        <v>281</v>
      </c>
      <c r="F227" t="s">
        <v>62</v>
      </c>
      <c r="G227" t="s">
        <v>4904</v>
      </c>
    </row>
    <row r="228" spans="1:7" x14ac:dyDescent="0.25">
      <c r="A228">
        <v>58965798</v>
      </c>
      <c r="B228" t="s">
        <v>13307</v>
      </c>
      <c r="C228" t="s">
        <v>13083</v>
      </c>
      <c r="D228" t="s">
        <v>281</v>
      </c>
      <c r="E228" t="s">
        <v>281</v>
      </c>
      <c r="F228" t="s">
        <v>62</v>
      </c>
      <c r="G228" t="s">
        <v>4904</v>
      </c>
    </row>
    <row r="229" spans="1:7" x14ac:dyDescent="0.25">
      <c r="A229">
        <v>58965796</v>
      </c>
      <c r="B229" t="s">
        <v>13308</v>
      </c>
      <c r="C229" t="s">
        <v>13083</v>
      </c>
      <c r="D229" t="s">
        <v>281</v>
      </c>
      <c r="E229" t="s">
        <v>281</v>
      </c>
      <c r="F229" t="s">
        <v>62</v>
      </c>
      <c r="G229" t="s">
        <v>4904</v>
      </c>
    </row>
    <row r="230" spans="1:7" x14ac:dyDescent="0.25">
      <c r="A230">
        <v>58965794</v>
      </c>
      <c r="B230" t="s">
        <v>13309</v>
      </c>
      <c r="C230" t="s">
        <v>13083</v>
      </c>
      <c r="D230" t="s">
        <v>281</v>
      </c>
      <c r="E230" t="s">
        <v>281</v>
      </c>
      <c r="F230" t="s">
        <v>62</v>
      </c>
      <c r="G230" t="s">
        <v>4904</v>
      </c>
    </row>
    <row r="231" spans="1:7" x14ac:dyDescent="0.25">
      <c r="A231">
        <v>58965792</v>
      </c>
      <c r="B231" t="s">
        <v>13310</v>
      </c>
      <c r="C231" t="s">
        <v>13083</v>
      </c>
      <c r="D231" t="s">
        <v>281</v>
      </c>
      <c r="E231" t="s">
        <v>281</v>
      </c>
      <c r="F231" t="s">
        <v>62</v>
      </c>
      <c r="G231" t="s">
        <v>4904</v>
      </c>
    </row>
    <row r="232" spans="1:7" x14ac:dyDescent="0.25">
      <c r="A232">
        <v>58965790</v>
      </c>
      <c r="B232" t="s">
        <v>13311</v>
      </c>
      <c r="C232" t="s">
        <v>13083</v>
      </c>
      <c r="D232" t="s">
        <v>281</v>
      </c>
      <c r="E232" t="s">
        <v>281</v>
      </c>
      <c r="F232" t="s">
        <v>62</v>
      </c>
      <c r="G232" t="s">
        <v>4904</v>
      </c>
    </row>
    <row r="233" spans="1:7" x14ac:dyDescent="0.25">
      <c r="A233">
        <v>58965788</v>
      </c>
      <c r="B233" t="s">
        <v>13312</v>
      </c>
      <c r="C233" t="s">
        <v>13083</v>
      </c>
      <c r="D233" t="s">
        <v>281</v>
      </c>
      <c r="E233" t="s">
        <v>281</v>
      </c>
      <c r="F233" t="s">
        <v>62</v>
      </c>
      <c r="G233" t="s">
        <v>4904</v>
      </c>
    </row>
    <row r="234" spans="1:7" x14ac:dyDescent="0.25">
      <c r="A234">
        <v>55293468</v>
      </c>
      <c r="B234" t="s">
        <v>13313</v>
      </c>
      <c r="C234" t="s">
        <v>13083</v>
      </c>
      <c r="D234" t="s">
        <v>281</v>
      </c>
      <c r="E234" t="s">
        <v>281</v>
      </c>
      <c r="F234" t="s">
        <v>62</v>
      </c>
      <c r="G234" t="s">
        <v>4904</v>
      </c>
    </row>
    <row r="235" spans="1:7" x14ac:dyDescent="0.25">
      <c r="A235">
        <v>55293530</v>
      </c>
      <c r="B235" t="s">
        <v>13314</v>
      </c>
      <c r="C235" t="s">
        <v>13083</v>
      </c>
      <c r="D235" t="s">
        <v>281</v>
      </c>
      <c r="E235" t="s">
        <v>281</v>
      </c>
      <c r="F235" t="s">
        <v>62</v>
      </c>
      <c r="G235" t="s">
        <v>4904</v>
      </c>
    </row>
    <row r="236" spans="1:7" x14ac:dyDescent="0.25">
      <c r="A236">
        <v>55293528</v>
      </c>
      <c r="B236" t="s">
        <v>13315</v>
      </c>
      <c r="C236" t="s">
        <v>13083</v>
      </c>
      <c r="D236" t="s">
        <v>281</v>
      </c>
      <c r="E236" t="s">
        <v>281</v>
      </c>
      <c r="F236" t="s">
        <v>62</v>
      </c>
      <c r="G236" t="s">
        <v>4904</v>
      </c>
    </row>
    <row r="237" spans="1:7" x14ac:dyDescent="0.25">
      <c r="A237">
        <v>55293526</v>
      </c>
      <c r="B237" t="s">
        <v>13316</v>
      </c>
      <c r="C237" t="s">
        <v>13083</v>
      </c>
      <c r="D237" t="s">
        <v>281</v>
      </c>
      <c r="E237" t="s">
        <v>281</v>
      </c>
      <c r="F237" t="s">
        <v>62</v>
      </c>
      <c r="G237" t="s">
        <v>4904</v>
      </c>
    </row>
    <row r="238" spans="1:7" x14ac:dyDescent="0.25">
      <c r="A238">
        <v>55293524</v>
      </c>
      <c r="B238" t="s">
        <v>13317</v>
      </c>
      <c r="C238" t="s">
        <v>13083</v>
      </c>
      <c r="D238" t="s">
        <v>281</v>
      </c>
      <c r="E238" t="s">
        <v>281</v>
      </c>
      <c r="F238" t="s">
        <v>62</v>
      </c>
      <c r="G238" t="s">
        <v>4904</v>
      </c>
    </row>
    <row r="239" spans="1:7" x14ac:dyDescent="0.25">
      <c r="A239">
        <v>55293536</v>
      </c>
      <c r="B239" t="s">
        <v>13318</v>
      </c>
      <c r="C239" t="s">
        <v>13083</v>
      </c>
      <c r="D239" t="s">
        <v>281</v>
      </c>
      <c r="E239" t="s">
        <v>281</v>
      </c>
      <c r="F239" t="s">
        <v>62</v>
      </c>
      <c r="G239" t="s">
        <v>4904</v>
      </c>
    </row>
    <row r="240" spans="1:7" x14ac:dyDescent="0.25">
      <c r="A240">
        <v>55293532</v>
      </c>
      <c r="B240" t="s">
        <v>13319</v>
      </c>
      <c r="C240" t="s">
        <v>13083</v>
      </c>
      <c r="D240" t="s">
        <v>281</v>
      </c>
      <c r="E240" t="s">
        <v>281</v>
      </c>
      <c r="F240" t="s">
        <v>62</v>
      </c>
      <c r="G240" t="s">
        <v>4904</v>
      </c>
    </row>
    <row r="241" spans="1:7" x14ac:dyDescent="0.25">
      <c r="A241">
        <v>55293534</v>
      </c>
      <c r="B241" t="s">
        <v>13320</v>
      </c>
      <c r="C241" t="s">
        <v>13083</v>
      </c>
      <c r="D241" t="s">
        <v>281</v>
      </c>
      <c r="E241" t="s">
        <v>281</v>
      </c>
      <c r="F241" t="s">
        <v>62</v>
      </c>
      <c r="G241" t="s">
        <v>4904</v>
      </c>
    </row>
    <row r="242" spans="1:7" x14ac:dyDescent="0.25">
      <c r="A242">
        <v>55293542</v>
      </c>
      <c r="B242" t="s">
        <v>13321</v>
      </c>
      <c r="C242" t="s">
        <v>13083</v>
      </c>
      <c r="D242" t="s">
        <v>281</v>
      </c>
      <c r="E242" t="s">
        <v>281</v>
      </c>
      <c r="F242" t="s">
        <v>62</v>
      </c>
      <c r="G242" t="s">
        <v>4904</v>
      </c>
    </row>
    <row r="243" spans="1:7" x14ac:dyDescent="0.25">
      <c r="A243">
        <v>55293540</v>
      </c>
      <c r="B243" t="s">
        <v>13322</v>
      </c>
      <c r="C243" t="s">
        <v>13083</v>
      </c>
      <c r="D243" t="s">
        <v>281</v>
      </c>
      <c r="E243" t="s">
        <v>281</v>
      </c>
      <c r="F243" t="s">
        <v>62</v>
      </c>
      <c r="G243" t="s">
        <v>4904</v>
      </c>
    </row>
    <row r="244" spans="1:7" x14ac:dyDescent="0.25">
      <c r="A244">
        <v>55293538</v>
      </c>
      <c r="B244" t="s">
        <v>13323</v>
      </c>
      <c r="C244" t="s">
        <v>13083</v>
      </c>
      <c r="D244" t="s">
        <v>281</v>
      </c>
      <c r="E244" t="s">
        <v>281</v>
      </c>
      <c r="F244" t="s">
        <v>62</v>
      </c>
      <c r="G244" t="s">
        <v>4904</v>
      </c>
    </row>
    <row r="245" spans="1:7" x14ac:dyDescent="0.25">
      <c r="A245">
        <v>55293672</v>
      </c>
      <c r="B245" t="s">
        <v>13324</v>
      </c>
      <c r="C245" t="s">
        <v>13083</v>
      </c>
      <c r="D245" t="s">
        <v>281</v>
      </c>
      <c r="E245" t="s">
        <v>281</v>
      </c>
      <c r="F245" t="s">
        <v>62</v>
      </c>
      <c r="G245" t="s">
        <v>4904</v>
      </c>
    </row>
    <row r="246" spans="1:7" x14ac:dyDescent="0.25">
      <c r="A246">
        <v>55293662</v>
      </c>
      <c r="B246" t="s">
        <v>13325</v>
      </c>
      <c r="C246" t="s">
        <v>13083</v>
      </c>
      <c r="D246" t="s">
        <v>281</v>
      </c>
      <c r="E246" t="s">
        <v>281</v>
      </c>
      <c r="F246" t="s">
        <v>62</v>
      </c>
      <c r="G246" t="s">
        <v>4904</v>
      </c>
    </row>
    <row r="247" spans="1:7" x14ac:dyDescent="0.25">
      <c r="A247">
        <v>55293670</v>
      </c>
      <c r="B247" t="s">
        <v>13326</v>
      </c>
      <c r="C247" t="s">
        <v>13083</v>
      </c>
      <c r="D247" t="s">
        <v>281</v>
      </c>
      <c r="E247" t="s">
        <v>281</v>
      </c>
      <c r="F247" t="s">
        <v>62</v>
      </c>
      <c r="G247" t="s">
        <v>4904</v>
      </c>
    </row>
    <row r="248" spans="1:7" x14ac:dyDescent="0.25">
      <c r="A248">
        <v>55293668</v>
      </c>
      <c r="B248" t="s">
        <v>13327</v>
      </c>
      <c r="C248" t="s">
        <v>13083</v>
      </c>
      <c r="D248" t="s">
        <v>281</v>
      </c>
      <c r="E248" t="s">
        <v>281</v>
      </c>
      <c r="F248" t="s">
        <v>62</v>
      </c>
      <c r="G248" t="s">
        <v>4904</v>
      </c>
    </row>
    <row r="249" spans="1:7" x14ac:dyDescent="0.25">
      <c r="A249">
        <v>55293666</v>
      </c>
      <c r="B249" t="s">
        <v>13328</v>
      </c>
      <c r="C249" t="s">
        <v>13083</v>
      </c>
      <c r="D249" t="s">
        <v>281</v>
      </c>
      <c r="E249" t="s">
        <v>281</v>
      </c>
      <c r="F249" t="s">
        <v>62</v>
      </c>
      <c r="G249" t="s">
        <v>4904</v>
      </c>
    </row>
    <row r="250" spans="1:7" x14ac:dyDescent="0.25">
      <c r="A250">
        <v>55293664</v>
      </c>
      <c r="B250" t="s">
        <v>13329</v>
      </c>
      <c r="C250" t="s">
        <v>13083</v>
      </c>
      <c r="D250" t="s">
        <v>281</v>
      </c>
      <c r="E250" t="s">
        <v>281</v>
      </c>
      <c r="F250" t="s">
        <v>62</v>
      </c>
      <c r="G250" t="s">
        <v>4904</v>
      </c>
    </row>
    <row r="251" spans="1:7" x14ac:dyDescent="0.25">
      <c r="A251">
        <v>55293872</v>
      </c>
      <c r="B251" t="s">
        <v>13330</v>
      </c>
      <c r="C251" t="s">
        <v>13083</v>
      </c>
      <c r="D251" t="s">
        <v>281</v>
      </c>
      <c r="E251" t="s">
        <v>281</v>
      </c>
      <c r="F251" t="s">
        <v>62</v>
      </c>
      <c r="G251" t="s">
        <v>4904</v>
      </c>
    </row>
    <row r="252" spans="1:7" x14ac:dyDescent="0.25">
      <c r="A252">
        <v>55293870</v>
      </c>
      <c r="B252" t="s">
        <v>13331</v>
      </c>
      <c r="C252" t="s">
        <v>13083</v>
      </c>
      <c r="D252" t="s">
        <v>281</v>
      </c>
      <c r="E252" t="s">
        <v>281</v>
      </c>
      <c r="F252" t="s">
        <v>62</v>
      </c>
      <c r="G252" t="s">
        <v>4904</v>
      </c>
    </row>
    <row r="253" spans="1:7" x14ac:dyDescent="0.25">
      <c r="A253">
        <v>55293860</v>
      </c>
      <c r="B253" t="s">
        <v>13332</v>
      </c>
      <c r="C253" t="s">
        <v>13083</v>
      </c>
      <c r="D253" t="s">
        <v>281</v>
      </c>
      <c r="E253" t="s">
        <v>281</v>
      </c>
      <c r="F253" t="s">
        <v>62</v>
      </c>
      <c r="G253" t="s">
        <v>4904</v>
      </c>
    </row>
    <row r="254" spans="1:7" x14ac:dyDescent="0.25">
      <c r="A254">
        <v>55293868</v>
      </c>
      <c r="B254" t="s">
        <v>13333</v>
      </c>
      <c r="C254" t="s">
        <v>13083</v>
      </c>
      <c r="D254" t="s">
        <v>281</v>
      </c>
      <c r="E254" t="s">
        <v>281</v>
      </c>
      <c r="F254" t="s">
        <v>62</v>
      </c>
      <c r="G254" t="s">
        <v>4904</v>
      </c>
    </row>
    <row r="255" spans="1:7" x14ac:dyDescent="0.25">
      <c r="A255">
        <v>55293866</v>
      </c>
      <c r="B255" t="s">
        <v>13334</v>
      </c>
      <c r="C255" t="s">
        <v>13083</v>
      </c>
      <c r="D255" t="s">
        <v>281</v>
      </c>
      <c r="E255" t="s">
        <v>281</v>
      </c>
      <c r="F255" t="s">
        <v>62</v>
      </c>
      <c r="G255" t="s">
        <v>4904</v>
      </c>
    </row>
    <row r="256" spans="1:7" x14ac:dyDescent="0.25">
      <c r="A256">
        <v>55293864</v>
      </c>
      <c r="B256" t="s">
        <v>13335</v>
      </c>
      <c r="C256" t="s">
        <v>13083</v>
      </c>
      <c r="D256" t="s">
        <v>281</v>
      </c>
      <c r="E256" t="s">
        <v>281</v>
      </c>
      <c r="F256" t="s">
        <v>62</v>
      </c>
      <c r="G256" t="s">
        <v>4904</v>
      </c>
    </row>
    <row r="257" spans="1:7" x14ac:dyDescent="0.25">
      <c r="A257">
        <v>55293862</v>
      </c>
      <c r="B257" t="s">
        <v>13336</v>
      </c>
      <c r="C257" t="s">
        <v>13083</v>
      </c>
      <c r="D257" t="s">
        <v>281</v>
      </c>
      <c r="E257" t="s">
        <v>281</v>
      </c>
      <c r="F257" t="s">
        <v>62</v>
      </c>
      <c r="G257" t="s">
        <v>4904</v>
      </c>
    </row>
    <row r="258" spans="1:7" x14ac:dyDescent="0.25">
      <c r="A258">
        <v>55293684</v>
      </c>
      <c r="B258" t="s">
        <v>13337</v>
      </c>
      <c r="C258" t="s">
        <v>13083</v>
      </c>
      <c r="D258" t="s">
        <v>281</v>
      </c>
      <c r="E258" t="s">
        <v>281</v>
      </c>
      <c r="F258" t="s">
        <v>62</v>
      </c>
      <c r="G258" t="s">
        <v>4904</v>
      </c>
    </row>
    <row r="259" spans="1:7" x14ac:dyDescent="0.25">
      <c r="A259">
        <v>55293674</v>
      </c>
      <c r="B259" t="s">
        <v>13338</v>
      </c>
      <c r="C259" t="s">
        <v>13083</v>
      </c>
      <c r="D259" t="s">
        <v>281</v>
      </c>
      <c r="E259" t="s">
        <v>281</v>
      </c>
      <c r="F259" t="s">
        <v>62</v>
      </c>
      <c r="G259" t="s">
        <v>4904</v>
      </c>
    </row>
    <row r="260" spans="1:7" x14ac:dyDescent="0.25">
      <c r="A260">
        <v>55293682</v>
      </c>
      <c r="B260" t="s">
        <v>13339</v>
      </c>
      <c r="C260" t="s">
        <v>13083</v>
      </c>
      <c r="D260" t="s">
        <v>281</v>
      </c>
      <c r="E260" t="s">
        <v>281</v>
      </c>
      <c r="F260" t="s">
        <v>62</v>
      </c>
      <c r="G260" t="s">
        <v>4904</v>
      </c>
    </row>
    <row r="261" spans="1:7" x14ac:dyDescent="0.25">
      <c r="A261">
        <v>55293680</v>
      </c>
      <c r="B261" t="s">
        <v>13340</v>
      </c>
      <c r="C261" t="s">
        <v>13083</v>
      </c>
      <c r="D261" t="s">
        <v>281</v>
      </c>
      <c r="E261" t="s">
        <v>281</v>
      </c>
      <c r="F261" t="s">
        <v>62</v>
      </c>
      <c r="G261" t="s">
        <v>4904</v>
      </c>
    </row>
    <row r="262" spans="1:7" x14ac:dyDescent="0.25">
      <c r="A262">
        <v>55293678</v>
      </c>
      <c r="B262" t="s">
        <v>13341</v>
      </c>
      <c r="C262" t="s">
        <v>13083</v>
      </c>
      <c r="D262" t="s">
        <v>281</v>
      </c>
      <c r="E262" t="s">
        <v>281</v>
      </c>
      <c r="F262" t="s">
        <v>62</v>
      </c>
      <c r="G262" t="s">
        <v>4904</v>
      </c>
    </row>
    <row r="263" spans="1:7" x14ac:dyDescent="0.25">
      <c r="A263">
        <v>55293676</v>
      </c>
      <c r="B263" t="s">
        <v>13342</v>
      </c>
      <c r="C263" t="s">
        <v>13083</v>
      </c>
      <c r="D263" t="s">
        <v>281</v>
      </c>
      <c r="E263" t="s">
        <v>281</v>
      </c>
      <c r="F263" t="s">
        <v>62</v>
      </c>
      <c r="G263" t="s">
        <v>4904</v>
      </c>
    </row>
    <row r="264" spans="1:7" x14ac:dyDescent="0.25">
      <c r="A264">
        <v>55293874</v>
      </c>
      <c r="B264" t="s">
        <v>13343</v>
      </c>
      <c r="C264" t="s">
        <v>13083</v>
      </c>
      <c r="D264" t="s">
        <v>281</v>
      </c>
      <c r="E264" t="s">
        <v>281</v>
      </c>
      <c r="F264" t="s">
        <v>62</v>
      </c>
      <c r="G264" t="s">
        <v>4904</v>
      </c>
    </row>
    <row r="265" spans="1:7" x14ac:dyDescent="0.25">
      <c r="A265">
        <v>55293886</v>
      </c>
      <c r="B265" t="s">
        <v>13344</v>
      </c>
      <c r="C265" t="s">
        <v>13083</v>
      </c>
      <c r="D265" t="s">
        <v>281</v>
      </c>
      <c r="E265" t="s">
        <v>281</v>
      </c>
      <c r="F265" t="s">
        <v>62</v>
      </c>
      <c r="G265" t="s">
        <v>4904</v>
      </c>
    </row>
    <row r="266" spans="1:7" x14ac:dyDescent="0.25">
      <c r="A266">
        <v>55293884</v>
      </c>
      <c r="B266" t="s">
        <v>13345</v>
      </c>
      <c r="C266" t="s">
        <v>13083</v>
      </c>
      <c r="D266" t="s">
        <v>281</v>
      </c>
      <c r="E266" t="s">
        <v>281</v>
      </c>
      <c r="F266" t="s">
        <v>62</v>
      </c>
      <c r="G266" t="s">
        <v>4904</v>
      </c>
    </row>
    <row r="267" spans="1:7" x14ac:dyDescent="0.25">
      <c r="A267">
        <v>55293882</v>
      </c>
      <c r="B267" t="s">
        <v>13346</v>
      </c>
      <c r="C267" t="s">
        <v>13083</v>
      </c>
      <c r="D267" t="s">
        <v>281</v>
      </c>
      <c r="E267" t="s">
        <v>281</v>
      </c>
      <c r="F267" t="s">
        <v>62</v>
      </c>
      <c r="G267" t="s">
        <v>4904</v>
      </c>
    </row>
    <row r="268" spans="1:7" x14ac:dyDescent="0.25">
      <c r="A268">
        <v>55293880</v>
      </c>
      <c r="B268" t="s">
        <v>13347</v>
      </c>
      <c r="C268" t="s">
        <v>13083</v>
      </c>
      <c r="D268" t="s">
        <v>281</v>
      </c>
      <c r="E268" t="s">
        <v>281</v>
      </c>
      <c r="F268" t="s">
        <v>62</v>
      </c>
      <c r="G268" t="s">
        <v>4904</v>
      </c>
    </row>
    <row r="269" spans="1:7" x14ac:dyDescent="0.25">
      <c r="A269">
        <v>55293878</v>
      </c>
      <c r="B269" t="s">
        <v>13348</v>
      </c>
      <c r="C269" t="s">
        <v>13083</v>
      </c>
      <c r="D269" t="s">
        <v>281</v>
      </c>
      <c r="E269" t="s">
        <v>281</v>
      </c>
      <c r="F269" t="s">
        <v>62</v>
      </c>
      <c r="G269" t="s">
        <v>4904</v>
      </c>
    </row>
    <row r="270" spans="1:7" x14ac:dyDescent="0.25">
      <c r="A270">
        <v>55293876</v>
      </c>
      <c r="B270" t="s">
        <v>13349</v>
      </c>
      <c r="C270" t="s">
        <v>13083</v>
      </c>
      <c r="D270" t="s">
        <v>281</v>
      </c>
      <c r="E270" t="s">
        <v>281</v>
      </c>
      <c r="F270" t="s">
        <v>62</v>
      </c>
      <c r="G270" t="s">
        <v>4904</v>
      </c>
    </row>
    <row r="271" spans="1:7" x14ac:dyDescent="0.25">
      <c r="A271">
        <v>55293694</v>
      </c>
      <c r="B271" t="s">
        <v>13350</v>
      </c>
      <c r="C271" t="s">
        <v>13083</v>
      </c>
      <c r="D271" t="s">
        <v>281</v>
      </c>
      <c r="E271" t="s">
        <v>281</v>
      </c>
      <c r="F271" t="s">
        <v>62</v>
      </c>
      <c r="G271" t="s">
        <v>4904</v>
      </c>
    </row>
    <row r="272" spans="1:7" x14ac:dyDescent="0.25">
      <c r="A272">
        <v>55293692</v>
      </c>
      <c r="B272" t="s">
        <v>13351</v>
      </c>
      <c r="C272" t="s">
        <v>13083</v>
      </c>
      <c r="D272" t="s">
        <v>281</v>
      </c>
      <c r="E272" t="s">
        <v>281</v>
      </c>
      <c r="F272" t="s">
        <v>62</v>
      </c>
      <c r="G272" t="s">
        <v>4904</v>
      </c>
    </row>
    <row r="273" spans="1:7" x14ac:dyDescent="0.25">
      <c r="A273">
        <v>55293696</v>
      </c>
      <c r="B273" t="s">
        <v>13352</v>
      </c>
      <c r="C273" t="s">
        <v>13083</v>
      </c>
      <c r="D273" t="s">
        <v>281</v>
      </c>
      <c r="E273" t="s">
        <v>281</v>
      </c>
      <c r="F273" t="s">
        <v>62</v>
      </c>
      <c r="G273" t="s">
        <v>4904</v>
      </c>
    </row>
    <row r="274" spans="1:7" x14ac:dyDescent="0.25">
      <c r="A274">
        <v>55293690</v>
      </c>
      <c r="B274" t="s">
        <v>13353</v>
      </c>
      <c r="C274" t="s">
        <v>13083</v>
      </c>
      <c r="D274" t="s">
        <v>281</v>
      </c>
      <c r="E274" t="s">
        <v>281</v>
      </c>
      <c r="F274" t="s">
        <v>62</v>
      </c>
      <c r="G274" t="s">
        <v>4904</v>
      </c>
    </row>
    <row r="275" spans="1:7" x14ac:dyDescent="0.25">
      <c r="A275">
        <v>55293688</v>
      </c>
      <c r="B275" t="s">
        <v>13354</v>
      </c>
      <c r="C275" t="s">
        <v>13083</v>
      </c>
      <c r="D275" t="s">
        <v>281</v>
      </c>
      <c r="E275" t="s">
        <v>281</v>
      </c>
      <c r="F275" t="s">
        <v>62</v>
      </c>
      <c r="G275" t="s">
        <v>4904</v>
      </c>
    </row>
    <row r="276" spans="1:7" x14ac:dyDescent="0.25">
      <c r="A276">
        <v>55293686</v>
      </c>
      <c r="B276" t="s">
        <v>13355</v>
      </c>
      <c r="C276" t="s">
        <v>13083</v>
      </c>
      <c r="D276" t="s">
        <v>281</v>
      </c>
      <c r="E276" t="s">
        <v>281</v>
      </c>
      <c r="F276" t="s">
        <v>62</v>
      </c>
      <c r="G276" t="s">
        <v>4904</v>
      </c>
    </row>
    <row r="277" spans="1:7" x14ac:dyDescent="0.25">
      <c r="A277">
        <v>55293900</v>
      </c>
      <c r="B277" t="s">
        <v>13356</v>
      </c>
      <c r="C277" t="s">
        <v>13083</v>
      </c>
      <c r="D277" t="s">
        <v>281</v>
      </c>
      <c r="E277" t="s">
        <v>281</v>
      </c>
      <c r="F277" t="s">
        <v>62</v>
      </c>
      <c r="G277" t="s">
        <v>4904</v>
      </c>
    </row>
    <row r="278" spans="1:7" x14ac:dyDescent="0.25">
      <c r="A278">
        <v>55293898</v>
      </c>
      <c r="B278" t="s">
        <v>13357</v>
      </c>
      <c r="C278" t="s">
        <v>13083</v>
      </c>
      <c r="D278" t="s">
        <v>281</v>
      </c>
      <c r="E278" t="s">
        <v>281</v>
      </c>
      <c r="F278" t="s">
        <v>62</v>
      </c>
      <c r="G278" t="s">
        <v>4904</v>
      </c>
    </row>
    <row r="279" spans="1:7" x14ac:dyDescent="0.25">
      <c r="A279">
        <v>55293888</v>
      </c>
      <c r="B279" t="s">
        <v>13358</v>
      </c>
      <c r="C279" t="s">
        <v>13083</v>
      </c>
      <c r="D279" t="s">
        <v>281</v>
      </c>
      <c r="E279" t="s">
        <v>281</v>
      </c>
      <c r="F279" t="s">
        <v>62</v>
      </c>
      <c r="G279" t="s">
        <v>4904</v>
      </c>
    </row>
    <row r="280" spans="1:7" x14ac:dyDescent="0.25">
      <c r="A280">
        <v>55293896</v>
      </c>
      <c r="B280" t="s">
        <v>13359</v>
      </c>
      <c r="C280" t="s">
        <v>13083</v>
      </c>
      <c r="D280" t="s">
        <v>281</v>
      </c>
      <c r="E280" t="s">
        <v>281</v>
      </c>
      <c r="F280" t="s">
        <v>62</v>
      </c>
      <c r="G280" t="s">
        <v>4904</v>
      </c>
    </row>
    <row r="281" spans="1:7" x14ac:dyDescent="0.25">
      <c r="A281">
        <v>55293894</v>
      </c>
      <c r="B281" t="s">
        <v>13360</v>
      </c>
      <c r="C281" t="s">
        <v>13083</v>
      </c>
      <c r="D281" t="s">
        <v>281</v>
      </c>
      <c r="E281" t="s">
        <v>281</v>
      </c>
      <c r="F281" t="s">
        <v>62</v>
      </c>
      <c r="G281" t="s">
        <v>4904</v>
      </c>
    </row>
    <row r="282" spans="1:7" x14ac:dyDescent="0.25">
      <c r="A282">
        <v>55293892</v>
      </c>
      <c r="B282" t="s">
        <v>13361</v>
      </c>
      <c r="C282" t="s">
        <v>13083</v>
      </c>
      <c r="D282" t="s">
        <v>281</v>
      </c>
      <c r="E282" t="s">
        <v>281</v>
      </c>
      <c r="F282" t="s">
        <v>62</v>
      </c>
      <c r="G282" t="s">
        <v>4904</v>
      </c>
    </row>
    <row r="283" spans="1:7" x14ac:dyDescent="0.25">
      <c r="A283">
        <v>55293890</v>
      </c>
      <c r="B283" t="s">
        <v>13362</v>
      </c>
      <c r="C283" t="s">
        <v>13083</v>
      </c>
      <c r="D283" t="s">
        <v>281</v>
      </c>
      <c r="E283" t="s">
        <v>281</v>
      </c>
      <c r="F283" t="s">
        <v>62</v>
      </c>
      <c r="G283" t="s">
        <v>4904</v>
      </c>
    </row>
    <row r="284" spans="1:7" x14ac:dyDescent="0.25">
      <c r="A284">
        <v>55293708</v>
      </c>
      <c r="B284" t="s">
        <v>13363</v>
      </c>
      <c r="C284" t="s">
        <v>13083</v>
      </c>
      <c r="D284" t="s">
        <v>281</v>
      </c>
      <c r="E284" t="s">
        <v>281</v>
      </c>
      <c r="F284" t="s">
        <v>62</v>
      </c>
      <c r="G284" t="s">
        <v>4904</v>
      </c>
    </row>
    <row r="285" spans="1:7" x14ac:dyDescent="0.25">
      <c r="A285">
        <v>55293698</v>
      </c>
      <c r="B285" t="s">
        <v>13364</v>
      </c>
      <c r="C285" t="s">
        <v>13083</v>
      </c>
      <c r="D285" t="s">
        <v>281</v>
      </c>
      <c r="E285" t="s">
        <v>281</v>
      </c>
      <c r="F285" t="s">
        <v>62</v>
      </c>
      <c r="G285" t="s">
        <v>4904</v>
      </c>
    </row>
    <row r="286" spans="1:7" x14ac:dyDescent="0.25">
      <c r="A286">
        <v>55293706</v>
      </c>
      <c r="B286" t="s">
        <v>13365</v>
      </c>
      <c r="C286" t="s">
        <v>13083</v>
      </c>
      <c r="D286" t="s">
        <v>281</v>
      </c>
      <c r="E286" t="s">
        <v>281</v>
      </c>
      <c r="F286" t="s">
        <v>62</v>
      </c>
      <c r="G286" t="s">
        <v>4904</v>
      </c>
    </row>
    <row r="287" spans="1:7" x14ac:dyDescent="0.25">
      <c r="A287">
        <v>55293700</v>
      </c>
      <c r="B287" t="s">
        <v>13366</v>
      </c>
      <c r="C287" t="s">
        <v>13083</v>
      </c>
      <c r="D287" t="s">
        <v>281</v>
      </c>
      <c r="E287" t="s">
        <v>281</v>
      </c>
      <c r="F287" t="s">
        <v>62</v>
      </c>
      <c r="G287" t="s">
        <v>4904</v>
      </c>
    </row>
    <row r="288" spans="1:7" x14ac:dyDescent="0.25">
      <c r="A288">
        <v>55293704</v>
      </c>
      <c r="B288" t="s">
        <v>13367</v>
      </c>
      <c r="C288" t="s">
        <v>13083</v>
      </c>
      <c r="D288" t="s">
        <v>281</v>
      </c>
      <c r="E288" t="s">
        <v>281</v>
      </c>
      <c r="F288" t="s">
        <v>62</v>
      </c>
      <c r="G288" t="s">
        <v>4904</v>
      </c>
    </row>
    <row r="289" spans="1:7" x14ac:dyDescent="0.25">
      <c r="A289">
        <v>55293702</v>
      </c>
      <c r="B289" t="s">
        <v>13368</v>
      </c>
      <c r="C289" t="s">
        <v>13083</v>
      </c>
      <c r="D289" t="s">
        <v>281</v>
      </c>
      <c r="E289" t="s">
        <v>281</v>
      </c>
      <c r="F289" t="s">
        <v>62</v>
      </c>
      <c r="G289" t="s">
        <v>4904</v>
      </c>
    </row>
    <row r="290" spans="1:7" x14ac:dyDescent="0.25">
      <c r="A290">
        <v>55293914</v>
      </c>
      <c r="B290" t="s">
        <v>13369</v>
      </c>
      <c r="C290" t="s">
        <v>13083</v>
      </c>
      <c r="D290" t="s">
        <v>281</v>
      </c>
      <c r="E290" t="s">
        <v>281</v>
      </c>
      <c r="F290" t="s">
        <v>62</v>
      </c>
      <c r="G290" t="s">
        <v>4904</v>
      </c>
    </row>
    <row r="291" spans="1:7" x14ac:dyDescent="0.25">
      <c r="A291">
        <v>55293908</v>
      </c>
      <c r="B291" t="s">
        <v>13370</v>
      </c>
      <c r="C291" t="s">
        <v>13083</v>
      </c>
      <c r="D291" t="s">
        <v>281</v>
      </c>
      <c r="E291" t="s">
        <v>281</v>
      </c>
      <c r="F291" t="s">
        <v>62</v>
      </c>
      <c r="G291" t="s">
        <v>4904</v>
      </c>
    </row>
    <row r="292" spans="1:7" x14ac:dyDescent="0.25">
      <c r="A292">
        <v>55293912</v>
      </c>
      <c r="B292" t="s">
        <v>13371</v>
      </c>
      <c r="C292" t="s">
        <v>13083</v>
      </c>
      <c r="D292" t="s">
        <v>281</v>
      </c>
      <c r="E292" t="s">
        <v>281</v>
      </c>
      <c r="F292" t="s">
        <v>62</v>
      </c>
      <c r="G292" t="s">
        <v>4904</v>
      </c>
    </row>
    <row r="293" spans="1:7" x14ac:dyDescent="0.25">
      <c r="A293">
        <v>55293902</v>
      </c>
      <c r="B293" t="s">
        <v>13372</v>
      </c>
      <c r="C293" t="s">
        <v>13083</v>
      </c>
      <c r="D293" t="s">
        <v>281</v>
      </c>
      <c r="E293" t="s">
        <v>281</v>
      </c>
      <c r="F293" t="s">
        <v>62</v>
      </c>
      <c r="G293" t="s">
        <v>4904</v>
      </c>
    </row>
    <row r="294" spans="1:7" x14ac:dyDescent="0.25">
      <c r="A294">
        <v>55293910</v>
      </c>
      <c r="B294" t="s">
        <v>13373</v>
      </c>
      <c r="C294" t="s">
        <v>13083</v>
      </c>
      <c r="D294" t="s">
        <v>281</v>
      </c>
      <c r="E294" t="s">
        <v>281</v>
      </c>
      <c r="F294" t="s">
        <v>62</v>
      </c>
      <c r="G294" t="s">
        <v>4904</v>
      </c>
    </row>
    <row r="295" spans="1:7" x14ac:dyDescent="0.25">
      <c r="A295">
        <v>55293906</v>
      </c>
      <c r="B295" t="s">
        <v>13374</v>
      </c>
      <c r="C295" t="s">
        <v>13083</v>
      </c>
      <c r="D295" t="s">
        <v>281</v>
      </c>
      <c r="E295" t="s">
        <v>281</v>
      </c>
      <c r="F295" t="s">
        <v>62</v>
      </c>
      <c r="G295" t="s">
        <v>4904</v>
      </c>
    </row>
    <row r="296" spans="1:7" x14ac:dyDescent="0.25">
      <c r="A296">
        <v>55293904</v>
      </c>
      <c r="B296" t="s">
        <v>13375</v>
      </c>
      <c r="C296" t="s">
        <v>13083</v>
      </c>
      <c r="D296" t="s">
        <v>281</v>
      </c>
      <c r="E296" t="s">
        <v>281</v>
      </c>
      <c r="F296" t="s">
        <v>62</v>
      </c>
      <c r="G296" t="s">
        <v>4904</v>
      </c>
    </row>
    <row r="297" spans="1:7" x14ac:dyDescent="0.25">
      <c r="A297">
        <v>55293720</v>
      </c>
      <c r="B297" t="s">
        <v>13376</v>
      </c>
      <c r="C297" t="s">
        <v>13083</v>
      </c>
      <c r="D297" t="s">
        <v>281</v>
      </c>
      <c r="E297" t="s">
        <v>281</v>
      </c>
      <c r="F297" t="s">
        <v>62</v>
      </c>
      <c r="G297" t="s">
        <v>4904</v>
      </c>
    </row>
    <row r="298" spans="1:7" x14ac:dyDescent="0.25">
      <c r="A298">
        <v>55293710</v>
      </c>
      <c r="B298" t="s">
        <v>13377</v>
      </c>
      <c r="C298" t="s">
        <v>13083</v>
      </c>
      <c r="D298" t="s">
        <v>281</v>
      </c>
      <c r="E298" t="s">
        <v>281</v>
      </c>
      <c r="F298" t="s">
        <v>62</v>
      </c>
      <c r="G298" t="s">
        <v>4904</v>
      </c>
    </row>
    <row r="299" spans="1:7" x14ac:dyDescent="0.25">
      <c r="A299">
        <v>55293718</v>
      </c>
      <c r="B299" t="s">
        <v>13378</v>
      </c>
      <c r="C299" t="s">
        <v>13083</v>
      </c>
      <c r="D299" t="s">
        <v>281</v>
      </c>
      <c r="E299" t="s">
        <v>281</v>
      </c>
      <c r="F299" t="s">
        <v>62</v>
      </c>
      <c r="G299" t="s">
        <v>4904</v>
      </c>
    </row>
    <row r="300" spans="1:7" x14ac:dyDescent="0.25">
      <c r="A300">
        <v>55293716</v>
      </c>
      <c r="B300" t="s">
        <v>13379</v>
      </c>
      <c r="C300" t="s">
        <v>13083</v>
      </c>
      <c r="D300" t="s">
        <v>281</v>
      </c>
      <c r="E300" t="s">
        <v>281</v>
      </c>
      <c r="F300" t="s">
        <v>62</v>
      </c>
      <c r="G300" t="s">
        <v>4904</v>
      </c>
    </row>
    <row r="301" spans="1:7" x14ac:dyDescent="0.25">
      <c r="A301">
        <v>55293714</v>
      </c>
      <c r="B301" t="s">
        <v>13380</v>
      </c>
      <c r="C301" t="s">
        <v>13083</v>
      </c>
      <c r="D301" t="s">
        <v>281</v>
      </c>
      <c r="E301" t="s">
        <v>281</v>
      </c>
      <c r="F301" t="s">
        <v>62</v>
      </c>
      <c r="G301" t="s">
        <v>4904</v>
      </c>
    </row>
    <row r="302" spans="1:7" x14ac:dyDescent="0.25">
      <c r="A302">
        <v>55293712</v>
      </c>
      <c r="B302" t="s">
        <v>13381</v>
      </c>
      <c r="C302" t="s">
        <v>13083</v>
      </c>
      <c r="D302" t="s">
        <v>281</v>
      </c>
      <c r="E302" t="s">
        <v>281</v>
      </c>
      <c r="F302" t="s">
        <v>62</v>
      </c>
      <c r="G302" t="s">
        <v>4904</v>
      </c>
    </row>
    <row r="303" spans="1:7" x14ac:dyDescent="0.25">
      <c r="A303">
        <v>55293928</v>
      </c>
      <c r="B303" t="s">
        <v>13382</v>
      </c>
      <c r="C303" t="s">
        <v>13083</v>
      </c>
      <c r="D303" t="s">
        <v>281</v>
      </c>
      <c r="E303" t="s">
        <v>281</v>
      </c>
      <c r="F303" t="s">
        <v>62</v>
      </c>
      <c r="G303" t="s">
        <v>4904</v>
      </c>
    </row>
    <row r="304" spans="1:7" x14ac:dyDescent="0.25">
      <c r="A304">
        <v>55293926</v>
      </c>
      <c r="B304" t="s">
        <v>13383</v>
      </c>
      <c r="C304" t="s">
        <v>13083</v>
      </c>
      <c r="D304" t="s">
        <v>281</v>
      </c>
      <c r="E304" t="s">
        <v>281</v>
      </c>
      <c r="F304" t="s">
        <v>62</v>
      </c>
      <c r="G304" t="s">
        <v>4904</v>
      </c>
    </row>
    <row r="305" spans="1:7" x14ac:dyDescent="0.25">
      <c r="A305">
        <v>55293916</v>
      </c>
      <c r="B305" t="s">
        <v>13384</v>
      </c>
      <c r="C305" t="s">
        <v>13083</v>
      </c>
      <c r="D305" t="s">
        <v>281</v>
      </c>
      <c r="E305" t="s">
        <v>281</v>
      </c>
      <c r="F305" t="s">
        <v>62</v>
      </c>
      <c r="G305" t="s">
        <v>4904</v>
      </c>
    </row>
    <row r="306" spans="1:7" x14ac:dyDescent="0.25">
      <c r="A306">
        <v>55293924</v>
      </c>
      <c r="B306" t="s">
        <v>13385</v>
      </c>
      <c r="C306" t="s">
        <v>13083</v>
      </c>
      <c r="D306" t="s">
        <v>281</v>
      </c>
      <c r="E306" t="s">
        <v>281</v>
      </c>
      <c r="F306" t="s">
        <v>62</v>
      </c>
      <c r="G306" t="s">
        <v>4904</v>
      </c>
    </row>
    <row r="307" spans="1:7" x14ac:dyDescent="0.25">
      <c r="A307">
        <v>55293922</v>
      </c>
      <c r="B307" t="s">
        <v>13386</v>
      </c>
      <c r="C307" t="s">
        <v>13083</v>
      </c>
      <c r="D307" t="s">
        <v>281</v>
      </c>
      <c r="E307" t="s">
        <v>281</v>
      </c>
      <c r="F307" t="s">
        <v>62</v>
      </c>
      <c r="G307" t="s">
        <v>4904</v>
      </c>
    </row>
    <row r="308" spans="1:7" x14ac:dyDescent="0.25">
      <c r="A308">
        <v>55293920</v>
      </c>
      <c r="B308" t="s">
        <v>13387</v>
      </c>
      <c r="C308" t="s">
        <v>13083</v>
      </c>
      <c r="D308" t="s">
        <v>281</v>
      </c>
      <c r="E308" t="s">
        <v>281</v>
      </c>
      <c r="F308" t="s">
        <v>62</v>
      </c>
      <c r="G308" t="s">
        <v>4904</v>
      </c>
    </row>
    <row r="309" spans="1:7" x14ac:dyDescent="0.25">
      <c r="A309">
        <v>55293918</v>
      </c>
      <c r="B309" t="s">
        <v>13388</v>
      </c>
      <c r="C309" t="s">
        <v>13083</v>
      </c>
      <c r="D309" t="s">
        <v>281</v>
      </c>
      <c r="E309" t="s">
        <v>281</v>
      </c>
      <c r="F309" t="s">
        <v>62</v>
      </c>
      <c r="G309" t="s">
        <v>4904</v>
      </c>
    </row>
    <row r="310" spans="1:7" x14ac:dyDescent="0.25">
      <c r="A310">
        <v>55293732</v>
      </c>
      <c r="B310" t="s">
        <v>13389</v>
      </c>
      <c r="C310" t="s">
        <v>13083</v>
      </c>
      <c r="D310" t="s">
        <v>281</v>
      </c>
      <c r="E310" t="s">
        <v>281</v>
      </c>
      <c r="F310" t="s">
        <v>62</v>
      </c>
      <c r="G310" t="s">
        <v>4904</v>
      </c>
    </row>
    <row r="311" spans="1:7" x14ac:dyDescent="0.25">
      <c r="A311">
        <v>55293722</v>
      </c>
      <c r="B311" t="s">
        <v>13390</v>
      </c>
      <c r="C311" t="s">
        <v>13083</v>
      </c>
      <c r="D311" t="s">
        <v>281</v>
      </c>
      <c r="E311" t="s">
        <v>281</v>
      </c>
      <c r="F311" t="s">
        <v>62</v>
      </c>
      <c r="G311" t="s">
        <v>4904</v>
      </c>
    </row>
    <row r="312" spans="1:7" x14ac:dyDescent="0.25">
      <c r="A312">
        <v>55293730</v>
      </c>
      <c r="B312" t="s">
        <v>13391</v>
      </c>
      <c r="C312" t="s">
        <v>13083</v>
      </c>
      <c r="D312" t="s">
        <v>281</v>
      </c>
      <c r="E312" t="s">
        <v>281</v>
      </c>
      <c r="F312" t="s">
        <v>62</v>
      </c>
      <c r="G312" t="s">
        <v>4904</v>
      </c>
    </row>
    <row r="313" spans="1:7" x14ac:dyDescent="0.25">
      <c r="A313">
        <v>55293728</v>
      </c>
      <c r="B313" t="s">
        <v>13392</v>
      </c>
      <c r="C313" t="s">
        <v>13083</v>
      </c>
      <c r="D313" t="s">
        <v>281</v>
      </c>
      <c r="E313" t="s">
        <v>281</v>
      </c>
      <c r="F313" t="s">
        <v>62</v>
      </c>
      <c r="G313" t="s">
        <v>4904</v>
      </c>
    </row>
    <row r="314" spans="1:7" x14ac:dyDescent="0.25">
      <c r="A314">
        <v>55293726</v>
      </c>
      <c r="B314" t="s">
        <v>13393</v>
      </c>
      <c r="C314" t="s">
        <v>13083</v>
      </c>
      <c r="D314" t="s">
        <v>281</v>
      </c>
      <c r="E314" t="s">
        <v>281</v>
      </c>
      <c r="F314" t="s">
        <v>62</v>
      </c>
      <c r="G314" t="s">
        <v>4904</v>
      </c>
    </row>
    <row r="315" spans="1:7" x14ac:dyDescent="0.25">
      <c r="A315">
        <v>55293724</v>
      </c>
      <c r="B315" t="s">
        <v>13394</v>
      </c>
      <c r="C315" t="s">
        <v>13083</v>
      </c>
      <c r="D315" t="s">
        <v>281</v>
      </c>
      <c r="E315" t="s">
        <v>281</v>
      </c>
      <c r="F315" t="s">
        <v>62</v>
      </c>
      <c r="G315" t="s">
        <v>4904</v>
      </c>
    </row>
    <row r="316" spans="1:7" x14ac:dyDescent="0.25">
      <c r="A316">
        <v>55293744</v>
      </c>
      <c r="B316" t="s">
        <v>13395</v>
      </c>
      <c r="C316" t="s">
        <v>13083</v>
      </c>
      <c r="D316" t="s">
        <v>281</v>
      </c>
      <c r="E316" t="s">
        <v>281</v>
      </c>
      <c r="F316" t="s">
        <v>62</v>
      </c>
      <c r="G316" t="s">
        <v>4904</v>
      </c>
    </row>
    <row r="317" spans="1:7" x14ac:dyDescent="0.25">
      <c r="A317">
        <v>55293734</v>
      </c>
      <c r="B317" t="s">
        <v>13396</v>
      </c>
      <c r="C317" t="s">
        <v>13083</v>
      </c>
      <c r="D317" t="s">
        <v>281</v>
      </c>
      <c r="E317" t="s">
        <v>281</v>
      </c>
      <c r="F317" t="s">
        <v>62</v>
      </c>
      <c r="G317" t="s">
        <v>4904</v>
      </c>
    </row>
    <row r="318" spans="1:7" x14ac:dyDescent="0.25">
      <c r="A318">
        <v>55293742</v>
      </c>
      <c r="B318" t="s">
        <v>13397</v>
      </c>
      <c r="C318" t="s">
        <v>13083</v>
      </c>
      <c r="D318" t="s">
        <v>281</v>
      </c>
      <c r="E318" t="s">
        <v>281</v>
      </c>
      <c r="F318" t="s">
        <v>62</v>
      </c>
      <c r="G318" t="s">
        <v>4904</v>
      </c>
    </row>
    <row r="319" spans="1:7" x14ac:dyDescent="0.25">
      <c r="A319">
        <v>55293740</v>
      </c>
      <c r="B319" t="s">
        <v>13398</v>
      </c>
      <c r="C319" t="s">
        <v>13083</v>
      </c>
      <c r="D319" t="s">
        <v>281</v>
      </c>
      <c r="E319" t="s">
        <v>281</v>
      </c>
      <c r="F319" t="s">
        <v>62</v>
      </c>
      <c r="G319" t="s">
        <v>4904</v>
      </c>
    </row>
    <row r="320" spans="1:7" x14ac:dyDescent="0.25">
      <c r="A320">
        <v>55293738</v>
      </c>
      <c r="B320" t="s">
        <v>13399</v>
      </c>
      <c r="C320" t="s">
        <v>13083</v>
      </c>
      <c r="D320" t="s">
        <v>281</v>
      </c>
      <c r="E320" t="s">
        <v>281</v>
      </c>
      <c r="F320" t="s">
        <v>62</v>
      </c>
      <c r="G320" t="s">
        <v>4904</v>
      </c>
    </row>
    <row r="321" spans="1:7" x14ac:dyDescent="0.25">
      <c r="A321">
        <v>55293736</v>
      </c>
      <c r="B321" t="s">
        <v>13400</v>
      </c>
      <c r="C321" t="s">
        <v>13083</v>
      </c>
      <c r="D321" t="s">
        <v>281</v>
      </c>
      <c r="E321" t="s">
        <v>281</v>
      </c>
      <c r="F321" t="s">
        <v>62</v>
      </c>
      <c r="G321" t="s">
        <v>4904</v>
      </c>
    </row>
    <row r="322" spans="1:7" x14ac:dyDescent="0.25">
      <c r="A322">
        <v>55293556</v>
      </c>
      <c r="B322" t="s">
        <v>13401</v>
      </c>
      <c r="C322" t="s">
        <v>13083</v>
      </c>
      <c r="D322" t="s">
        <v>281</v>
      </c>
      <c r="E322" t="s">
        <v>281</v>
      </c>
      <c r="F322" t="s">
        <v>62</v>
      </c>
      <c r="G322" t="s">
        <v>4904</v>
      </c>
    </row>
    <row r="323" spans="1:7" x14ac:dyDescent="0.25">
      <c r="A323">
        <v>55293554</v>
      </c>
      <c r="B323" t="s">
        <v>13402</v>
      </c>
      <c r="C323" t="s">
        <v>13083</v>
      </c>
      <c r="D323" t="s">
        <v>281</v>
      </c>
      <c r="E323" t="s">
        <v>281</v>
      </c>
      <c r="F323" t="s">
        <v>62</v>
      </c>
      <c r="G323" t="s">
        <v>4904</v>
      </c>
    </row>
    <row r="324" spans="1:7" x14ac:dyDescent="0.25">
      <c r="A324">
        <v>55293544</v>
      </c>
      <c r="B324" t="s">
        <v>13403</v>
      </c>
      <c r="C324" t="s">
        <v>13083</v>
      </c>
      <c r="D324" t="s">
        <v>281</v>
      </c>
      <c r="E324" t="s">
        <v>281</v>
      </c>
      <c r="F324" t="s">
        <v>62</v>
      </c>
      <c r="G324" t="s">
        <v>4904</v>
      </c>
    </row>
    <row r="325" spans="1:7" x14ac:dyDescent="0.25">
      <c r="A325">
        <v>55293552</v>
      </c>
      <c r="B325" t="s">
        <v>13404</v>
      </c>
      <c r="C325" t="s">
        <v>13083</v>
      </c>
      <c r="D325" t="s">
        <v>281</v>
      </c>
      <c r="E325" t="s">
        <v>281</v>
      </c>
      <c r="F325" t="s">
        <v>62</v>
      </c>
      <c r="G325" t="s">
        <v>4904</v>
      </c>
    </row>
    <row r="326" spans="1:7" x14ac:dyDescent="0.25">
      <c r="A326">
        <v>55293550</v>
      </c>
      <c r="B326" t="s">
        <v>13405</v>
      </c>
      <c r="C326" t="s">
        <v>13083</v>
      </c>
      <c r="D326" t="s">
        <v>281</v>
      </c>
      <c r="E326" t="s">
        <v>281</v>
      </c>
      <c r="F326" t="s">
        <v>62</v>
      </c>
      <c r="G326" t="s">
        <v>4904</v>
      </c>
    </row>
    <row r="327" spans="1:7" x14ac:dyDescent="0.25">
      <c r="A327">
        <v>55293548</v>
      </c>
      <c r="B327" t="s">
        <v>13406</v>
      </c>
      <c r="C327" t="s">
        <v>13083</v>
      </c>
      <c r="D327" t="s">
        <v>281</v>
      </c>
      <c r="E327" t="s">
        <v>281</v>
      </c>
      <c r="F327" t="s">
        <v>62</v>
      </c>
      <c r="G327" t="s">
        <v>4904</v>
      </c>
    </row>
    <row r="328" spans="1:7" x14ac:dyDescent="0.25">
      <c r="A328">
        <v>55293546</v>
      </c>
      <c r="B328" t="s">
        <v>13407</v>
      </c>
      <c r="C328" t="s">
        <v>13083</v>
      </c>
      <c r="D328" t="s">
        <v>281</v>
      </c>
      <c r="E328" t="s">
        <v>281</v>
      </c>
      <c r="F328" t="s">
        <v>62</v>
      </c>
      <c r="G328" t="s">
        <v>4904</v>
      </c>
    </row>
    <row r="329" spans="1:7" x14ac:dyDescent="0.25">
      <c r="A329">
        <v>55293756</v>
      </c>
      <c r="B329" t="s">
        <v>13408</v>
      </c>
      <c r="C329" t="s">
        <v>13083</v>
      </c>
      <c r="D329" t="s">
        <v>281</v>
      </c>
      <c r="E329" t="s">
        <v>281</v>
      </c>
      <c r="F329" t="s">
        <v>62</v>
      </c>
      <c r="G329" t="s">
        <v>4904</v>
      </c>
    </row>
    <row r="330" spans="1:7" x14ac:dyDescent="0.25">
      <c r="A330">
        <v>55293746</v>
      </c>
      <c r="B330" t="s">
        <v>13409</v>
      </c>
      <c r="C330" t="s">
        <v>13083</v>
      </c>
      <c r="D330" t="s">
        <v>281</v>
      </c>
      <c r="E330" t="s">
        <v>281</v>
      </c>
      <c r="F330" t="s">
        <v>62</v>
      </c>
      <c r="G330" t="s">
        <v>4904</v>
      </c>
    </row>
    <row r="331" spans="1:7" x14ac:dyDescent="0.25">
      <c r="A331">
        <v>55293754</v>
      </c>
      <c r="B331" t="s">
        <v>13410</v>
      </c>
      <c r="C331" t="s">
        <v>13083</v>
      </c>
      <c r="D331" t="s">
        <v>281</v>
      </c>
      <c r="E331" t="s">
        <v>281</v>
      </c>
      <c r="F331" t="s">
        <v>62</v>
      </c>
      <c r="G331" t="s">
        <v>4904</v>
      </c>
    </row>
    <row r="332" spans="1:7" x14ac:dyDescent="0.25">
      <c r="A332">
        <v>55293752</v>
      </c>
      <c r="B332" t="s">
        <v>13411</v>
      </c>
      <c r="C332" t="s">
        <v>13083</v>
      </c>
      <c r="D332" t="s">
        <v>281</v>
      </c>
      <c r="E332" t="s">
        <v>281</v>
      </c>
      <c r="F332" t="s">
        <v>62</v>
      </c>
      <c r="G332" t="s">
        <v>4904</v>
      </c>
    </row>
    <row r="333" spans="1:7" x14ac:dyDescent="0.25">
      <c r="A333">
        <v>55293750</v>
      </c>
      <c r="B333" t="s">
        <v>13412</v>
      </c>
      <c r="C333" t="s">
        <v>13083</v>
      </c>
      <c r="D333" t="s">
        <v>281</v>
      </c>
      <c r="E333" t="s">
        <v>281</v>
      </c>
      <c r="F333" t="s">
        <v>62</v>
      </c>
      <c r="G333" t="s">
        <v>4904</v>
      </c>
    </row>
    <row r="334" spans="1:7" x14ac:dyDescent="0.25">
      <c r="A334">
        <v>55293748</v>
      </c>
      <c r="B334" t="s">
        <v>13413</v>
      </c>
      <c r="C334" t="s">
        <v>13083</v>
      </c>
      <c r="D334" t="s">
        <v>281</v>
      </c>
      <c r="E334" t="s">
        <v>281</v>
      </c>
      <c r="F334" t="s">
        <v>62</v>
      </c>
      <c r="G334" t="s">
        <v>4904</v>
      </c>
    </row>
    <row r="335" spans="1:7" x14ac:dyDescent="0.25">
      <c r="A335">
        <v>55293570</v>
      </c>
      <c r="B335" t="s">
        <v>13414</v>
      </c>
      <c r="C335" t="s">
        <v>13083</v>
      </c>
      <c r="D335" t="s">
        <v>281</v>
      </c>
      <c r="E335" t="s">
        <v>281</v>
      </c>
      <c r="F335" t="s">
        <v>62</v>
      </c>
      <c r="G335" t="s">
        <v>4904</v>
      </c>
    </row>
    <row r="336" spans="1:7" x14ac:dyDescent="0.25">
      <c r="A336">
        <v>55293568</v>
      </c>
      <c r="B336" t="s">
        <v>13415</v>
      </c>
      <c r="C336" t="s">
        <v>13083</v>
      </c>
      <c r="D336" t="s">
        <v>281</v>
      </c>
      <c r="E336" t="s">
        <v>281</v>
      </c>
      <c r="F336" t="s">
        <v>62</v>
      </c>
      <c r="G336" t="s">
        <v>4904</v>
      </c>
    </row>
    <row r="337" spans="1:7" x14ac:dyDescent="0.25">
      <c r="A337">
        <v>55293558</v>
      </c>
      <c r="B337" t="s">
        <v>13416</v>
      </c>
      <c r="C337" t="s">
        <v>13083</v>
      </c>
      <c r="D337" t="s">
        <v>281</v>
      </c>
      <c r="E337" t="s">
        <v>281</v>
      </c>
      <c r="F337" t="s">
        <v>62</v>
      </c>
      <c r="G337" t="s">
        <v>4904</v>
      </c>
    </row>
    <row r="338" spans="1:7" x14ac:dyDescent="0.25">
      <c r="A338">
        <v>55293566</v>
      </c>
      <c r="B338" t="s">
        <v>13417</v>
      </c>
      <c r="C338" t="s">
        <v>13083</v>
      </c>
      <c r="D338" t="s">
        <v>281</v>
      </c>
      <c r="E338" t="s">
        <v>281</v>
      </c>
      <c r="F338" t="s">
        <v>62</v>
      </c>
      <c r="G338" t="s">
        <v>4904</v>
      </c>
    </row>
    <row r="339" spans="1:7" x14ac:dyDescent="0.25">
      <c r="A339">
        <v>55293564</v>
      </c>
      <c r="B339" t="s">
        <v>13418</v>
      </c>
      <c r="C339" t="s">
        <v>13083</v>
      </c>
      <c r="D339" t="s">
        <v>281</v>
      </c>
      <c r="E339" t="s">
        <v>281</v>
      </c>
      <c r="F339" t="s">
        <v>62</v>
      </c>
      <c r="G339" t="s">
        <v>4904</v>
      </c>
    </row>
    <row r="340" spans="1:7" x14ac:dyDescent="0.25">
      <c r="A340">
        <v>55293562</v>
      </c>
      <c r="B340" t="s">
        <v>13419</v>
      </c>
      <c r="C340" t="s">
        <v>13083</v>
      </c>
      <c r="D340" t="s">
        <v>281</v>
      </c>
      <c r="E340" t="s">
        <v>281</v>
      </c>
      <c r="F340" t="s">
        <v>62</v>
      </c>
      <c r="G340" t="s">
        <v>4904</v>
      </c>
    </row>
    <row r="341" spans="1:7" x14ac:dyDescent="0.25">
      <c r="A341">
        <v>55293560</v>
      </c>
      <c r="B341" t="s">
        <v>13420</v>
      </c>
      <c r="C341" t="s">
        <v>13083</v>
      </c>
      <c r="D341" t="s">
        <v>281</v>
      </c>
      <c r="E341" t="s">
        <v>281</v>
      </c>
      <c r="F341" t="s">
        <v>62</v>
      </c>
      <c r="G341" t="s">
        <v>4904</v>
      </c>
    </row>
    <row r="342" spans="1:7" x14ac:dyDescent="0.25">
      <c r="A342">
        <v>55293768</v>
      </c>
      <c r="B342" t="s">
        <v>13421</v>
      </c>
      <c r="C342" t="s">
        <v>13083</v>
      </c>
      <c r="D342" t="s">
        <v>281</v>
      </c>
      <c r="E342" t="s">
        <v>281</v>
      </c>
      <c r="F342" t="s">
        <v>62</v>
      </c>
      <c r="G342" t="s">
        <v>4904</v>
      </c>
    </row>
    <row r="343" spans="1:7" x14ac:dyDescent="0.25">
      <c r="A343">
        <v>55293758</v>
      </c>
      <c r="B343" t="s">
        <v>13422</v>
      </c>
      <c r="C343" t="s">
        <v>13083</v>
      </c>
      <c r="D343" t="s">
        <v>281</v>
      </c>
      <c r="E343" t="s">
        <v>281</v>
      </c>
      <c r="F343" t="s">
        <v>62</v>
      </c>
      <c r="G343" t="s">
        <v>4904</v>
      </c>
    </row>
    <row r="344" spans="1:7" x14ac:dyDescent="0.25">
      <c r="A344">
        <v>55293766</v>
      </c>
      <c r="B344" t="s">
        <v>13423</v>
      </c>
      <c r="C344" t="s">
        <v>13083</v>
      </c>
      <c r="D344" t="s">
        <v>281</v>
      </c>
      <c r="E344" t="s">
        <v>281</v>
      </c>
      <c r="F344" t="s">
        <v>62</v>
      </c>
      <c r="G344" t="s">
        <v>4904</v>
      </c>
    </row>
    <row r="345" spans="1:7" x14ac:dyDescent="0.25">
      <c r="A345">
        <v>55293764</v>
      </c>
      <c r="B345" t="s">
        <v>13424</v>
      </c>
      <c r="C345" t="s">
        <v>13083</v>
      </c>
      <c r="D345" t="s">
        <v>281</v>
      </c>
      <c r="E345" t="s">
        <v>281</v>
      </c>
      <c r="F345" t="s">
        <v>62</v>
      </c>
      <c r="G345" t="s">
        <v>4904</v>
      </c>
    </row>
    <row r="346" spans="1:7" x14ac:dyDescent="0.25">
      <c r="A346">
        <v>55293762</v>
      </c>
      <c r="B346" t="s">
        <v>13425</v>
      </c>
      <c r="C346" t="s">
        <v>13083</v>
      </c>
      <c r="D346" t="s">
        <v>281</v>
      </c>
      <c r="E346" t="s">
        <v>281</v>
      </c>
      <c r="F346" t="s">
        <v>62</v>
      </c>
      <c r="G346" t="s">
        <v>4904</v>
      </c>
    </row>
    <row r="347" spans="1:7" x14ac:dyDescent="0.25">
      <c r="A347">
        <v>55293760</v>
      </c>
      <c r="B347" t="s">
        <v>13426</v>
      </c>
      <c r="C347" t="s">
        <v>13083</v>
      </c>
      <c r="D347" t="s">
        <v>281</v>
      </c>
      <c r="E347" t="s">
        <v>281</v>
      </c>
      <c r="F347" t="s">
        <v>62</v>
      </c>
      <c r="G347" t="s">
        <v>4904</v>
      </c>
    </row>
    <row r="348" spans="1:7" x14ac:dyDescent="0.25">
      <c r="A348">
        <v>55293584</v>
      </c>
      <c r="B348" t="s">
        <v>13427</v>
      </c>
      <c r="C348" t="s">
        <v>13083</v>
      </c>
      <c r="D348" t="s">
        <v>281</v>
      </c>
      <c r="E348" t="s">
        <v>281</v>
      </c>
      <c r="F348" t="s">
        <v>62</v>
      </c>
      <c r="G348" t="s">
        <v>4904</v>
      </c>
    </row>
    <row r="349" spans="1:7" x14ac:dyDescent="0.25">
      <c r="A349">
        <v>55293582</v>
      </c>
      <c r="B349" t="s">
        <v>13428</v>
      </c>
      <c r="C349" t="s">
        <v>13083</v>
      </c>
      <c r="D349" t="s">
        <v>281</v>
      </c>
      <c r="E349" t="s">
        <v>281</v>
      </c>
      <c r="F349" t="s">
        <v>62</v>
      </c>
      <c r="G349" t="s">
        <v>4904</v>
      </c>
    </row>
    <row r="350" spans="1:7" x14ac:dyDescent="0.25">
      <c r="A350">
        <v>55293572</v>
      </c>
      <c r="B350" t="s">
        <v>13429</v>
      </c>
      <c r="C350" t="s">
        <v>13083</v>
      </c>
      <c r="D350" t="s">
        <v>281</v>
      </c>
      <c r="E350" t="s">
        <v>281</v>
      </c>
      <c r="F350" t="s">
        <v>62</v>
      </c>
      <c r="G350" t="s">
        <v>4904</v>
      </c>
    </row>
    <row r="351" spans="1:7" x14ac:dyDescent="0.25">
      <c r="A351">
        <v>55293580</v>
      </c>
      <c r="B351" t="s">
        <v>13430</v>
      </c>
      <c r="C351" t="s">
        <v>13083</v>
      </c>
      <c r="D351" t="s">
        <v>281</v>
      </c>
      <c r="E351" t="s">
        <v>281</v>
      </c>
      <c r="F351" t="s">
        <v>62</v>
      </c>
      <c r="G351" t="s">
        <v>4904</v>
      </c>
    </row>
    <row r="352" spans="1:7" x14ac:dyDescent="0.25">
      <c r="A352">
        <v>55293578</v>
      </c>
      <c r="B352" t="s">
        <v>13431</v>
      </c>
      <c r="C352" t="s">
        <v>13083</v>
      </c>
      <c r="D352" t="s">
        <v>281</v>
      </c>
      <c r="E352" t="s">
        <v>281</v>
      </c>
      <c r="F352" t="s">
        <v>62</v>
      </c>
      <c r="G352" t="s">
        <v>4904</v>
      </c>
    </row>
    <row r="353" spans="1:7" x14ac:dyDescent="0.25">
      <c r="A353">
        <v>55293576</v>
      </c>
      <c r="B353" t="s">
        <v>13432</v>
      </c>
      <c r="C353" t="s">
        <v>13083</v>
      </c>
      <c r="D353" t="s">
        <v>281</v>
      </c>
      <c r="E353" t="s">
        <v>281</v>
      </c>
      <c r="F353" t="s">
        <v>62</v>
      </c>
      <c r="G353" t="s">
        <v>4904</v>
      </c>
    </row>
    <row r="354" spans="1:7" x14ac:dyDescent="0.25">
      <c r="A354">
        <v>55293574</v>
      </c>
      <c r="B354" t="s">
        <v>13433</v>
      </c>
      <c r="C354" t="s">
        <v>13083</v>
      </c>
      <c r="D354" t="s">
        <v>281</v>
      </c>
      <c r="E354" t="s">
        <v>281</v>
      </c>
      <c r="F354" t="s">
        <v>62</v>
      </c>
      <c r="G354" t="s">
        <v>4904</v>
      </c>
    </row>
    <row r="355" spans="1:7" x14ac:dyDescent="0.25">
      <c r="A355">
        <v>55293780</v>
      </c>
      <c r="B355" t="s">
        <v>13434</v>
      </c>
      <c r="C355" t="s">
        <v>13083</v>
      </c>
      <c r="D355" t="s">
        <v>281</v>
      </c>
      <c r="E355" t="s">
        <v>281</v>
      </c>
      <c r="F355" t="s">
        <v>62</v>
      </c>
      <c r="G355" t="s">
        <v>4904</v>
      </c>
    </row>
    <row r="356" spans="1:7" x14ac:dyDescent="0.25">
      <c r="A356">
        <v>55293770</v>
      </c>
      <c r="B356" t="s">
        <v>13435</v>
      </c>
      <c r="C356" t="s">
        <v>13083</v>
      </c>
      <c r="D356" t="s">
        <v>281</v>
      </c>
      <c r="E356" t="s">
        <v>281</v>
      </c>
      <c r="F356" t="s">
        <v>62</v>
      </c>
      <c r="G356" t="s">
        <v>4904</v>
      </c>
    </row>
    <row r="357" spans="1:7" x14ac:dyDescent="0.25">
      <c r="A357">
        <v>55293778</v>
      </c>
      <c r="B357" t="s">
        <v>13436</v>
      </c>
      <c r="C357" t="s">
        <v>13083</v>
      </c>
      <c r="D357" t="s">
        <v>281</v>
      </c>
      <c r="E357" t="s">
        <v>281</v>
      </c>
      <c r="F357" t="s">
        <v>62</v>
      </c>
      <c r="G357" t="s">
        <v>4904</v>
      </c>
    </row>
    <row r="358" spans="1:7" x14ac:dyDescent="0.25">
      <c r="A358">
        <v>55293776</v>
      </c>
      <c r="B358" t="s">
        <v>13437</v>
      </c>
      <c r="C358" t="s">
        <v>13083</v>
      </c>
      <c r="D358" t="s">
        <v>281</v>
      </c>
      <c r="E358" t="s">
        <v>281</v>
      </c>
      <c r="F358" t="s">
        <v>62</v>
      </c>
      <c r="G358" t="s">
        <v>4904</v>
      </c>
    </row>
    <row r="359" spans="1:7" x14ac:dyDescent="0.25">
      <c r="A359">
        <v>55293774</v>
      </c>
      <c r="B359" t="s">
        <v>13438</v>
      </c>
      <c r="C359" t="s">
        <v>13083</v>
      </c>
      <c r="D359" t="s">
        <v>281</v>
      </c>
      <c r="E359" t="s">
        <v>281</v>
      </c>
      <c r="F359" t="s">
        <v>62</v>
      </c>
      <c r="G359" t="s">
        <v>4904</v>
      </c>
    </row>
    <row r="360" spans="1:7" x14ac:dyDescent="0.25">
      <c r="A360">
        <v>55293772</v>
      </c>
      <c r="B360" t="s">
        <v>13439</v>
      </c>
      <c r="C360" t="s">
        <v>13083</v>
      </c>
      <c r="D360" t="s">
        <v>281</v>
      </c>
      <c r="E360" t="s">
        <v>281</v>
      </c>
      <c r="F360" t="s">
        <v>62</v>
      </c>
      <c r="G360" t="s">
        <v>4904</v>
      </c>
    </row>
    <row r="361" spans="1:7" x14ac:dyDescent="0.25">
      <c r="A361">
        <v>55293598</v>
      </c>
      <c r="B361" t="s">
        <v>13440</v>
      </c>
      <c r="C361" t="s">
        <v>13083</v>
      </c>
      <c r="D361" t="s">
        <v>281</v>
      </c>
      <c r="E361" t="s">
        <v>281</v>
      </c>
      <c r="F361" t="s">
        <v>62</v>
      </c>
      <c r="G361" t="s">
        <v>4904</v>
      </c>
    </row>
    <row r="362" spans="1:7" x14ac:dyDescent="0.25">
      <c r="A362">
        <v>55293596</v>
      </c>
      <c r="B362" t="s">
        <v>13441</v>
      </c>
      <c r="C362" t="s">
        <v>13083</v>
      </c>
      <c r="D362" t="s">
        <v>281</v>
      </c>
      <c r="E362" t="s">
        <v>281</v>
      </c>
      <c r="F362" t="s">
        <v>62</v>
      </c>
      <c r="G362" t="s">
        <v>4904</v>
      </c>
    </row>
    <row r="363" spans="1:7" x14ac:dyDescent="0.25">
      <c r="A363">
        <v>55293586</v>
      </c>
      <c r="B363" t="s">
        <v>13442</v>
      </c>
      <c r="C363" t="s">
        <v>13083</v>
      </c>
      <c r="D363" t="s">
        <v>281</v>
      </c>
      <c r="E363" t="s">
        <v>281</v>
      </c>
      <c r="F363" t="s">
        <v>62</v>
      </c>
      <c r="G363" t="s">
        <v>4904</v>
      </c>
    </row>
    <row r="364" spans="1:7" x14ac:dyDescent="0.25">
      <c r="A364">
        <v>55293594</v>
      </c>
      <c r="B364" t="s">
        <v>13443</v>
      </c>
      <c r="C364" t="s">
        <v>13083</v>
      </c>
      <c r="D364" t="s">
        <v>281</v>
      </c>
      <c r="E364" t="s">
        <v>281</v>
      </c>
      <c r="F364" t="s">
        <v>62</v>
      </c>
      <c r="G364" t="s">
        <v>4904</v>
      </c>
    </row>
    <row r="365" spans="1:7" x14ac:dyDescent="0.25">
      <c r="A365">
        <v>55293592</v>
      </c>
      <c r="B365" t="s">
        <v>13444</v>
      </c>
      <c r="C365" t="s">
        <v>13083</v>
      </c>
      <c r="D365" t="s">
        <v>281</v>
      </c>
      <c r="E365" t="s">
        <v>281</v>
      </c>
      <c r="F365" t="s">
        <v>62</v>
      </c>
      <c r="G365" t="s">
        <v>4904</v>
      </c>
    </row>
    <row r="366" spans="1:7" x14ac:dyDescent="0.25">
      <c r="A366">
        <v>55293590</v>
      </c>
      <c r="B366" t="s">
        <v>13445</v>
      </c>
      <c r="C366" t="s">
        <v>13083</v>
      </c>
      <c r="D366" t="s">
        <v>281</v>
      </c>
      <c r="E366" t="s">
        <v>281</v>
      </c>
      <c r="F366" t="s">
        <v>62</v>
      </c>
      <c r="G366" t="s">
        <v>4904</v>
      </c>
    </row>
    <row r="367" spans="1:7" x14ac:dyDescent="0.25">
      <c r="A367">
        <v>55293588</v>
      </c>
      <c r="B367" t="s">
        <v>13446</v>
      </c>
      <c r="C367" t="s">
        <v>13083</v>
      </c>
      <c r="D367" t="s">
        <v>281</v>
      </c>
      <c r="E367" t="s">
        <v>281</v>
      </c>
      <c r="F367" t="s">
        <v>62</v>
      </c>
      <c r="G367" t="s">
        <v>4904</v>
      </c>
    </row>
    <row r="368" spans="1:7" x14ac:dyDescent="0.25">
      <c r="A368">
        <v>55293792</v>
      </c>
      <c r="B368" t="s">
        <v>13447</v>
      </c>
      <c r="C368" t="s">
        <v>13083</v>
      </c>
      <c r="D368" t="s">
        <v>281</v>
      </c>
      <c r="E368" t="s">
        <v>281</v>
      </c>
      <c r="F368" t="s">
        <v>62</v>
      </c>
      <c r="G368" t="s">
        <v>4904</v>
      </c>
    </row>
    <row r="369" spans="1:7" x14ac:dyDescent="0.25">
      <c r="A369">
        <v>55293782</v>
      </c>
      <c r="B369" t="s">
        <v>13448</v>
      </c>
      <c r="C369" t="s">
        <v>13083</v>
      </c>
      <c r="D369" t="s">
        <v>281</v>
      </c>
      <c r="E369" t="s">
        <v>281</v>
      </c>
      <c r="F369" t="s">
        <v>62</v>
      </c>
      <c r="G369" t="s">
        <v>4904</v>
      </c>
    </row>
    <row r="370" spans="1:7" x14ac:dyDescent="0.25">
      <c r="A370">
        <v>55293790</v>
      </c>
      <c r="B370" t="s">
        <v>13449</v>
      </c>
      <c r="C370" t="s">
        <v>13083</v>
      </c>
      <c r="D370" t="s">
        <v>281</v>
      </c>
      <c r="E370" t="s">
        <v>281</v>
      </c>
      <c r="F370" t="s">
        <v>62</v>
      </c>
      <c r="G370" t="s">
        <v>4904</v>
      </c>
    </row>
    <row r="371" spans="1:7" x14ac:dyDescent="0.25">
      <c r="A371">
        <v>55293788</v>
      </c>
      <c r="B371" t="s">
        <v>13450</v>
      </c>
      <c r="C371" t="s">
        <v>13083</v>
      </c>
      <c r="D371" t="s">
        <v>281</v>
      </c>
      <c r="E371" t="s">
        <v>281</v>
      </c>
      <c r="F371" t="s">
        <v>62</v>
      </c>
      <c r="G371" t="s">
        <v>4904</v>
      </c>
    </row>
    <row r="372" spans="1:7" x14ac:dyDescent="0.25">
      <c r="A372">
        <v>55293786</v>
      </c>
      <c r="B372" t="s">
        <v>13451</v>
      </c>
      <c r="C372" t="s">
        <v>13083</v>
      </c>
      <c r="D372" t="s">
        <v>281</v>
      </c>
      <c r="E372" t="s">
        <v>281</v>
      </c>
      <c r="F372" t="s">
        <v>62</v>
      </c>
      <c r="G372" t="s">
        <v>4904</v>
      </c>
    </row>
    <row r="373" spans="1:7" x14ac:dyDescent="0.25">
      <c r="A373">
        <v>55293784</v>
      </c>
      <c r="B373" t="s">
        <v>13452</v>
      </c>
      <c r="C373" t="s">
        <v>13083</v>
      </c>
      <c r="D373" t="s">
        <v>281</v>
      </c>
      <c r="E373" t="s">
        <v>281</v>
      </c>
      <c r="F373" t="s">
        <v>62</v>
      </c>
      <c r="G373" t="s">
        <v>4904</v>
      </c>
    </row>
    <row r="374" spans="1:7" x14ac:dyDescent="0.25">
      <c r="A374">
        <v>55293612</v>
      </c>
      <c r="B374" t="s">
        <v>13453</v>
      </c>
      <c r="C374" t="s">
        <v>13083</v>
      </c>
      <c r="D374" t="s">
        <v>281</v>
      </c>
      <c r="E374" t="s">
        <v>281</v>
      </c>
      <c r="F374" t="s">
        <v>62</v>
      </c>
      <c r="G374" t="s">
        <v>4904</v>
      </c>
    </row>
    <row r="375" spans="1:7" x14ac:dyDescent="0.25">
      <c r="A375">
        <v>55293610</v>
      </c>
      <c r="B375" t="s">
        <v>13454</v>
      </c>
      <c r="C375" t="s">
        <v>13083</v>
      </c>
      <c r="D375" t="s">
        <v>281</v>
      </c>
      <c r="E375" t="s">
        <v>281</v>
      </c>
      <c r="F375" t="s">
        <v>62</v>
      </c>
      <c r="G375" t="s">
        <v>4904</v>
      </c>
    </row>
    <row r="376" spans="1:7" x14ac:dyDescent="0.25">
      <c r="A376">
        <v>55293600</v>
      </c>
      <c r="B376" t="s">
        <v>13455</v>
      </c>
      <c r="C376" t="s">
        <v>13083</v>
      </c>
      <c r="D376" t="s">
        <v>281</v>
      </c>
      <c r="E376" t="s">
        <v>281</v>
      </c>
      <c r="F376" t="s">
        <v>62</v>
      </c>
      <c r="G376" t="s">
        <v>4904</v>
      </c>
    </row>
    <row r="377" spans="1:7" x14ac:dyDescent="0.25">
      <c r="A377">
        <v>55293608</v>
      </c>
      <c r="B377" t="s">
        <v>13456</v>
      </c>
      <c r="C377" t="s">
        <v>13083</v>
      </c>
      <c r="D377" t="s">
        <v>281</v>
      </c>
      <c r="E377" t="s">
        <v>281</v>
      </c>
      <c r="F377" t="s">
        <v>62</v>
      </c>
      <c r="G377" t="s">
        <v>4904</v>
      </c>
    </row>
    <row r="378" spans="1:7" x14ac:dyDescent="0.25">
      <c r="A378">
        <v>55293606</v>
      </c>
      <c r="B378" t="s">
        <v>13457</v>
      </c>
      <c r="C378" t="s">
        <v>13083</v>
      </c>
      <c r="D378" t="s">
        <v>281</v>
      </c>
      <c r="E378" t="s">
        <v>281</v>
      </c>
      <c r="F378" t="s">
        <v>62</v>
      </c>
      <c r="G378" t="s">
        <v>4904</v>
      </c>
    </row>
    <row r="379" spans="1:7" x14ac:dyDescent="0.25">
      <c r="A379">
        <v>55293604</v>
      </c>
      <c r="B379" t="s">
        <v>13458</v>
      </c>
      <c r="C379" t="s">
        <v>13083</v>
      </c>
      <c r="D379" t="s">
        <v>281</v>
      </c>
      <c r="E379" t="s">
        <v>281</v>
      </c>
      <c r="F379" t="s">
        <v>62</v>
      </c>
      <c r="G379" t="s">
        <v>4904</v>
      </c>
    </row>
    <row r="380" spans="1:7" x14ac:dyDescent="0.25">
      <c r="A380">
        <v>55293602</v>
      </c>
      <c r="B380" t="s">
        <v>13459</v>
      </c>
      <c r="C380" t="s">
        <v>13083</v>
      </c>
      <c r="D380" t="s">
        <v>281</v>
      </c>
      <c r="E380" t="s">
        <v>281</v>
      </c>
      <c r="F380" t="s">
        <v>62</v>
      </c>
      <c r="G380" t="s">
        <v>4904</v>
      </c>
    </row>
    <row r="381" spans="1:7" x14ac:dyDescent="0.25">
      <c r="A381">
        <v>55293804</v>
      </c>
      <c r="B381" t="s">
        <v>13460</v>
      </c>
      <c r="C381" t="s">
        <v>13083</v>
      </c>
      <c r="D381" t="s">
        <v>281</v>
      </c>
      <c r="E381" t="s">
        <v>281</v>
      </c>
      <c r="F381" t="s">
        <v>62</v>
      </c>
      <c r="G381" t="s">
        <v>4904</v>
      </c>
    </row>
    <row r="382" spans="1:7" x14ac:dyDescent="0.25">
      <c r="A382">
        <v>55293794</v>
      </c>
      <c r="B382" t="s">
        <v>13461</v>
      </c>
      <c r="C382" t="s">
        <v>13083</v>
      </c>
      <c r="D382" t="s">
        <v>281</v>
      </c>
      <c r="E382" t="s">
        <v>281</v>
      </c>
      <c r="F382" t="s">
        <v>62</v>
      </c>
      <c r="G382" t="s">
        <v>4904</v>
      </c>
    </row>
    <row r="383" spans="1:7" x14ac:dyDescent="0.25">
      <c r="A383">
        <v>55293802</v>
      </c>
      <c r="B383" t="s">
        <v>13462</v>
      </c>
      <c r="C383" t="s">
        <v>13083</v>
      </c>
      <c r="D383" t="s">
        <v>281</v>
      </c>
      <c r="E383" t="s">
        <v>281</v>
      </c>
      <c r="F383" t="s">
        <v>62</v>
      </c>
      <c r="G383" t="s">
        <v>4904</v>
      </c>
    </row>
    <row r="384" spans="1:7" x14ac:dyDescent="0.25">
      <c r="A384">
        <v>55293800</v>
      </c>
      <c r="B384" t="s">
        <v>13463</v>
      </c>
      <c r="C384" t="s">
        <v>13083</v>
      </c>
      <c r="D384" t="s">
        <v>281</v>
      </c>
      <c r="E384" t="s">
        <v>281</v>
      </c>
      <c r="F384" t="s">
        <v>62</v>
      </c>
      <c r="G384" t="s">
        <v>4904</v>
      </c>
    </row>
    <row r="385" spans="1:7" x14ac:dyDescent="0.25">
      <c r="A385">
        <v>55293798</v>
      </c>
      <c r="B385" t="s">
        <v>13464</v>
      </c>
      <c r="C385" t="s">
        <v>13083</v>
      </c>
      <c r="D385" t="s">
        <v>281</v>
      </c>
      <c r="E385" t="s">
        <v>281</v>
      </c>
      <c r="F385" t="s">
        <v>62</v>
      </c>
      <c r="G385" t="s">
        <v>4904</v>
      </c>
    </row>
    <row r="386" spans="1:7" x14ac:dyDescent="0.25">
      <c r="A386">
        <v>55293796</v>
      </c>
      <c r="B386" t="s">
        <v>13465</v>
      </c>
      <c r="C386" t="s">
        <v>13083</v>
      </c>
      <c r="D386" t="s">
        <v>281</v>
      </c>
      <c r="E386" t="s">
        <v>281</v>
      </c>
      <c r="F386" t="s">
        <v>62</v>
      </c>
      <c r="G386" t="s">
        <v>4904</v>
      </c>
    </row>
    <row r="387" spans="1:7" x14ac:dyDescent="0.25">
      <c r="A387">
        <v>55293624</v>
      </c>
      <c r="B387" t="s">
        <v>13466</v>
      </c>
      <c r="C387" t="s">
        <v>13083</v>
      </c>
      <c r="D387" t="s">
        <v>281</v>
      </c>
      <c r="E387" t="s">
        <v>281</v>
      </c>
      <c r="F387" t="s">
        <v>62</v>
      </c>
      <c r="G387" t="s">
        <v>4904</v>
      </c>
    </row>
    <row r="388" spans="1:7" x14ac:dyDescent="0.25">
      <c r="A388">
        <v>55293614</v>
      </c>
      <c r="B388" t="s">
        <v>13467</v>
      </c>
      <c r="C388" t="s">
        <v>13083</v>
      </c>
      <c r="D388" t="s">
        <v>281</v>
      </c>
      <c r="E388" t="s">
        <v>281</v>
      </c>
      <c r="F388" t="s">
        <v>62</v>
      </c>
      <c r="G388" t="s">
        <v>4904</v>
      </c>
    </row>
    <row r="389" spans="1:7" x14ac:dyDescent="0.25">
      <c r="A389">
        <v>55293622</v>
      </c>
      <c r="B389" t="s">
        <v>13468</v>
      </c>
      <c r="C389" t="s">
        <v>13083</v>
      </c>
      <c r="D389" t="s">
        <v>281</v>
      </c>
      <c r="E389" t="s">
        <v>281</v>
      </c>
      <c r="F389" t="s">
        <v>62</v>
      </c>
      <c r="G389" t="s">
        <v>4904</v>
      </c>
    </row>
    <row r="390" spans="1:7" x14ac:dyDescent="0.25">
      <c r="A390">
        <v>55293620</v>
      </c>
      <c r="B390" t="s">
        <v>13469</v>
      </c>
      <c r="C390" t="s">
        <v>13083</v>
      </c>
      <c r="D390" t="s">
        <v>281</v>
      </c>
      <c r="E390" t="s">
        <v>281</v>
      </c>
      <c r="F390" t="s">
        <v>62</v>
      </c>
      <c r="G390" t="s">
        <v>4904</v>
      </c>
    </row>
    <row r="391" spans="1:7" x14ac:dyDescent="0.25">
      <c r="A391">
        <v>55293618</v>
      </c>
      <c r="B391" t="s">
        <v>13470</v>
      </c>
      <c r="C391" t="s">
        <v>13083</v>
      </c>
      <c r="D391" t="s">
        <v>281</v>
      </c>
      <c r="E391" t="s">
        <v>281</v>
      </c>
      <c r="F391" t="s">
        <v>62</v>
      </c>
      <c r="G391" t="s">
        <v>4904</v>
      </c>
    </row>
    <row r="392" spans="1:7" x14ac:dyDescent="0.25">
      <c r="A392">
        <v>55293616</v>
      </c>
      <c r="B392" t="s">
        <v>13471</v>
      </c>
      <c r="C392" t="s">
        <v>13083</v>
      </c>
      <c r="D392" t="s">
        <v>281</v>
      </c>
      <c r="E392" t="s">
        <v>281</v>
      </c>
      <c r="F392" t="s">
        <v>62</v>
      </c>
      <c r="G392" t="s">
        <v>4904</v>
      </c>
    </row>
    <row r="393" spans="1:7" x14ac:dyDescent="0.25">
      <c r="A393">
        <v>55293816</v>
      </c>
      <c r="B393" t="s">
        <v>13472</v>
      </c>
      <c r="C393" t="s">
        <v>13083</v>
      </c>
      <c r="D393" t="s">
        <v>281</v>
      </c>
      <c r="E393" t="s">
        <v>281</v>
      </c>
      <c r="F393" t="s">
        <v>62</v>
      </c>
      <c r="G393" t="s">
        <v>4904</v>
      </c>
    </row>
    <row r="394" spans="1:7" x14ac:dyDescent="0.25">
      <c r="A394">
        <v>55293806</v>
      </c>
      <c r="B394" t="s">
        <v>13473</v>
      </c>
      <c r="C394" t="s">
        <v>13083</v>
      </c>
      <c r="D394" t="s">
        <v>281</v>
      </c>
      <c r="E394" t="s">
        <v>281</v>
      </c>
      <c r="F394" t="s">
        <v>62</v>
      </c>
      <c r="G394" t="s">
        <v>4904</v>
      </c>
    </row>
    <row r="395" spans="1:7" x14ac:dyDescent="0.25">
      <c r="A395">
        <v>55293814</v>
      </c>
      <c r="B395" t="s">
        <v>13474</v>
      </c>
      <c r="C395" t="s">
        <v>13083</v>
      </c>
      <c r="D395" t="s">
        <v>281</v>
      </c>
      <c r="E395" t="s">
        <v>281</v>
      </c>
      <c r="F395" t="s">
        <v>62</v>
      </c>
      <c r="G395" t="s">
        <v>4904</v>
      </c>
    </row>
    <row r="396" spans="1:7" x14ac:dyDescent="0.25">
      <c r="A396">
        <v>55293812</v>
      </c>
      <c r="B396" t="s">
        <v>13475</v>
      </c>
      <c r="C396" t="s">
        <v>13083</v>
      </c>
      <c r="D396" t="s">
        <v>281</v>
      </c>
      <c r="E396" t="s">
        <v>281</v>
      </c>
      <c r="F396" t="s">
        <v>62</v>
      </c>
      <c r="G396" t="s">
        <v>4904</v>
      </c>
    </row>
    <row r="397" spans="1:7" x14ac:dyDescent="0.25">
      <c r="A397">
        <v>55293810</v>
      </c>
      <c r="B397" t="s">
        <v>13476</v>
      </c>
      <c r="C397" t="s">
        <v>13083</v>
      </c>
      <c r="D397" t="s">
        <v>281</v>
      </c>
      <c r="E397" t="s">
        <v>281</v>
      </c>
      <c r="F397" t="s">
        <v>62</v>
      </c>
      <c r="G397" t="s">
        <v>4904</v>
      </c>
    </row>
    <row r="398" spans="1:7" x14ac:dyDescent="0.25">
      <c r="A398">
        <v>55293808</v>
      </c>
      <c r="B398" t="s">
        <v>13477</v>
      </c>
      <c r="C398" t="s">
        <v>13083</v>
      </c>
      <c r="D398" t="s">
        <v>281</v>
      </c>
      <c r="E398" t="s">
        <v>281</v>
      </c>
      <c r="F398" t="s">
        <v>62</v>
      </c>
      <c r="G398" t="s">
        <v>4904</v>
      </c>
    </row>
    <row r="399" spans="1:7" x14ac:dyDescent="0.25">
      <c r="A399">
        <v>55293636</v>
      </c>
      <c r="B399" t="s">
        <v>13478</v>
      </c>
      <c r="C399" t="s">
        <v>13083</v>
      </c>
      <c r="D399" t="s">
        <v>281</v>
      </c>
      <c r="E399" t="s">
        <v>281</v>
      </c>
      <c r="F399" t="s">
        <v>62</v>
      </c>
      <c r="G399" t="s">
        <v>4904</v>
      </c>
    </row>
    <row r="400" spans="1:7" x14ac:dyDescent="0.25">
      <c r="A400">
        <v>55293626</v>
      </c>
      <c r="B400" t="s">
        <v>13479</v>
      </c>
      <c r="C400" t="s">
        <v>13083</v>
      </c>
      <c r="D400" t="s">
        <v>281</v>
      </c>
      <c r="E400" t="s">
        <v>281</v>
      </c>
      <c r="F400" t="s">
        <v>62</v>
      </c>
      <c r="G400" t="s">
        <v>4904</v>
      </c>
    </row>
    <row r="401" spans="1:7" x14ac:dyDescent="0.25">
      <c r="A401">
        <v>55293634</v>
      </c>
      <c r="B401" t="s">
        <v>13480</v>
      </c>
      <c r="C401" t="s">
        <v>13083</v>
      </c>
      <c r="D401" t="s">
        <v>281</v>
      </c>
      <c r="E401" t="s">
        <v>281</v>
      </c>
      <c r="F401" t="s">
        <v>62</v>
      </c>
      <c r="G401" t="s">
        <v>4904</v>
      </c>
    </row>
    <row r="402" spans="1:7" x14ac:dyDescent="0.25">
      <c r="A402">
        <v>55293632</v>
      </c>
      <c r="B402" t="s">
        <v>13481</v>
      </c>
      <c r="C402" t="s">
        <v>13083</v>
      </c>
      <c r="D402" t="s">
        <v>281</v>
      </c>
      <c r="E402" t="s">
        <v>281</v>
      </c>
      <c r="F402" t="s">
        <v>62</v>
      </c>
      <c r="G402" t="s">
        <v>4904</v>
      </c>
    </row>
    <row r="403" spans="1:7" x14ac:dyDescent="0.25">
      <c r="A403">
        <v>55293630</v>
      </c>
      <c r="B403" t="s">
        <v>13482</v>
      </c>
      <c r="C403" t="s">
        <v>13083</v>
      </c>
      <c r="D403" t="s">
        <v>281</v>
      </c>
      <c r="E403" t="s">
        <v>281</v>
      </c>
      <c r="F403" t="s">
        <v>62</v>
      </c>
      <c r="G403" t="s">
        <v>4904</v>
      </c>
    </row>
    <row r="404" spans="1:7" x14ac:dyDescent="0.25">
      <c r="A404">
        <v>55293628</v>
      </c>
      <c r="B404" t="s">
        <v>13483</v>
      </c>
      <c r="C404" t="s">
        <v>13083</v>
      </c>
      <c r="D404" t="s">
        <v>281</v>
      </c>
      <c r="E404" t="s">
        <v>281</v>
      </c>
      <c r="F404" t="s">
        <v>62</v>
      </c>
      <c r="G404" t="s">
        <v>4904</v>
      </c>
    </row>
    <row r="405" spans="1:7" x14ac:dyDescent="0.25">
      <c r="A405">
        <v>55293830</v>
      </c>
      <c r="B405" t="s">
        <v>13484</v>
      </c>
      <c r="C405" t="s">
        <v>13083</v>
      </c>
      <c r="D405" t="s">
        <v>281</v>
      </c>
      <c r="E405" t="s">
        <v>281</v>
      </c>
      <c r="F405" t="s">
        <v>62</v>
      </c>
      <c r="G405" t="s">
        <v>4904</v>
      </c>
    </row>
    <row r="406" spans="1:7" x14ac:dyDescent="0.25">
      <c r="A406">
        <v>55293828</v>
      </c>
      <c r="B406" t="s">
        <v>13485</v>
      </c>
      <c r="C406" t="s">
        <v>13083</v>
      </c>
      <c r="D406" t="s">
        <v>281</v>
      </c>
      <c r="E406" t="s">
        <v>281</v>
      </c>
      <c r="F406" t="s">
        <v>62</v>
      </c>
      <c r="G406" t="s">
        <v>4904</v>
      </c>
    </row>
    <row r="407" spans="1:7" x14ac:dyDescent="0.25">
      <c r="A407">
        <v>55293818</v>
      </c>
      <c r="B407" t="s">
        <v>13486</v>
      </c>
      <c r="C407" t="s">
        <v>13083</v>
      </c>
      <c r="D407" t="s">
        <v>281</v>
      </c>
      <c r="E407" t="s">
        <v>281</v>
      </c>
      <c r="F407" t="s">
        <v>62</v>
      </c>
      <c r="G407" t="s">
        <v>4904</v>
      </c>
    </row>
    <row r="408" spans="1:7" x14ac:dyDescent="0.25">
      <c r="A408">
        <v>55293826</v>
      </c>
      <c r="B408" t="s">
        <v>13487</v>
      </c>
      <c r="C408" t="s">
        <v>13083</v>
      </c>
      <c r="D408" t="s">
        <v>281</v>
      </c>
      <c r="E408" t="s">
        <v>281</v>
      </c>
      <c r="F408" t="s">
        <v>62</v>
      </c>
      <c r="G408" t="s">
        <v>4904</v>
      </c>
    </row>
    <row r="409" spans="1:7" x14ac:dyDescent="0.25">
      <c r="A409">
        <v>55293824</v>
      </c>
      <c r="B409" t="s">
        <v>13488</v>
      </c>
      <c r="C409" t="s">
        <v>13083</v>
      </c>
      <c r="D409" t="s">
        <v>281</v>
      </c>
      <c r="E409" t="s">
        <v>281</v>
      </c>
      <c r="F409" t="s">
        <v>62</v>
      </c>
      <c r="G409" t="s">
        <v>4904</v>
      </c>
    </row>
    <row r="410" spans="1:7" x14ac:dyDescent="0.25">
      <c r="A410">
        <v>55293822</v>
      </c>
      <c r="B410" t="s">
        <v>13489</v>
      </c>
      <c r="C410" t="s">
        <v>13083</v>
      </c>
      <c r="D410" t="s">
        <v>281</v>
      </c>
      <c r="E410" t="s">
        <v>281</v>
      </c>
      <c r="F410" t="s">
        <v>62</v>
      </c>
      <c r="G410" t="s">
        <v>4904</v>
      </c>
    </row>
    <row r="411" spans="1:7" x14ac:dyDescent="0.25">
      <c r="A411">
        <v>55293820</v>
      </c>
      <c r="B411" t="s">
        <v>13490</v>
      </c>
      <c r="C411" t="s">
        <v>13083</v>
      </c>
      <c r="D411" t="s">
        <v>281</v>
      </c>
      <c r="E411" t="s">
        <v>281</v>
      </c>
      <c r="F411" t="s">
        <v>62</v>
      </c>
      <c r="G411" t="s">
        <v>4904</v>
      </c>
    </row>
    <row r="412" spans="1:7" x14ac:dyDescent="0.25">
      <c r="A412">
        <v>55293648</v>
      </c>
      <c r="B412" t="s">
        <v>13491</v>
      </c>
      <c r="C412" t="s">
        <v>13083</v>
      </c>
      <c r="D412" t="s">
        <v>281</v>
      </c>
      <c r="E412" t="s">
        <v>281</v>
      </c>
      <c r="F412" t="s">
        <v>62</v>
      </c>
      <c r="G412" t="s">
        <v>4904</v>
      </c>
    </row>
    <row r="413" spans="1:7" x14ac:dyDescent="0.25">
      <c r="A413">
        <v>55293638</v>
      </c>
      <c r="B413" t="s">
        <v>13492</v>
      </c>
      <c r="C413" t="s">
        <v>13083</v>
      </c>
      <c r="D413" t="s">
        <v>281</v>
      </c>
      <c r="E413" t="s">
        <v>281</v>
      </c>
      <c r="F413" t="s">
        <v>62</v>
      </c>
      <c r="G413" t="s">
        <v>4904</v>
      </c>
    </row>
    <row r="414" spans="1:7" x14ac:dyDescent="0.25">
      <c r="A414">
        <v>55293646</v>
      </c>
      <c r="B414" t="s">
        <v>13493</v>
      </c>
      <c r="C414" t="s">
        <v>13083</v>
      </c>
      <c r="D414" t="s">
        <v>281</v>
      </c>
      <c r="E414" t="s">
        <v>281</v>
      </c>
      <c r="F414" t="s">
        <v>62</v>
      </c>
      <c r="G414" t="s">
        <v>4904</v>
      </c>
    </row>
    <row r="415" spans="1:7" x14ac:dyDescent="0.25">
      <c r="A415">
        <v>55293644</v>
      </c>
      <c r="B415" t="s">
        <v>13494</v>
      </c>
      <c r="C415" t="s">
        <v>13083</v>
      </c>
      <c r="D415" t="s">
        <v>281</v>
      </c>
      <c r="E415" t="s">
        <v>281</v>
      </c>
      <c r="F415" t="s">
        <v>62</v>
      </c>
      <c r="G415" t="s">
        <v>4904</v>
      </c>
    </row>
    <row r="416" spans="1:7" x14ac:dyDescent="0.25">
      <c r="A416">
        <v>55293642</v>
      </c>
      <c r="B416" t="s">
        <v>13495</v>
      </c>
      <c r="C416" t="s">
        <v>13083</v>
      </c>
      <c r="D416" t="s">
        <v>281</v>
      </c>
      <c r="E416" t="s">
        <v>281</v>
      </c>
      <c r="F416" t="s">
        <v>62</v>
      </c>
      <c r="G416" t="s">
        <v>4904</v>
      </c>
    </row>
    <row r="417" spans="1:7" x14ac:dyDescent="0.25">
      <c r="A417">
        <v>55293640</v>
      </c>
      <c r="B417" t="s">
        <v>13496</v>
      </c>
      <c r="C417" t="s">
        <v>13083</v>
      </c>
      <c r="D417" t="s">
        <v>281</v>
      </c>
      <c r="E417" t="s">
        <v>281</v>
      </c>
      <c r="F417" t="s">
        <v>62</v>
      </c>
      <c r="G417" t="s">
        <v>4904</v>
      </c>
    </row>
    <row r="418" spans="1:7" x14ac:dyDescent="0.25">
      <c r="A418">
        <v>55293844</v>
      </c>
      <c r="B418" t="s">
        <v>13497</v>
      </c>
      <c r="C418" t="s">
        <v>13083</v>
      </c>
      <c r="D418" t="s">
        <v>281</v>
      </c>
      <c r="E418" t="s">
        <v>281</v>
      </c>
      <c r="F418" t="s">
        <v>62</v>
      </c>
      <c r="G418" t="s">
        <v>4904</v>
      </c>
    </row>
    <row r="419" spans="1:7" x14ac:dyDescent="0.25">
      <c r="A419">
        <v>55293842</v>
      </c>
      <c r="B419" t="s">
        <v>13498</v>
      </c>
      <c r="C419" t="s">
        <v>13083</v>
      </c>
      <c r="D419" t="s">
        <v>281</v>
      </c>
      <c r="E419" t="s">
        <v>281</v>
      </c>
      <c r="F419" t="s">
        <v>62</v>
      </c>
      <c r="G419" t="s">
        <v>4904</v>
      </c>
    </row>
    <row r="420" spans="1:7" x14ac:dyDescent="0.25">
      <c r="A420">
        <v>55293832</v>
      </c>
      <c r="B420" t="s">
        <v>13499</v>
      </c>
      <c r="C420" t="s">
        <v>13083</v>
      </c>
      <c r="D420" t="s">
        <v>281</v>
      </c>
      <c r="E420" t="s">
        <v>281</v>
      </c>
      <c r="F420" t="s">
        <v>62</v>
      </c>
      <c r="G420" t="s">
        <v>4904</v>
      </c>
    </row>
    <row r="421" spans="1:7" x14ac:dyDescent="0.25">
      <c r="A421">
        <v>55293840</v>
      </c>
      <c r="B421" t="s">
        <v>13500</v>
      </c>
      <c r="C421" t="s">
        <v>13083</v>
      </c>
      <c r="D421" t="s">
        <v>281</v>
      </c>
      <c r="E421" t="s">
        <v>281</v>
      </c>
      <c r="F421" t="s">
        <v>62</v>
      </c>
      <c r="G421" t="s">
        <v>4904</v>
      </c>
    </row>
    <row r="422" spans="1:7" x14ac:dyDescent="0.25">
      <c r="A422">
        <v>55293838</v>
      </c>
      <c r="B422" t="s">
        <v>13501</v>
      </c>
      <c r="C422" t="s">
        <v>13083</v>
      </c>
      <c r="D422" t="s">
        <v>281</v>
      </c>
      <c r="E422" t="s">
        <v>281</v>
      </c>
      <c r="F422" t="s">
        <v>62</v>
      </c>
      <c r="G422" t="s">
        <v>4904</v>
      </c>
    </row>
    <row r="423" spans="1:7" x14ac:dyDescent="0.25">
      <c r="A423">
        <v>55293836</v>
      </c>
      <c r="B423" t="s">
        <v>13502</v>
      </c>
      <c r="C423" t="s">
        <v>13083</v>
      </c>
      <c r="D423" t="s">
        <v>281</v>
      </c>
      <c r="E423" t="s">
        <v>281</v>
      </c>
      <c r="F423" t="s">
        <v>62</v>
      </c>
      <c r="G423" t="s">
        <v>4904</v>
      </c>
    </row>
    <row r="424" spans="1:7" x14ac:dyDescent="0.25">
      <c r="A424">
        <v>55293834</v>
      </c>
      <c r="B424" t="s">
        <v>13503</v>
      </c>
      <c r="C424" t="s">
        <v>13083</v>
      </c>
      <c r="D424" t="s">
        <v>281</v>
      </c>
      <c r="E424" t="s">
        <v>281</v>
      </c>
      <c r="F424" t="s">
        <v>62</v>
      </c>
      <c r="G424" t="s">
        <v>4904</v>
      </c>
    </row>
    <row r="425" spans="1:7" x14ac:dyDescent="0.25">
      <c r="A425">
        <v>55293660</v>
      </c>
      <c r="B425" t="s">
        <v>13504</v>
      </c>
      <c r="C425" t="s">
        <v>13083</v>
      </c>
      <c r="D425" t="s">
        <v>281</v>
      </c>
      <c r="E425" t="s">
        <v>281</v>
      </c>
      <c r="F425" t="s">
        <v>62</v>
      </c>
      <c r="G425" t="s">
        <v>4904</v>
      </c>
    </row>
    <row r="426" spans="1:7" x14ac:dyDescent="0.25">
      <c r="A426">
        <v>55293650</v>
      </c>
      <c r="B426" t="s">
        <v>13505</v>
      </c>
      <c r="C426" t="s">
        <v>13083</v>
      </c>
      <c r="D426" t="s">
        <v>281</v>
      </c>
      <c r="E426" t="s">
        <v>281</v>
      </c>
      <c r="F426" t="s">
        <v>62</v>
      </c>
      <c r="G426" t="s">
        <v>4904</v>
      </c>
    </row>
    <row r="427" spans="1:7" x14ac:dyDescent="0.25">
      <c r="A427">
        <v>55293658</v>
      </c>
      <c r="B427" t="s">
        <v>13506</v>
      </c>
      <c r="C427" t="s">
        <v>13083</v>
      </c>
      <c r="D427" t="s">
        <v>281</v>
      </c>
      <c r="E427" t="s">
        <v>281</v>
      </c>
      <c r="F427" t="s">
        <v>62</v>
      </c>
      <c r="G427" t="s">
        <v>4904</v>
      </c>
    </row>
    <row r="428" spans="1:7" x14ac:dyDescent="0.25">
      <c r="A428">
        <v>55293656</v>
      </c>
      <c r="B428" t="s">
        <v>13507</v>
      </c>
      <c r="C428" t="s">
        <v>13083</v>
      </c>
      <c r="D428" t="s">
        <v>281</v>
      </c>
      <c r="E428" t="s">
        <v>281</v>
      </c>
      <c r="F428" t="s">
        <v>62</v>
      </c>
      <c r="G428" t="s">
        <v>4904</v>
      </c>
    </row>
    <row r="429" spans="1:7" x14ac:dyDescent="0.25">
      <c r="A429">
        <v>55293654</v>
      </c>
      <c r="B429" t="s">
        <v>13508</v>
      </c>
      <c r="C429" t="s">
        <v>13083</v>
      </c>
      <c r="D429" t="s">
        <v>281</v>
      </c>
      <c r="E429" t="s">
        <v>281</v>
      </c>
      <c r="F429" t="s">
        <v>62</v>
      </c>
      <c r="G429" t="s">
        <v>4904</v>
      </c>
    </row>
    <row r="430" spans="1:7" x14ac:dyDescent="0.25">
      <c r="A430">
        <v>55293652</v>
      </c>
      <c r="B430" t="s">
        <v>13509</v>
      </c>
      <c r="C430" t="s">
        <v>13083</v>
      </c>
      <c r="D430" t="s">
        <v>281</v>
      </c>
      <c r="E430" t="s">
        <v>281</v>
      </c>
      <c r="F430" t="s">
        <v>62</v>
      </c>
      <c r="G430" t="s">
        <v>4904</v>
      </c>
    </row>
    <row r="431" spans="1:7" x14ac:dyDescent="0.25">
      <c r="A431">
        <v>55293858</v>
      </c>
      <c r="B431" t="s">
        <v>13510</v>
      </c>
      <c r="C431" t="s">
        <v>13083</v>
      </c>
      <c r="D431" t="s">
        <v>281</v>
      </c>
      <c r="E431" t="s">
        <v>281</v>
      </c>
      <c r="F431" t="s">
        <v>62</v>
      </c>
      <c r="G431" t="s">
        <v>4904</v>
      </c>
    </row>
    <row r="432" spans="1:7" x14ac:dyDescent="0.25">
      <c r="A432">
        <v>55293856</v>
      </c>
      <c r="B432" t="s">
        <v>13511</v>
      </c>
      <c r="C432" t="s">
        <v>13083</v>
      </c>
      <c r="D432" t="s">
        <v>281</v>
      </c>
      <c r="E432" t="s">
        <v>281</v>
      </c>
      <c r="F432" t="s">
        <v>62</v>
      </c>
      <c r="G432" t="s">
        <v>4904</v>
      </c>
    </row>
    <row r="433" spans="1:7" x14ac:dyDescent="0.25">
      <c r="A433">
        <v>55293846</v>
      </c>
      <c r="B433" t="s">
        <v>13512</v>
      </c>
      <c r="C433" t="s">
        <v>13083</v>
      </c>
      <c r="D433" t="s">
        <v>281</v>
      </c>
      <c r="E433" t="s">
        <v>281</v>
      </c>
      <c r="F433" t="s">
        <v>62</v>
      </c>
      <c r="G433" t="s">
        <v>4904</v>
      </c>
    </row>
    <row r="434" spans="1:7" x14ac:dyDescent="0.25">
      <c r="A434">
        <v>55293854</v>
      </c>
      <c r="B434" t="s">
        <v>13513</v>
      </c>
      <c r="C434" t="s">
        <v>13083</v>
      </c>
      <c r="D434" t="s">
        <v>281</v>
      </c>
      <c r="E434" t="s">
        <v>281</v>
      </c>
      <c r="F434" t="s">
        <v>62</v>
      </c>
      <c r="G434" t="s">
        <v>4904</v>
      </c>
    </row>
    <row r="435" spans="1:7" x14ac:dyDescent="0.25">
      <c r="A435">
        <v>55293852</v>
      </c>
      <c r="B435" t="s">
        <v>13514</v>
      </c>
      <c r="C435" t="s">
        <v>13083</v>
      </c>
      <c r="D435" t="s">
        <v>281</v>
      </c>
      <c r="E435" t="s">
        <v>281</v>
      </c>
      <c r="F435" t="s">
        <v>62</v>
      </c>
      <c r="G435" t="s">
        <v>4904</v>
      </c>
    </row>
    <row r="436" spans="1:7" x14ac:dyDescent="0.25">
      <c r="A436">
        <v>55293850</v>
      </c>
      <c r="B436" t="s">
        <v>13515</v>
      </c>
      <c r="C436" t="s">
        <v>13083</v>
      </c>
      <c r="D436" t="s">
        <v>281</v>
      </c>
      <c r="E436" t="s">
        <v>281</v>
      </c>
      <c r="F436" t="s">
        <v>62</v>
      </c>
      <c r="G436" t="s">
        <v>4904</v>
      </c>
    </row>
    <row r="437" spans="1:7" x14ac:dyDescent="0.25">
      <c r="A437">
        <v>55293848</v>
      </c>
      <c r="B437" t="s">
        <v>13516</v>
      </c>
      <c r="C437" t="s">
        <v>13083</v>
      </c>
      <c r="D437" t="s">
        <v>281</v>
      </c>
      <c r="E437" t="s">
        <v>281</v>
      </c>
      <c r="F437" t="s">
        <v>62</v>
      </c>
      <c r="G437" t="s">
        <v>4904</v>
      </c>
    </row>
    <row r="438" spans="1:7" x14ac:dyDescent="0.25">
      <c r="A438">
        <v>55293438</v>
      </c>
      <c r="B438" t="s">
        <v>13517</v>
      </c>
      <c r="C438" t="s">
        <v>13083</v>
      </c>
      <c r="D438" t="s">
        <v>281</v>
      </c>
      <c r="E438" t="s">
        <v>281</v>
      </c>
      <c r="F438" t="s">
        <v>62</v>
      </c>
      <c r="G438" t="s">
        <v>4904</v>
      </c>
    </row>
    <row r="439" spans="1:7" x14ac:dyDescent="0.25">
      <c r="A439">
        <v>55293436</v>
      </c>
      <c r="B439" t="s">
        <v>13518</v>
      </c>
      <c r="C439" t="s">
        <v>13083</v>
      </c>
      <c r="D439" t="s">
        <v>281</v>
      </c>
      <c r="E439" t="s">
        <v>281</v>
      </c>
      <c r="F439" t="s">
        <v>62</v>
      </c>
      <c r="G439" t="s">
        <v>4904</v>
      </c>
    </row>
    <row r="440" spans="1:7" x14ac:dyDescent="0.25">
      <c r="A440">
        <v>55293434</v>
      </c>
      <c r="B440" t="s">
        <v>13519</v>
      </c>
      <c r="C440" t="s">
        <v>13083</v>
      </c>
      <c r="D440" t="s">
        <v>281</v>
      </c>
      <c r="E440" t="s">
        <v>281</v>
      </c>
      <c r="F440" t="s">
        <v>62</v>
      </c>
      <c r="G440" t="s">
        <v>4904</v>
      </c>
    </row>
    <row r="441" spans="1:7" x14ac:dyDescent="0.25">
      <c r="A441">
        <v>55293432</v>
      </c>
      <c r="B441" t="s">
        <v>13520</v>
      </c>
      <c r="C441" t="s">
        <v>13083</v>
      </c>
      <c r="D441" t="s">
        <v>281</v>
      </c>
      <c r="E441" t="s">
        <v>281</v>
      </c>
      <c r="F441" t="s">
        <v>62</v>
      </c>
      <c r="G441" t="s">
        <v>4904</v>
      </c>
    </row>
    <row r="442" spans="1:7" x14ac:dyDescent="0.25">
      <c r="A442">
        <v>55293430</v>
      </c>
      <c r="B442" t="s">
        <v>13521</v>
      </c>
      <c r="C442" t="s">
        <v>13083</v>
      </c>
      <c r="D442" t="s">
        <v>281</v>
      </c>
      <c r="E442" t="s">
        <v>281</v>
      </c>
      <c r="F442" t="s">
        <v>62</v>
      </c>
      <c r="G442" t="s">
        <v>4904</v>
      </c>
    </row>
    <row r="443" spans="1:7" x14ac:dyDescent="0.25">
      <c r="A443">
        <v>55293428</v>
      </c>
      <c r="B443" t="s">
        <v>13522</v>
      </c>
      <c r="C443" t="s">
        <v>13083</v>
      </c>
      <c r="D443" t="s">
        <v>281</v>
      </c>
      <c r="E443" t="s">
        <v>281</v>
      </c>
      <c r="F443" t="s">
        <v>62</v>
      </c>
      <c r="G443" t="s">
        <v>4904</v>
      </c>
    </row>
    <row r="444" spans="1:7" x14ac:dyDescent="0.25">
      <c r="A444">
        <v>55293458</v>
      </c>
      <c r="B444" t="s">
        <v>13523</v>
      </c>
      <c r="C444" t="s">
        <v>13083</v>
      </c>
      <c r="D444" t="s">
        <v>281</v>
      </c>
      <c r="E444" t="s">
        <v>281</v>
      </c>
      <c r="F444" t="s">
        <v>62</v>
      </c>
      <c r="G444" t="s">
        <v>4904</v>
      </c>
    </row>
    <row r="445" spans="1:7" x14ac:dyDescent="0.25">
      <c r="A445">
        <v>55293456</v>
      </c>
      <c r="B445" t="s">
        <v>13524</v>
      </c>
      <c r="C445" t="s">
        <v>13083</v>
      </c>
      <c r="D445" t="s">
        <v>281</v>
      </c>
      <c r="E445" t="s">
        <v>281</v>
      </c>
      <c r="F445" t="s">
        <v>62</v>
      </c>
      <c r="G445" t="s">
        <v>4904</v>
      </c>
    </row>
    <row r="446" spans="1:7" x14ac:dyDescent="0.25">
      <c r="A446">
        <v>55293454</v>
      </c>
      <c r="B446" t="s">
        <v>13525</v>
      </c>
      <c r="C446" t="s">
        <v>13083</v>
      </c>
      <c r="D446" t="s">
        <v>281</v>
      </c>
      <c r="E446" t="s">
        <v>281</v>
      </c>
      <c r="F446" t="s">
        <v>62</v>
      </c>
      <c r="G446" t="s">
        <v>4904</v>
      </c>
    </row>
    <row r="447" spans="1:7" x14ac:dyDescent="0.25">
      <c r="A447">
        <v>55293452</v>
      </c>
      <c r="B447" t="s">
        <v>13526</v>
      </c>
      <c r="C447" t="s">
        <v>13083</v>
      </c>
      <c r="D447" t="s">
        <v>281</v>
      </c>
      <c r="E447" t="s">
        <v>281</v>
      </c>
      <c r="F447" t="s">
        <v>62</v>
      </c>
      <c r="G447" t="s">
        <v>4904</v>
      </c>
    </row>
    <row r="448" spans="1:7" x14ac:dyDescent="0.25">
      <c r="A448">
        <v>55293450</v>
      </c>
      <c r="B448" t="s">
        <v>13527</v>
      </c>
      <c r="C448" t="s">
        <v>13083</v>
      </c>
      <c r="D448" t="s">
        <v>281</v>
      </c>
      <c r="E448" t="s">
        <v>281</v>
      </c>
      <c r="F448" t="s">
        <v>62</v>
      </c>
      <c r="G448" t="s">
        <v>4904</v>
      </c>
    </row>
    <row r="449" spans="1:7" x14ac:dyDescent="0.25">
      <c r="A449">
        <v>55293406</v>
      </c>
      <c r="B449" t="s">
        <v>13528</v>
      </c>
      <c r="C449" t="s">
        <v>13083</v>
      </c>
      <c r="D449" t="s">
        <v>281</v>
      </c>
      <c r="E449" t="s">
        <v>281</v>
      </c>
      <c r="F449" t="s">
        <v>62</v>
      </c>
      <c r="G449" t="s">
        <v>4904</v>
      </c>
    </row>
    <row r="450" spans="1:7" x14ac:dyDescent="0.25">
      <c r="A450">
        <v>55293394</v>
      </c>
      <c r="B450" t="s">
        <v>13529</v>
      </c>
      <c r="C450" t="s">
        <v>13083</v>
      </c>
      <c r="D450" t="s">
        <v>281</v>
      </c>
      <c r="E450" t="s">
        <v>281</v>
      </c>
      <c r="F450" t="s">
        <v>62</v>
      </c>
      <c r="G450" t="s">
        <v>4904</v>
      </c>
    </row>
    <row r="451" spans="1:7" x14ac:dyDescent="0.25">
      <c r="A451">
        <v>55293392</v>
      </c>
      <c r="B451" t="s">
        <v>13530</v>
      </c>
      <c r="C451" t="s">
        <v>13083</v>
      </c>
      <c r="D451" t="s">
        <v>281</v>
      </c>
      <c r="E451" t="s">
        <v>281</v>
      </c>
      <c r="F451" t="s">
        <v>62</v>
      </c>
      <c r="G451" t="s">
        <v>4904</v>
      </c>
    </row>
    <row r="452" spans="1:7" x14ac:dyDescent="0.25">
      <c r="A452">
        <v>55293390</v>
      </c>
      <c r="B452" t="s">
        <v>13531</v>
      </c>
      <c r="C452" t="s">
        <v>13083</v>
      </c>
      <c r="D452" t="s">
        <v>281</v>
      </c>
      <c r="E452" t="s">
        <v>281</v>
      </c>
      <c r="F452" t="s">
        <v>62</v>
      </c>
      <c r="G452" t="s">
        <v>4904</v>
      </c>
    </row>
    <row r="453" spans="1:7" x14ac:dyDescent="0.25">
      <c r="A453">
        <v>55293388</v>
      </c>
      <c r="B453" t="s">
        <v>13532</v>
      </c>
      <c r="C453" t="s">
        <v>13083</v>
      </c>
      <c r="D453" t="s">
        <v>281</v>
      </c>
      <c r="E453" t="s">
        <v>281</v>
      </c>
      <c r="F453" t="s">
        <v>62</v>
      </c>
      <c r="G453" t="s">
        <v>4904</v>
      </c>
    </row>
    <row r="454" spans="1:7" x14ac:dyDescent="0.25">
      <c r="A454">
        <v>55293386</v>
      </c>
      <c r="B454" t="s">
        <v>13533</v>
      </c>
      <c r="C454" t="s">
        <v>13083</v>
      </c>
      <c r="D454" t="s">
        <v>281</v>
      </c>
      <c r="E454" t="s">
        <v>281</v>
      </c>
      <c r="F454" t="s">
        <v>62</v>
      </c>
      <c r="G454" t="s">
        <v>4904</v>
      </c>
    </row>
    <row r="455" spans="1:7" x14ac:dyDescent="0.25">
      <c r="A455">
        <v>55293384</v>
      </c>
      <c r="B455" t="s">
        <v>13534</v>
      </c>
      <c r="C455" t="s">
        <v>13083</v>
      </c>
      <c r="D455" t="s">
        <v>281</v>
      </c>
      <c r="E455" t="s">
        <v>281</v>
      </c>
      <c r="F455" t="s">
        <v>62</v>
      </c>
      <c r="G455" t="s">
        <v>4904</v>
      </c>
    </row>
    <row r="456" spans="1:7" x14ac:dyDescent="0.25">
      <c r="A456">
        <v>55293382</v>
      </c>
      <c r="B456" t="s">
        <v>13535</v>
      </c>
      <c r="C456" t="s">
        <v>13083</v>
      </c>
      <c r="D456" t="s">
        <v>281</v>
      </c>
      <c r="E456" t="s">
        <v>281</v>
      </c>
      <c r="F456" t="s">
        <v>62</v>
      </c>
      <c r="G456" t="s">
        <v>4904</v>
      </c>
    </row>
    <row r="457" spans="1:7" x14ac:dyDescent="0.25">
      <c r="A457">
        <v>55293368</v>
      </c>
      <c r="B457" t="s">
        <v>13536</v>
      </c>
      <c r="C457" t="s">
        <v>13083</v>
      </c>
      <c r="D457" t="s">
        <v>281</v>
      </c>
      <c r="E457" t="s">
        <v>281</v>
      </c>
      <c r="F457" t="s">
        <v>62</v>
      </c>
      <c r="G457" t="s">
        <v>4904</v>
      </c>
    </row>
    <row r="458" spans="1:7" x14ac:dyDescent="0.25">
      <c r="A458">
        <v>55293366</v>
      </c>
      <c r="B458" t="s">
        <v>13537</v>
      </c>
      <c r="C458" t="s">
        <v>13083</v>
      </c>
      <c r="D458" t="s">
        <v>281</v>
      </c>
      <c r="E458" t="s">
        <v>281</v>
      </c>
      <c r="F458" t="s">
        <v>62</v>
      </c>
      <c r="G458" t="s">
        <v>4904</v>
      </c>
    </row>
    <row r="459" spans="1:7" x14ac:dyDescent="0.25">
      <c r="A459">
        <v>55293364</v>
      </c>
      <c r="B459" t="s">
        <v>13538</v>
      </c>
      <c r="C459" t="s">
        <v>13083</v>
      </c>
      <c r="D459" t="s">
        <v>281</v>
      </c>
      <c r="E459" t="s">
        <v>281</v>
      </c>
      <c r="F459" t="s">
        <v>62</v>
      </c>
      <c r="G459" t="s">
        <v>4904</v>
      </c>
    </row>
    <row r="460" spans="1:7" x14ac:dyDescent="0.25">
      <c r="A460">
        <v>55293362</v>
      </c>
      <c r="B460" t="s">
        <v>13539</v>
      </c>
      <c r="C460" t="s">
        <v>13083</v>
      </c>
      <c r="D460" t="s">
        <v>281</v>
      </c>
      <c r="E460" t="s">
        <v>281</v>
      </c>
      <c r="F460" t="s">
        <v>62</v>
      </c>
      <c r="G460" t="s">
        <v>4904</v>
      </c>
    </row>
    <row r="461" spans="1:7" x14ac:dyDescent="0.25">
      <c r="A461">
        <v>55293360</v>
      </c>
      <c r="B461" t="s">
        <v>13540</v>
      </c>
      <c r="C461" t="s">
        <v>13083</v>
      </c>
      <c r="D461" t="s">
        <v>281</v>
      </c>
      <c r="E461" t="s">
        <v>281</v>
      </c>
      <c r="F461" t="s">
        <v>62</v>
      </c>
      <c r="G461" t="s">
        <v>4904</v>
      </c>
    </row>
    <row r="462" spans="1:7" x14ac:dyDescent="0.25">
      <c r="A462">
        <v>55293358</v>
      </c>
      <c r="B462" t="s">
        <v>13541</v>
      </c>
      <c r="C462" t="s">
        <v>13083</v>
      </c>
      <c r="D462" t="s">
        <v>281</v>
      </c>
      <c r="E462" t="s">
        <v>281</v>
      </c>
      <c r="F462" t="s">
        <v>62</v>
      </c>
      <c r="G462" t="s">
        <v>4904</v>
      </c>
    </row>
    <row r="463" spans="1:7" x14ac:dyDescent="0.25">
      <c r="A463">
        <v>55293356</v>
      </c>
      <c r="B463" t="s">
        <v>13542</v>
      </c>
      <c r="C463" t="s">
        <v>13083</v>
      </c>
      <c r="D463" t="s">
        <v>281</v>
      </c>
      <c r="E463" t="s">
        <v>281</v>
      </c>
      <c r="F463" t="s">
        <v>62</v>
      </c>
      <c r="G463" t="s">
        <v>4904</v>
      </c>
    </row>
    <row r="464" spans="1:7" x14ac:dyDescent="0.25">
      <c r="A464">
        <v>55293354</v>
      </c>
      <c r="B464" t="s">
        <v>13543</v>
      </c>
      <c r="C464" t="s">
        <v>13083</v>
      </c>
      <c r="D464" t="s">
        <v>281</v>
      </c>
      <c r="E464" t="s">
        <v>281</v>
      </c>
      <c r="F464" t="s">
        <v>62</v>
      </c>
      <c r="G464" t="s">
        <v>4904</v>
      </c>
    </row>
    <row r="465" spans="1:7" x14ac:dyDescent="0.25">
      <c r="A465">
        <v>55293448</v>
      </c>
      <c r="B465" t="s">
        <v>13544</v>
      </c>
      <c r="C465" t="s">
        <v>13083</v>
      </c>
      <c r="D465" t="s">
        <v>281</v>
      </c>
      <c r="E465" t="s">
        <v>281</v>
      </c>
      <c r="F465" t="s">
        <v>62</v>
      </c>
      <c r="G465" t="s">
        <v>4904</v>
      </c>
    </row>
    <row r="466" spans="1:7" x14ac:dyDescent="0.25">
      <c r="A466">
        <v>55293446</v>
      </c>
      <c r="B466" t="s">
        <v>13545</v>
      </c>
      <c r="C466" t="s">
        <v>13083</v>
      </c>
      <c r="D466" t="s">
        <v>281</v>
      </c>
      <c r="E466" t="s">
        <v>281</v>
      </c>
      <c r="F466" t="s">
        <v>62</v>
      </c>
      <c r="G466" t="s">
        <v>4904</v>
      </c>
    </row>
    <row r="467" spans="1:7" x14ac:dyDescent="0.25">
      <c r="A467">
        <v>55293444</v>
      </c>
      <c r="B467" t="s">
        <v>13546</v>
      </c>
      <c r="C467" t="s">
        <v>13083</v>
      </c>
      <c r="D467" t="s">
        <v>281</v>
      </c>
      <c r="E467" t="s">
        <v>281</v>
      </c>
      <c r="F467" t="s">
        <v>62</v>
      </c>
      <c r="G467" t="s">
        <v>4904</v>
      </c>
    </row>
    <row r="468" spans="1:7" x14ac:dyDescent="0.25">
      <c r="A468">
        <v>55293442</v>
      </c>
      <c r="B468" t="s">
        <v>13547</v>
      </c>
      <c r="C468" t="s">
        <v>13083</v>
      </c>
      <c r="D468" t="s">
        <v>281</v>
      </c>
      <c r="E468" t="s">
        <v>281</v>
      </c>
      <c r="F468" t="s">
        <v>62</v>
      </c>
      <c r="G468" t="s">
        <v>4904</v>
      </c>
    </row>
    <row r="469" spans="1:7" x14ac:dyDescent="0.25">
      <c r="A469">
        <v>55293440</v>
      </c>
      <c r="B469" t="s">
        <v>13548</v>
      </c>
      <c r="C469" t="s">
        <v>13083</v>
      </c>
      <c r="D469" t="s">
        <v>281</v>
      </c>
      <c r="E469" t="s">
        <v>281</v>
      </c>
      <c r="F469" t="s">
        <v>62</v>
      </c>
      <c r="G469" t="s">
        <v>4904</v>
      </c>
    </row>
    <row r="470" spans="1:7" x14ac:dyDescent="0.25">
      <c r="A470">
        <v>55293426</v>
      </c>
      <c r="B470" t="s">
        <v>13549</v>
      </c>
      <c r="C470" t="s">
        <v>13083</v>
      </c>
      <c r="D470" t="s">
        <v>281</v>
      </c>
      <c r="E470" t="s">
        <v>281</v>
      </c>
      <c r="F470" t="s">
        <v>62</v>
      </c>
      <c r="G470" t="s">
        <v>4904</v>
      </c>
    </row>
    <row r="471" spans="1:7" x14ac:dyDescent="0.25">
      <c r="A471">
        <v>55293424</v>
      </c>
      <c r="B471" t="s">
        <v>13550</v>
      </c>
      <c r="C471" t="s">
        <v>13083</v>
      </c>
      <c r="D471" t="s">
        <v>281</v>
      </c>
      <c r="E471" t="s">
        <v>281</v>
      </c>
      <c r="F471" t="s">
        <v>62</v>
      </c>
      <c r="G471" t="s">
        <v>4904</v>
      </c>
    </row>
    <row r="472" spans="1:7" x14ac:dyDescent="0.25">
      <c r="A472">
        <v>55293422</v>
      </c>
      <c r="B472" t="s">
        <v>13551</v>
      </c>
      <c r="C472" t="s">
        <v>13083</v>
      </c>
      <c r="D472" t="s">
        <v>281</v>
      </c>
      <c r="E472" t="s">
        <v>281</v>
      </c>
      <c r="F472" t="s">
        <v>62</v>
      </c>
      <c r="G472" t="s">
        <v>4904</v>
      </c>
    </row>
    <row r="473" spans="1:7" x14ac:dyDescent="0.25">
      <c r="A473">
        <v>55293420</v>
      </c>
      <c r="B473" t="s">
        <v>13552</v>
      </c>
      <c r="C473" t="s">
        <v>13083</v>
      </c>
      <c r="D473" t="s">
        <v>281</v>
      </c>
      <c r="E473" t="s">
        <v>281</v>
      </c>
      <c r="F473" t="s">
        <v>62</v>
      </c>
      <c r="G473" t="s">
        <v>4904</v>
      </c>
    </row>
    <row r="474" spans="1:7" x14ac:dyDescent="0.25">
      <c r="A474">
        <v>55293418</v>
      </c>
      <c r="B474" t="s">
        <v>13553</v>
      </c>
      <c r="C474" t="s">
        <v>13083</v>
      </c>
      <c r="D474" t="s">
        <v>281</v>
      </c>
      <c r="E474" t="s">
        <v>281</v>
      </c>
      <c r="F474" t="s">
        <v>62</v>
      </c>
      <c r="G474" t="s">
        <v>4904</v>
      </c>
    </row>
    <row r="475" spans="1:7" x14ac:dyDescent="0.25">
      <c r="A475">
        <v>55293416</v>
      </c>
      <c r="B475" t="s">
        <v>13554</v>
      </c>
      <c r="C475" t="s">
        <v>13083</v>
      </c>
      <c r="D475" t="s">
        <v>281</v>
      </c>
      <c r="E475" t="s">
        <v>281</v>
      </c>
      <c r="F475" t="s">
        <v>62</v>
      </c>
      <c r="G475" t="s">
        <v>4904</v>
      </c>
    </row>
    <row r="476" spans="1:7" x14ac:dyDescent="0.25">
      <c r="A476">
        <v>55293414</v>
      </c>
      <c r="B476" t="s">
        <v>13555</v>
      </c>
      <c r="C476" t="s">
        <v>13083</v>
      </c>
      <c r="D476" t="s">
        <v>281</v>
      </c>
      <c r="E476" t="s">
        <v>281</v>
      </c>
      <c r="F476" t="s">
        <v>62</v>
      </c>
      <c r="G476" t="s">
        <v>4904</v>
      </c>
    </row>
    <row r="477" spans="1:7" x14ac:dyDescent="0.25">
      <c r="A477">
        <v>55293412</v>
      </c>
      <c r="B477" t="s">
        <v>13556</v>
      </c>
      <c r="C477" t="s">
        <v>13083</v>
      </c>
      <c r="D477" t="s">
        <v>281</v>
      </c>
      <c r="E477" t="s">
        <v>281</v>
      </c>
      <c r="F477" t="s">
        <v>62</v>
      </c>
      <c r="G477" t="s">
        <v>4904</v>
      </c>
    </row>
    <row r="478" spans="1:7" x14ac:dyDescent="0.25">
      <c r="A478">
        <v>55293410</v>
      </c>
      <c r="B478" t="s">
        <v>13557</v>
      </c>
      <c r="C478" t="s">
        <v>13083</v>
      </c>
      <c r="D478" t="s">
        <v>281</v>
      </c>
      <c r="E478" t="s">
        <v>281</v>
      </c>
      <c r="F478" t="s">
        <v>62</v>
      </c>
      <c r="G478" t="s">
        <v>4904</v>
      </c>
    </row>
    <row r="479" spans="1:7" x14ac:dyDescent="0.25">
      <c r="A479">
        <v>55293408</v>
      </c>
      <c r="B479" t="s">
        <v>13558</v>
      </c>
      <c r="C479" t="s">
        <v>13083</v>
      </c>
      <c r="D479" t="s">
        <v>281</v>
      </c>
      <c r="E479" t="s">
        <v>281</v>
      </c>
      <c r="F479" t="s">
        <v>62</v>
      </c>
      <c r="G479" t="s">
        <v>4904</v>
      </c>
    </row>
    <row r="480" spans="1:7" x14ac:dyDescent="0.25">
      <c r="A480">
        <v>55293404</v>
      </c>
      <c r="B480" t="s">
        <v>13559</v>
      </c>
      <c r="C480" t="s">
        <v>13083</v>
      </c>
      <c r="D480" t="s">
        <v>281</v>
      </c>
      <c r="E480" t="s">
        <v>281</v>
      </c>
      <c r="F480" t="s">
        <v>62</v>
      </c>
      <c r="G480" t="s">
        <v>4904</v>
      </c>
    </row>
    <row r="481" spans="1:7" x14ac:dyDescent="0.25">
      <c r="A481">
        <v>55293402</v>
      </c>
      <c r="B481" t="s">
        <v>13560</v>
      </c>
      <c r="C481" t="s">
        <v>13083</v>
      </c>
      <c r="D481" t="s">
        <v>281</v>
      </c>
      <c r="E481" t="s">
        <v>281</v>
      </c>
      <c r="F481" t="s">
        <v>62</v>
      </c>
      <c r="G481" t="s">
        <v>4904</v>
      </c>
    </row>
    <row r="482" spans="1:7" x14ac:dyDescent="0.25">
      <c r="A482">
        <v>55293400</v>
      </c>
      <c r="B482" t="s">
        <v>13561</v>
      </c>
      <c r="C482" t="s">
        <v>13083</v>
      </c>
      <c r="D482" t="s">
        <v>281</v>
      </c>
      <c r="E482" t="s">
        <v>281</v>
      </c>
      <c r="F482" t="s">
        <v>62</v>
      </c>
      <c r="G482" t="s">
        <v>4904</v>
      </c>
    </row>
    <row r="483" spans="1:7" x14ac:dyDescent="0.25">
      <c r="A483">
        <v>55293398</v>
      </c>
      <c r="B483" t="s">
        <v>13562</v>
      </c>
      <c r="C483" t="s">
        <v>13083</v>
      </c>
      <c r="D483" t="s">
        <v>281</v>
      </c>
      <c r="E483" t="s">
        <v>281</v>
      </c>
      <c r="F483" t="s">
        <v>62</v>
      </c>
      <c r="G483" t="s">
        <v>4904</v>
      </c>
    </row>
    <row r="484" spans="1:7" x14ac:dyDescent="0.25">
      <c r="A484">
        <v>55293396</v>
      </c>
      <c r="B484" t="s">
        <v>13563</v>
      </c>
      <c r="C484" t="s">
        <v>13083</v>
      </c>
      <c r="D484" t="s">
        <v>281</v>
      </c>
      <c r="E484" t="s">
        <v>281</v>
      </c>
      <c r="F484" t="s">
        <v>62</v>
      </c>
      <c r="G484" t="s">
        <v>4904</v>
      </c>
    </row>
    <row r="485" spans="1:7" x14ac:dyDescent="0.25">
      <c r="A485">
        <v>55293380</v>
      </c>
      <c r="B485" t="s">
        <v>13564</v>
      </c>
      <c r="C485" t="s">
        <v>13083</v>
      </c>
      <c r="D485" t="s">
        <v>281</v>
      </c>
      <c r="E485" t="s">
        <v>281</v>
      </c>
      <c r="F485" t="s">
        <v>62</v>
      </c>
      <c r="G485" t="s">
        <v>4904</v>
      </c>
    </row>
    <row r="486" spans="1:7" x14ac:dyDescent="0.25">
      <c r="A486">
        <v>55293378</v>
      </c>
      <c r="B486" t="s">
        <v>13565</v>
      </c>
      <c r="C486" t="s">
        <v>13083</v>
      </c>
      <c r="D486" t="s">
        <v>281</v>
      </c>
      <c r="E486" t="s">
        <v>281</v>
      </c>
      <c r="F486" t="s">
        <v>62</v>
      </c>
      <c r="G486" t="s">
        <v>4904</v>
      </c>
    </row>
    <row r="487" spans="1:7" x14ac:dyDescent="0.25">
      <c r="A487">
        <v>55293376</v>
      </c>
      <c r="B487" t="s">
        <v>13566</v>
      </c>
      <c r="C487" t="s">
        <v>13083</v>
      </c>
      <c r="D487" t="s">
        <v>281</v>
      </c>
      <c r="E487" t="s">
        <v>281</v>
      </c>
      <c r="F487" t="s">
        <v>62</v>
      </c>
      <c r="G487" t="s">
        <v>4904</v>
      </c>
    </row>
    <row r="488" spans="1:7" x14ac:dyDescent="0.25">
      <c r="A488">
        <v>55293374</v>
      </c>
      <c r="B488" t="s">
        <v>13567</v>
      </c>
      <c r="C488" t="s">
        <v>13083</v>
      </c>
      <c r="D488" t="s">
        <v>281</v>
      </c>
      <c r="E488" t="s">
        <v>281</v>
      </c>
      <c r="F488" t="s">
        <v>62</v>
      </c>
      <c r="G488" t="s">
        <v>4904</v>
      </c>
    </row>
    <row r="489" spans="1:7" x14ac:dyDescent="0.25">
      <c r="A489">
        <v>55293372</v>
      </c>
      <c r="B489" t="s">
        <v>13568</v>
      </c>
      <c r="C489" t="s">
        <v>13083</v>
      </c>
      <c r="D489" t="s">
        <v>281</v>
      </c>
      <c r="E489" t="s">
        <v>281</v>
      </c>
      <c r="F489" t="s">
        <v>62</v>
      </c>
      <c r="G489" t="s">
        <v>4904</v>
      </c>
    </row>
    <row r="490" spans="1:7" x14ac:dyDescent="0.25">
      <c r="A490">
        <v>55293370</v>
      </c>
      <c r="B490" t="s">
        <v>13569</v>
      </c>
      <c r="C490" t="s">
        <v>13083</v>
      </c>
      <c r="D490" t="s">
        <v>281</v>
      </c>
      <c r="E490" t="s">
        <v>281</v>
      </c>
      <c r="F490" t="s">
        <v>62</v>
      </c>
      <c r="G490" t="s">
        <v>4904</v>
      </c>
    </row>
    <row r="491" spans="1:7" x14ac:dyDescent="0.25">
      <c r="A491">
        <v>55293502</v>
      </c>
      <c r="B491" t="s">
        <v>13570</v>
      </c>
      <c r="C491" t="s">
        <v>13083</v>
      </c>
      <c r="D491" t="s">
        <v>281</v>
      </c>
      <c r="E491" t="s">
        <v>281</v>
      </c>
      <c r="F491" t="s">
        <v>62</v>
      </c>
      <c r="G491" t="s">
        <v>4904</v>
      </c>
    </row>
    <row r="492" spans="1:7" x14ac:dyDescent="0.25">
      <c r="A492">
        <v>55293500</v>
      </c>
      <c r="B492" t="s">
        <v>13571</v>
      </c>
      <c r="C492" t="s">
        <v>13083</v>
      </c>
      <c r="D492" t="s">
        <v>281</v>
      </c>
      <c r="E492" t="s">
        <v>281</v>
      </c>
      <c r="F492" t="s">
        <v>62</v>
      </c>
      <c r="G492" t="s">
        <v>4904</v>
      </c>
    </row>
    <row r="493" spans="1:7" x14ac:dyDescent="0.25">
      <c r="A493">
        <v>55293498</v>
      </c>
      <c r="B493" t="s">
        <v>13572</v>
      </c>
      <c r="C493" t="s">
        <v>13083</v>
      </c>
      <c r="D493" t="s">
        <v>281</v>
      </c>
      <c r="E493" t="s">
        <v>281</v>
      </c>
      <c r="F493" t="s">
        <v>62</v>
      </c>
      <c r="G493" t="s">
        <v>4904</v>
      </c>
    </row>
    <row r="494" spans="1:7" x14ac:dyDescent="0.25">
      <c r="A494">
        <v>55293496</v>
      </c>
      <c r="B494" t="s">
        <v>13573</v>
      </c>
      <c r="C494" t="s">
        <v>13083</v>
      </c>
      <c r="D494" t="s">
        <v>281</v>
      </c>
      <c r="E494" t="s">
        <v>281</v>
      </c>
      <c r="F494" t="s">
        <v>62</v>
      </c>
      <c r="G494" t="s">
        <v>4904</v>
      </c>
    </row>
    <row r="495" spans="1:7" x14ac:dyDescent="0.25">
      <c r="A495">
        <v>55293494</v>
      </c>
      <c r="B495" t="s">
        <v>13574</v>
      </c>
      <c r="C495" t="s">
        <v>13083</v>
      </c>
      <c r="D495" t="s">
        <v>281</v>
      </c>
      <c r="E495" t="s">
        <v>281</v>
      </c>
      <c r="F495" t="s">
        <v>62</v>
      </c>
      <c r="G495" t="s">
        <v>4904</v>
      </c>
    </row>
    <row r="496" spans="1:7" x14ac:dyDescent="0.25">
      <c r="A496">
        <v>55293492</v>
      </c>
      <c r="B496" t="s">
        <v>13575</v>
      </c>
      <c r="C496" t="s">
        <v>13083</v>
      </c>
      <c r="D496" t="s">
        <v>281</v>
      </c>
      <c r="E496" t="s">
        <v>281</v>
      </c>
      <c r="F496" t="s">
        <v>62</v>
      </c>
      <c r="G496" t="s">
        <v>4904</v>
      </c>
    </row>
    <row r="497" spans="1:7" x14ac:dyDescent="0.25">
      <c r="A497">
        <v>55293460</v>
      </c>
      <c r="B497" t="s">
        <v>13576</v>
      </c>
      <c r="C497" t="s">
        <v>13083</v>
      </c>
      <c r="D497" t="s">
        <v>281</v>
      </c>
      <c r="E497" t="s">
        <v>281</v>
      </c>
      <c r="F497" t="s">
        <v>62</v>
      </c>
      <c r="G497" t="s">
        <v>4904</v>
      </c>
    </row>
    <row r="498" spans="1:7" x14ac:dyDescent="0.25">
      <c r="A498">
        <v>55293466</v>
      </c>
      <c r="B498" t="s">
        <v>13577</v>
      </c>
      <c r="C498" t="s">
        <v>13083</v>
      </c>
      <c r="D498" t="s">
        <v>281</v>
      </c>
      <c r="E498" t="s">
        <v>281</v>
      </c>
      <c r="F498" t="s">
        <v>62</v>
      </c>
      <c r="G498" t="s">
        <v>4904</v>
      </c>
    </row>
    <row r="499" spans="1:7" x14ac:dyDescent="0.25">
      <c r="A499">
        <v>55293464</v>
      </c>
      <c r="B499" t="s">
        <v>13578</v>
      </c>
      <c r="C499" t="s">
        <v>13083</v>
      </c>
      <c r="D499" t="s">
        <v>281</v>
      </c>
      <c r="E499" t="s">
        <v>281</v>
      </c>
      <c r="F499" t="s">
        <v>62</v>
      </c>
      <c r="G499" t="s">
        <v>4904</v>
      </c>
    </row>
    <row r="500" spans="1:7" x14ac:dyDescent="0.25">
      <c r="A500">
        <v>55293462</v>
      </c>
      <c r="B500" t="s">
        <v>13579</v>
      </c>
      <c r="C500" t="s">
        <v>13083</v>
      </c>
      <c r="D500" t="s">
        <v>281</v>
      </c>
      <c r="E500" t="s">
        <v>281</v>
      </c>
      <c r="F500" t="s">
        <v>62</v>
      </c>
      <c r="G500" t="s">
        <v>4904</v>
      </c>
    </row>
    <row r="501" spans="1:7" x14ac:dyDescent="0.25">
      <c r="A501">
        <v>55293490</v>
      </c>
      <c r="B501" t="s">
        <v>13580</v>
      </c>
      <c r="C501" t="s">
        <v>13083</v>
      </c>
      <c r="D501" t="s">
        <v>281</v>
      </c>
      <c r="E501" t="s">
        <v>281</v>
      </c>
      <c r="F501" t="s">
        <v>62</v>
      </c>
      <c r="G501" t="s">
        <v>4904</v>
      </c>
    </row>
    <row r="502" spans="1:7" x14ac:dyDescent="0.25">
      <c r="A502">
        <v>55293480</v>
      </c>
      <c r="B502" t="s">
        <v>13581</v>
      </c>
      <c r="C502" t="s">
        <v>13083</v>
      </c>
      <c r="D502" t="s">
        <v>281</v>
      </c>
      <c r="E502" t="s">
        <v>281</v>
      </c>
      <c r="F502" t="s">
        <v>62</v>
      </c>
      <c r="G502" t="s">
        <v>4904</v>
      </c>
    </row>
    <row r="503" spans="1:7" x14ac:dyDescent="0.25">
      <c r="A503">
        <v>55293488</v>
      </c>
      <c r="B503" t="s">
        <v>13582</v>
      </c>
      <c r="C503" t="s">
        <v>13083</v>
      </c>
      <c r="D503" t="s">
        <v>281</v>
      </c>
      <c r="E503" t="s">
        <v>281</v>
      </c>
      <c r="F503" t="s">
        <v>62</v>
      </c>
      <c r="G503" t="s">
        <v>4904</v>
      </c>
    </row>
    <row r="504" spans="1:7" x14ac:dyDescent="0.25">
      <c r="A504">
        <v>55293486</v>
      </c>
      <c r="B504" t="s">
        <v>13583</v>
      </c>
      <c r="C504" t="s">
        <v>13083</v>
      </c>
      <c r="D504" t="s">
        <v>281</v>
      </c>
      <c r="E504" t="s">
        <v>281</v>
      </c>
      <c r="F504" t="s">
        <v>62</v>
      </c>
      <c r="G504" t="s">
        <v>4904</v>
      </c>
    </row>
    <row r="505" spans="1:7" x14ac:dyDescent="0.25">
      <c r="A505">
        <v>55293484</v>
      </c>
      <c r="B505" t="s">
        <v>13584</v>
      </c>
      <c r="C505" t="s">
        <v>13083</v>
      </c>
      <c r="D505" t="s">
        <v>281</v>
      </c>
      <c r="E505" t="s">
        <v>281</v>
      </c>
      <c r="F505" t="s">
        <v>62</v>
      </c>
      <c r="G505" t="s">
        <v>4904</v>
      </c>
    </row>
    <row r="506" spans="1:7" x14ac:dyDescent="0.25">
      <c r="A506">
        <v>55293482</v>
      </c>
      <c r="B506" t="s">
        <v>13585</v>
      </c>
      <c r="C506" t="s">
        <v>13083</v>
      </c>
      <c r="D506" t="s">
        <v>281</v>
      </c>
      <c r="E506" t="s">
        <v>281</v>
      </c>
      <c r="F506" t="s">
        <v>62</v>
      </c>
      <c r="G506" t="s">
        <v>4904</v>
      </c>
    </row>
    <row r="507" spans="1:7" x14ac:dyDescent="0.25">
      <c r="A507">
        <v>55293516</v>
      </c>
      <c r="B507" t="s">
        <v>13586</v>
      </c>
      <c r="C507" t="s">
        <v>13083</v>
      </c>
      <c r="D507" t="s">
        <v>281</v>
      </c>
      <c r="E507" t="s">
        <v>281</v>
      </c>
      <c r="F507" t="s">
        <v>62</v>
      </c>
      <c r="G507" t="s">
        <v>4904</v>
      </c>
    </row>
    <row r="508" spans="1:7" x14ac:dyDescent="0.25">
      <c r="A508">
        <v>55293514</v>
      </c>
      <c r="B508" t="s">
        <v>13587</v>
      </c>
      <c r="C508" t="s">
        <v>13083</v>
      </c>
      <c r="D508" t="s">
        <v>281</v>
      </c>
      <c r="E508" t="s">
        <v>281</v>
      </c>
      <c r="F508" t="s">
        <v>62</v>
      </c>
      <c r="G508" t="s">
        <v>4904</v>
      </c>
    </row>
    <row r="509" spans="1:7" x14ac:dyDescent="0.25">
      <c r="A509">
        <v>55293512</v>
      </c>
      <c r="B509" t="s">
        <v>13588</v>
      </c>
      <c r="C509" t="s">
        <v>13083</v>
      </c>
      <c r="D509" t="s">
        <v>281</v>
      </c>
      <c r="E509" t="s">
        <v>281</v>
      </c>
      <c r="F509" t="s">
        <v>62</v>
      </c>
      <c r="G509" t="s">
        <v>4904</v>
      </c>
    </row>
    <row r="510" spans="1:7" x14ac:dyDescent="0.25">
      <c r="A510">
        <v>55293510</v>
      </c>
      <c r="B510" t="s">
        <v>13589</v>
      </c>
      <c r="C510" t="s">
        <v>13083</v>
      </c>
      <c r="D510" t="s">
        <v>281</v>
      </c>
      <c r="E510" t="s">
        <v>281</v>
      </c>
      <c r="F510" t="s">
        <v>62</v>
      </c>
      <c r="G510" t="s">
        <v>4904</v>
      </c>
    </row>
    <row r="511" spans="1:7" x14ac:dyDescent="0.25">
      <c r="A511">
        <v>55293508</v>
      </c>
      <c r="B511" t="s">
        <v>13590</v>
      </c>
      <c r="C511" t="s">
        <v>13083</v>
      </c>
      <c r="D511" t="s">
        <v>281</v>
      </c>
      <c r="E511" t="s">
        <v>281</v>
      </c>
      <c r="F511" t="s">
        <v>62</v>
      </c>
      <c r="G511" t="s">
        <v>4904</v>
      </c>
    </row>
    <row r="512" spans="1:7" x14ac:dyDescent="0.25">
      <c r="A512">
        <v>55293506</v>
      </c>
      <c r="B512" t="s">
        <v>13591</v>
      </c>
      <c r="C512" t="s">
        <v>13083</v>
      </c>
      <c r="D512" t="s">
        <v>281</v>
      </c>
      <c r="E512" t="s">
        <v>281</v>
      </c>
      <c r="F512" t="s">
        <v>62</v>
      </c>
      <c r="G512" t="s">
        <v>4904</v>
      </c>
    </row>
    <row r="513" spans="1:7" x14ac:dyDescent="0.25">
      <c r="A513">
        <v>55293504</v>
      </c>
      <c r="B513" t="s">
        <v>13592</v>
      </c>
      <c r="C513" t="s">
        <v>13083</v>
      </c>
      <c r="D513" t="s">
        <v>281</v>
      </c>
      <c r="E513" t="s">
        <v>281</v>
      </c>
      <c r="F513" t="s">
        <v>62</v>
      </c>
      <c r="G513" t="s">
        <v>4904</v>
      </c>
    </row>
    <row r="514" spans="1:7" x14ac:dyDescent="0.25">
      <c r="A514">
        <v>55293522</v>
      </c>
      <c r="B514" t="s">
        <v>13593</v>
      </c>
      <c r="C514" t="s">
        <v>13083</v>
      </c>
      <c r="D514" t="s">
        <v>281</v>
      </c>
      <c r="E514" t="s">
        <v>281</v>
      </c>
      <c r="F514" t="s">
        <v>62</v>
      </c>
      <c r="G514" t="s">
        <v>4904</v>
      </c>
    </row>
    <row r="515" spans="1:7" x14ac:dyDescent="0.25">
      <c r="A515">
        <v>55293520</v>
      </c>
      <c r="B515" t="s">
        <v>13594</v>
      </c>
      <c r="C515" t="s">
        <v>13083</v>
      </c>
      <c r="D515" t="s">
        <v>281</v>
      </c>
      <c r="E515" t="s">
        <v>281</v>
      </c>
      <c r="F515" t="s">
        <v>62</v>
      </c>
      <c r="G515" t="s">
        <v>4904</v>
      </c>
    </row>
    <row r="516" spans="1:7" x14ac:dyDescent="0.25">
      <c r="A516">
        <v>55293518</v>
      </c>
      <c r="B516" t="s">
        <v>13595</v>
      </c>
      <c r="C516" t="s">
        <v>13083</v>
      </c>
      <c r="D516" t="s">
        <v>281</v>
      </c>
      <c r="E516" t="s">
        <v>281</v>
      </c>
      <c r="F516" t="s">
        <v>62</v>
      </c>
      <c r="G516" t="s">
        <v>4904</v>
      </c>
    </row>
    <row r="517" spans="1:7" x14ac:dyDescent="0.25">
      <c r="A517">
        <v>55293478</v>
      </c>
      <c r="B517" t="s">
        <v>13596</v>
      </c>
      <c r="C517" t="s">
        <v>13083</v>
      </c>
      <c r="D517" t="s">
        <v>281</v>
      </c>
      <c r="E517" t="s">
        <v>281</v>
      </c>
      <c r="F517" t="s">
        <v>62</v>
      </c>
      <c r="G517" t="s">
        <v>4904</v>
      </c>
    </row>
    <row r="518" spans="1:7" x14ac:dyDescent="0.25">
      <c r="A518">
        <v>55293476</v>
      </c>
      <c r="B518" t="s">
        <v>13597</v>
      </c>
      <c r="C518" t="s">
        <v>13083</v>
      </c>
      <c r="D518" t="s">
        <v>281</v>
      </c>
      <c r="E518" t="s">
        <v>281</v>
      </c>
      <c r="F518" t="s">
        <v>62</v>
      </c>
      <c r="G518" t="s">
        <v>4904</v>
      </c>
    </row>
    <row r="519" spans="1:7" x14ac:dyDescent="0.25">
      <c r="A519">
        <v>55293474</v>
      </c>
      <c r="B519" t="s">
        <v>13598</v>
      </c>
      <c r="C519" t="s">
        <v>13083</v>
      </c>
      <c r="D519" t="s">
        <v>281</v>
      </c>
      <c r="E519" t="s">
        <v>281</v>
      </c>
      <c r="F519" t="s">
        <v>62</v>
      </c>
      <c r="G519" t="s">
        <v>4904</v>
      </c>
    </row>
    <row r="520" spans="1:7" x14ac:dyDescent="0.25">
      <c r="A520">
        <v>55293472</v>
      </c>
      <c r="B520" t="s">
        <v>13599</v>
      </c>
      <c r="C520" t="s">
        <v>13083</v>
      </c>
      <c r="D520" t="s">
        <v>281</v>
      </c>
      <c r="E520" t="s">
        <v>281</v>
      </c>
      <c r="F520" t="s">
        <v>62</v>
      </c>
      <c r="G520" t="s">
        <v>4904</v>
      </c>
    </row>
    <row r="521" spans="1:7" x14ac:dyDescent="0.25">
      <c r="A521">
        <v>55293470</v>
      </c>
      <c r="B521" t="s">
        <v>13600</v>
      </c>
      <c r="C521" t="s">
        <v>13083</v>
      </c>
      <c r="D521" t="s">
        <v>281</v>
      </c>
      <c r="E521" t="s">
        <v>281</v>
      </c>
      <c r="F521" t="s">
        <v>62</v>
      </c>
      <c r="G521" t="s">
        <v>4904</v>
      </c>
    </row>
    <row r="522" spans="1:7" x14ac:dyDescent="0.25">
      <c r="A522">
        <v>50549968</v>
      </c>
      <c r="B522" t="s">
        <v>13601</v>
      </c>
      <c r="C522" t="s">
        <v>13083</v>
      </c>
      <c r="D522" t="s">
        <v>281</v>
      </c>
      <c r="E522" t="s">
        <v>281</v>
      </c>
      <c r="F522" t="s">
        <v>62</v>
      </c>
      <c r="G522" t="s">
        <v>4904</v>
      </c>
    </row>
    <row r="523" spans="1:7" x14ac:dyDescent="0.25">
      <c r="A523">
        <v>50549154</v>
      </c>
      <c r="B523" t="s">
        <v>13602</v>
      </c>
      <c r="C523" t="s">
        <v>13083</v>
      </c>
      <c r="D523" t="s">
        <v>281</v>
      </c>
      <c r="E523" t="s">
        <v>281</v>
      </c>
      <c r="F523" t="s">
        <v>62</v>
      </c>
      <c r="G523" t="s">
        <v>4904</v>
      </c>
    </row>
    <row r="524" spans="1:7" x14ac:dyDescent="0.25">
      <c r="A524">
        <v>50549152</v>
      </c>
      <c r="B524" t="s">
        <v>13603</v>
      </c>
      <c r="C524" t="s">
        <v>13083</v>
      </c>
      <c r="D524" t="s">
        <v>281</v>
      </c>
      <c r="E524" t="s">
        <v>281</v>
      </c>
      <c r="F524" t="s">
        <v>62</v>
      </c>
      <c r="G524" t="s">
        <v>4904</v>
      </c>
    </row>
    <row r="525" spans="1:7" x14ac:dyDescent="0.25">
      <c r="A525">
        <v>50549150</v>
      </c>
      <c r="B525" t="s">
        <v>13604</v>
      </c>
      <c r="C525" t="s">
        <v>13083</v>
      </c>
      <c r="D525" t="s">
        <v>281</v>
      </c>
      <c r="E525" t="s">
        <v>281</v>
      </c>
      <c r="F525" t="s">
        <v>62</v>
      </c>
      <c r="G525" t="s">
        <v>4904</v>
      </c>
    </row>
    <row r="526" spans="1:7" x14ac:dyDescent="0.25">
      <c r="A526">
        <v>50549148</v>
      </c>
      <c r="B526" t="s">
        <v>13605</v>
      </c>
      <c r="C526" t="s">
        <v>13083</v>
      </c>
      <c r="D526" t="s">
        <v>281</v>
      </c>
      <c r="E526" t="s">
        <v>281</v>
      </c>
      <c r="F526" t="s">
        <v>62</v>
      </c>
      <c r="G526" t="s">
        <v>4904</v>
      </c>
    </row>
    <row r="527" spans="1:7" x14ac:dyDescent="0.25">
      <c r="A527">
        <v>50549146</v>
      </c>
      <c r="B527" t="s">
        <v>13606</v>
      </c>
      <c r="C527" t="s">
        <v>13083</v>
      </c>
      <c r="D527" t="s">
        <v>281</v>
      </c>
      <c r="E527" t="s">
        <v>281</v>
      </c>
      <c r="F527" t="s">
        <v>62</v>
      </c>
      <c r="G527" t="s">
        <v>4904</v>
      </c>
    </row>
    <row r="528" spans="1:7" x14ac:dyDescent="0.25">
      <c r="A528">
        <v>50549144</v>
      </c>
      <c r="B528" t="s">
        <v>13607</v>
      </c>
      <c r="C528" t="s">
        <v>13083</v>
      </c>
      <c r="D528" t="s">
        <v>281</v>
      </c>
      <c r="E528" t="s">
        <v>281</v>
      </c>
      <c r="F528" t="s">
        <v>62</v>
      </c>
      <c r="G528" t="s">
        <v>4904</v>
      </c>
    </row>
    <row r="529" spans="1:7" x14ac:dyDescent="0.25">
      <c r="A529">
        <v>50549142</v>
      </c>
      <c r="B529" t="s">
        <v>13608</v>
      </c>
      <c r="C529" t="s">
        <v>13083</v>
      </c>
      <c r="D529" t="s">
        <v>281</v>
      </c>
      <c r="E529" t="s">
        <v>281</v>
      </c>
      <c r="F529" t="s">
        <v>62</v>
      </c>
      <c r="G529" t="s">
        <v>4904</v>
      </c>
    </row>
    <row r="530" spans="1:7" x14ac:dyDescent="0.25">
      <c r="A530">
        <v>50549140</v>
      </c>
      <c r="B530" t="s">
        <v>13609</v>
      </c>
      <c r="C530" t="s">
        <v>13083</v>
      </c>
      <c r="D530" t="s">
        <v>281</v>
      </c>
      <c r="E530" t="s">
        <v>281</v>
      </c>
      <c r="F530" t="s">
        <v>62</v>
      </c>
      <c r="G530" t="s">
        <v>4904</v>
      </c>
    </row>
    <row r="531" spans="1:7" x14ac:dyDescent="0.25">
      <c r="A531">
        <v>50549132</v>
      </c>
      <c r="B531" t="s">
        <v>13610</v>
      </c>
      <c r="C531" t="s">
        <v>13083</v>
      </c>
      <c r="D531" t="s">
        <v>281</v>
      </c>
      <c r="E531" t="s">
        <v>281</v>
      </c>
      <c r="F531" t="s">
        <v>62</v>
      </c>
      <c r="G531" t="s">
        <v>4904</v>
      </c>
    </row>
    <row r="532" spans="1:7" x14ac:dyDescent="0.25">
      <c r="A532">
        <v>50549138</v>
      </c>
      <c r="B532" t="s">
        <v>13611</v>
      </c>
      <c r="C532" t="s">
        <v>13083</v>
      </c>
      <c r="D532" t="s">
        <v>281</v>
      </c>
      <c r="E532" t="s">
        <v>281</v>
      </c>
      <c r="F532" t="s">
        <v>62</v>
      </c>
      <c r="G532" t="s">
        <v>4904</v>
      </c>
    </row>
    <row r="533" spans="1:7" x14ac:dyDescent="0.25">
      <c r="A533">
        <v>50549136</v>
      </c>
      <c r="B533" t="s">
        <v>13612</v>
      </c>
      <c r="C533" t="s">
        <v>13083</v>
      </c>
      <c r="D533" t="s">
        <v>281</v>
      </c>
      <c r="E533" t="s">
        <v>281</v>
      </c>
      <c r="F533" t="s">
        <v>62</v>
      </c>
      <c r="G533" t="s">
        <v>4904</v>
      </c>
    </row>
    <row r="534" spans="1:7" x14ac:dyDescent="0.25">
      <c r="A534">
        <v>50549134</v>
      </c>
      <c r="B534" t="s">
        <v>13613</v>
      </c>
      <c r="C534" t="s">
        <v>13083</v>
      </c>
      <c r="D534" t="s">
        <v>281</v>
      </c>
      <c r="E534" t="s">
        <v>281</v>
      </c>
      <c r="F534" t="s">
        <v>62</v>
      </c>
      <c r="G534" t="s">
        <v>4904</v>
      </c>
    </row>
    <row r="535" spans="1:7" x14ac:dyDescent="0.25">
      <c r="A535">
        <v>50549116</v>
      </c>
      <c r="B535" t="s">
        <v>13614</v>
      </c>
      <c r="C535" t="s">
        <v>13083</v>
      </c>
      <c r="D535" t="s">
        <v>281</v>
      </c>
      <c r="E535" t="s">
        <v>281</v>
      </c>
      <c r="F535" t="s">
        <v>62</v>
      </c>
      <c r="G535" t="s">
        <v>4904</v>
      </c>
    </row>
    <row r="536" spans="1:7" x14ac:dyDescent="0.25">
      <c r="A536">
        <v>50549114</v>
      </c>
      <c r="B536" t="s">
        <v>13615</v>
      </c>
      <c r="C536" t="s">
        <v>13083</v>
      </c>
      <c r="D536" t="s">
        <v>281</v>
      </c>
      <c r="E536" t="s">
        <v>281</v>
      </c>
      <c r="F536" t="s">
        <v>62</v>
      </c>
      <c r="G536" t="s">
        <v>4904</v>
      </c>
    </row>
    <row r="537" spans="1:7" x14ac:dyDescent="0.25">
      <c r="A537">
        <v>50549112</v>
      </c>
      <c r="B537" t="s">
        <v>13616</v>
      </c>
      <c r="C537" t="s">
        <v>13083</v>
      </c>
      <c r="D537" t="s">
        <v>281</v>
      </c>
      <c r="E537" t="s">
        <v>281</v>
      </c>
      <c r="F537" t="s">
        <v>62</v>
      </c>
      <c r="G537" t="s">
        <v>4904</v>
      </c>
    </row>
    <row r="538" spans="1:7" x14ac:dyDescent="0.25">
      <c r="A538">
        <v>50549110</v>
      </c>
      <c r="B538" t="s">
        <v>13617</v>
      </c>
      <c r="C538" t="s">
        <v>13083</v>
      </c>
      <c r="D538" t="s">
        <v>281</v>
      </c>
      <c r="E538" t="s">
        <v>281</v>
      </c>
      <c r="F538" t="s">
        <v>62</v>
      </c>
      <c r="G538" t="s">
        <v>4904</v>
      </c>
    </row>
    <row r="539" spans="1:7" x14ac:dyDescent="0.25">
      <c r="A539">
        <v>50549108</v>
      </c>
      <c r="B539" t="s">
        <v>13618</v>
      </c>
      <c r="C539" t="s">
        <v>13083</v>
      </c>
      <c r="D539" t="s">
        <v>281</v>
      </c>
      <c r="E539" t="s">
        <v>281</v>
      </c>
      <c r="F539" t="s">
        <v>62</v>
      </c>
      <c r="G539" t="s">
        <v>4904</v>
      </c>
    </row>
    <row r="540" spans="1:7" x14ac:dyDescent="0.25">
      <c r="A540">
        <v>50549106</v>
      </c>
      <c r="B540" t="s">
        <v>13619</v>
      </c>
      <c r="C540" t="s">
        <v>13083</v>
      </c>
      <c r="D540" t="s">
        <v>281</v>
      </c>
      <c r="E540" t="s">
        <v>281</v>
      </c>
      <c r="F540" t="s">
        <v>62</v>
      </c>
      <c r="G540" t="s">
        <v>4904</v>
      </c>
    </row>
    <row r="541" spans="1:7" x14ac:dyDescent="0.25">
      <c r="A541">
        <v>50549104</v>
      </c>
      <c r="B541" t="s">
        <v>13620</v>
      </c>
      <c r="C541" t="s">
        <v>13083</v>
      </c>
      <c r="D541" t="s">
        <v>281</v>
      </c>
      <c r="E541" t="s">
        <v>281</v>
      </c>
      <c r="F541" t="s">
        <v>62</v>
      </c>
      <c r="G541" t="s">
        <v>4904</v>
      </c>
    </row>
    <row r="542" spans="1:7" x14ac:dyDescent="0.25">
      <c r="A542">
        <v>50549030</v>
      </c>
      <c r="B542" t="s">
        <v>13621</v>
      </c>
      <c r="C542" t="s">
        <v>13083</v>
      </c>
      <c r="D542" t="s">
        <v>281</v>
      </c>
      <c r="E542" t="s">
        <v>281</v>
      </c>
      <c r="F542" t="s">
        <v>62</v>
      </c>
      <c r="G542" t="s">
        <v>4904</v>
      </c>
    </row>
    <row r="543" spans="1:7" x14ac:dyDescent="0.25">
      <c r="A543">
        <v>50549028</v>
      </c>
      <c r="B543" t="s">
        <v>13622</v>
      </c>
      <c r="C543" t="s">
        <v>13083</v>
      </c>
      <c r="D543" t="s">
        <v>281</v>
      </c>
      <c r="E543" t="s">
        <v>281</v>
      </c>
      <c r="F543" t="s">
        <v>62</v>
      </c>
      <c r="G543" t="s">
        <v>4904</v>
      </c>
    </row>
    <row r="544" spans="1:7" x14ac:dyDescent="0.25">
      <c r="A544">
        <v>50549026</v>
      </c>
      <c r="B544" t="s">
        <v>13623</v>
      </c>
      <c r="C544" t="s">
        <v>13083</v>
      </c>
      <c r="D544" t="s">
        <v>281</v>
      </c>
      <c r="E544" t="s">
        <v>281</v>
      </c>
      <c r="F544" t="s">
        <v>62</v>
      </c>
      <c r="G544" t="s">
        <v>4904</v>
      </c>
    </row>
    <row r="545" spans="1:7" x14ac:dyDescent="0.25">
      <c r="A545">
        <v>50549024</v>
      </c>
      <c r="B545" t="s">
        <v>13624</v>
      </c>
      <c r="C545" t="s">
        <v>13083</v>
      </c>
      <c r="D545" t="s">
        <v>281</v>
      </c>
      <c r="E545" t="s">
        <v>281</v>
      </c>
      <c r="F545" t="s">
        <v>62</v>
      </c>
      <c r="G545" t="s">
        <v>4904</v>
      </c>
    </row>
    <row r="546" spans="1:7" x14ac:dyDescent="0.25">
      <c r="A546">
        <v>50549022</v>
      </c>
      <c r="B546" t="s">
        <v>13625</v>
      </c>
      <c r="C546" t="s">
        <v>13083</v>
      </c>
      <c r="D546" t="s">
        <v>281</v>
      </c>
      <c r="E546" t="s">
        <v>281</v>
      </c>
      <c r="F546" t="s">
        <v>62</v>
      </c>
      <c r="G546" t="s">
        <v>4904</v>
      </c>
    </row>
    <row r="547" spans="1:7" x14ac:dyDescent="0.25">
      <c r="A547">
        <v>50549020</v>
      </c>
      <c r="B547" t="s">
        <v>13626</v>
      </c>
      <c r="C547" t="s">
        <v>13083</v>
      </c>
      <c r="D547" t="s">
        <v>281</v>
      </c>
      <c r="E547" t="s">
        <v>281</v>
      </c>
      <c r="F547" t="s">
        <v>62</v>
      </c>
      <c r="G547" t="s">
        <v>4904</v>
      </c>
    </row>
    <row r="548" spans="1:7" x14ac:dyDescent="0.25">
      <c r="A548">
        <v>50548994</v>
      </c>
      <c r="B548" t="s">
        <v>13627</v>
      </c>
      <c r="C548" t="s">
        <v>13083</v>
      </c>
      <c r="D548" t="s">
        <v>281</v>
      </c>
      <c r="E548" t="s">
        <v>281</v>
      </c>
      <c r="F548" t="s">
        <v>62</v>
      </c>
      <c r="G548" t="s">
        <v>4904</v>
      </c>
    </row>
    <row r="549" spans="1:7" x14ac:dyDescent="0.25">
      <c r="A549">
        <v>50548992</v>
      </c>
      <c r="B549" t="s">
        <v>13628</v>
      </c>
      <c r="C549" t="s">
        <v>13083</v>
      </c>
      <c r="D549" t="s">
        <v>281</v>
      </c>
      <c r="E549" t="s">
        <v>281</v>
      </c>
      <c r="F549" t="s">
        <v>62</v>
      </c>
      <c r="G549" t="s">
        <v>4904</v>
      </c>
    </row>
    <row r="550" spans="1:7" x14ac:dyDescent="0.25">
      <c r="A550">
        <v>50548984</v>
      </c>
      <c r="B550" t="s">
        <v>13629</v>
      </c>
      <c r="C550" t="s">
        <v>13083</v>
      </c>
      <c r="D550" t="s">
        <v>281</v>
      </c>
      <c r="E550" t="s">
        <v>281</v>
      </c>
      <c r="F550" t="s">
        <v>62</v>
      </c>
      <c r="G550" t="s">
        <v>4904</v>
      </c>
    </row>
    <row r="551" spans="1:7" x14ac:dyDescent="0.25">
      <c r="A551">
        <v>50548990</v>
      </c>
      <c r="B551" t="s">
        <v>13630</v>
      </c>
      <c r="C551" t="s">
        <v>13083</v>
      </c>
      <c r="D551" t="s">
        <v>281</v>
      </c>
      <c r="E551" t="s">
        <v>281</v>
      </c>
      <c r="F551" t="s">
        <v>62</v>
      </c>
      <c r="G551" t="s">
        <v>4904</v>
      </c>
    </row>
    <row r="552" spans="1:7" x14ac:dyDescent="0.25">
      <c r="A552">
        <v>50548988</v>
      </c>
      <c r="B552" t="s">
        <v>13631</v>
      </c>
      <c r="C552" t="s">
        <v>13083</v>
      </c>
      <c r="D552" t="s">
        <v>281</v>
      </c>
      <c r="E552" t="s">
        <v>281</v>
      </c>
      <c r="F552" t="s">
        <v>62</v>
      </c>
      <c r="G552" t="s">
        <v>4904</v>
      </c>
    </row>
    <row r="553" spans="1:7" x14ac:dyDescent="0.25">
      <c r="A553">
        <v>50548986</v>
      </c>
      <c r="B553" t="s">
        <v>13632</v>
      </c>
      <c r="C553" t="s">
        <v>13083</v>
      </c>
      <c r="D553" t="s">
        <v>281</v>
      </c>
      <c r="E553" t="s">
        <v>281</v>
      </c>
      <c r="F553" t="s">
        <v>62</v>
      </c>
      <c r="G553" t="s">
        <v>4904</v>
      </c>
    </row>
    <row r="554" spans="1:7" x14ac:dyDescent="0.25">
      <c r="A554">
        <v>50548970</v>
      </c>
      <c r="B554" t="s">
        <v>13633</v>
      </c>
      <c r="C554" t="s">
        <v>13083</v>
      </c>
      <c r="D554" t="s">
        <v>281</v>
      </c>
      <c r="E554" t="s">
        <v>281</v>
      </c>
      <c r="F554" t="s">
        <v>62</v>
      </c>
      <c r="G554" t="s">
        <v>4904</v>
      </c>
    </row>
    <row r="555" spans="1:7" x14ac:dyDescent="0.25">
      <c r="A555">
        <v>50548968</v>
      </c>
      <c r="B555" t="s">
        <v>13634</v>
      </c>
      <c r="C555" t="s">
        <v>13083</v>
      </c>
      <c r="D555" t="s">
        <v>281</v>
      </c>
      <c r="E555" t="s">
        <v>281</v>
      </c>
      <c r="F555" t="s">
        <v>62</v>
      </c>
      <c r="G555" t="s">
        <v>4904</v>
      </c>
    </row>
    <row r="556" spans="1:7" x14ac:dyDescent="0.25">
      <c r="A556">
        <v>50548960</v>
      </c>
      <c r="B556" t="s">
        <v>13635</v>
      </c>
      <c r="C556" t="s">
        <v>13083</v>
      </c>
      <c r="D556" t="s">
        <v>281</v>
      </c>
      <c r="E556" t="s">
        <v>281</v>
      </c>
      <c r="F556" t="s">
        <v>62</v>
      </c>
      <c r="G556" t="s">
        <v>4904</v>
      </c>
    </row>
    <row r="557" spans="1:7" x14ac:dyDescent="0.25">
      <c r="A557">
        <v>50548966</v>
      </c>
      <c r="B557" t="s">
        <v>13636</v>
      </c>
      <c r="C557" t="s">
        <v>13083</v>
      </c>
      <c r="D557" t="s">
        <v>281</v>
      </c>
      <c r="E557" t="s">
        <v>281</v>
      </c>
      <c r="F557" t="s">
        <v>62</v>
      </c>
      <c r="G557" t="s">
        <v>4904</v>
      </c>
    </row>
    <row r="558" spans="1:7" x14ac:dyDescent="0.25">
      <c r="A558">
        <v>50548964</v>
      </c>
      <c r="B558" t="s">
        <v>13637</v>
      </c>
      <c r="C558" t="s">
        <v>13083</v>
      </c>
      <c r="D558" t="s">
        <v>281</v>
      </c>
      <c r="E558" t="s">
        <v>281</v>
      </c>
      <c r="F558" t="s">
        <v>62</v>
      </c>
      <c r="G558" t="s">
        <v>4904</v>
      </c>
    </row>
    <row r="559" spans="1:7" x14ac:dyDescent="0.25">
      <c r="A559">
        <v>50548962</v>
      </c>
      <c r="B559" t="s">
        <v>13638</v>
      </c>
      <c r="C559" t="s">
        <v>13083</v>
      </c>
      <c r="D559" t="s">
        <v>281</v>
      </c>
      <c r="E559" t="s">
        <v>281</v>
      </c>
      <c r="F559" t="s">
        <v>62</v>
      </c>
      <c r="G559" t="s">
        <v>4904</v>
      </c>
    </row>
    <row r="560" spans="1:7" x14ac:dyDescent="0.25">
      <c r="A560">
        <v>50548952</v>
      </c>
      <c r="B560" t="s">
        <v>13639</v>
      </c>
      <c r="C560" t="s">
        <v>13083</v>
      </c>
      <c r="D560" t="s">
        <v>281</v>
      </c>
      <c r="E560" t="s">
        <v>281</v>
      </c>
      <c r="F560" t="s">
        <v>62</v>
      </c>
      <c r="G560" t="s">
        <v>4904</v>
      </c>
    </row>
    <row r="561" spans="1:7" x14ac:dyDescent="0.25">
      <c r="A561">
        <v>50548950</v>
      </c>
      <c r="B561" t="s">
        <v>13640</v>
      </c>
      <c r="C561" t="s">
        <v>13083</v>
      </c>
      <c r="D561" t="s">
        <v>281</v>
      </c>
      <c r="E561" t="s">
        <v>281</v>
      </c>
      <c r="F561" t="s">
        <v>62</v>
      </c>
      <c r="G561" t="s">
        <v>4904</v>
      </c>
    </row>
    <row r="562" spans="1:7" x14ac:dyDescent="0.25">
      <c r="A562">
        <v>50548948</v>
      </c>
      <c r="B562" t="s">
        <v>13641</v>
      </c>
      <c r="C562" t="s">
        <v>13083</v>
      </c>
      <c r="D562" t="s">
        <v>281</v>
      </c>
      <c r="E562" t="s">
        <v>281</v>
      </c>
      <c r="F562" t="s">
        <v>62</v>
      </c>
      <c r="G562" t="s">
        <v>4904</v>
      </c>
    </row>
    <row r="563" spans="1:7" x14ac:dyDescent="0.25">
      <c r="A563">
        <v>50548946</v>
      </c>
      <c r="B563" t="s">
        <v>13642</v>
      </c>
      <c r="C563" t="s">
        <v>13083</v>
      </c>
      <c r="D563" t="s">
        <v>281</v>
      </c>
      <c r="E563" t="s">
        <v>281</v>
      </c>
      <c r="F563" t="s">
        <v>62</v>
      </c>
      <c r="G563" t="s">
        <v>4904</v>
      </c>
    </row>
    <row r="564" spans="1:7" x14ac:dyDescent="0.25">
      <c r="A564">
        <v>50548944</v>
      </c>
      <c r="B564" t="s">
        <v>13643</v>
      </c>
      <c r="C564" t="s">
        <v>13083</v>
      </c>
      <c r="D564" t="s">
        <v>281</v>
      </c>
      <c r="E564" t="s">
        <v>281</v>
      </c>
      <c r="F564" t="s">
        <v>62</v>
      </c>
      <c r="G564" t="s">
        <v>4904</v>
      </c>
    </row>
    <row r="565" spans="1:7" x14ac:dyDescent="0.25">
      <c r="A565">
        <v>50548942</v>
      </c>
      <c r="B565" t="s">
        <v>13644</v>
      </c>
      <c r="C565" t="s">
        <v>13083</v>
      </c>
      <c r="D565" t="s">
        <v>281</v>
      </c>
      <c r="E565" t="s">
        <v>281</v>
      </c>
      <c r="F565" t="s">
        <v>62</v>
      </c>
      <c r="G565" t="s">
        <v>4904</v>
      </c>
    </row>
    <row r="566" spans="1:7" x14ac:dyDescent="0.25">
      <c r="A566">
        <v>50548940</v>
      </c>
      <c r="B566" t="s">
        <v>13645</v>
      </c>
      <c r="C566" t="s">
        <v>13083</v>
      </c>
      <c r="D566" t="s">
        <v>281</v>
      </c>
      <c r="E566" t="s">
        <v>281</v>
      </c>
      <c r="F566" t="s">
        <v>62</v>
      </c>
      <c r="G566" t="s">
        <v>4904</v>
      </c>
    </row>
    <row r="567" spans="1:7" x14ac:dyDescent="0.25">
      <c r="A567">
        <v>50548930</v>
      </c>
      <c r="B567" t="s">
        <v>13646</v>
      </c>
      <c r="C567" t="s">
        <v>13083</v>
      </c>
      <c r="D567" t="s">
        <v>281</v>
      </c>
      <c r="E567" t="s">
        <v>281</v>
      </c>
      <c r="F567" t="s">
        <v>62</v>
      </c>
      <c r="G567" t="s">
        <v>4904</v>
      </c>
    </row>
    <row r="568" spans="1:7" x14ac:dyDescent="0.25">
      <c r="A568">
        <v>50548938</v>
      </c>
      <c r="B568" t="s">
        <v>13647</v>
      </c>
      <c r="C568" t="s">
        <v>13083</v>
      </c>
      <c r="D568" t="s">
        <v>281</v>
      </c>
      <c r="E568" t="s">
        <v>281</v>
      </c>
      <c r="F568" t="s">
        <v>62</v>
      </c>
      <c r="G568" t="s">
        <v>4904</v>
      </c>
    </row>
    <row r="569" spans="1:7" x14ac:dyDescent="0.25">
      <c r="A569">
        <v>50548936</v>
      </c>
      <c r="B569" t="s">
        <v>13648</v>
      </c>
      <c r="C569" t="s">
        <v>13083</v>
      </c>
      <c r="D569" t="s">
        <v>281</v>
      </c>
      <c r="E569" t="s">
        <v>281</v>
      </c>
      <c r="F569" t="s">
        <v>62</v>
      </c>
      <c r="G569" t="s">
        <v>4904</v>
      </c>
    </row>
    <row r="570" spans="1:7" x14ac:dyDescent="0.25">
      <c r="A570">
        <v>50548934</v>
      </c>
      <c r="B570" t="s">
        <v>13649</v>
      </c>
      <c r="C570" t="s">
        <v>13083</v>
      </c>
      <c r="D570" t="s">
        <v>281</v>
      </c>
      <c r="E570" t="s">
        <v>281</v>
      </c>
      <c r="F570" t="s">
        <v>62</v>
      </c>
      <c r="G570" t="s">
        <v>4904</v>
      </c>
    </row>
    <row r="571" spans="1:7" x14ac:dyDescent="0.25">
      <c r="A571">
        <v>50548932</v>
      </c>
      <c r="B571" t="s">
        <v>13650</v>
      </c>
      <c r="C571" t="s">
        <v>13083</v>
      </c>
      <c r="D571" t="s">
        <v>281</v>
      </c>
      <c r="E571" t="s">
        <v>281</v>
      </c>
      <c r="F571" t="s">
        <v>62</v>
      </c>
      <c r="G571" t="s">
        <v>4904</v>
      </c>
    </row>
    <row r="572" spans="1:7" x14ac:dyDescent="0.25">
      <c r="A572">
        <v>50548914</v>
      </c>
      <c r="B572" t="s">
        <v>13651</v>
      </c>
      <c r="C572" t="s">
        <v>13083</v>
      </c>
      <c r="D572" t="s">
        <v>281</v>
      </c>
      <c r="E572" t="s">
        <v>281</v>
      </c>
      <c r="F572" t="s">
        <v>62</v>
      </c>
      <c r="G572" t="s">
        <v>4904</v>
      </c>
    </row>
    <row r="573" spans="1:7" x14ac:dyDescent="0.25">
      <c r="A573">
        <v>50548912</v>
      </c>
      <c r="B573" t="s">
        <v>13652</v>
      </c>
      <c r="C573" t="s">
        <v>13083</v>
      </c>
      <c r="D573" t="s">
        <v>281</v>
      </c>
      <c r="E573" t="s">
        <v>281</v>
      </c>
      <c r="F573" t="s">
        <v>62</v>
      </c>
      <c r="G573" t="s">
        <v>4904</v>
      </c>
    </row>
    <row r="574" spans="1:7" x14ac:dyDescent="0.25">
      <c r="A574">
        <v>50548910</v>
      </c>
      <c r="B574" t="s">
        <v>13653</v>
      </c>
      <c r="C574" t="s">
        <v>13083</v>
      </c>
      <c r="D574" t="s">
        <v>281</v>
      </c>
      <c r="E574" t="s">
        <v>281</v>
      </c>
      <c r="F574" t="s">
        <v>62</v>
      </c>
      <c r="G574" t="s">
        <v>4904</v>
      </c>
    </row>
    <row r="575" spans="1:7" x14ac:dyDescent="0.25">
      <c r="A575">
        <v>50548908</v>
      </c>
      <c r="B575" t="s">
        <v>13654</v>
      </c>
      <c r="C575" t="s">
        <v>13083</v>
      </c>
      <c r="D575" t="s">
        <v>281</v>
      </c>
      <c r="E575" t="s">
        <v>281</v>
      </c>
      <c r="F575" t="s">
        <v>62</v>
      </c>
      <c r="G575" t="s">
        <v>4904</v>
      </c>
    </row>
    <row r="576" spans="1:7" x14ac:dyDescent="0.25">
      <c r="A576">
        <v>50548906</v>
      </c>
      <c r="B576" t="s">
        <v>13655</v>
      </c>
      <c r="C576" t="s">
        <v>13083</v>
      </c>
      <c r="D576" t="s">
        <v>281</v>
      </c>
      <c r="E576" t="s">
        <v>281</v>
      </c>
      <c r="F576" t="s">
        <v>62</v>
      </c>
      <c r="G576" t="s">
        <v>4904</v>
      </c>
    </row>
    <row r="577" spans="1:7" x14ac:dyDescent="0.25">
      <c r="A577">
        <v>50548904</v>
      </c>
      <c r="B577" t="s">
        <v>13656</v>
      </c>
      <c r="C577" t="s">
        <v>13083</v>
      </c>
      <c r="D577" t="s">
        <v>281</v>
      </c>
      <c r="E577" t="s">
        <v>281</v>
      </c>
      <c r="F577" t="s">
        <v>62</v>
      </c>
      <c r="G577" t="s">
        <v>4904</v>
      </c>
    </row>
    <row r="578" spans="1:7" x14ac:dyDescent="0.25">
      <c r="A578">
        <v>50548902</v>
      </c>
      <c r="B578" t="s">
        <v>13657</v>
      </c>
      <c r="C578" t="s">
        <v>13083</v>
      </c>
      <c r="D578" t="s">
        <v>281</v>
      </c>
      <c r="E578" t="s">
        <v>281</v>
      </c>
      <c r="F578" t="s">
        <v>62</v>
      </c>
      <c r="G578" t="s">
        <v>4904</v>
      </c>
    </row>
    <row r="579" spans="1:7" x14ac:dyDescent="0.25">
      <c r="A579">
        <v>50549302</v>
      </c>
      <c r="B579" t="s">
        <v>13658</v>
      </c>
      <c r="C579" t="s">
        <v>13083</v>
      </c>
      <c r="D579" t="s">
        <v>281</v>
      </c>
      <c r="E579" t="s">
        <v>281</v>
      </c>
      <c r="F579" t="s">
        <v>62</v>
      </c>
      <c r="G579" t="s">
        <v>4904</v>
      </c>
    </row>
    <row r="580" spans="1:7" x14ac:dyDescent="0.25">
      <c r="A580">
        <v>50549300</v>
      </c>
      <c r="B580" t="s">
        <v>13659</v>
      </c>
      <c r="C580" t="s">
        <v>13083</v>
      </c>
      <c r="D580" t="s">
        <v>281</v>
      </c>
      <c r="E580" t="s">
        <v>281</v>
      </c>
      <c r="F580" t="s">
        <v>62</v>
      </c>
      <c r="G580" t="s">
        <v>4904</v>
      </c>
    </row>
    <row r="581" spans="1:7" x14ac:dyDescent="0.25">
      <c r="A581">
        <v>50549298</v>
      </c>
      <c r="B581" t="s">
        <v>13660</v>
      </c>
      <c r="C581" t="s">
        <v>13083</v>
      </c>
      <c r="D581" t="s">
        <v>281</v>
      </c>
      <c r="E581" t="s">
        <v>281</v>
      </c>
      <c r="F581" t="s">
        <v>62</v>
      </c>
      <c r="G581" t="s">
        <v>4904</v>
      </c>
    </row>
    <row r="582" spans="1:7" x14ac:dyDescent="0.25">
      <c r="A582">
        <v>50549296</v>
      </c>
      <c r="B582" t="s">
        <v>13661</v>
      </c>
      <c r="C582" t="s">
        <v>13083</v>
      </c>
      <c r="D582" t="s">
        <v>281</v>
      </c>
      <c r="E582" t="s">
        <v>281</v>
      </c>
      <c r="F582" t="s">
        <v>62</v>
      </c>
      <c r="G582" t="s">
        <v>4904</v>
      </c>
    </row>
    <row r="583" spans="1:7" x14ac:dyDescent="0.25">
      <c r="A583">
        <v>50549294</v>
      </c>
      <c r="B583" t="s">
        <v>13662</v>
      </c>
      <c r="C583" t="s">
        <v>13083</v>
      </c>
      <c r="D583" t="s">
        <v>281</v>
      </c>
      <c r="E583" t="s">
        <v>281</v>
      </c>
      <c r="F583" t="s">
        <v>62</v>
      </c>
      <c r="G583" t="s">
        <v>4904</v>
      </c>
    </row>
    <row r="584" spans="1:7" x14ac:dyDescent="0.25">
      <c r="A584">
        <v>50549292</v>
      </c>
      <c r="B584" t="s">
        <v>13663</v>
      </c>
      <c r="C584" t="s">
        <v>13083</v>
      </c>
      <c r="D584" t="s">
        <v>281</v>
      </c>
      <c r="E584" t="s">
        <v>281</v>
      </c>
      <c r="F584" t="s">
        <v>62</v>
      </c>
      <c r="G584" t="s">
        <v>4904</v>
      </c>
    </row>
    <row r="585" spans="1:7" x14ac:dyDescent="0.25">
      <c r="A585">
        <v>50549290</v>
      </c>
      <c r="B585" t="s">
        <v>13664</v>
      </c>
      <c r="C585" t="s">
        <v>13083</v>
      </c>
      <c r="D585" t="s">
        <v>281</v>
      </c>
      <c r="E585" t="s">
        <v>281</v>
      </c>
      <c r="F585" t="s">
        <v>62</v>
      </c>
      <c r="G585" t="s">
        <v>4904</v>
      </c>
    </row>
    <row r="586" spans="1:7" x14ac:dyDescent="0.25">
      <c r="A586">
        <v>50549288</v>
      </c>
      <c r="B586" t="s">
        <v>13665</v>
      </c>
      <c r="C586" t="s">
        <v>13083</v>
      </c>
      <c r="D586" t="s">
        <v>281</v>
      </c>
      <c r="E586" t="s">
        <v>281</v>
      </c>
      <c r="F586" t="s">
        <v>62</v>
      </c>
      <c r="G586" t="s">
        <v>4904</v>
      </c>
    </row>
    <row r="587" spans="1:7" x14ac:dyDescent="0.25">
      <c r="A587">
        <v>50549286</v>
      </c>
      <c r="B587" t="s">
        <v>13666</v>
      </c>
      <c r="C587" t="s">
        <v>13083</v>
      </c>
      <c r="D587" t="s">
        <v>281</v>
      </c>
      <c r="E587" t="s">
        <v>281</v>
      </c>
      <c r="F587" t="s">
        <v>62</v>
      </c>
      <c r="G587" t="s">
        <v>4904</v>
      </c>
    </row>
    <row r="588" spans="1:7" x14ac:dyDescent="0.25">
      <c r="A588">
        <v>50549284</v>
      </c>
      <c r="B588" t="s">
        <v>13667</v>
      </c>
      <c r="C588" t="s">
        <v>13083</v>
      </c>
      <c r="D588" t="s">
        <v>281</v>
      </c>
      <c r="E588" t="s">
        <v>281</v>
      </c>
      <c r="F588" t="s">
        <v>62</v>
      </c>
      <c r="G588" t="s">
        <v>4904</v>
      </c>
    </row>
    <row r="589" spans="1:7" x14ac:dyDescent="0.25">
      <c r="A589">
        <v>50549282</v>
      </c>
      <c r="B589" t="s">
        <v>13668</v>
      </c>
      <c r="C589" t="s">
        <v>13083</v>
      </c>
      <c r="D589" t="s">
        <v>281</v>
      </c>
      <c r="E589" t="s">
        <v>281</v>
      </c>
      <c r="F589" t="s">
        <v>62</v>
      </c>
      <c r="G589" t="s">
        <v>4904</v>
      </c>
    </row>
    <row r="590" spans="1:7" x14ac:dyDescent="0.25">
      <c r="A590">
        <v>50549280</v>
      </c>
      <c r="B590" t="s">
        <v>13669</v>
      </c>
      <c r="C590" t="s">
        <v>13083</v>
      </c>
      <c r="D590" t="s">
        <v>281</v>
      </c>
      <c r="E590" t="s">
        <v>281</v>
      </c>
      <c r="F590" t="s">
        <v>62</v>
      </c>
      <c r="G590" t="s">
        <v>4904</v>
      </c>
    </row>
    <row r="591" spans="1:7" x14ac:dyDescent="0.25">
      <c r="A591">
        <v>50549278</v>
      </c>
      <c r="B591" t="s">
        <v>13670</v>
      </c>
      <c r="C591" t="s">
        <v>13083</v>
      </c>
      <c r="D591" t="s">
        <v>281</v>
      </c>
      <c r="E591" t="s">
        <v>281</v>
      </c>
      <c r="F591" t="s">
        <v>62</v>
      </c>
      <c r="G591" t="s">
        <v>4904</v>
      </c>
    </row>
    <row r="592" spans="1:7" x14ac:dyDescent="0.25">
      <c r="A592">
        <v>50549276</v>
      </c>
      <c r="B592" t="s">
        <v>13671</v>
      </c>
      <c r="C592" t="s">
        <v>13083</v>
      </c>
      <c r="D592" t="s">
        <v>281</v>
      </c>
      <c r="E592" t="s">
        <v>281</v>
      </c>
      <c r="F592" t="s">
        <v>62</v>
      </c>
      <c r="G592" t="s">
        <v>4904</v>
      </c>
    </row>
    <row r="593" spans="1:7" x14ac:dyDescent="0.25">
      <c r="A593">
        <v>50549274</v>
      </c>
      <c r="B593" t="s">
        <v>13672</v>
      </c>
      <c r="C593" t="s">
        <v>13083</v>
      </c>
      <c r="D593" t="s">
        <v>281</v>
      </c>
      <c r="E593" t="s">
        <v>281</v>
      </c>
      <c r="F593" t="s">
        <v>62</v>
      </c>
      <c r="G593" t="s">
        <v>4904</v>
      </c>
    </row>
    <row r="594" spans="1:7" x14ac:dyDescent="0.25">
      <c r="A594">
        <v>50549272</v>
      </c>
      <c r="B594" t="s">
        <v>13673</v>
      </c>
      <c r="C594" t="s">
        <v>13083</v>
      </c>
      <c r="D594" t="s">
        <v>281</v>
      </c>
      <c r="E594" t="s">
        <v>281</v>
      </c>
      <c r="F594" t="s">
        <v>62</v>
      </c>
      <c r="G594" t="s">
        <v>4904</v>
      </c>
    </row>
    <row r="595" spans="1:7" x14ac:dyDescent="0.25">
      <c r="A595">
        <v>50549270</v>
      </c>
      <c r="B595" t="s">
        <v>13674</v>
      </c>
      <c r="C595" t="s">
        <v>13083</v>
      </c>
      <c r="D595" t="s">
        <v>281</v>
      </c>
      <c r="E595" t="s">
        <v>281</v>
      </c>
      <c r="F595" t="s">
        <v>62</v>
      </c>
      <c r="G595" t="s">
        <v>4904</v>
      </c>
    </row>
    <row r="596" spans="1:7" x14ac:dyDescent="0.25">
      <c r="A596">
        <v>50549268</v>
      </c>
      <c r="B596" t="s">
        <v>13675</v>
      </c>
      <c r="C596" t="s">
        <v>13083</v>
      </c>
      <c r="D596" t="s">
        <v>281</v>
      </c>
      <c r="E596" t="s">
        <v>281</v>
      </c>
      <c r="F596" t="s">
        <v>62</v>
      </c>
      <c r="G596" t="s">
        <v>4904</v>
      </c>
    </row>
    <row r="597" spans="1:7" x14ac:dyDescent="0.25">
      <c r="A597">
        <v>50549266</v>
      </c>
      <c r="B597" t="s">
        <v>13676</v>
      </c>
      <c r="C597" t="s">
        <v>13083</v>
      </c>
      <c r="D597" t="s">
        <v>281</v>
      </c>
      <c r="E597" t="s">
        <v>281</v>
      </c>
      <c r="F597" t="s">
        <v>62</v>
      </c>
      <c r="G597" t="s">
        <v>4904</v>
      </c>
    </row>
    <row r="598" spans="1:7" x14ac:dyDescent="0.25">
      <c r="A598">
        <v>50549264</v>
      </c>
      <c r="B598" t="s">
        <v>13677</v>
      </c>
      <c r="C598" t="s">
        <v>13083</v>
      </c>
      <c r="D598" t="s">
        <v>281</v>
      </c>
      <c r="E598" t="s">
        <v>281</v>
      </c>
      <c r="F598" t="s">
        <v>62</v>
      </c>
      <c r="G598" t="s">
        <v>4904</v>
      </c>
    </row>
    <row r="599" spans="1:7" x14ac:dyDescent="0.25">
      <c r="A599">
        <v>50549262</v>
      </c>
      <c r="B599" t="s">
        <v>13678</v>
      </c>
      <c r="C599" t="s">
        <v>13083</v>
      </c>
      <c r="D599" t="s">
        <v>281</v>
      </c>
      <c r="E599" t="s">
        <v>281</v>
      </c>
      <c r="F599" t="s">
        <v>62</v>
      </c>
      <c r="G599" t="s">
        <v>4904</v>
      </c>
    </row>
    <row r="600" spans="1:7" x14ac:dyDescent="0.25">
      <c r="A600">
        <v>50549260</v>
      </c>
      <c r="B600" t="s">
        <v>13679</v>
      </c>
      <c r="C600" t="s">
        <v>13083</v>
      </c>
      <c r="D600" t="s">
        <v>281</v>
      </c>
      <c r="E600" t="s">
        <v>281</v>
      </c>
      <c r="F600" t="s">
        <v>62</v>
      </c>
      <c r="G600" t="s">
        <v>4904</v>
      </c>
    </row>
    <row r="601" spans="1:7" x14ac:dyDescent="0.25">
      <c r="A601">
        <v>50549258</v>
      </c>
      <c r="B601" t="s">
        <v>13680</v>
      </c>
      <c r="C601" t="s">
        <v>13083</v>
      </c>
      <c r="D601" t="s">
        <v>281</v>
      </c>
      <c r="E601" t="s">
        <v>281</v>
      </c>
      <c r="F601" t="s">
        <v>62</v>
      </c>
      <c r="G601" t="s">
        <v>4904</v>
      </c>
    </row>
    <row r="602" spans="1:7" x14ac:dyDescent="0.25">
      <c r="A602">
        <v>50549256</v>
      </c>
      <c r="B602" t="s">
        <v>13681</v>
      </c>
      <c r="C602" t="s">
        <v>13083</v>
      </c>
      <c r="D602" t="s">
        <v>281</v>
      </c>
      <c r="E602" t="s">
        <v>281</v>
      </c>
      <c r="F602" t="s">
        <v>62</v>
      </c>
      <c r="G602" t="s">
        <v>4904</v>
      </c>
    </row>
    <row r="603" spans="1:7" x14ac:dyDescent="0.25">
      <c r="A603">
        <v>50549180</v>
      </c>
      <c r="B603" t="s">
        <v>13682</v>
      </c>
      <c r="C603" t="s">
        <v>13083</v>
      </c>
      <c r="D603" t="s">
        <v>281</v>
      </c>
      <c r="E603" t="s">
        <v>281</v>
      </c>
      <c r="F603" t="s">
        <v>62</v>
      </c>
      <c r="G603" t="s">
        <v>4904</v>
      </c>
    </row>
    <row r="604" spans="1:7" x14ac:dyDescent="0.25">
      <c r="A604">
        <v>50549178</v>
      </c>
      <c r="B604" t="s">
        <v>13683</v>
      </c>
      <c r="C604" t="s">
        <v>13083</v>
      </c>
      <c r="D604" t="s">
        <v>281</v>
      </c>
      <c r="E604" t="s">
        <v>281</v>
      </c>
      <c r="F604" t="s">
        <v>62</v>
      </c>
      <c r="G604" t="s">
        <v>4904</v>
      </c>
    </row>
    <row r="605" spans="1:7" x14ac:dyDescent="0.25">
      <c r="A605">
        <v>50549176</v>
      </c>
      <c r="B605" t="s">
        <v>13684</v>
      </c>
      <c r="C605" t="s">
        <v>13083</v>
      </c>
      <c r="D605" t="s">
        <v>281</v>
      </c>
      <c r="E605" t="s">
        <v>281</v>
      </c>
      <c r="F605" t="s">
        <v>62</v>
      </c>
      <c r="G605" t="s">
        <v>4904</v>
      </c>
    </row>
    <row r="606" spans="1:7" x14ac:dyDescent="0.25">
      <c r="A606">
        <v>50549174</v>
      </c>
      <c r="B606" t="s">
        <v>13685</v>
      </c>
      <c r="C606" t="s">
        <v>13083</v>
      </c>
      <c r="D606" t="s">
        <v>281</v>
      </c>
      <c r="E606" t="s">
        <v>281</v>
      </c>
      <c r="F606" t="s">
        <v>62</v>
      </c>
      <c r="G606" t="s">
        <v>4904</v>
      </c>
    </row>
    <row r="607" spans="1:7" x14ac:dyDescent="0.25">
      <c r="A607">
        <v>50549172</v>
      </c>
      <c r="B607" t="s">
        <v>13686</v>
      </c>
      <c r="C607" t="s">
        <v>13083</v>
      </c>
      <c r="D607" t="s">
        <v>281</v>
      </c>
      <c r="E607" t="s">
        <v>281</v>
      </c>
      <c r="F607" t="s">
        <v>62</v>
      </c>
      <c r="G607" t="s">
        <v>4904</v>
      </c>
    </row>
    <row r="608" spans="1:7" x14ac:dyDescent="0.25">
      <c r="A608">
        <v>50549170</v>
      </c>
      <c r="B608" t="s">
        <v>13687</v>
      </c>
      <c r="C608" t="s">
        <v>13083</v>
      </c>
      <c r="D608" t="s">
        <v>281</v>
      </c>
      <c r="E608" t="s">
        <v>281</v>
      </c>
      <c r="F608" t="s">
        <v>62</v>
      </c>
      <c r="G608" t="s">
        <v>4904</v>
      </c>
    </row>
    <row r="609" spans="1:7" x14ac:dyDescent="0.25">
      <c r="A609">
        <v>50549168</v>
      </c>
      <c r="B609" t="s">
        <v>13688</v>
      </c>
      <c r="C609" t="s">
        <v>13083</v>
      </c>
      <c r="D609" t="s">
        <v>281</v>
      </c>
      <c r="E609" t="s">
        <v>281</v>
      </c>
      <c r="F609" t="s">
        <v>62</v>
      </c>
      <c r="G609" t="s">
        <v>4904</v>
      </c>
    </row>
    <row r="610" spans="1:7" x14ac:dyDescent="0.25">
      <c r="A610">
        <v>50549166</v>
      </c>
      <c r="B610" t="s">
        <v>13689</v>
      </c>
      <c r="C610" t="s">
        <v>13083</v>
      </c>
      <c r="D610" t="s">
        <v>281</v>
      </c>
      <c r="E610" t="s">
        <v>281</v>
      </c>
      <c r="F610" t="s">
        <v>62</v>
      </c>
      <c r="G610" t="s">
        <v>4904</v>
      </c>
    </row>
    <row r="611" spans="1:7" x14ac:dyDescent="0.25">
      <c r="A611">
        <v>50549164</v>
      </c>
      <c r="B611" t="s">
        <v>13690</v>
      </c>
      <c r="C611" t="s">
        <v>13083</v>
      </c>
      <c r="D611" t="s">
        <v>281</v>
      </c>
      <c r="E611" t="s">
        <v>281</v>
      </c>
      <c r="F611" t="s">
        <v>62</v>
      </c>
      <c r="G611" t="s">
        <v>4904</v>
      </c>
    </row>
    <row r="612" spans="1:7" x14ac:dyDescent="0.25">
      <c r="A612">
        <v>50549162</v>
      </c>
      <c r="B612" t="s">
        <v>13691</v>
      </c>
      <c r="C612" t="s">
        <v>13083</v>
      </c>
      <c r="D612" t="s">
        <v>281</v>
      </c>
      <c r="E612" t="s">
        <v>281</v>
      </c>
      <c r="F612" t="s">
        <v>62</v>
      </c>
      <c r="G612" t="s">
        <v>4904</v>
      </c>
    </row>
    <row r="613" spans="1:7" x14ac:dyDescent="0.25">
      <c r="A613">
        <v>50549160</v>
      </c>
      <c r="B613" t="s">
        <v>13692</v>
      </c>
      <c r="C613" t="s">
        <v>13083</v>
      </c>
      <c r="D613" t="s">
        <v>281</v>
      </c>
      <c r="E613" t="s">
        <v>281</v>
      </c>
      <c r="F613" t="s">
        <v>62</v>
      </c>
      <c r="G613" t="s">
        <v>4904</v>
      </c>
    </row>
    <row r="614" spans="1:7" x14ac:dyDescent="0.25">
      <c r="A614">
        <v>50549158</v>
      </c>
      <c r="B614" t="s">
        <v>13693</v>
      </c>
      <c r="C614" t="s">
        <v>13083</v>
      </c>
      <c r="D614" t="s">
        <v>281</v>
      </c>
      <c r="E614" t="s">
        <v>281</v>
      </c>
      <c r="F614" t="s">
        <v>62</v>
      </c>
      <c r="G614" t="s">
        <v>4904</v>
      </c>
    </row>
    <row r="615" spans="1:7" x14ac:dyDescent="0.25">
      <c r="A615">
        <v>50549156</v>
      </c>
      <c r="B615" t="s">
        <v>13694</v>
      </c>
      <c r="C615" t="s">
        <v>13083</v>
      </c>
      <c r="D615" t="s">
        <v>281</v>
      </c>
      <c r="E615" t="s">
        <v>281</v>
      </c>
      <c r="F615" t="s">
        <v>62</v>
      </c>
      <c r="G615" t="s">
        <v>4904</v>
      </c>
    </row>
    <row r="616" spans="1:7" x14ac:dyDescent="0.25">
      <c r="A616">
        <v>50549088</v>
      </c>
      <c r="B616" t="s">
        <v>13695</v>
      </c>
      <c r="C616" t="s">
        <v>13083</v>
      </c>
      <c r="D616" t="s">
        <v>281</v>
      </c>
      <c r="E616" t="s">
        <v>281</v>
      </c>
      <c r="F616" t="s">
        <v>62</v>
      </c>
      <c r="G616" t="s">
        <v>4904</v>
      </c>
    </row>
    <row r="617" spans="1:7" x14ac:dyDescent="0.25">
      <c r="A617">
        <v>50549086</v>
      </c>
      <c r="B617" t="s">
        <v>13696</v>
      </c>
      <c r="C617" t="s">
        <v>13083</v>
      </c>
      <c r="D617" t="s">
        <v>281</v>
      </c>
      <c r="E617" t="s">
        <v>281</v>
      </c>
      <c r="F617" t="s">
        <v>62</v>
      </c>
      <c r="G617" t="s">
        <v>4904</v>
      </c>
    </row>
    <row r="618" spans="1:7" x14ac:dyDescent="0.25">
      <c r="A618">
        <v>50549084</v>
      </c>
      <c r="B618" t="s">
        <v>13697</v>
      </c>
      <c r="C618" t="s">
        <v>13083</v>
      </c>
      <c r="D618" t="s">
        <v>281</v>
      </c>
      <c r="E618" t="s">
        <v>281</v>
      </c>
      <c r="F618" t="s">
        <v>62</v>
      </c>
      <c r="G618" t="s">
        <v>4904</v>
      </c>
    </row>
    <row r="619" spans="1:7" x14ac:dyDescent="0.25">
      <c r="A619">
        <v>50549082</v>
      </c>
      <c r="B619" t="s">
        <v>13698</v>
      </c>
      <c r="C619" t="s">
        <v>13083</v>
      </c>
      <c r="D619" t="s">
        <v>281</v>
      </c>
      <c r="E619" t="s">
        <v>281</v>
      </c>
      <c r="F619" t="s">
        <v>62</v>
      </c>
      <c r="G619" t="s">
        <v>4904</v>
      </c>
    </row>
    <row r="620" spans="1:7" x14ac:dyDescent="0.25">
      <c r="A620">
        <v>50549080</v>
      </c>
      <c r="B620" t="s">
        <v>13699</v>
      </c>
      <c r="C620" t="s">
        <v>13083</v>
      </c>
      <c r="D620" t="s">
        <v>281</v>
      </c>
      <c r="E620" t="s">
        <v>281</v>
      </c>
      <c r="F620" t="s">
        <v>62</v>
      </c>
      <c r="G620" t="s">
        <v>4904</v>
      </c>
    </row>
    <row r="621" spans="1:7" x14ac:dyDescent="0.25">
      <c r="A621">
        <v>50549078</v>
      </c>
      <c r="B621" t="s">
        <v>13700</v>
      </c>
      <c r="C621" t="s">
        <v>13083</v>
      </c>
      <c r="D621" t="s">
        <v>281</v>
      </c>
      <c r="E621" t="s">
        <v>281</v>
      </c>
      <c r="F621" t="s">
        <v>62</v>
      </c>
      <c r="G621" t="s">
        <v>4904</v>
      </c>
    </row>
    <row r="622" spans="1:7" x14ac:dyDescent="0.25">
      <c r="A622">
        <v>50549076</v>
      </c>
      <c r="B622" t="s">
        <v>13701</v>
      </c>
      <c r="C622" t="s">
        <v>13083</v>
      </c>
      <c r="D622" t="s">
        <v>281</v>
      </c>
      <c r="E622" t="s">
        <v>281</v>
      </c>
      <c r="F622" t="s">
        <v>62</v>
      </c>
      <c r="G622" t="s">
        <v>4904</v>
      </c>
    </row>
    <row r="623" spans="1:7" x14ac:dyDescent="0.25">
      <c r="A623">
        <v>50549074</v>
      </c>
      <c r="B623" t="s">
        <v>13702</v>
      </c>
      <c r="C623" t="s">
        <v>13083</v>
      </c>
      <c r="D623" t="s">
        <v>281</v>
      </c>
      <c r="E623" t="s">
        <v>281</v>
      </c>
      <c r="F623" t="s">
        <v>62</v>
      </c>
      <c r="G623" t="s">
        <v>4904</v>
      </c>
    </row>
    <row r="624" spans="1:7" x14ac:dyDescent="0.25">
      <c r="A624">
        <v>50549072</v>
      </c>
      <c r="B624" t="s">
        <v>13703</v>
      </c>
      <c r="C624" t="s">
        <v>13083</v>
      </c>
      <c r="D624" t="s">
        <v>281</v>
      </c>
      <c r="E624" t="s">
        <v>281</v>
      </c>
      <c r="F624" t="s">
        <v>62</v>
      </c>
      <c r="G624" t="s">
        <v>4904</v>
      </c>
    </row>
    <row r="625" spans="1:7" x14ac:dyDescent="0.25">
      <c r="A625">
        <v>50549070</v>
      </c>
      <c r="B625" t="s">
        <v>13704</v>
      </c>
      <c r="C625" t="s">
        <v>13083</v>
      </c>
      <c r="D625" t="s">
        <v>281</v>
      </c>
      <c r="E625" t="s">
        <v>281</v>
      </c>
      <c r="F625" t="s">
        <v>62</v>
      </c>
      <c r="G625" t="s">
        <v>4904</v>
      </c>
    </row>
    <row r="626" spans="1:7" x14ac:dyDescent="0.25">
      <c r="A626">
        <v>50549068</v>
      </c>
      <c r="B626" t="s">
        <v>13705</v>
      </c>
      <c r="C626" t="s">
        <v>13083</v>
      </c>
      <c r="D626" t="s">
        <v>281</v>
      </c>
      <c r="E626" t="s">
        <v>281</v>
      </c>
      <c r="F626" t="s">
        <v>62</v>
      </c>
      <c r="G626" t="s">
        <v>4904</v>
      </c>
    </row>
    <row r="627" spans="1:7" x14ac:dyDescent="0.25">
      <c r="A627">
        <v>50549066</v>
      </c>
      <c r="B627" t="s">
        <v>13706</v>
      </c>
      <c r="C627" t="s">
        <v>13083</v>
      </c>
      <c r="D627" t="s">
        <v>281</v>
      </c>
      <c r="E627" t="s">
        <v>281</v>
      </c>
      <c r="F627" t="s">
        <v>62</v>
      </c>
      <c r="G627" t="s">
        <v>4904</v>
      </c>
    </row>
    <row r="628" spans="1:7" x14ac:dyDescent="0.25">
      <c r="A628">
        <v>50549064</v>
      </c>
      <c r="B628" t="s">
        <v>13707</v>
      </c>
      <c r="C628" t="s">
        <v>13083</v>
      </c>
      <c r="D628" t="s">
        <v>281</v>
      </c>
      <c r="E628" t="s">
        <v>281</v>
      </c>
      <c r="F628" t="s">
        <v>62</v>
      </c>
      <c r="G628" t="s">
        <v>4904</v>
      </c>
    </row>
    <row r="629" spans="1:7" x14ac:dyDescent="0.25">
      <c r="A629">
        <v>50549062</v>
      </c>
      <c r="B629" t="s">
        <v>13708</v>
      </c>
      <c r="C629" t="s">
        <v>13083</v>
      </c>
      <c r="D629" t="s">
        <v>281</v>
      </c>
      <c r="E629" t="s">
        <v>281</v>
      </c>
      <c r="F629" t="s">
        <v>62</v>
      </c>
      <c r="G629" t="s">
        <v>4904</v>
      </c>
    </row>
    <row r="630" spans="1:7" x14ac:dyDescent="0.25">
      <c r="A630">
        <v>50549060</v>
      </c>
      <c r="B630" t="s">
        <v>13709</v>
      </c>
      <c r="C630" t="s">
        <v>13083</v>
      </c>
      <c r="D630" t="s">
        <v>281</v>
      </c>
      <c r="E630" t="s">
        <v>281</v>
      </c>
      <c r="F630" t="s">
        <v>62</v>
      </c>
      <c r="G630" t="s">
        <v>4904</v>
      </c>
    </row>
    <row r="631" spans="1:7" x14ac:dyDescent="0.25">
      <c r="A631">
        <v>50549058</v>
      </c>
      <c r="B631" t="s">
        <v>13710</v>
      </c>
      <c r="C631" t="s">
        <v>13083</v>
      </c>
      <c r="D631" t="s">
        <v>281</v>
      </c>
      <c r="E631" t="s">
        <v>281</v>
      </c>
      <c r="F631" t="s">
        <v>62</v>
      </c>
      <c r="G631" t="s">
        <v>4904</v>
      </c>
    </row>
    <row r="632" spans="1:7" x14ac:dyDescent="0.25">
      <c r="A632">
        <v>50549044</v>
      </c>
      <c r="B632" t="s">
        <v>13711</v>
      </c>
      <c r="C632" t="s">
        <v>13083</v>
      </c>
      <c r="D632" t="s">
        <v>281</v>
      </c>
      <c r="E632" t="s">
        <v>281</v>
      </c>
      <c r="F632" t="s">
        <v>62</v>
      </c>
      <c r="G632" t="s">
        <v>4904</v>
      </c>
    </row>
    <row r="633" spans="1:7" x14ac:dyDescent="0.25">
      <c r="A633">
        <v>50549018</v>
      </c>
      <c r="B633" t="s">
        <v>13712</v>
      </c>
      <c r="C633" t="s">
        <v>13083</v>
      </c>
      <c r="D633" t="s">
        <v>281</v>
      </c>
      <c r="E633" t="s">
        <v>281</v>
      </c>
      <c r="F633" t="s">
        <v>62</v>
      </c>
      <c r="G633" t="s">
        <v>4904</v>
      </c>
    </row>
    <row r="634" spans="1:7" x14ac:dyDescent="0.25">
      <c r="A634">
        <v>50549016</v>
      </c>
      <c r="B634" t="s">
        <v>13713</v>
      </c>
      <c r="C634" t="s">
        <v>13083</v>
      </c>
      <c r="D634" t="s">
        <v>281</v>
      </c>
      <c r="E634" t="s">
        <v>281</v>
      </c>
      <c r="F634" t="s">
        <v>62</v>
      </c>
      <c r="G634" t="s">
        <v>4904</v>
      </c>
    </row>
    <row r="635" spans="1:7" x14ac:dyDescent="0.25">
      <c r="A635">
        <v>50549014</v>
      </c>
      <c r="B635" t="s">
        <v>13714</v>
      </c>
      <c r="C635" t="s">
        <v>13083</v>
      </c>
      <c r="D635" t="s">
        <v>281</v>
      </c>
      <c r="E635" t="s">
        <v>281</v>
      </c>
      <c r="F635" t="s">
        <v>62</v>
      </c>
      <c r="G635" t="s">
        <v>4904</v>
      </c>
    </row>
    <row r="636" spans="1:7" x14ac:dyDescent="0.25">
      <c r="A636">
        <v>50549012</v>
      </c>
      <c r="B636" t="s">
        <v>13715</v>
      </c>
      <c r="C636" t="s">
        <v>13083</v>
      </c>
      <c r="D636" t="s">
        <v>281</v>
      </c>
      <c r="E636" t="s">
        <v>281</v>
      </c>
      <c r="F636" t="s">
        <v>62</v>
      </c>
      <c r="G636" t="s">
        <v>4904</v>
      </c>
    </row>
    <row r="637" spans="1:7" x14ac:dyDescent="0.25">
      <c r="A637">
        <v>50549010</v>
      </c>
      <c r="B637" t="s">
        <v>13716</v>
      </c>
      <c r="C637" t="s">
        <v>13083</v>
      </c>
      <c r="D637" t="s">
        <v>281</v>
      </c>
      <c r="E637" t="s">
        <v>281</v>
      </c>
      <c r="F637" t="s">
        <v>62</v>
      </c>
      <c r="G637" t="s">
        <v>4904</v>
      </c>
    </row>
    <row r="638" spans="1:7" x14ac:dyDescent="0.25">
      <c r="A638">
        <v>50549008</v>
      </c>
      <c r="B638" t="s">
        <v>13717</v>
      </c>
      <c r="C638" t="s">
        <v>13083</v>
      </c>
      <c r="D638" t="s">
        <v>281</v>
      </c>
      <c r="E638" t="s">
        <v>281</v>
      </c>
      <c r="F638" t="s">
        <v>62</v>
      </c>
      <c r="G638" t="s">
        <v>4904</v>
      </c>
    </row>
    <row r="639" spans="1:7" x14ac:dyDescent="0.25">
      <c r="A639">
        <v>50548928</v>
      </c>
      <c r="B639" t="s">
        <v>13718</v>
      </c>
      <c r="C639" t="s">
        <v>13083</v>
      </c>
      <c r="D639" t="s">
        <v>281</v>
      </c>
      <c r="E639" t="s">
        <v>281</v>
      </c>
      <c r="F639" t="s">
        <v>62</v>
      </c>
      <c r="G639" t="s">
        <v>4904</v>
      </c>
    </row>
    <row r="640" spans="1:7" x14ac:dyDescent="0.25">
      <c r="A640">
        <v>50548926</v>
      </c>
      <c r="B640" t="s">
        <v>13719</v>
      </c>
      <c r="C640" t="s">
        <v>13083</v>
      </c>
      <c r="D640" t="s">
        <v>281</v>
      </c>
      <c r="E640" t="s">
        <v>281</v>
      </c>
      <c r="F640" t="s">
        <v>62</v>
      </c>
      <c r="G640" t="s">
        <v>4904</v>
      </c>
    </row>
    <row r="641" spans="1:7" x14ac:dyDescent="0.25">
      <c r="A641">
        <v>50548924</v>
      </c>
      <c r="B641" t="s">
        <v>13720</v>
      </c>
      <c r="C641" t="s">
        <v>13083</v>
      </c>
      <c r="D641" t="s">
        <v>281</v>
      </c>
      <c r="E641" t="s">
        <v>281</v>
      </c>
      <c r="F641" t="s">
        <v>62</v>
      </c>
      <c r="G641" t="s">
        <v>4904</v>
      </c>
    </row>
    <row r="642" spans="1:7" x14ac:dyDescent="0.25">
      <c r="A642">
        <v>50548916</v>
      </c>
      <c r="B642" t="s">
        <v>13721</v>
      </c>
      <c r="C642" t="s">
        <v>13083</v>
      </c>
      <c r="D642" t="s">
        <v>281</v>
      </c>
      <c r="E642" t="s">
        <v>281</v>
      </c>
      <c r="F642" t="s">
        <v>62</v>
      </c>
      <c r="G642" t="s">
        <v>4904</v>
      </c>
    </row>
    <row r="643" spans="1:7" x14ac:dyDescent="0.25">
      <c r="A643">
        <v>50548922</v>
      </c>
      <c r="B643" t="s">
        <v>13722</v>
      </c>
      <c r="C643" t="s">
        <v>13083</v>
      </c>
      <c r="D643" t="s">
        <v>281</v>
      </c>
      <c r="E643" t="s">
        <v>281</v>
      </c>
      <c r="F643" t="s">
        <v>62</v>
      </c>
      <c r="G643" t="s">
        <v>4904</v>
      </c>
    </row>
    <row r="644" spans="1:7" x14ac:dyDescent="0.25">
      <c r="A644">
        <v>50548920</v>
      </c>
      <c r="B644" t="s">
        <v>13723</v>
      </c>
      <c r="C644" t="s">
        <v>13083</v>
      </c>
      <c r="D644" t="s">
        <v>281</v>
      </c>
      <c r="E644" t="s">
        <v>281</v>
      </c>
      <c r="F644" t="s">
        <v>62</v>
      </c>
      <c r="G644" t="s">
        <v>4904</v>
      </c>
    </row>
    <row r="645" spans="1:7" x14ac:dyDescent="0.25">
      <c r="A645">
        <v>50548918</v>
      </c>
      <c r="B645" t="s">
        <v>13724</v>
      </c>
      <c r="C645" t="s">
        <v>13083</v>
      </c>
      <c r="D645" t="s">
        <v>281</v>
      </c>
      <c r="E645" t="s">
        <v>281</v>
      </c>
      <c r="F645" t="s">
        <v>62</v>
      </c>
      <c r="G645" t="s">
        <v>4904</v>
      </c>
    </row>
    <row r="646" spans="1:7" x14ac:dyDescent="0.25">
      <c r="A646">
        <v>50548900</v>
      </c>
      <c r="B646" t="s">
        <v>13725</v>
      </c>
      <c r="C646" t="s">
        <v>13083</v>
      </c>
      <c r="D646" t="s">
        <v>281</v>
      </c>
      <c r="E646" t="s">
        <v>281</v>
      </c>
      <c r="F646" t="s">
        <v>62</v>
      </c>
      <c r="G646" t="s">
        <v>4904</v>
      </c>
    </row>
    <row r="647" spans="1:7" x14ac:dyDescent="0.25">
      <c r="A647">
        <v>50548898</v>
      </c>
      <c r="B647" t="s">
        <v>13726</v>
      </c>
      <c r="C647" t="s">
        <v>13083</v>
      </c>
      <c r="D647" t="s">
        <v>281</v>
      </c>
      <c r="E647" t="s">
        <v>281</v>
      </c>
      <c r="F647" t="s">
        <v>62</v>
      </c>
      <c r="G647" t="s">
        <v>4904</v>
      </c>
    </row>
    <row r="648" spans="1:7" x14ac:dyDescent="0.25">
      <c r="A648">
        <v>50548896</v>
      </c>
      <c r="B648" t="s">
        <v>13727</v>
      </c>
      <c r="C648" t="s">
        <v>13083</v>
      </c>
      <c r="D648" t="s">
        <v>281</v>
      </c>
      <c r="E648" t="s">
        <v>281</v>
      </c>
      <c r="F648" t="s">
        <v>62</v>
      </c>
      <c r="G648" t="s">
        <v>4904</v>
      </c>
    </row>
    <row r="649" spans="1:7" x14ac:dyDescent="0.25">
      <c r="A649">
        <v>50548894</v>
      </c>
      <c r="B649" t="s">
        <v>13728</v>
      </c>
      <c r="C649" t="s">
        <v>13083</v>
      </c>
      <c r="D649" t="s">
        <v>281</v>
      </c>
      <c r="E649" t="s">
        <v>281</v>
      </c>
      <c r="F649" t="s">
        <v>62</v>
      </c>
      <c r="G649" t="s">
        <v>4904</v>
      </c>
    </row>
    <row r="650" spans="1:7" x14ac:dyDescent="0.25">
      <c r="A650">
        <v>50548892</v>
      </c>
      <c r="B650" t="s">
        <v>13729</v>
      </c>
      <c r="C650" t="s">
        <v>13083</v>
      </c>
      <c r="D650" t="s">
        <v>281</v>
      </c>
      <c r="E650" t="s">
        <v>281</v>
      </c>
      <c r="F650" t="s">
        <v>62</v>
      </c>
      <c r="G650" t="s">
        <v>4904</v>
      </c>
    </row>
    <row r="651" spans="1:7" x14ac:dyDescent="0.25">
      <c r="A651">
        <v>50548890</v>
      </c>
      <c r="B651" t="s">
        <v>13730</v>
      </c>
      <c r="C651" t="s">
        <v>13083</v>
      </c>
      <c r="D651" t="s">
        <v>281</v>
      </c>
      <c r="E651" t="s">
        <v>281</v>
      </c>
      <c r="F651" t="s">
        <v>62</v>
      </c>
      <c r="G651" t="s">
        <v>4904</v>
      </c>
    </row>
    <row r="652" spans="1:7" x14ac:dyDescent="0.25">
      <c r="A652">
        <v>50548888</v>
      </c>
      <c r="B652" t="s">
        <v>13731</v>
      </c>
      <c r="C652" t="s">
        <v>13083</v>
      </c>
      <c r="D652" t="s">
        <v>281</v>
      </c>
      <c r="E652" t="s">
        <v>281</v>
      </c>
      <c r="F652" t="s">
        <v>62</v>
      </c>
      <c r="G652" t="s">
        <v>4904</v>
      </c>
    </row>
    <row r="653" spans="1:7" x14ac:dyDescent="0.25">
      <c r="A653">
        <v>50548886</v>
      </c>
      <c r="B653" t="s">
        <v>13732</v>
      </c>
      <c r="C653" t="s">
        <v>13083</v>
      </c>
      <c r="D653" t="s">
        <v>281</v>
      </c>
      <c r="E653" t="s">
        <v>281</v>
      </c>
      <c r="F653" t="s">
        <v>62</v>
      </c>
      <c r="G653" t="s">
        <v>4904</v>
      </c>
    </row>
    <row r="654" spans="1:7" x14ac:dyDescent="0.25">
      <c r="A654">
        <v>50548884</v>
      </c>
      <c r="B654" t="s">
        <v>13733</v>
      </c>
      <c r="C654" t="s">
        <v>13083</v>
      </c>
      <c r="D654" t="s">
        <v>281</v>
      </c>
      <c r="E654" t="s">
        <v>281</v>
      </c>
      <c r="F654" t="s">
        <v>62</v>
      </c>
      <c r="G654" t="s">
        <v>4904</v>
      </c>
    </row>
    <row r="655" spans="1:7" x14ac:dyDescent="0.25">
      <c r="A655">
        <v>50548882</v>
      </c>
      <c r="B655" t="s">
        <v>13734</v>
      </c>
      <c r="C655" t="s">
        <v>13083</v>
      </c>
      <c r="D655" t="s">
        <v>281</v>
      </c>
      <c r="E655" t="s">
        <v>281</v>
      </c>
      <c r="F655" t="s">
        <v>62</v>
      </c>
      <c r="G655" t="s">
        <v>4904</v>
      </c>
    </row>
    <row r="656" spans="1:7" x14ac:dyDescent="0.25">
      <c r="A656">
        <v>50549254</v>
      </c>
      <c r="B656" t="s">
        <v>13735</v>
      </c>
      <c r="C656" t="s">
        <v>13083</v>
      </c>
      <c r="D656" t="s">
        <v>281</v>
      </c>
      <c r="E656" t="s">
        <v>281</v>
      </c>
      <c r="F656" t="s">
        <v>62</v>
      </c>
      <c r="G656" t="s">
        <v>4904</v>
      </c>
    </row>
    <row r="657" spans="1:7" x14ac:dyDescent="0.25">
      <c r="A657">
        <v>50549252</v>
      </c>
      <c r="B657" t="s">
        <v>13736</v>
      </c>
      <c r="C657" t="s">
        <v>13083</v>
      </c>
      <c r="D657" t="s">
        <v>281</v>
      </c>
      <c r="E657" t="s">
        <v>281</v>
      </c>
      <c r="F657" t="s">
        <v>62</v>
      </c>
      <c r="G657" t="s">
        <v>4904</v>
      </c>
    </row>
    <row r="658" spans="1:7" x14ac:dyDescent="0.25">
      <c r="A658">
        <v>50549250</v>
      </c>
      <c r="B658" t="s">
        <v>13737</v>
      </c>
      <c r="C658" t="s">
        <v>13083</v>
      </c>
      <c r="D658" t="s">
        <v>281</v>
      </c>
      <c r="E658" t="s">
        <v>281</v>
      </c>
      <c r="F658" t="s">
        <v>62</v>
      </c>
      <c r="G658" t="s">
        <v>4904</v>
      </c>
    </row>
    <row r="659" spans="1:7" x14ac:dyDescent="0.25">
      <c r="A659">
        <v>50549248</v>
      </c>
      <c r="B659" t="s">
        <v>13738</v>
      </c>
      <c r="C659" t="s">
        <v>13083</v>
      </c>
      <c r="D659" t="s">
        <v>281</v>
      </c>
      <c r="E659" t="s">
        <v>281</v>
      </c>
      <c r="F659" t="s">
        <v>62</v>
      </c>
      <c r="G659" t="s">
        <v>4904</v>
      </c>
    </row>
    <row r="660" spans="1:7" x14ac:dyDescent="0.25">
      <c r="A660">
        <v>50549246</v>
      </c>
      <c r="B660" t="s">
        <v>13739</v>
      </c>
      <c r="C660" t="s">
        <v>13083</v>
      </c>
      <c r="D660" t="s">
        <v>281</v>
      </c>
      <c r="E660" t="s">
        <v>281</v>
      </c>
      <c r="F660" t="s">
        <v>62</v>
      </c>
      <c r="G660" t="s">
        <v>4904</v>
      </c>
    </row>
    <row r="661" spans="1:7" x14ac:dyDescent="0.25">
      <c r="A661">
        <v>50549244</v>
      </c>
      <c r="B661" t="s">
        <v>13740</v>
      </c>
      <c r="C661" t="s">
        <v>13083</v>
      </c>
      <c r="D661" t="s">
        <v>281</v>
      </c>
      <c r="E661" t="s">
        <v>281</v>
      </c>
      <c r="F661" t="s">
        <v>62</v>
      </c>
      <c r="G661" t="s">
        <v>4904</v>
      </c>
    </row>
    <row r="662" spans="1:7" x14ac:dyDescent="0.25">
      <c r="A662">
        <v>50549242</v>
      </c>
      <c r="B662" t="s">
        <v>13741</v>
      </c>
      <c r="C662" t="s">
        <v>13083</v>
      </c>
      <c r="D662" t="s">
        <v>281</v>
      </c>
      <c r="E662" t="s">
        <v>281</v>
      </c>
      <c r="F662" t="s">
        <v>62</v>
      </c>
      <c r="G662" t="s">
        <v>4904</v>
      </c>
    </row>
    <row r="663" spans="1:7" x14ac:dyDescent="0.25">
      <c r="A663">
        <v>50549240</v>
      </c>
      <c r="B663" t="s">
        <v>13742</v>
      </c>
      <c r="C663" t="s">
        <v>13083</v>
      </c>
      <c r="D663" t="s">
        <v>281</v>
      </c>
      <c r="E663" t="s">
        <v>281</v>
      </c>
      <c r="F663" t="s">
        <v>62</v>
      </c>
      <c r="G663" t="s">
        <v>4904</v>
      </c>
    </row>
    <row r="664" spans="1:7" x14ac:dyDescent="0.25">
      <c r="A664">
        <v>50549238</v>
      </c>
      <c r="B664" t="s">
        <v>13743</v>
      </c>
      <c r="C664" t="s">
        <v>13083</v>
      </c>
      <c r="D664" t="s">
        <v>281</v>
      </c>
      <c r="E664" t="s">
        <v>281</v>
      </c>
      <c r="F664" t="s">
        <v>62</v>
      </c>
      <c r="G664" t="s">
        <v>4904</v>
      </c>
    </row>
    <row r="665" spans="1:7" x14ac:dyDescent="0.25">
      <c r="A665">
        <v>50549236</v>
      </c>
      <c r="B665" t="s">
        <v>13744</v>
      </c>
      <c r="C665" t="s">
        <v>13083</v>
      </c>
      <c r="D665" t="s">
        <v>281</v>
      </c>
      <c r="E665" t="s">
        <v>281</v>
      </c>
      <c r="F665" t="s">
        <v>62</v>
      </c>
      <c r="G665" t="s">
        <v>4904</v>
      </c>
    </row>
    <row r="666" spans="1:7" x14ac:dyDescent="0.25">
      <c r="A666">
        <v>50549234</v>
      </c>
      <c r="B666" t="s">
        <v>13745</v>
      </c>
      <c r="C666" t="s">
        <v>13083</v>
      </c>
      <c r="D666" t="s">
        <v>281</v>
      </c>
      <c r="E666" t="s">
        <v>281</v>
      </c>
      <c r="F666" t="s">
        <v>62</v>
      </c>
      <c r="G666" t="s">
        <v>4904</v>
      </c>
    </row>
    <row r="667" spans="1:7" x14ac:dyDescent="0.25">
      <c r="A667">
        <v>50549232</v>
      </c>
      <c r="B667" t="s">
        <v>13746</v>
      </c>
      <c r="C667" t="s">
        <v>13083</v>
      </c>
      <c r="D667" t="s">
        <v>281</v>
      </c>
      <c r="E667" t="s">
        <v>281</v>
      </c>
      <c r="F667" t="s">
        <v>62</v>
      </c>
      <c r="G667" t="s">
        <v>4904</v>
      </c>
    </row>
    <row r="668" spans="1:7" x14ac:dyDescent="0.25">
      <c r="A668">
        <v>50549230</v>
      </c>
      <c r="B668" t="s">
        <v>13747</v>
      </c>
      <c r="C668" t="s">
        <v>13083</v>
      </c>
      <c r="D668" t="s">
        <v>281</v>
      </c>
      <c r="E668" t="s">
        <v>281</v>
      </c>
      <c r="F668" t="s">
        <v>62</v>
      </c>
      <c r="G668" t="s">
        <v>4904</v>
      </c>
    </row>
    <row r="669" spans="1:7" x14ac:dyDescent="0.25">
      <c r="A669">
        <v>50549228</v>
      </c>
      <c r="B669" t="s">
        <v>13748</v>
      </c>
      <c r="C669" t="s">
        <v>13083</v>
      </c>
      <c r="D669" t="s">
        <v>281</v>
      </c>
      <c r="E669" t="s">
        <v>281</v>
      </c>
      <c r="F669" t="s">
        <v>62</v>
      </c>
      <c r="G669" t="s">
        <v>4904</v>
      </c>
    </row>
    <row r="670" spans="1:7" x14ac:dyDescent="0.25">
      <c r="A670">
        <v>50549226</v>
      </c>
      <c r="B670" t="s">
        <v>13749</v>
      </c>
      <c r="C670" t="s">
        <v>13083</v>
      </c>
      <c r="D670" t="s">
        <v>281</v>
      </c>
      <c r="E670" t="s">
        <v>281</v>
      </c>
      <c r="F670" t="s">
        <v>62</v>
      </c>
      <c r="G670" t="s">
        <v>4904</v>
      </c>
    </row>
    <row r="671" spans="1:7" x14ac:dyDescent="0.25">
      <c r="A671">
        <v>50549224</v>
      </c>
      <c r="B671" t="s">
        <v>13750</v>
      </c>
      <c r="C671" t="s">
        <v>13083</v>
      </c>
      <c r="D671" t="s">
        <v>281</v>
      </c>
      <c r="E671" t="s">
        <v>281</v>
      </c>
      <c r="F671" t="s">
        <v>62</v>
      </c>
      <c r="G671" t="s">
        <v>4904</v>
      </c>
    </row>
    <row r="672" spans="1:7" x14ac:dyDescent="0.25">
      <c r="A672">
        <v>50549222</v>
      </c>
      <c r="B672" t="s">
        <v>13751</v>
      </c>
      <c r="C672" t="s">
        <v>13083</v>
      </c>
      <c r="D672" t="s">
        <v>281</v>
      </c>
      <c r="E672" t="s">
        <v>281</v>
      </c>
      <c r="F672" t="s">
        <v>62</v>
      </c>
      <c r="G672" t="s">
        <v>4904</v>
      </c>
    </row>
    <row r="673" spans="1:7" x14ac:dyDescent="0.25">
      <c r="A673">
        <v>50549220</v>
      </c>
      <c r="B673" t="s">
        <v>13752</v>
      </c>
      <c r="C673" t="s">
        <v>13083</v>
      </c>
      <c r="D673" t="s">
        <v>281</v>
      </c>
      <c r="E673" t="s">
        <v>281</v>
      </c>
      <c r="F673" t="s">
        <v>62</v>
      </c>
      <c r="G673" t="s">
        <v>4904</v>
      </c>
    </row>
    <row r="674" spans="1:7" x14ac:dyDescent="0.25">
      <c r="A674">
        <v>50549218</v>
      </c>
      <c r="B674" t="s">
        <v>13753</v>
      </c>
      <c r="C674" t="s">
        <v>13083</v>
      </c>
      <c r="D674" t="s">
        <v>281</v>
      </c>
      <c r="E674" t="s">
        <v>281</v>
      </c>
      <c r="F674" t="s">
        <v>62</v>
      </c>
      <c r="G674" t="s">
        <v>4904</v>
      </c>
    </row>
    <row r="675" spans="1:7" x14ac:dyDescent="0.25">
      <c r="A675">
        <v>50549216</v>
      </c>
      <c r="B675" t="s">
        <v>13754</v>
      </c>
      <c r="C675" t="s">
        <v>13083</v>
      </c>
      <c r="D675" t="s">
        <v>281</v>
      </c>
      <c r="E675" t="s">
        <v>281</v>
      </c>
      <c r="F675" t="s">
        <v>62</v>
      </c>
      <c r="G675" t="s">
        <v>4904</v>
      </c>
    </row>
    <row r="676" spans="1:7" x14ac:dyDescent="0.25">
      <c r="A676">
        <v>50549208</v>
      </c>
      <c r="B676" t="s">
        <v>13755</v>
      </c>
      <c r="C676" t="s">
        <v>13083</v>
      </c>
      <c r="D676" t="s">
        <v>281</v>
      </c>
      <c r="E676" t="s">
        <v>281</v>
      </c>
      <c r="F676" t="s">
        <v>62</v>
      </c>
      <c r="G676" t="s">
        <v>4904</v>
      </c>
    </row>
    <row r="677" spans="1:7" x14ac:dyDescent="0.25">
      <c r="A677">
        <v>50549214</v>
      </c>
      <c r="B677" t="s">
        <v>13756</v>
      </c>
      <c r="C677" t="s">
        <v>13083</v>
      </c>
      <c r="D677" t="s">
        <v>281</v>
      </c>
      <c r="E677" t="s">
        <v>281</v>
      </c>
      <c r="F677" t="s">
        <v>62</v>
      </c>
      <c r="G677" t="s">
        <v>4904</v>
      </c>
    </row>
    <row r="678" spans="1:7" x14ac:dyDescent="0.25">
      <c r="A678">
        <v>50549212</v>
      </c>
      <c r="B678" t="s">
        <v>13757</v>
      </c>
      <c r="C678" t="s">
        <v>13083</v>
      </c>
      <c r="D678" t="s">
        <v>281</v>
      </c>
      <c r="E678" t="s">
        <v>281</v>
      </c>
      <c r="F678" t="s">
        <v>62</v>
      </c>
      <c r="G678" t="s">
        <v>4904</v>
      </c>
    </row>
    <row r="679" spans="1:7" x14ac:dyDescent="0.25">
      <c r="A679">
        <v>50549210</v>
      </c>
      <c r="B679" t="s">
        <v>13758</v>
      </c>
      <c r="C679" t="s">
        <v>13083</v>
      </c>
      <c r="D679" t="s">
        <v>281</v>
      </c>
      <c r="E679" t="s">
        <v>281</v>
      </c>
      <c r="F679" t="s">
        <v>62</v>
      </c>
      <c r="G679" t="s">
        <v>4904</v>
      </c>
    </row>
    <row r="680" spans="1:7" x14ac:dyDescent="0.25">
      <c r="A680">
        <v>50549206</v>
      </c>
      <c r="B680" t="s">
        <v>13759</v>
      </c>
      <c r="C680" t="s">
        <v>13083</v>
      </c>
      <c r="D680" t="s">
        <v>281</v>
      </c>
      <c r="E680" t="s">
        <v>281</v>
      </c>
      <c r="F680" t="s">
        <v>62</v>
      </c>
      <c r="G680" t="s">
        <v>4904</v>
      </c>
    </row>
    <row r="681" spans="1:7" x14ac:dyDescent="0.25">
      <c r="A681">
        <v>50549204</v>
      </c>
      <c r="B681" t="s">
        <v>13760</v>
      </c>
      <c r="C681" t="s">
        <v>13083</v>
      </c>
      <c r="D681" t="s">
        <v>281</v>
      </c>
      <c r="E681" t="s">
        <v>281</v>
      </c>
      <c r="F681" t="s">
        <v>62</v>
      </c>
      <c r="G681" t="s">
        <v>4904</v>
      </c>
    </row>
    <row r="682" spans="1:7" x14ac:dyDescent="0.25">
      <c r="A682">
        <v>50549202</v>
      </c>
      <c r="B682" t="s">
        <v>13761</v>
      </c>
      <c r="C682" t="s">
        <v>13083</v>
      </c>
      <c r="D682" t="s">
        <v>281</v>
      </c>
      <c r="E682" t="s">
        <v>281</v>
      </c>
      <c r="F682" t="s">
        <v>62</v>
      </c>
      <c r="G682" t="s">
        <v>4904</v>
      </c>
    </row>
    <row r="683" spans="1:7" x14ac:dyDescent="0.25">
      <c r="A683">
        <v>50549200</v>
      </c>
      <c r="B683" t="s">
        <v>13762</v>
      </c>
      <c r="C683" t="s">
        <v>13083</v>
      </c>
      <c r="D683" t="s">
        <v>281</v>
      </c>
      <c r="E683" t="s">
        <v>281</v>
      </c>
      <c r="F683" t="s">
        <v>62</v>
      </c>
      <c r="G683" t="s">
        <v>4904</v>
      </c>
    </row>
    <row r="684" spans="1:7" x14ac:dyDescent="0.25">
      <c r="A684">
        <v>50549198</v>
      </c>
      <c r="B684" t="s">
        <v>13763</v>
      </c>
      <c r="C684" t="s">
        <v>13083</v>
      </c>
      <c r="D684" t="s">
        <v>281</v>
      </c>
      <c r="E684" t="s">
        <v>281</v>
      </c>
      <c r="F684" t="s">
        <v>62</v>
      </c>
      <c r="G684" t="s">
        <v>4904</v>
      </c>
    </row>
    <row r="685" spans="1:7" x14ac:dyDescent="0.25">
      <c r="A685">
        <v>50549196</v>
      </c>
      <c r="B685" t="s">
        <v>13764</v>
      </c>
      <c r="C685" t="s">
        <v>13083</v>
      </c>
      <c r="D685" t="s">
        <v>281</v>
      </c>
      <c r="E685" t="s">
        <v>281</v>
      </c>
      <c r="F685" t="s">
        <v>62</v>
      </c>
      <c r="G685" t="s">
        <v>4904</v>
      </c>
    </row>
    <row r="686" spans="1:7" x14ac:dyDescent="0.25">
      <c r="A686">
        <v>50549194</v>
      </c>
      <c r="B686" t="s">
        <v>13765</v>
      </c>
      <c r="C686" t="s">
        <v>13083</v>
      </c>
      <c r="D686" t="s">
        <v>281</v>
      </c>
      <c r="E686" t="s">
        <v>281</v>
      </c>
      <c r="F686" t="s">
        <v>62</v>
      </c>
      <c r="G686" t="s">
        <v>4904</v>
      </c>
    </row>
    <row r="687" spans="1:7" x14ac:dyDescent="0.25">
      <c r="A687">
        <v>50549192</v>
      </c>
      <c r="B687" t="s">
        <v>13766</v>
      </c>
      <c r="C687" t="s">
        <v>13083</v>
      </c>
      <c r="D687" t="s">
        <v>281</v>
      </c>
      <c r="E687" t="s">
        <v>281</v>
      </c>
      <c r="F687" t="s">
        <v>62</v>
      </c>
      <c r="G687" t="s">
        <v>4904</v>
      </c>
    </row>
    <row r="688" spans="1:7" x14ac:dyDescent="0.25">
      <c r="A688">
        <v>50549190</v>
      </c>
      <c r="B688" t="s">
        <v>13767</v>
      </c>
      <c r="C688" t="s">
        <v>13083</v>
      </c>
      <c r="D688" t="s">
        <v>281</v>
      </c>
      <c r="E688" t="s">
        <v>281</v>
      </c>
      <c r="F688" t="s">
        <v>62</v>
      </c>
      <c r="G688" t="s">
        <v>4904</v>
      </c>
    </row>
    <row r="689" spans="1:7" x14ac:dyDescent="0.25">
      <c r="A689">
        <v>50549182</v>
      </c>
      <c r="B689" t="s">
        <v>13768</v>
      </c>
      <c r="C689" t="s">
        <v>13083</v>
      </c>
      <c r="D689" t="s">
        <v>281</v>
      </c>
      <c r="E689" t="s">
        <v>281</v>
      </c>
      <c r="F689" t="s">
        <v>62</v>
      </c>
      <c r="G689" t="s">
        <v>4904</v>
      </c>
    </row>
    <row r="690" spans="1:7" x14ac:dyDescent="0.25">
      <c r="A690">
        <v>50549188</v>
      </c>
      <c r="B690" t="s">
        <v>13769</v>
      </c>
      <c r="C690" t="s">
        <v>13083</v>
      </c>
      <c r="D690" t="s">
        <v>281</v>
      </c>
      <c r="E690" t="s">
        <v>281</v>
      </c>
      <c r="F690" t="s">
        <v>62</v>
      </c>
      <c r="G690" t="s">
        <v>4904</v>
      </c>
    </row>
    <row r="691" spans="1:7" x14ac:dyDescent="0.25">
      <c r="A691">
        <v>50549186</v>
      </c>
      <c r="B691" t="s">
        <v>13770</v>
      </c>
      <c r="C691" t="s">
        <v>13083</v>
      </c>
      <c r="D691" t="s">
        <v>281</v>
      </c>
      <c r="E691" t="s">
        <v>281</v>
      </c>
      <c r="F691" t="s">
        <v>62</v>
      </c>
      <c r="G691" t="s">
        <v>4904</v>
      </c>
    </row>
    <row r="692" spans="1:7" x14ac:dyDescent="0.25">
      <c r="A692">
        <v>50549184</v>
      </c>
      <c r="B692" t="s">
        <v>13771</v>
      </c>
      <c r="C692" t="s">
        <v>13083</v>
      </c>
      <c r="D692" t="s">
        <v>281</v>
      </c>
      <c r="E692" t="s">
        <v>281</v>
      </c>
      <c r="F692" t="s">
        <v>62</v>
      </c>
      <c r="G692" t="s">
        <v>4904</v>
      </c>
    </row>
    <row r="693" spans="1:7" x14ac:dyDescent="0.25">
      <c r="A693">
        <v>50549130</v>
      </c>
      <c r="B693" t="s">
        <v>13772</v>
      </c>
      <c r="C693" t="s">
        <v>13083</v>
      </c>
      <c r="D693" t="s">
        <v>281</v>
      </c>
      <c r="E693" t="s">
        <v>281</v>
      </c>
      <c r="F693" t="s">
        <v>62</v>
      </c>
      <c r="G693" t="s">
        <v>4904</v>
      </c>
    </row>
    <row r="694" spans="1:7" x14ac:dyDescent="0.25">
      <c r="A694">
        <v>50549128</v>
      </c>
      <c r="B694" t="s">
        <v>13773</v>
      </c>
      <c r="C694" t="s">
        <v>13083</v>
      </c>
      <c r="D694" t="s">
        <v>281</v>
      </c>
      <c r="E694" t="s">
        <v>281</v>
      </c>
      <c r="F694" t="s">
        <v>62</v>
      </c>
      <c r="G694" t="s">
        <v>4904</v>
      </c>
    </row>
    <row r="695" spans="1:7" x14ac:dyDescent="0.25">
      <c r="A695">
        <v>50549126</v>
      </c>
      <c r="B695" t="s">
        <v>13774</v>
      </c>
      <c r="C695" t="s">
        <v>13083</v>
      </c>
      <c r="D695" t="s">
        <v>281</v>
      </c>
      <c r="E695" t="s">
        <v>281</v>
      </c>
      <c r="F695" t="s">
        <v>62</v>
      </c>
      <c r="G695" t="s">
        <v>4904</v>
      </c>
    </row>
    <row r="696" spans="1:7" x14ac:dyDescent="0.25">
      <c r="A696">
        <v>50549118</v>
      </c>
      <c r="B696" t="s">
        <v>13775</v>
      </c>
      <c r="C696" t="s">
        <v>13083</v>
      </c>
      <c r="D696" t="s">
        <v>281</v>
      </c>
      <c r="E696" t="s">
        <v>281</v>
      </c>
      <c r="F696" t="s">
        <v>62</v>
      </c>
      <c r="G696" t="s">
        <v>4904</v>
      </c>
    </row>
    <row r="697" spans="1:7" x14ac:dyDescent="0.25">
      <c r="A697">
        <v>50549124</v>
      </c>
      <c r="B697" t="s">
        <v>13776</v>
      </c>
      <c r="C697" t="s">
        <v>13083</v>
      </c>
      <c r="D697" t="s">
        <v>281</v>
      </c>
      <c r="E697" t="s">
        <v>281</v>
      </c>
      <c r="F697" t="s">
        <v>62</v>
      </c>
      <c r="G697" t="s">
        <v>4904</v>
      </c>
    </row>
    <row r="698" spans="1:7" x14ac:dyDescent="0.25">
      <c r="A698">
        <v>50549122</v>
      </c>
      <c r="B698" t="s">
        <v>13777</v>
      </c>
      <c r="C698" t="s">
        <v>13083</v>
      </c>
      <c r="D698" t="s">
        <v>281</v>
      </c>
      <c r="E698" t="s">
        <v>281</v>
      </c>
      <c r="F698" t="s">
        <v>62</v>
      </c>
      <c r="G698" t="s">
        <v>4904</v>
      </c>
    </row>
    <row r="699" spans="1:7" x14ac:dyDescent="0.25">
      <c r="A699">
        <v>50549120</v>
      </c>
      <c r="B699" t="s">
        <v>13778</v>
      </c>
      <c r="C699" t="s">
        <v>13083</v>
      </c>
      <c r="D699" t="s">
        <v>281</v>
      </c>
      <c r="E699" t="s">
        <v>281</v>
      </c>
      <c r="F699" t="s">
        <v>62</v>
      </c>
      <c r="G699" t="s">
        <v>4904</v>
      </c>
    </row>
    <row r="700" spans="1:7" x14ac:dyDescent="0.25">
      <c r="A700">
        <v>50549102</v>
      </c>
      <c r="B700" t="s">
        <v>13779</v>
      </c>
      <c r="C700" t="s">
        <v>13083</v>
      </c>
      <c r="D700" t="s">
        <v>281</v>
      </c>
      <c r="E700" t="s">
        <v>281</v>
      </c>
      <c r="F700" t="s">
        <v>62</v>
      </c>
      <c r="G700" t="s">
        <v>4904</v>
      </c>
    </row>
    <row r="701" spans="1:7" x14ac:dyDescent="0.25">
      <c r="A701">
        <v>50549100</v>
      </c>
      <c r="B701" t="s">
        <v>13780</v>
      </c>
      <c r="C701" t="s">
        <v>13083</v>
      </c>
      <c r="D701" t="s">
        <v>281</v>
      </c>
      <c r="E701" t="s">
        <v>281</v>
      </c>
      <c r="F701" t="s">
        <v>62</v>
      </c>
      <c r="G701" t="s">
        <v>4904</v>
      </c>
    </row>
    <row r="702" spans="1:7" x14ac:dyDescent="0.25">
      <c r="A702">
        <v>50549098</v>
      </c>
      <c r="B702" t="s">
        <v>13781</v>
      </c>
      <c r="C702" t="s">
        <v>13083</v>
      </c>
      <c r="D702" t="s">
        <v>281</v>
      </c>
      <c r="E702" t="s">
        <v>281</v>
      </c>
      <c r="F702" t="s">
        <v>62</v>
      </c>
      <c r="G702" t="s">
        <v>4904</v>
      </c>
    </row>
    <row r="703" spans="1:7" x14ac:dyDescent="0.25">
      <c r="A703">
        <v>50549096</v>
      </c>
      <c r="B703" t="s">
        <v>13782</v>
      </c>
      <c r="C703" t="s">
        <v>13083</v>
      </c>
      <c r="D703" t="s">
        <v>281</v>
      </c>
      <c r="E703" t="s">
        <v>281</v>
      </c>
      <c r="F703" t="s">
        <v>62</v>
      </c>
      <c r="G703" t="s">
        <v>4904</v>
      </c>
    </row>
    <row r="704" spans="1:7" x14ac:dyDescent="0.25">
      <c r="A704">
        <v>50549094</v>
      </c>
      <c r="B704" t="s">
        <v>13783</v>
      </c>
      <c r="C704" t="s">
        <v>13083</v>
      </c>
      <c r="D704" t="s">
        <v>281</v>
      </c>
      <c r="E704" t="s">
        <v>281</v>
      </c>
      <c r="F704" t="s">
        <v>62</v>
      </c>
      <c r="G704" t="s">
        <v>4904</v>
      </c>
    </row>
    <row r="705" spans="1:7" x14ac:dyDescent="0.25">
      <c r="A705">
        <v>50549092</v>
      </c>
      <c r="B705" t="s">
        <v>13784</v>
      </c>
      <c r="C705" t="s">
        <v>13083</v>
      </c>
      <c r="D705" t="s">
        <v>281</v>
      </c>
      <c r="E705" t="s">
        <v>281</v>
      </c>
      <c r="F705" t="s">
        <v>62</v>
      </c>
      <c r="G705" t="s">
        <v>4904</v>
      </c>
    </row>
    <row r="706" spans="1:7" x14ac:dyDescent="0.25">
      <c r="A706">
        <v>50549090</v>
      </c>
      <c r="B706" t="s">
        <v>13785</v>
      </c>
      <c r="C706" t="s">
        <v>13083</v>
      </c>
      <c r="D706" t="s">
        <v>281</v>
      </c>
      <c r="E706" t="s">
        <v>281</v>
      </c>
      <c r="F706" t="s">
        <v>62</v>
      </c>
      <c r="G706" t="s">
        <v>4904</v>
      </c>
    </row>
    <row r="707" spans="1:7" x14ac:dyDescent="0.25">
      <c r="A707">
        <v>50549056</v>
      </c>
      <c r="B707" t="s">
        <v>13786</v>
      </c>
      <c r="C707" t="s">
        <v>13083</v>
      </c>
      <c r="D707" t="s">
        <v>281</v>
      </c>
      <c r="E707" t="s">
        <v>281</v>
      </c>
      <c r="F707" t="s">
        <v>62</v>
      </c>
      <c r="G707" t="s">
        <v>4904</v>
      </c>
    </row>
    <row r="708" spans="1:7" x14ac:dyDescent="0.25">
      <c r="A708">
        <v>50549054</v>
      </c>
      <c r="B708" t="s">
        <v>13787</v>
      </c>
      <c r="C708" t="s">
        <v>13083</v>
      </c>
      <c r="D708" t="s">
        <v>281</v>
      </c>
      <c r="E708" t="s">
        <v>281</v>
      </c>
      <c r="F708" t="s">
        <v>62</v>
      </c>
      <c r="G708" t="s">
        <v>4904</v>
      </c>
    </row>
    <row r="709" spans="1:7" x14ac:dyDescent="0.25">
      <c r="A709">
        <v>50549052</v>
      </c>
      <c r="B709" t="s">
        <v>13788</v>
      </c>
      <c r="C709" t="s">
        <v>13083</v>
      </c>
      <c r="D709" t="s">
        <v>281</v>
      </c>
      <c r="E709" t="s">
        <v>281</v>
      </c>
      <c r="F709" t="s">
        <v>62</v>
      </c>
      <c r="G709" t="s">
        <v>4904</v>
      </c>
    </row>
    <row r="710" spans="1:7" x14ac:dyDescent="0.25">
      <c r="A710">
        <v>50549050</v>
      </c>
      <c r="B710" t="s">
        <v>13789</v>
      </c>
      <c r="C710" t="s">
        <v>13083</v>
      </c>
      <c r="D710" t="s">
        <v>281</v>
      </c>
      <c r="E710" t="s">
        <v>281</v>
      </c>
      <c r="F710" t="s">
        <v>62</v>
      </c>
      <c r="G710" t="s">
        <v>4904</v>
      </c>
    </row>
    <row r="711" spans="1:7" x14ac:dyDescent="0.25">
      <c r="A711">
        <v>50549048</v>
      </c>
      <c r="B711" t="s">
        <v>13790</v>
      </c>
      <c r="C711" t="s">
        <v>13083</v>
      </c>
      <c r="D711" t="s">
        <v>281</v>
      </c>
      <c r="E711" t="s">
        <v>281</v>
      </c>
      <c r="F711" t="s">
        <v>62</v>
      </c>
      <c r="G711" t="s">
        <v>4904</v>
      </c>
    </row>
    <row r="712" spans="1:7" x14ac:dyDescent="0.25">
      <c r="A712">
        <v>50549046</v>
      </c>
      <c r="B712" t="s">
        <v>13791</v>
      </c>
      <c r="C712" t="s">
        <v>13083</v>
      </c>
      <c r="D712" t="s">
        <v>281</v>
      </c>
      <c r="E712" t="s">
        <v>281</v>
      </c>
      <c r="F712" t="s">
        <v>62</v>
      </c>
      <c r="G712" t="s">
        <v>4904</v>
      </c>
    </row>
    <row r="713" spans="1:7" x14ac:dyDescent="0.25">
      <c r="A713">
        <v>50549314</v>
      </c>
      <c r="B713" t="s">
        <v>13792</v>
      </c>
      <c r="C713" t="s">
        <v>13083</v>
      </c>
      <c r="D713" t="s">
        <v>281</v>
      </c>
      <c r="E713" t="s">
        <v>281</v>
      </c>
      <c r="F713" t="s">
        <v>62</v>
      </c>
      <c r="G713" t="s">
        <v>4904</v>
      </c>
    </row>
    <row r="714" spans="1:7" x14ac:dyDescent="0.25">
      <c r="A714">
        <v>50549312</v>
      </c>
      <c r="B714" t="s">
        <v>13793</v>
      </c>
      <c r="C714" t="s">
        <v>13083</v>
      </c>
      <c r="D714" t="s">
        <v>281</v>
      </c>
      <c r="E714" t="s">
        <v>281</v>
      </c>
      <c r="F714" t="s">
        <v>62</v>
      </c>
      <c r="G714" t="s">
        <v>4904</v>
      </c>
    </row>
    <row r="715" spans="1:7" x14ac:dyDescent="0.25">
      <c r="A715">
        <v>50549304</v>
      </c>
      <c r="B715" t="s">
        <v>13794</v>
      </c>
      <c r="C715" t="s">
        <v>13083</v>
      </c>
      <c r="D715" t="s">
        <v>281</v>
      </c>
      <c r="E715" t="s">
        <v>281</v>
      </c>
      <c r="F715" t="s">
        <v>62</v>
      </c>
      <c r="G715" t="s">
        <v>4904</v>
      </c>
    </row>
    <row r="716" spans="1:7" x14ac:dyDescent="0.25">
      <c r="A716">
        <v>50549310</v>
      </c>
      <c r="B716" t="s">
        <v>13795</v>
      </c>
      <c r="C716" t="s">
        <v>13083</v>
      </c>
      <c r="D716" t="s">
        <v>281</v>
      </c>
      <c r="E716" t="s">
        <v>281</v>
      </c>
      <c r="F716" t="s">
        <v>62</v>
      </c>
      <c r="G716" t="s">
        <v>4904</v>
      </c>
    </row>
    <row r="717" spans="1:7" x14ac:dyDescent="0.25">
      <c r="A717">
        <v>50549308</v>
      </c>
      <c r="B717" t="s">
        <v>13796</v>
      </c>
      <c r="C717" t="s">
        <v>13083</v>
      </c>
      <c r="D717" t="s">
        <v>281</v>
      </c>
      <c r="E717" t="s">
        <v>281</v>
      </c>
      <c r="F717" t="s">
        <v>62</v>
      </c>
      <c r="G717" t="s">
        <v>4904</v>
      </c>
    </row>
    <row r="718" spans="1:7" x14ac:dyDescent="0.25">
      <c r="A718">
        <v>50549306</v>
      </c>
      <c r="B718" t="s">
        <v>13797</v>
      </c>
      <c r="C718" t="s">
        <v>13083</v>
      </c>
      <c r="D718" t="s">
        <v>281</v>
      </c>
      <c r="E718" t="s">
        <v>281</v>
      </c>
      <c r="F718" t="s">
        <v>62</v>
      </c>
      <c r="G718" t="s">
        <v>4904</v>
      </c>
    </row>
    <row r="719" spans="1:7" x14ac:dyDescent="0.25">
      <c r="A719">
        <v>50549042</v>
      </c>
      <c r="B719" t="s">
        <v>13798</v>
      </c>
      <c r="C719" t="s">
        <v>13083</v>
      </c>
      <c r="D719" t="s">
        <v>281</v>
      </c>
      <c r="E719" t="s">
        <v>281</v>
      </c>
      <c r="F719" t="s">
        <v>62</v>
      </c>
      <c r="G719" t="s">
        <v>4904</v>
      </c>
    </row>
    <row r="720" spans="1:7" x14ac:dyDescent="0.25">
      <c r="A720">
        <v>50549040</v>
      </c>
      <c r="B720" t="s">
        <v>13799</v>
      </c>
      <c r="C720" t="s">
        <v>13083</v>
      </c>
      <c r="D720" t="s">
        <v>281</v>
      </c>
      <c r="E720" t="s">
        <v>281</v>
      </c>
      <c r="F720" t="s">
        <v>62</v>
      </c>
      <c r="G720" t="s">
        <v>4904</v>
      </c>
    </row>
    <row r="721" spans="1:7" x14ac:dyDescent="0.25">
      <c r="A721">
        <v>50549032</v>
      </c>
      <c r="B721" t="s">
        <v>13800</v>
      </c>
      <c r="C721" t="s">
        <v>13083</v>
      </c>
      <c r="D721" t="s">
        <v>281</v>
      </c>
      <c r="E721" t="s">
        <v>281</v>
      </c>
      <c r="F721" t="s">
        <v>62</v>
      </c>
      <c r="G721" t="s">
        <v>4904</v>
      </c>
    </row>
    <row r="722" spans="1:7" x14ac:dyDescent="0.25">
      <c r="A722">
        <v>50549038</v>
      </c>
      <c r="B722" t="s">
        <v>13801</v>
      </c>
      <c r="C722" t="s">
        <v>13083</v>
      </c>
      <c r="D722" t="s">
        <v>281</v>
      </c>
      <c r="E722" t="s">
        <v>281</v>
      </c>
      <c r="F722" t="s">
        <v>62</v>
      </c>
      <c r="G722" t="s">
        <v>4904</v>
      </c>
    </row>
    <row r="723" spans="1:7" x14ac:dyDescent="0.25">
      <c r="A723">
        <v>50549036</v>
      </c>
      <c r="B723" t="s">
        <v>13802</v>
      </c>
      <c r="C723" t="s">
        <v>13083</v>
      </c>
      <c r="D723" t="s">
        <v>281</v>
      </c>
      <c r="E723" t="s">
        <v>281</v>
      </c>
      <c r="F723" t="s">
        <v>62</v>
      </c>
      <c r="G723" t="s">
        <v>4904</v>
      </c>
    </row>
    <row r="724" spans="1:7" x14ac:dyDescent="0.25">
      <c r="A724">
        <v>50549034</v>
      </c>
      <c r="B724" t="s">
        <v>13803</v>
      </c>
      <c r="C724" t="s">
        <v>13083</v>
      </c>
      <c r="D724" t="s">
        <v>281</v>
      </c>
      <c r="E724" t="s">
        <v>281</v>
      </c>
      <c r="F724" t="s">
        <v>62</v>
      </c>
      <c r="G724" t="s">
        <v>4904</v>
      </c>
    </row>
    <row r="725" spans="1:7" x14ac:dyDescent="0.25">
      <c r="A725">
        <v>50549006</v>
      </c>
      <c r="B725" t="s">
        <v>13804</v>
      </c>
      <c r="C725" t="s">
        <v>13083</v>
      </c>
      <c r="D725" t="s">
        <v>281</v>
      </c>
      <c r="E725" t="s">
        <v>281</v>
      </c>
      <c r="F725" t="s">
        <v>62</v>
      </c>
      <c r="G725" t="s">
        <v>4904</v>
      </c>
    </row>
    <row r="726" spans="1:7" x14ac:dyDescent="0.25">
      <c r="A726">
        <v>50549004</v>
      </c>
      <c r="B726" t="s">
        <v>13805</v>
      </c>
      <c r="C726" t="s">
        <v>13083</v>
      </c>
      <c r="D726" t="s">
        <v>281</v>
      </c>
      <c r="E726" t="s">
        <v>281</v>
      </c>
      <c r="F726" t="s">
        <v>62</v>
      </c>
      <c r="G726" t="s">
        <v>4904</v>
      </c>
    </row>
    <row r="727" spans="1:7" x14ac:dyDescent="0.25">
      <c r="A727">
        <v>50549002</v>
      </c>
      <c r="B727" t="s">
        <v>13806</v>
      </c>
      <c r="C727" t="s">
        <v>13083</v>
      </c>
      <c r="D727" t="s">
        <v>281</v>
      </c>
      <c r="E727" t="s">
        <v>281</v>
      </c>
      <c r="F727" t="s">
        <v>62</v>
      </c>
      <c r="G727" t="s">
        <v>4904</v>
      </c>
    </row>
    <row r="728" spans="1:7" x14ac:dyDescent="0.25">
      <c r="A728">
        <v>50549000</v>
      </c>
      <c r="B728" t="s">
        <v>13807</v>
      </c>
      <c r="C728" t="s">
        <v>13083</v>
      </c>
      <c r="D728" t="s">
        <v>281</v>
      </c>
      <c r="E728" t="s">
        <v>281</v>
      </c>
      <c r="F728" t="s">
        <v>62</v>
      </c>
      <c r="G728" t="s">
        <v>4904</v>
      </c>
    </row>
    <row r="729" spans="1:7" x14ac:dyDescent="0.25">
      <c r="A729">
        <v>50548998</v>
      </c>
      <c r="B729" t="s">
        <v>13808</v>
      </c>
      <c r="C729" t="s">
        <v>13083</v>
      </c>
      <c r="D729" t="s">
        <v>281</v>
      </c>
      <c r="E729" t="s">
        <v>281</v>
      </c>
      <c r="F729" t="s">
        <v>62</v>
      </c>
      <c r="G729" t="s">
        <v>4904</v>
      </c>
    </row>
    <row r="730" spans="1:7" x14ac:dyDescent="0.25">
      <c r="A730">
        <v>50548996</v>
      </c>
      <c r="B730" t="s">
        <v>13809</v>
      </c>
      <c r="C730" t="s">
        <v>13083</v>
      </c>
      <c r="D730" t="s">
        <v>281</v>
      </c>
      <c r="E730" t="s">
        <v>281</v>
      </c>
      <c r="F730" t="s">
        <v>62</v>
      </c>
      <c r="G730" t="s">
        <v>4904</v>
      </c>
    </row>
    <row r="731" spans="1:7" x14ac:dyDescent="0.25">
      <c r="A731">
        <v>50548982</v>
      </c>
      <c r="B731" t="s">
        <v>13810</v>
      </c>
      <c r="C731" t="s">
        <v>13083</v>
      </c>
      <c r="D731" t="s">
        <v>281</v>
      </c>
      <c r="E731" t="s">
        <v>281</v>
      </c>
      <c r="F731" t="s">
        <v>62</v>
      </c>
      <c r="G731" t="s">
        <v>4904</v>
      </c>
    </row>
    <row r="732" spans="1:7" x14ac:dyDescent="0.25">
      <c r="A732">
        <v>50548980</v>
      </c>
      <c r="B732" t="s">
        <v>13811</v>
      </c>
      <c r="C732" t="s">
        <v>13083</v>
      </c>
      <c r="D732" t="s">
        <v>281</v>
      </c>
      <c r="E732" t="s">
        <v>281</v>
      </c>
      <c r="F732" t="s">
        <v>62</v>
      </c>
      <c r="G732" t="s">
        <v>4904</v>
      </c>
    </row>
    <row r="733" spans="1:7" x14ac:dyDescent="0.25">
      <c r="A733">
        <v>50548978</v>
      </c>
      <c r="B733" t="s">
        <v>13812</v>
      </c>
      <c r="C733" t="s">
        <v>13083</v>
      </c>
      <c r="D733" t="s">
        <v>281</v>
      </c>
      <c r="E733" t="s">
        <v>281</v>
      </c>
      <c r="F733" t="s">
        <v>62</v>
      </c>
      <c r="G733" t="s">
        <v>4904</v>
      </c>
    </row>
    <row r="734" spans="1:7" x14ac:dyDescent="0.25">
      <c r="A734">
        <v>50548976</v>
      </c>
      <c r="B734" t="s">
        <v>13813</v>
      </c>
      <c r="C734" t="s">
        <v>13083</v>
      </c>
      <c r="D734" t="s">
        <v>281</v>
      </c>
      <c r="E734" t="s">
        <v>281</v>
      </c>
      <c r="F734" t="s">
        <v>62</v>
      </c>
      <c r="G734" t="s">
        <v>4904</v>
      </c>
    </row>
    <row r="735" spans="1:7" x14ac:dyDescent="0.25">
      <c r="A735">
        <v>50548974</v>
      </c>
      <c r="B735" t="s">
        <v>13814</v>
      </c>
      <c r="C735" t="s">
        <v>13083</v>
      </c>
      <c r="D735" t="s">
        <v>281</v>
      </c>
      <c r="E735" t="s">
        <v>281</v>
      </c>
      <c r="F735" t="s">
        <v>62</v>
      </c>
      <c r="G735" t="s">
        <v>4904</v>
      </c>
    </row>
    <row r="736" spans="1:7" x14ac:dyDescent="0.25">
      <c r="A736">
        <v>50548972</v>
      </c>
      <c r="B736" t="s">
        <v>13815</v>
      </c>
      <c r="C736" t="s">
        <v>13083</v>
      </c>
      <c r="D736" t="s">
        <v>281</v>
      </c>
      <c r="E736" t="s">
        <v>281</v>
      </c>
      <c r="F736" t="s">
        <v>62</v>
      </c>
      <c r="G736" t="s">
        <v>4904</v>
      </c>
    </row>
    <row r="737" spans="1:7" x14ac:dyDescent="0.25">
      <c r="A737">
        <v>50548958</v>
      </c>
      <c r="B737" t="s">
        <v>13816</v>
      </c>
      <c r="C737" t="s">
        <v>13083</v>
      </c>
      <c r="D737" t="s">
        <v>281</v>
      </c>
      <c r="E737" t="s">
        <v>281</v>
      </c>
      <c r="F737" t="s">
        <v>62</v>
      </c>
      <c r="G737" t="s">
        <v>4904</v>
      </c>
    </row>
    <row r="738" spans="1:7" x14ac:dyDescent="0.25">
      <c r="A738">
        <v>50548954</v>
      </c>
      <c r="B738" t="s">
        <v>13817</v>
      </c>
      <c r="C738" t="s">
        <v>13083</v>
      </c>
      <c r="D738" t="s">
        <v>281</v>
      </c>
      <c r="E738" t="s">
        <v>281</v>
      </c>
      <c r="F738" t="s">
        <v>62</v>
      </c>
      <c r="G738" t="s">
        <v>4904</v>
      </c>
    </row>
    <row r="739" spans="1:7" x14ac:dyDescent="0.25">
      <c r="A739">
        <v>50548956</v>
      </c>
      <c r="B739" t="s">
        <v>13818</v>
      </c>
      <c r="C739" t="s">
        <v>13083</v>
      </c>
      <c r="D739" t="s">
        <v>281</v>
      </c>
      <c r="E739" t="s">
        <v>281</v>
      </c>
      <c r="F739" t="s">
        <v>62</v>
      </c>
      <c r="G739" t="s">
        <v>4904</v>
      </c>
    </row>
    <row r="740" spans="1:7" x14ac:dyDescent="0.25">
      <c r="A740">
        <v>50549404</v>
      </c>
      <c r="B740" t="s">
        <v>13819</v>
      </c>
      <c r="C740" t="s">
        <v>13083</v>
      </c>
      <c r="D740" t="s">
        <v>281</v>
      </c>
      <c r="E740" t="s">
        <v>281</v>
      </c>
      <c r="F740" t="s">
        <v>62</v>
      </c>
      <c r="G740" t="s">
        <v>4904</v>
      </c>
    </row>
    <row r="741" spans="1:7" x14ac:dyDescent="0.25">
      <c r="A741">
        <v>50549402</v>
      </c>
      <c r="B741" t="s">
        <v>13820</v>
      </c>
      <c r="C741" t="s">
        <v>13083</v>
      </c>
      <c r="D741" t="s">
        <v>281</v>
      </c>
      <c r="E741" t="s">
        <v>281</v>
      </c>
      <c r="F741" t="s">
        <v>62</v>
      </c>
      <c r="G741" t="s">
        <v>4904</v>
      </c>
    </row>
    <row r="742" spans="1:7" x14ac:dyDescent="0.25">
      <c r="A742">
        <v>50549400</v>
      </c>
      <c r="B742" t="s">
        <v>13821</v>
      </c>
      <c r="C742" t="s">
        <v>13083</v>
      </c>
      <c r="D742" t="s">
        <v>281</v>
      </c>
      <c r="E742" t="s">
        <v>281</v>
      </c>
      <c r="F742" t="s">
        <v>62</v>
      </c>
      <c r="G742" t="s">
        <v>4904</v>
      </c>
    </row>
    <row r="743" spans="1:7" x14ac:dyDescent="0.25">
      <c r="A743">
        <v>50549398</v>
      </c>
      <c r="B743" t="s">
        <v>13822</v>
      </c>
      <c r="C743" t="s">
        <v>13083</v>
      </c>
      <c r="D743" t="s">
        <v>281</v>
      </c>
      <c r="E743" t="s">
        <v>281</v>
      </c>
      <c r="F743" t="s">
        <v>62</v>
      </c>
      <c r="G743" t="s">
        <v>4904</v>
      </c>
    </row>
    <row r="744" spans="1:7" x14ac:dyDescent="0.25">
      <c r="A744">
        <v>50549396</v>
      </c>
      <c r="B744" t="s">
        <v>13823</v>
      </c>
      <c r="C744" t="s">
        <v>13083</v>
      </c>
      <c r="D744" t="s">
        <v>281</v>
      </c>
      <c r="E744" t="s">
        <v>281</v>
      </c>
      <c r="F744" t="s">
        <v>62</v>
      </c>
      <c r="G744" t="s">
        <v>4904</v>
      </c>
    </row>
    <row r="745" spans="1:7" x14ac:dyDescent="0.25">
      <c r="A745">
        <v>50549394</v>
      </c>
      <c r="B745" t="s">
        <v>13824</v>
      </c>
      <c r="C745" t="s">
        <v>13083</v>
      </c>
      <c r="D745" t="s">
        <v>281</v>
      </c>
      <c r="E745" t="s">
        <v>281</v>
      </c>
      <c r="F745" t="s">
        <v>62</v>
      </c>
      <c r="G745" t="s">
        <v>4904</v>
      </c>
    </row>
    <row r="746" spans="1:7" x14ac:dyDescent="0.25">
      <c r="A746">
        <v>50549594</v>
      </c>
      <c r="B746" t="s">
        <v>13825</v>
      </c>
      <c r="C746" t="s">
        <v>13083</v>
      </c>
      <c r="D746" t="s">
        <v>281</v>
      </c>
      <c r="E746" t="s">
        <v>281</v>
      </c>
      <c r="F746" t="s">
        <v>62</v>
      </c>
      <c r="G746" t="s">
        <v>4904</v>
      </c>
    </row>
    <row r="747" spans="1:7" x14ac:dyDescent="0.25">
      <c r="A747">
        <v>50549592</v>
      </c>
      <c r="B747" t="s">
        <v>13826</v>
      </c>
      <c r="C747" t="s">
        <v>13083</v>
      </c>
      <c r="D747" t="s">
        <v>281</v>
      </c>
      <c r="E747" t="s">
        <v>281</v>
      </c>
      <c r="F747" t="s">
        <v>62</v>
      </c>
      <c r="G747" t="s">
        <v>4904</v>
      </c>
    </row>
    <row r="748" spans="1:7" x14ac:dyDescent="0.25">
      <c r="A748">
        <v>50549590</v>
      </c>
      <c r="B748" t="s">
        <v>13827</v>
      </c>
      <c r="C748" t="s">
        <v>13083</v>
      </c>
      <c r="D748" t="s">
        <v>281</v>
      </c>
      <c r="E748" t="s">
        <v>281</v>
      </c>
      <c r="F748" t="s">
        <v>62</v>
      </c>
      <c r="G748" t="s">
        <v>4904</v>
      </c>
    </row>
    <row r="749" spans="1:7" x14ac:dyDescent="0.25">
      <c r="A749">
        <v>50549586</v>
      </c>
      <c r="B749" t="s">
        <v>13828</v>
      </c>
      <c r="C749" t="s">
        <v>13083</v>
      </c>
      <c r="D749" t="s">
        <v>281</v>
      </c>
      <c r="E749" t="s">
        <v>281</v>
      </c>
      <c r="F749" t="s">
        <v>62</v>
      </c>
      <c r="G749" t="s">
        <v>4904</v>
      </c>
    </row>
    <row r="750" spans="1:7" x14ac:dyDescent="0.25">
      <c r="A750">
        <v>50549588</v>
      </c>
      <c r="B750" t="s">
        <v>13829</v>
      </c>
      <c r="C750" t="s">
        <v>13083</v>
      </c>
      <c r="D750" t="s">
        <v>281</v>
      </c>
      <c r="E750" t="s">
        <v>281</v>
      </c>
      <c r="F750" t="s">
        <v>62</v>
      </c>
      <c r="G750" t="s">
        <v>4904</v>
      </c>
    </row>
    <row r="751" spans="1:7" x14ac:dyDescent="0.25">
      <c r="A751">
        <v>50549584</v>
      </c>
      <c r="B751" t="s">
        <v>13830</v>
      </c>
      <c r="C751" t="s">
        <v>13083</v>
      </c>
      <c r="D751" t="s">
        <v>281</v>
      </c>
      <c r="E751" t="s">
        <v>281</v>
      </c>
      <c r="F751" t="s">
        <v>62</v>
      </c>
      <c r="G751" t="s">
        <v>4904</v>
      </c>
    </row>
    <row r="752" spans="1:7" x14ac:dyDescent="0.25">
      <c r="A752">
        <v>50549790</v>
      </c>
      <c r="B752" t="s">
        <v>13831</v>
      </c>
      <c r="C752" t="s">
        <v>13083</v>
      </c>
      <c r="D752" t="s">
        <v>281</v>
      </c>
      <c r="E752" t="s">
        <v>281</v>
      </c>
      <c r="F752" t="s">
        <v>62</v>
      </c>
      <c r="G752" t="s">
        <v>4904</v>
      </c>
    </row>
    <row r="753" spans="1:7" x14ac:dyDescent="0.25">
      <c r="A753">
        <v>50549788</v>
      </c>
      <c r="B753" t="s">
        <v>13832</v>
      </c>
      <c r="C753" t="s">
        <v>13083</v>
      </c>
      <c r="D753" t="s">
        <v>281</v>
      </c>
      <c r="E753" t="s">
        <v>281</v>
      </c>
      <c r="F753" t="s">
        <v>62</v>
      </c>
      <c r="G753" t="s">
        <v>4904</v>
      </c>
    </row>
    <row r="754" spans="1:7" x14ac:dyDescent="0.25">
      <c r="A754">
        <v>50549786</v>
      </c>
      <c r="B754" t="s">
        <v>13833</v>
      </c>
      <c r="C754" t="s">
        <v>13083</v>
      </c>
      <c r="D754" t="s">
        <v>281</v>
      </c>
      <c r="E754" t="s">
        <v>281</v>
      </c>
      <c r="F754" t="s">
        <v>62</v>
      </c>
      <c r="G754" t="s">
        <v>4904</v>
      </c>
    </row>
    <row r="755" spans="1:7" x14ac:dyDescent="0.25">
      <c r="A755">
        <v>50549784</v>
      </c>
      <c r="B755" t="s">
        <v>13834</v>
      </c>
      <c r="C755" t="s">
        <v>13083</v>
      </c>
      <c r="D755" t="s">
        <v>281</v>
      </c>
      <c r="E755" t="s">
        <v>281</v>
      </c>
      <c r="F755" t="s">
        <v>62</v>
      </c>
      <c r="G755" t="s">
        <v>4904</v>
      </c>
    </row>
    <row r="756" spans="1:7" x14ac:dyDescent="0.25">
      <c r="A756">
        <v>50549782</v>
      </c>
      <c r="B756" t="s">
        <v>13835</v>
      </c>
      <c r="C756" t="s">
        <v>13083</v>
      </c>
      <c r="D756" t="s">
        <v>281</v>
      </c>
      <c r="E756" t="s">
        <v>281</v>
      </c>
      <c r="F756" t="s">
        <v>62</v>
      </c>
      <c r="G756" t="s">
        <v>4904</v>
      </c>
    </row>
    <row r="757" spans="1:7" x14ac:dyDescent="0.25">
      <c r="A757">
        <v>50549780</v>
      </c>
      <c r="B757" t="s">
        <v>13836</v>
      </c>
      <c r="C757" t="s">
        <v>13083</v>
      </c>
      <c r="D757" t="s">
        <v>281</v>
      </c>
      <c r="E757" t="s">
        <v>281</v>
      </c>
      <c r="F757" t="s">
        <v>62</v>
      </c>
      <c r="G757" t="s">
        <v>4904</v>
      </c>
    </row>
    <row r="758" spans="1:7" x14ac:dyDescent="0.25">
      <c r="A758">
        <v>50549990</v>
      </c>
      <c r="B758" t="s">
        <v>13837</v>
      </c>
      <c r="C758" t="s">
        <v>13083</v>
      </c>
      <c r="D758" t="s">
        <v>281</v>
      </c>
      <c r="E758" t="s">
        <v>281</v>
      </c>
      <c r="F758" t="s">
        <v>62</v>
      </c>
      <c r="G758" t="s">
        <v>4904</v>
      </c>
    </row>
    <row r="759" spans="1:7" x14ac:dyDescent="0.25">
      <c r="A759">
        <v>50549988</v>
      </c>
      <c r="B759" t="s">
        <v>13838</v>
      </c>
      <c r="C759" t="s">
        <v>13083</v>
      </c>
      <c r="D759" t="s">
        <v>281</v>
      </c>
      <c r="E759" t="s">
        <v>281</v>
      </c>
      <c r="F759" t="s">
        <v>62</v>
      </c>
      <c r="G759" t="s">
        <v>4904</v>
      </c>
    </row>
    <row r="760" spans="1:7" x14ac:dyDescent="0.25">
      <c r="A760">
        <v>50549986</v>
      </c>
      <c r="B760" t="s">
        <v>13839</v>
      </c>
      <c r="C760" t="s">
        <v>13083</v>
      </c>
      <c r="D760" t="s">
        <v>281</v>
      </c>
      <c r="E760" t="s">
        <v>281</v>
      </c>
      <c r="F760" t="s">
        <v>62</v>
      </c>
      <c r="G760" t="s">
        <v>4904</v>
      </c>
    </row>
    <row r="761" spans="1:7" x14ac:dyDescent="0.25">
      <c r="A761">
        <v>50549984</v>
      </c>
      <c r="B761" t="s">
        <v>13840</v>
      </c>
      <c r="C761" t="s">
        <v>13083</v>
      </c>
      <c r="D761" t="s">
        <v>281</v>
      </c>
      <c r="E761" t="s">
        <v>281</v>
      </c>
      <c r="F761" t="s">
        <v>62</v>
      </c>
      <c r="G761" t="s">
        <v>4904</v>
      </c>
    </row>
    <row r="762" spans="1:7" x14ac:dyDescent="0.25">
      <c r="A762">
        <v>50549982</v>
      </c>
      <c r="B762" t="s">
        <v>13841</v>
      </c>
      <c r="C762" t="s">
        <v>13083</v>
      </c>
      <c r="D762" t="s">
        <v>281</v>
      </c>
      <c r="E762" t="s">
        <v>281</v>
      </c>
      <c r="F762" t="s">
        <v>62</v>
      </c>
      <c r="G762" t="s">
        <v>4904</v>
      </c>
    </row>
    <row r="763" spans="1:7" x14ac:dyDescent="0.25">
      <c r="A763">
        <v>50549980</v>
      </c>
      <c r="B763" t="s">
        <v>13842</v>
      </c>
      <c r="C763" t="s">
        <v>13083</v>
      </c>
      <c r="D763" t="s">
        <v>281</v>
      </c>
      <c r="E763" t="s">
        <v>281</v>
      </c>
      <c r="F763" t="s">
        <v>62</v>
      </c>
      <c r="G763" t="s">
        <v>4904</v>
      </c>
    </row>
    <row r="764" spans="1:7" x14ac:dyDescent="0.25">
      <c r="A764">
        <v>50549416</v>
      </c>
      <c r="B764" t="s">
        <v>13843</v>
      </c>
      <c r="C764" t="s">
        <v>13083</v>
      </c>
      <c r="D764" t="s">
        <v>281</v>
      </c>
      <c r="E764" t="s">
        <v>281</v>
      </c>
      <c r="F764" t="s">
        <v>62</v>
      </c>
      <c r="G764" t="s">
        <v>4904</v>
      </c>
    </row>
    <row r="765" spans="1:7" x14ac:dyDescent="0.25">
      <c r="A765">
        <v>50549414</v>
      </c>
      <c r="B765" t="s">
        <v>13844</v>
      </c>
      <c r="C765" t="s">
        <v>13083</v>
      </c>
      <c r="D765" t="s">
        <v>281</v>
      </c>
      <c r="E765" t="s">
        <v>281</v>
      </c>
      <c r="F765" t="s">
        <v>62</v>
      </c>
      <c r="G765" t="s">
        <v>4904</v>
      </c>
    </row>
    <row r="766" spans="1:7" x14ac:dyDescent="0.25">
      <c r="A766">
        <v>50549412</v>
      </c>
      <c r="B766" t="s">
        <v>13845</v>
      </c>
      <c r="C766" t="s">
        <v>13083</v>
      </c>
      <c r="D766" t="s">
        <v>281</v>
      </c>
      <c r="E766" t="s">
        <v>281</v>
      </c>
      <c r="F766" t="s">
        <v>62</v>
      </c>
      <c r="G766" t="s">
        <v>4904</v>
      </c>
    </row>
    <row r="767" spans="1:7" x14ac:dyDescent="0.25">
      <c r="A767">
        <v>50549410</v>
      </c>
      <c r="B767" t="s">
        <v>13846</v>
      </c>
      <c r="C767" t="s">
        <v>13083</v>
      </c>
      <c r="D767" t="s">
        <v>281</v>
      </c>
      <c r="E767" t="s">
        <v>281</v>
      </c>
      <c r="F767" t="s">
        <v>62</v>
      </c>
      <c r="G767" t="s">
        <v>4904</v>
      </c>
    </row>
    <row r="768" spans="1:7" x14ac:dyDescent="0.25">
      <c r="A768">
        <v>50549408</v>
      </c>
      <c r="B768" t="s">
        <v>13847</v>
      </c>
      <c r="C768" t="s">
        <v>13083</v>
      </c>
      <c r="D768" t="s">
        <v>281</v>
      </c>
      <c r="E768" t="s">
        <v>281</v>
      </c>
      <c r="F768" t="s">
        <v>62</v>
      </c>
      <c r="G768" t="s">
        <v>4904</v>
      </c>
    </row>
    <row r="769" spans="1:7" x14ac:dyDescent="0.25">
      <c r="A769">
        <v>50549406</v>
      </c>
      <c r="B769" t="s">
        <v>13848</v>
      </c>
      <c r="C769" t="s">
        <v>13083</v>
      </c>
      <c r="D769" t="s">
        <v>281</v>
      </c>
      <c r="E769" t="s">
        <v>281</v>
      </c>
      <c r="F769" t="s">
        <v>62</v>
      </c>
      <c r="G769" t="s">
        <v>4904</v>
      </c>
    </row>
    <row r="770" spans="1:7" x14ac:dyDescent="0.25">
      <c r="A770">
        <v>50549606</v>
      </c>
      <c r="B770" t="s">
        <v>13849</v>
      </c>
      <c r="C770" t="s">
        <v>13083</v>
      </c>
      <c r="D770" t="s">
        <v>281</v>
      </c>
      <c r="E770" t="s">
        <v>281</v>
      </c>
      <c r="F770" t="s">
        <v>62</v>
      </c>
      <c r="G770" t="s">
        <v>4904</v>
      </c>
    </row>
    <row r="771" spans="1:7" x14ac:dyDescent="0.25">
      <c r="A771">
        <v>50549602</v>
      </c>
      <c r="B771" t="s">
        <v>13850</v>
      </c>
      <c r="C771" t="s">
        <v>13083</v>
      </c>
      <c r="D771" t="s">
        <v>281</v>
      </c>
      <c r="E771" t="s">
        <v>281</v>
      </c>
      <c r="F771" t="s">
        <v>62</v>
      </c>
      <c r="G771" t="s">
        <v>4904</v>
      </c>
    </row>
    <row r="772" spans="1:7" x14ac:dyDescent="0.25">
      <c r="A772">
        <v>50549604</v>
      </c>
      <c r="B772" t="s">
        <v>13851</v>
      </c>
      <c r="C772" t="s">
        <v>13083</v>
      </c>
      <c r="D772" t="s">
        <v>281</v>
      </c>
      <c r="E772" t="s">
        <v>281</v>
      </c>
      <c r="F772" t="s">
        <v>62</v>
      </c>
      <c r="G772" t="s">
        <v>4904</v>
      </c>
    </row>
    <row r="773" spans="1:7" x14ac:dyDescent="0.25">
      <c r="A773">
        <v>50549600</v>
      </c>
      <c r="B773" t="s">
        <v>13852</v>
      </c>
      <c r="C773" t="s">
        <v>13083</v>
      </c>
      <c r="D773" t="s">
        <v>281</v>
      </c>
      <c r="E773" t="s">
        <v>281</v>
      </c>
      <c r="F773" t="s">
        <v>62</v>
      </c>
      <c r="G773" t="s">
        <v>4904</v>
      </c>
    </row>
    <row r="774" spans="1:7" x14ac:dyDescent="0.25">
      <c r="A774">
        <v>50549598</v>
      </c>
      <c r="B774" t="s">
        <v>13853</v>
      </c>
      <c r="C774" t="s">
        <v>13083</v>
      </c>
      <c r="D774" t="s">
        <v>281</v>
      </c>
      <c r="E774" t="s">
        <v>281</v>
      </c>
      <c r="F774" t="s">
        <v>62</v>
      </c>
      <c r="G774" t="s">
        <v>4904</v>
      </c>
    </row>
    <row r="775" spans="1:7" x14ac:dyDescent="0.25">
      <c r="A775">
        <v>50549596</v>
      </c>
      <c r="B775" t="s">
        <v>13854</v>
      </c>
      <c r="C775" t="s">
        <v>13083</v>
      </c>
      <c r="D775" t="s">
        <v>281</v>
      </c>
      <c r="E775" t="s">
        <v>281</v>
      </c>
      <c r="F775" t="s">
        <v>62</v>
      </c>
      <c r="G775" t="s">
        <v>4904</v>
      </c>
    </row>
    <row r="776" spans="1:7" x14ac:dyDescent="0.25">
      <c r="A776">
        <v>50549802</v>
      </c>
      <c r="B776" t="s">
        <v>13855</v>
      </c>
      <c r="C776" t="s">
        <v>13083</v>
      </c>
      <c r="D776" t="s">
        <v>281</v>
      </c>
      <c r="E776" t="s">
        <v>281</v>
      </c>
      <c r="F776" t="s">
        <v>62</v>
      </c>
      <c r="G776" t="s">
        <v>4904</v>
      </c>
    </row>
    <row r="777" spans="1:7" x14ac:dyDescent="0.25">
      <c r="A777">
        <v>50549800</v>
      </c>
      <c r="B777" t="s">
        <v>13856</v>
      </c>
      <c r="C777" t="s">
        <v>13083</v>
      </c>
      <c r="D777" t="s">
        <v>281</v>
      </c>
      <c r="E777" t="s">
        <v>281</v>
      </c>
      <c r="F777" t="s">
        <v>62</v>
      </c>
      <c r="G777" t="s">
        <v>4904</v>
      </c>
    </row>
    <row r="778" spans="1:7" x14ac:dyDescent="0.25">
      <c r="A778">
        <v>50549798</v>
      </c>
      <c r="B778" t="s">
        <v>13857</v>
      </c>
      <c r="C778" t="s">
        <v>13083</v>
      </c>
      <c r="D778" t="s">
        <v>281</v>
      </c>
      <c r="E778" t="s">
        <v>281</v>
      </c>
      <c r="F778" t="s">
        <v>62</v>
      </c>
      <c r="G778" t="s">
        <v>4904</v>
      </c>
    </row>
    <row r="779" spans="1:7" x14ac:dyDescent="0.25">
      <c r="A779">
        <v>50549796</v>
      </c>
      <c r="B779" t="s">
        <v>13858</v>
      </c>
      <c r="C779" t="s">
        <v>13083</v>
      </c>
      <c r="D779" t="s">
        <v>281</v>
      </c>
      <c r="E779" t="s">
        <v>281</v>
      </c>
      <c r="F779" t="s">
        <v>62</v>
      </c>
      <c r="G779" t="s">
        <v>4904</v>
      </c>
    </row>
    <row r="780" spans="1:7" x14ac:dyDescent="0.25">
      <c r="A780">
        <v>50549794</v>
      </c>
      <c r="B780" t="s">
        <v>13859</v>
      </c>
      <c r="C780" t="s">
        <v>13083</v>
      </c>
      <c r="D780" t="s">
        <v>281</v>
      </c>
      <c r="E780" t="s">
        <v>281</v>
      </c>
      <c r="F780" t="s">
        <v>62</v>
      </c>
      <c r="G780" t="s">
        <v>4904</v>
      </c>
    </row>
    <row r="781" spans="1:7" x14ac:dyDescent="0.25">
      <c r="A781">
        <v>50549792</v>
      </c>
      <c r="B781" t="s">
        <v>13860</v>
      </c>
      <c r="C781" t="s">
        <v>13083</v>
      </c>
      <c r="D781" t="s">
        <v>281</v>
      </c>
      <c r="E781" t="s">
        <v>281</v>
      </c>
      <c r="F781" t="s">
        <v>62</v>
      </c>
      <c r="G781" t="s">
        <v>4904</v>
      </c>
    </row>
    <row r="782" spans="1:7" x14ac:dyDescent="0.25">
      <c r="A782">
        <v>50549428</v>
      </c>
      <c r="B782" t="s">
        <v>13861</v>
      </c>
      <c r="C782" t="s">
        <v>13083</v>
      </c>
      <c r="D782" t="s">
        <v>281</v>
      </c>
      <c r="E782" t="s">
        <v>281</v>
      </c>
      <c r="F782" t="s">
        <v>62</v>
      </c>
      <c r="G782" t="s">
        <v>4904</v>
      </c>
    </row>
    <row r="783" spans="1:7" x14ac:dyDescent="0.25">
      <c r="A783">
        <v>50549426</v>
      </c>
      <c r="B783" t="s">
        <v>13862</v>
      </c>
      <c r="C783" t="s">
        <v>13083</v>
      </c>
      <c r="D783" t="s">
        <v>281</v>
      </c>
      <c r="E783" t="s">
        <v>281</v>
      </c>
      <c r="F783" t="s">
        <v>62</v>
      </c>
      <c r="G783" t="s">
        <v>4904</v>
      </c>
    </row>
    <row r="784" spans="1:7" x14ac:dyDescent="0.25">
      <c r="A784">
        <v>50549424</v>
      </c>
      <c r="B784" t="s">
        <v>13863</v>
      </c>
      <c r="C784" t="s">
        <v>13083</v>
      </c>
      <c r="D784" t="s">
        <v>281</v>
      </c>
      <c r="E784" t="s">
        <v>281</v>
      </c>
      <c r="F784" t="s">
        <v>62</v>
      </c>
      <c r="G784" t="s">
        <v>4904</v>
      </c>
    </row>
    <row r="785" spans="1:7" x14ac:dyDescent="0.25">
      <c r="A785">
        <v>50549422</v>
      </c>
      <c r="B785" t="s">
        <v>13864</v>
      </c>
      <c r="C785" t="s">
        <v>13083</v>
      </c>
      <c r="D785" t="s">
        <v>281</v>
      </c>
      <c r="E785" t="s">
        <v>281</v>
      </c>
      <c r="F785" t="s">
        <v>62</v>
      </c>
      <c r="G785" t="s">
        <v>4904</v>
      </c>
    </row>
    <row r="786" spans="1:7" x14ac:dyDescent="0.25">
      <c r="A786">
        <v>50549420</v>
      </c>
      <c r="B786" t="s">
        <v>13865</v>
      </c>
      <c r="C786" t="s">
        <v>13083</v>
      </c>
      <c r="D786" t="s">
        <v>281</v>
      </c>
      <c r="E786" t="s">
        <v>281</v>
      </c>
      <c r="F786" t="s">
        <v>62</v>
      </c>
      <c r="G786" t="s">
        <v>4904</v>
      </c>
    </row>
    <row r="787" spans="1:7" x14ac:dyDescent="0.25">
      <c r="A787">
        <v>50549418</v>
      </c>
      <c r="B787" t="s">
        <v>13866</v>
      </c>
      <c r="C787" t="s">
        <v>13083</v>
      </c>
      <c r="D787" t="s">
        <v>281</v>
      </c>
      <c r="E787" t="s">
        <v>281</v>
      </c>
      <c r="F787" t="s">
        <v>62</v>
      </c>
      <c r="G787" t="s">
        <v>4904</v>
      </c>
    </row>
    <row r="788" spans="1:7" x14ac:dyDescent="0.25">
      <c r="A788">
        <v>50549618</v>
      </c>
      <c r="B788" t="s">
        <v>13867</v>
      </c>
      <c r="C788" t="s">
        <v>13083</v>
      </c>
      <c r="D788" t="s">
        <v>281</v>
      </c>
      <c r="E788" t="s">
        <v>281</v>
      </c>
      <c r="F788" t="s">
        <v>62</v>
      </c>
      <c r="G788" t="s">
        <v>4904</v>
      </c>
    </row>
    <row r="789" spans="1:7" x14ac:dyDescent="0.25">
      <c r="A789">
        <v>50549616</v>
      </c>
      <c r="B789" t="s">
        <v>13868</v>
      </c>
      <c r="C789" t="s">
        <v>13083</v>
      </c>
      <c r="D789" t="s">
        <v>281</v>
      </c>
      <c r="E789" t="s">
        <v>281</v>
      </c>
      <c r="F789" t="s">
        <v>62</v>
      </c>
      <c r="G789" t="s">
        <v>4904</v>
      </c>
    </row>
    <row r="790" spans="1:7" x14ac:dyDescent="0.25">
      <c r="A790">
        <v>50549614</v>
      </c>
      <c r="B790" t="s">
        <v>13869</v>
      </c>
      <c r="C790" t="s">
        <v>13083</v>
      </c>
      <c r="D790" t="s">
        <v>281</v>
      </c>
      <c r="E790" t="s">
        <v>281</v>
      </c>
      <c r="F790" t="s">
        <v>62</v>
      </c>
      <c r="G790" t="s">
        <v>4904</v>
      </c>
    </row>
    <row r="791" spans="1:7" x14ac:dyDescent="0.25">
      <c r="A791">
        <v>50549612</v>
      </c>
      <c r="B791" t="s">
        <v>13870</v>
      </c>
      <c r="C791" t="s">
        <v>13083</v>
      </c>
      <c r="D791" t="s">
        <v>281</v>
      </c>
      <c r="E791" t="s">
        <v>281</v>
      </c>
      <c r="F791" t="s">
        <v>62</v>
      </c>
      <c r="G791" t="s">
        <v>4904</v>
      </c>
    </row>
    <row r="792" spans="1:7" x14ac:dyDescent="0.25">
      <c r="A792">
        <v>50549610</v>
      </c>
      <c r="B792" t="s">
        <v>13871</v>
      </c>
      <c r="C792" t="s">
        <v>13083</v>
      </c>
      <c r="D792" t="s">
        <v>281</v>
      </c>
      <c r="E792" t="s">
        <v>281</v>
      </c>
      <c r="F792" t="s">
        <v>62</v>
      </c>
      <c r="G792" t="s">
        <v>4904</v>
      </c>
    </row>
    <row r="793" spans="1:7" x14ac:dyDescent="0.25">
      <c r="A793">
        <v>50549608</v>
      </c>
      <c r="B793" t="s">
        <v>13872</v>
      </c>
      <c r="C793" t="s">
        <v>13083</v>
      </c>
      <c r="D793" t="s">
        <v>281</v>
      </c>
      <c r="E793" t="s">
        <v>281</v>
      </c>
      <c r="F793" t="s">
        <v>62</v>
      </c>
      <c r="G793" t="s">
        <v>4904</v>
      </c>
    </row>
    <row r="794" spans="1:7" x14ac:dyDescent="0.25">
      <c r="A794">
        <v>50549816</v>
      </c>
      <c r="B794" t="s">
        <v>13873</v>
      </c>
      <c r="C794" t="s">
        <v>13083</v>
      </c>
      <c r="D794" t="s">
        <v>281</v>
      </c>
      <c r="E794" t="s">
        <v>281</v>
      </c>
      <c r="F794" t="s">
        <v>62</v>
      </c>
      <c r="G794" t="s">
        <v>4904</v>
      </c>
    </row>
    <row r="795" spans="1:7" x14ac:dyDescent="0.25">
      <c r="A795">
        <v>50549814</v>
      </c>
      <c r="B795" t="s">
        <v>13874</v>
      </c>
      <c r="C795" t="s">
        <v>13083</v>
      </c>
      <c r="D795" t="s">
        <v>281</v>
      </c>
      <c r="E795" t="s">
        <v>281</v>
      </c>
      <c r="F795" t="s">
        <v>62</v>
      </c>
      <c r="G795" t="s">
        <v>4904</v>
      </c>
    </row>
    <row r="796" spans="1:7" x14ac:dyDescent="0.25">
      <c r="A796">
        <v>50549812</v>
      </c>
      <c r="B796" t="s">
        <v>13875</v>
      </c>
      <c r="C796" t="s">
        <v>13083</v>
      </c>
      <c r="D796" t="s">
        <v>281</v>
      </c>
      <c r="E796" t="s">
        <v>281</v>
      </c>
      <c r="F796" t="s">
        <v>62</v>
      </c>
      <c r="G796" t="s">
        <v>4904</v>
      </c>
    </row>
    <row r="797" spans="1:7" x14ac:dyDescent="0.25">
      <c r="A797">
        <v>50549810</v>
      </c>
      <c r="B797" t="s">
        <v>13876</v>
      </c>
      <c r="C797" t="s">
        <v>13083</v>
      </c>
      <c r="D797" t="s">
        <v>281</v>
      </c>
      <c r="E797" t="s">
        <v>281</v>
      </c>
      <c r="F797" t="s">
        <v>62</v>
      </c>
      <c r="G797" t="s">
        <v>4904</v>
      </c>
    </row>
    <row r="798" spans="1:7" x14ac:dyDescent="0.25">
      <c r="A798">
        <v>50549808</v>
      </c>
      <c r="B798" t="s">
        <v>13877</v>
      </c>
      <c r="C798" t="s">
        <v>13083</v>
      </c>
      <c r="D798" t="s">
        <v>281</v>
      </c>
      <c r="E798" t="s">
        <v>281</v>
      </c>
      <c r="F798" t="s">
        <v>62</v>
      </c>
      <c r="G798" t="s">
        <v>4904</v>
      </c>
    </row>
    <row r="799" spans="1:7" x14ac:dyDescent="0.25">
      <c r="A799">
        <v>50549806</v>
      </c>
      <c r="B799" t="s">
        <v>13878</v>
      </c>
      <c r="C799" t="s">
        <v>13083</v>
      </c>
      <c r="D799" t="s">
        <v>281</v>
      </c>
      <c r="E799" t="s">
        <v>281</v>
      </c>
      <c r="F799" t="s">
        <v>62</v>
      </c>
      <c r="G799" t="s">
        <v>4904</v>
      </c>
    </row>
    <row r="800" spans="1:7" x14ac:dyDescent="0.25">
      <c r="A800">
        <v>50549804</v>
      </c>
      <c r="B800" t="s">
        <v>13879</v>
      </c>
      <c r="C800" t="s">
        <v>13083</v>
      </c>
      <c r="D800" t="s">
        <v>281</v>
      </c>
      <c r="E800" t="s">
        <v>281</v>
      </c>
      <c r="F800" t="s">
        <v>62</v>
      </c>
      <c r="G800" t="s">
        <v>4904</v>
      </c>
    </row>
    <row r="801" spans="1:7" x14ac:dyDescent="0.25">
      <c r="A801">
        <v>50549440</v>
      </c>
      <c r="B801" t="s">
        <v>13880</v>
      </c>
      <c r="C801" t="s">
        <v>13083</v>
      </c>
      <c r="D801" t="s">
        <v>281</v>
      </c>
      <c r="E801" t="s">
        <v>281</v>
      </c>
      <c r="F801" t="s">
        <v>62</v>
      </c>
      <c r="G801" t="s">
        <v>4904</v>
      </c>
    </row>
    <row r="802" spans="1:7" x14ac:dyDescent="0.25">
      <c r="A802">
        <v>50549438</v>
      </c>
      <c r="B802" t="s">
        <v>13881</v>
      </c>
      <c r="C802" t="s">
        <v>13083</v>
      </c>
      <c r="D802" t="s">
        <v>281</v>
      </c>
      <c r="E802" t="s">
        <v>281</v>
      </c>
      <c r="F802" t="s">
        <v>62</v>
      </c>
      <c r="G802" t="s">
        <v>4904</v>
      </c>
    </row>
    <row r="803" spans="1:7" x14ac:dyDescent="0.25">
      <c r="A803">
        <v>50549436</v>
      </c>
      <c r="B803" t="s">
        <v>13882</v>
      </c>
      <c r="C803" t="s">
        <v>13083</v>
      </c>
      <c r="D803" t="s">
        <v>281</v>
      </c>
      <c r="E803" t="s">
        <v>281</v>
      </c>
      <c r="F803" t="s">
        <v>62</v>
      </c>
      <c r="G803" t="s">
        <v>4904</v>
      </c>
    </row>
    <row r="804" spans="1:7" x14ac:dyDescent="0.25">
      <c r="A804">
        <v>50549630</v>
      </c>
      <c r="B804" t="s">
        <v>13883</v>
      </c>
      <c r="C804" t="s">
        <v>13083</v>
      </c>
      <c r="D804" t="s">
        <v>281</v>
      </c>
      <c r="E804" t="s">
        <v>281</v>
      </c>
      <c r="F804" t="s">
        <v>62</v>
      </c>
      <c r="G804" t="s">
        <v>4904</v>
      </c>
    </row>
    <row r="805" spans="1:7" x14ac:dyDescent="0.25">
      <c r="A805">
        <v>50549434</v>
      </c>
      <c r="B805" t="s">
        <v>13884</v>
      </c>
      <c r="C805" t="s">
        <v>13083</v>
      </c>
      <c r="D805" t="s">
        <v>281</v>
      </c>
      <c r="E805" t="s">
        <v>281</v>
      </c>
      <c r="F805" t="s">
        <v>62</v>
      </c>
      <c r="G805" t="s">
        <v>4904</v>
      </c>
    </row>
    <row r="806" spans="1:7" x14ac:dyDescent="0.25">
      <c r="A806">
        <v>50549432</v>
      </c>
      <c r="B806" t="s">
        <v>13885</v>
      </c>
      <c r="C806" t="s">
        <v>13083</v>
      </c>
      <c r="D806" t="s">
        <v>281</v>
      </c>
      <c r="E806" t="s">
        <v>281</v>
      </c>
      <c r="F806" t="s">
        <v>62</v>
      </c>
      <c r="G806" t="s">
        <v>4904</v>
      </c>
    </row>
    <row r="807" spans="1:7" x14ac:dyDescent="0.25">
      <c r="A807">
        <v>50549430</v>
      </c>
      <c r="B807" t="s">
        <v>13886</v>
      </c>
      <c r="C807" t="s">
        <v>13083</v>
      </c>
      <c r="D807" t="s">
        <v>281</v>
      </c>
      <c r="E807" t="s">
        <v>281</v>
      </c>
      <c r="F807" t="s">
        <v>62</v>
      </c>
      <c r="G807" t="s">
        <v>4904</v>
      </c>
    </row>
    <row r="808" spans="1:7" x14ac:dyDescent="0.25">
      <c r="A808">
        <v>50549632</v>
      </c>
      <c r="B808" t="s">
        <v>13887</v>
      </c>
      <c r="C808" t="s">
        <v>13083</v>
      </c>
      <c r="D808" t="s">
        <v>281</v>
      </c>
      <c r="E808" t="s">
        <v>281</v>
      </c>
      <c r="F808" t="s">
        <v>62</v>
      </c>
      <c r="G808" t="s">
        <v>4904</v>
      </c>
    </row>
    <row r="809" spans="1:7" x14ac:dyDescent="0.25">
      <c r="A809">
        <v>50549628</v>
      </c>
      <c r="B809" t="s">
        <v>13888</v>
      </c>
      <c r="C809" t="s">
        <v>13083</v>
      </c>
      <c r="D809" t="s">
        <v>281</v>
      </c>
      <c r="E809" t="s">
        <v>281</v>
      </c>
      <c r="F809" t="s">
        <v>62</v>
      </c>
      <c r="G809" t="s">
        <v>4904</v>
      </c>
    </row>
    <row r="810" spans="1:7" x14ac:dyDescent="0.25">
      <c r="A810">
        <v>50549620</v>
      </c>
      <c r="B810" t="s">
        <v>13889</v>
      </c>
      <c r="C810" t="s">
        <v>13083</v>
      </c>
      <c r="D810" t="s">
        <v>281</v>
      </c>
      <c r="E810" t="s">
        <v>281</v>
      </c>
      <c r="F810" t="s">
        <v>62</v>
      </c>
      <c r="G810" t="s">
        <v>4904</v>
      </c>
    </row>
    <row r="811" spans="1:7" x14ac:dyDescent="0.25">
      <c r="A811">
        <v>50549828</v>
      </c>
      <c r="B811" t="s">
        <v>13890</v>
      </c>
      <c r="C811" t="s">
        <v>13083</v>
      </c>
      <c r="D811" t="s">
        <v>281</v>
      </c>
      <c r="E811" t="s">
        <v>281</v>
      </c>
      <c r="F811" t="s">
        <v>62</v>
      </c>
      <c r="G811" t="s">
        <v>4904</v>
      </c>
    </row>
    <row r="812" spans="1:7" x14ac:dyDescent="0.25">
      <c r="A812">
        <v>50549626</v>
      </c>
      <c r="B812" t="s">
        <v>13891</v>
      </c>
      <c r="C812" t="s">
        <v>13083</v>
      </c>
      <c r="D812" t="s">
        <v>281</v>
      </c>
      <c r="E812" t="s">
        <v>281</v>
      </c>
      <c r="F812" t="s">
        <v>62</v>
      </c>
      <c r="G812" t="s">
        <v>4904</v>
      </c>
    </row>
    <row r="813" spans="1:7" x14ac:dyDescent="0.25">
      <c r="A813">
        <v>50549624</v>
      </c>
      <c r="B813" t="s">
        <v>13892</v>
      </c>
      <c r="C813" t="s">
        <v>13083</v>
      </c>
      <c r="D813" t="s">
        <v>281</v>
      </c>
      <c r="E813" t="s">
        <v>281</v>
      </c>
      <c r="F813" t="s">
        <v>62</v>
      </c>
      <c r="G813" t="s">
        <v>4904</v>
      </c>
    </row>
    <row r="814" spans="1:7" x14ac:dyDescent="0.25">
      <c r="A814">
        <v>50549622</v>
      </c>
      <c r="B814" t="s">
        <v>13893</v>
      </c>
      <c r="C814" t="s">
        <v>13083</v>
      </c>
      <c r="D814" t="s">
        <v>281</v>
      </c>
      <c r="E814" t="s">
        <v>281</v>
      </c>
      <c r="F814" t="s">
        <v>62</v>
      </c>
      <c r="G814" t="s">
        <v>4904</v>
      </c>
    </row>
    <row r="815" spans="1:7" x14ac:dyDescent="0.25">
      <c r="A815">
        <v>50549826</v>
      </c>
      <c r="B815" t="s">
        <v>13894</v>
      </c>
      <c r="C815" t="s">
        <v>13083</v>
      </c>
      <c r="D815" t="s">
        <v>281</v>
      </c>
      <c r="E815" t="s">
        <v>281</v>
      </c>
      <c r="F815" t="s">
        <v>62</v>
      </c>
      <c r="G815" t="s">
        <v>4904</v>
      </c>
    </row>
    <row r="816" spans="1:7" x14ac:dyDescent="0.25">
      <c r="A816">
        <v>50549824</v>
      </c>
      <c r="B816" t="s">
        <v>13895</v>
      </c>
      <c r="C816" t="s">
        <v>13083</v>
      </c>
      <c r="D816" t="s">
        <v>281</v>
      </c>
      <c r="E816" t="s">
        <v>281</v>
      </c>
      <c r="F816" t="s">
        <v>62</v>
      </c>
      <c r="G816" t="s">
        <v>4904</v>
      </c>
    </row>
    <row r="817" spans="1:7" x14ac:dyDescent="0.25">
      <c r="A817">
        <v>50549822</v>
      </c>
      <c r="B817" t="s">
        <v>13896</v>
      </c>
      <c r="C817" t="s">
        <v>13083</v>
      </c>
      <c r="D817" t="s">
        <v>281</v>
      </c>
      <c r="E817" t="s">
        <v>281</v>
      </c>
      <c r="F817" t="s">
        <v>62</v>
      </c>
      <c r="G817" t="s">
        <v>4904</v>
      </c>
    </row>
    <row r="818" spans="1:7" x14ac:dyDescent="0.25">
      <c r="A818">
        <v>50549820</v>
      </c>
      <c r="B818" t="s">
        <v>13897</v>
      </c>
      <c r="C818" t="s">
        <v>13083</v>
      </c>
      <c r="D818" t="s">
        <v>281</v>
      </c>
      <c r="E818" t="s">
        <v>281</v>
      </c>
      <c r="F818" t="s">
        <v>62</v>
      </c>
      <c r="G818" t="s">
        <v>4904</v>
      </c>
    </row>
    <row r="819" spans="1:7" x14ac:dyDescent="0.25">
      <c r="A819">
        <v>50549818</v>
      </c>
      <c r="B819" t="s">
        <v>13898</v>
      </c>
      <c r="C819" t="s">
        <v>13083</v>
      </c>
      <c r="D819" t="s">
        <v>281</v>
      </c>
      <c r="E819" t="s">
        <v>281</v>
      </c>
      <c r="F819" t="s">
        <v>62</v>
      </c>
      <c r="G819" t="s">
        <v>4904</v>
      </c>
    </row>
    <row r="820" spans="1:7" x14ac:dyDescent="0.25">
      <c r="A820">
        <v>50549452</v>
      </c>
      <c r="B820" t="s">
        <v>13899</v>
      </c>
      <c r="C820" t="s">
        <v>13083</v>
      </c>
      <c r="D820" t="s">
        <v>281</v>
      </c>
      <c r="E820" t="s">
        <v>281</v>
      </c>
      <c r="F820" t="s">
        <v>62</v>
      </c>
      <c r="G820" t="s">
        <v>4904</v>
      </c>
    </row>
    <row r="821" spans="1:7" x14ac:dyDescent="0.25">
      <c r="A821">
        <v>50549450</v>
      </c>
      <c r="B821" t="s">
        <v>13900</v>
      </c>
      <c r="C821" t="s">
        <v>13083</v>
      </c>
      <c r="D821" t="s">
        <v>281</v>
      </c>
      <c r="E821" t="s">
        <v>281</v>
      </c>
      <c r="F821" t="s">
        <v>62</v>
      </c>
      <c r="G821" t="s">
        <v>4904</v>
      </c>
    </row>
    <row r="822" spans="1:7" x14ac:dyDescent="0.25">
      <c r="A822">
        <v>50549448</v>
      </c>
      <c r="B822" t="s">
        <v>13901</v>
      </c>
      <c r="C822" t="s">
        <v>13083</v>
      </c>
      <c r="D822" t="s">
        <v>281</v>
      </c>
      <c r="E822" t="s">
        <v>281</v>
      </c>
      <c r="F822" t="s">
        <v>62</v>
      </c>
      <c r="G822" t="s">
        <v>4904</v>
      </c>
    </row>
    <row r="823" spans="1:7" x14ac:dyDescent="0.25">
      <c r="A823">
        <v>50549446</v>
      </c>
      <c r="B823" t="s">
        <v>13902</v>
      </c>
      <c r="C823" t="s">
        <v>13083</v>
      </c>
      <c r="D823" t="s">
        <v>281</v>
      </c>
      <c r="E823" t="s">
        <v>281</v>
      </c>
      <c r="F823" t="s">
        <v>62</v>
      </c>
      <c r="G823" t="s">
        <v>4904</v>
      </c>
    </row>
    <row r="824" spans="1:7" x14ac:dyDescent="0.25">
      <c r="A824">
        <v>50549444</v>
      </c>
      <c r="B824" t="s">
        <v>13903</v>
      </c>
      <c r="C824" t="s">
        <v>13083</v>
      </c>
      <c r="D824" t="s">
        <v>281</v>
      </c>
      <c r="E824" t="s">
        <v>281</v>
      </c>
      <c r="F824" t="s">
        <v>62</v>
      </c>
      <c r="G824" t="s">
        <v>4904</v>
      </c>
    </row>
    <row r="825" spans="1:7" x14ac:dyDescent="0.25">
      <c r="A825">
        <v>50549442</v>
      </c>
      <c r="B825" t="s">
        <v>13904</v>
      </c>
      <c r="C825" t="s">
        <v>13083</v>
      </c>
      <c r="D825" t="s">
        <v>281</v>
      </c>
      <c r="E825" t="s">
        <v>281</v>
      </c>
      <c r="F825" t="s">
        <v>62</v>
      </c>
      <c r="G825" t="s">
        <v>4904</v>
      </c>
    </row>
    <row r="826" spans="1:7" x14ac:dyDescent="0.25">
      <c r="A826">
        <v>50549644</v>
      </c>
      <c r="B826" t="s">
        <v>13905</v>
      </c>
      <c r="C826" t="s">
        <v>13083</v>
      </c>
      <c r="D826" t="s">
        <v>281</v>
      </c>
      <c r="E826" t="s">
        <v>281</v>
      </c>
      <c r="F826" t="s">
        <v>62</v>
      </c>
      <c r="G826" t="s">
        <v>4904</v>
      </c>
    </row>
    <row r="827" spans="1:7" x14ac:dyDescent="0.25">
      <c r="A827">
        <v>50549642</v>
      </c>
      <c r="B827" t="s">
        <v>13906</v>
      </c>
      <c r="C827" t="s">
        <v>13083</v>
      </c>
      <c r="D827" t="s">
        <v>281</v>
      </c>
      <c r="E827" t="s">
        <v>281</v>
      </c>
      <c r="F827" t="s">
        <v>62</v>
      </c>
      <c r="G827" t="s">
        <v>4904</v>
      </c>
    </row>
    <row r="828" spans="1:7" x14ac:dyDescent="0.25">
      <c r="A828">
        <v>50549640</v>
      </c>
      <c r="B828" t="s">
        <v>13907</v>
      </c>
      <c r="C828" t="s">
        <v>13083</v>
      </c>
      <c r="D828" t="s">
        <v>281</v>
      </c>
      <c r="E828" t="s">
        <v>281</v>
      </c>
      <c r="F828" t="s">
        <v>62</v>
      </c>
      <c r="G828" t="s">
        <v>4904</v>
      </c>
    </row>
    <row r="829" spans="1:7" x14ac:dyDescent="0.25">
      <c r="A829">
        <v>50549638</v>
      </c>
      <c r="B829" t="s">
        <v>13908</v>
      </c>
      <c r="C829" t="s">
        <v>13083</v>
      </c>
      <c r="D829" t="s">
        <v>281</v>
      </c>
      <c r="E829" t="s">
        <v>281</v>
      </c>
      <c r="F829" t="s">
        <v>62</v>
      </c>
      <c r="G829" t="s">
        <v>4904</v>
      </c>
    </row>
    <row r="830" spans="1:7" x14ac:dyDescent="0.25">
      <c r="A830">
        <v>50549636</v>
      </c>
      <c r="B830" t="s">
        <v>13909</v>
      </c>
      <c r="C830" t="s">
        <v>13083</v>
      </c>
      <c r="D830" t="s">
        <v>281</v>
      </c>
      <c r="E830" t="s">
        <v>281</v>
      </c>
      <c r="F830" t="s">
        <v>62</v>
      </c>
      <c r="G830" t="s">
        <v>4904</v>
      </c>
    </row>
    <row r="831" spans="1:7" x14ac:dyDescent="0.25">
      <c r="A831">
        <v>50549634</v>
      </c>
      <c r="B831" t="s">
        <v>13910</v>
      </c>
      <c r="C831" t="s">
        <v>13083</v>
      </c>
      <c r="D831" t="s">
        <v>281</v>
      </c>
      <c r="E831" t="s">
        <v>281</v>
      </c>
      <c r="F831" t="s">
        <v>62</v>
      </c>
      <c r="G831" t="s">
        <v>4904</v>
      </c>
    </row>
    <row r="832" spans="1:7" x14ac:dyDescent="0.25">
      <c r="A832">
        <v>50549840</v>
      </c>
      <c r="B832" t="s">
        <v>13911</v>
      </c>
      <c r="C832" t="s">
        <v>13083</v>
      </c>
      <c r="D832" t="s">
        <v>281</v>
      </c>
      <c r="E832" t="s">
        <v>281</v>
      </c>
      <c r="F832" t="s">
        <v>62</v>
      </c>
      <c r="G832" t="s">
        <v>4904</v>
      </c>
    </row>
    <row r="833" spans="1:7" x14ac:dyDescent="0.25">
      <c r="A833">
        <v>50549838</v>
      </c>
      <c r="B833" t="s">
        <v>13912</v>
      </c>
      <c r="C833" t="s">
        <v>13083</v>
      </c>
      <c r="D833" t="s">
        <v>281</v>
      </c>
      <c r="E833" t="s">
        <v>281</v>
      </c>
      <c r="F833" t="s">
        <v>62</v>
      </c>
      <c r="G833" t="s">
        <v>4904</v>
      </c>
    </row>
    <row r="834" spans="1:7" x14ac:dyDescent="0.25">
      <c r="A834">
        <v>50549836</v>
      </c>
      <c r="B834" t="s">
        <v>13913</v>
      </c>
      <c r="C834" t="s">
        <v>13083</v>
      </c>
      <c r="D834" t="s">
        <v>281</v>
      </c>
      <c r="E834" t="s">
        <v>281</v>
      </c>
      <c r="F834" t="s">
        <v>62</v>
      </c>
      <c r="G834" t="s">
        <v>4904</v>
      </c>
    </row>
    <row r="835" spans="1:7" x14ac:dyDescent="0.25">
      <c r="A835">
        <v>50549834</v>
      </c>
      <c r="B835" t="s">
        <v>13914</v>
      </c>
      <c r="C835" t="s">
        <v>13083</v>
      </c>
      <c r="D835" t="s">
        <v>281</v>
      </c>
      <c r="E835" t="s">
        <v>281</v>
      </c>
      <c r="F835" t="s">
        <v>62</v>
      </c>
      <c r="G835" t="s">
        <v>4904</v>
      </c>
    </row>
    <row r="836" spans="1:7" x14ac:dyDescent="0.25">
      <c r="A836">
        <v>50549832</v>
      </c>
      <c r="B836" t="s">
        <v>13915</v>
      </c>
      <c r="C836" t="s">
        <v>13083</v>
      </c>
      <c r="D836" t="s">
        <v>281</v>
      </c>
      <c r="E836" t="s">
        <v>281</v>
      </c>
      <c r="F836" t="s">
        <v>62</v>
      </c>
      <c r="G836" t="s">
        <v>4904</v>
      </c>
    </row>
    <row r="837" spans="1:7" x14ac:dyDescent="0.25">
      <c r="A837">
        <v>50549830</v>
      </c>
      <c r="B837" t="s">
        <v>13916</v>
      </c>
      <c r="C837" t="s">
        <v>13083</v>
      </c>
      <c r="D837" t="s">
        <v>281</v>
      </c>
      <c r="E837" t="s">
        <v>281</v>
      </c>
      <c r="F837" t="s">
        <v>62</v>
      </c>
      <c r="G837" t="s">
        <v>4904</v>
      </c>
    </row>
    <row r="838" spans="1:7" x14ac:dyDescent="0.25">
      <c r="A838">
        <v>50549320</v>
      </c>
      <c r="B838" t="s">
        <v>13917</v>
      </c>
      <c r="C838" t="s">
        <v>13083</v>
      </c>
      <c r="D838" t="s">
        <v>281</v>
      </c>
      <c r="E838" t="s">
        <v>281</v>
      </c>
      <c r="F838" t="s">
        <v>62</v>
      </c>
      <c r="G838" t="s">
        <v>4904</v>
      </c>
    </row>
    <row r="839" spans="1:7" x14ac:dyDescent="0.25">
      <c r="A839">
        <v>50549318</v>
      </c>
      <c r="B839" t="s">
        <v>13918</v>
      </c>
      <c r="C839" t="s">
        <v>13083</v>
      </c>
      <c r="D839" t="s">
        <v>281</v>
      </c>
      <c r="E839" t="s">
        <v>281</v>
      </c>
      <c r="F839" t="s">
        <v>62</v>
      </c>
      <c r="G839" t="s">
        <v>4904</v>
      </c>
    </row>
    <row r="840" spans="1:7" x14ac:dyDescent="0.25">
      <c r="A840">
        <v>50549316</v>
      </c>
      <c r="B840" t="s">
        <v>13919</v>
      </c>
      <c r="C840" t="s">
        <v>13083</v>
      </c>
      <c r="D840" t="s">
        <v>281</v>
      </c>
      <c r="E840" t="s">
        <v>281</v>
      </c>
      <c r="F840" t="s">
        <v>62</v>
      </c>
      <c r="G840" t="s">
        <v>4904</v>
      </c>
    </row>
    <row r="841" spans="1:7" x14ac:dyDescent="0.25">
      <c r="A841">
        <v>50549464</v>
      </c>
      <c r="B841" t="s">
        <v>13920</v>
      </c>
      <c r="C841" t="s">
        <v>13083</v>
      </c>
      <c r="D841" t="s">
        <v>281</v>
      </c>
      <c r="E841" t="s">
        <v>281</v>
      </c>
      <c r="F841" t="s">
        <v>62</v>
      </c>
      <c r="G841" t="s">
        <v>4904</v>
      </c>
    </row>
    <row r="842" spans="1:7" x14ac:dyDescent="0.25">
      <c r="A842">
        <v>50549462</v>
      </c>
      <c r="B842" t="s">
        <v>13921</v>
      </c>
      <c r="C842" t="s">
        <v>13083</v>
      </c>
      <c r="D842" t="s">
        <v>281</v>
      </c>
      <c r="E842" t="s">
        <v>281</v>
      </c>
      <c r="F842" t="s">
        <v>62</v>
      </c>
      <c r="G842" t="s">
        <v>4904</v>
      </c>
    </row>
    <row r="843" spans="1:7" x14ac:dyDescent="0.25">
      <c r="A843">
        <v>50549460</v>
      </c>
      <c r="B843" t="s">
        <v>13922</v>
      </c>
      <c r="C843" t="s">
        <v>13083</v>
      </c>
      <c r="D843" t="s">
        <v>281</v>
      </c>
      <c r="E843" t="s">
        <v>281</v>
      </c>
      <c r="F843" t="s">
        <v>62</v>
      </c>
      <c r="G843" t="s">
        <v>4904</v>
      </c>
    </row>
    <row r="844" spans="1:7" x14ac:dyDescent="0.25">
      <c r="A844">
        <v>50549458</v>
      </c>
      <c r="B844" t="s">
        <v>13923</v>
      </c>
      <c r="C844" t="s">
        <v>13083</v>
      </c>
      <c r="D844" t="s">
        <v>281</v>
      </c>
      <c r="E844" t="s">
        <v>281</v>
      </c>
      <c r="F844" t="s">
        <v>62</v>
      </c>
      <c r="G844" t="s">
        <v>4904</v>
      </c>
    </row>
    <row r="845" spans="1:7" x14ac:dyDescent="0.25">
      <c r="A845">
        <v>50549456</v>
      </c>
      <c r="B845" t="s">
        <v>13924</v>
      </c>
      <c r="C845" t="s">
        <v>13083</v>
      </c>
      <c r="D845" t="s">
        <v>281</v>
      </c>
      <c r="E845" t="s">
        <v>281</v>
      </c>
      <c r="F845" t="s">
        <v>62</v>
      </c>
      <c r="G845" t="s">
        <v>4904</v>
      </c>
    </row>
    <row r="846" spans="1:7" x14ac:dyDescent="0.25">
      <c r="A846">
        <v>50549454</v>
      </c>
      <c r="B846" t="s">
        <v>13925</v>
      </c>
      <c r="C846" t="s">
        <v>13083</v>
      </c>
      <c r="D846" t="s">
        <v>281</v>
      </c>
      <c r="E846" t="s">
        <v>281</v>
      </c>
      <c r="F846" t="s">
        <v>62</v>
      </c>
      <c r="G846" t="s">
        <v>4904</v>
      </c>
    </row>
    <row r="847" spans="1:7" x14ac:dyDescent="0.25">
      <c r="A847">
        <v>50549656</v>
      </c>
      <c r="B847" t="s">
        <v>13926</v>
      </c>
      <c r="C847" t="s">
        <v>13083</v>
      </c>
      <c r="D847" t="s">
        <v>281</v>
      </c>
      <c r="E847" t="s">
        <v>281</v>
      </c>
      <c r="F847" t="s">
        <v>62</v>
      </c>
      <c r="G847" t="s">
        <v>4904</v>
      </c>
    </row>
    <row r="848" spans="1:7" x14ac:dyDescent="0.25">
      <c r="A848">
        <v>50549654</v>
      </c>
      <c r="B848" t="s">
        <v>13927</v>
      </c>
      <c r="C848" t="s">
        <v>13083</v>
      </c>
      <c r="D848" t="s">
        <v>281</v>
      </c>
      <c r="E848" t="s">
        <v>281</v>
      </c>
      <c r="F848" t="s">
        <v>62</v>
      </c>
      <c r="G848" t="s">
        <v>4904</v>
      </c>
    </row>
    <row r="849" spans="1:7" x14ac:dyDescent="0.25">
      <c r="A849">
        <v>50549652</v>
      </c>
      <c r="B849" t="s">
        <v>13928</v>
      </c>
      <c r="C849" t="s">
        <v>13083</v>
      </c>
      <c r="D849" t="s">
        <v>281</v>
      </c>
      <c r="E849" t="s">
        <v>281</v>
      </c>
      <c r="F849" t="s">
        <v>62</v>
      </c>
      <c r="G849" t="s">
        <v>4904</v>
      </c>
    </row>
    <row r="850" spans="1:7" x14ac:dyDescent="0.25">
      <c r="A850">
        <v>50549650</v>
      </c>
      <c r="B850" t="s">
        <v>13929</v>
      </c>
      <c r="C850" t="s">
        <v>13083</v>
      </c>
      <c r="D850" t="s">
        <v>281</v>
      </c>
      <c r="E850" t="s">
        <v>281</v>
      </c>
      <c r="F850" t="s">
        <v>62</v>
      </c>
      <c r="G850" t="s">
        <v>4904</v>
      </c>
    </row>
    <row r="851" spans="1:7" x14ac:dyDescent="0.25">
      <c r="A851">
        <v>50549648</v>
      </c>
      <c r="B851" t="s">
        <v>13930</v>
      </c>
      <c r="C851" t="s">
        <v>13083</v>
      </c>
      <c r="D851" t="s">
        <v>281</v>
      </c>
      <c r="E851" t="s">
        <v>281</v>
      </c>
      <c r="F851" t="s">
        <v>62</v>
      </c>
      <c r="G851" t="s">
        <v>4904</v>
      </c>
    </row>
    <row r="852" spans="1:7" x14ac:dyDescent="0.25">
      <c r="A852">
        <v>50549646</v>
      </c>
      <c r="B852" t="s">
        <v>13931</v>
      </c>
      <c r="C852" t="s">
        <v>13083</v>
      </c>
      <c r="D852" t="s">
        <v>281</v>
      </c>
      <c r="E852" t="s">
        <v>281</v>
      </c>
      <c r="F852" t="s">
        <v>62</v>
      </c>
      <c r="G852" t="s">
        <v>4904</v>
      </c>
    </row>
    <row r="853" spans="1:7" x14ac:dyDescent="0.25">
      <c r="A853">
        <v>50549852</v>
      </c>
      <c r="B853" t="s">
        <v>13932</v>
      </c>
      <c r="C853" t="s">
        <v>13083</v>
      </c>
      <c r="D853" t="s">
        <v>281</v>
      </c>
      <c r="E853" t="s">
        <v>281</v>
      </c>
      <c r="F853" t="s">
        <v>62</v>
      </c>
      <c r="G853" t="s">
        <v>4904</v>
      </c>
    </row>
    <row r="854" spans="1:7" x14ac:dyDescent="0.25">
      <c r="A854">
        <v>50549850</v>
      </c>
      <c r="B854" t="s">
        <v>13933</v>
      </c>
      <c r="C854" t="s">
        <v>13083</v>
      </c>
      <c r="D854" t="s">
        <v>281</v>
      </c>
      <c r="E854" t="s">
        <v>281</v>
      </c>
      <c r="F854" t="s">
        <v>62</v>
      </c>
      <c r="G854" t="s">
        <v>4904</v>
      </c>
    </row>
    <row r="855" spans="1:7" x14ac:dyDescent="0.25">
      <c r="A855">
        <v>50549848</v>
      </c>
      <c r="B855" t="s">
        <v>13934</v>
      </c>
      <c r="C855" t="s">
        <v>13083</v>
      </c>
      <c r="D855" t="s">
        <v>281</v>
      </c>
      <c r="E855" t="s">
        <v>281</v>
      </c>
      <c r="F855" t="s">
        <v>62</v>
      </c>
      <c r="G855" t="s">
        <v>4904</v>
      </c>
    </row>
    <row r="856" spans="1:7" x14ac:dyDescent="0.25">
      <c r="A856">
        <v>50549846</v>
      </c>
      <c r="B856" t="s">
        <v>13935</v>
      </c>
      <c r="C856" t="s">
        <v>13083</v>
      </c>
      <c r="D856" t="s">
        <v>281</v>
      </c>
      <c r="E856" t="s">
        <v>281</v>
      </c>
      <c r="F856" t="s">
        <v>62</v>
      </c>
      <c r="G856" t="s">
        <v>4904</v>
      </c>
    </row>
    <row r="857" spans="1:7" x14ac:dyDescent="0.25">
      <c r="A857">
        <v>50549844</v>
      </c>
      <c r="B857" t="s">
        <v>13936</v>
      </c>
      <c r="C857" t="s">
        <v>13083</v>
      </c>
      <c r="D857" t="s">
        <v>281</v>
      </c>
      <c r="E857" t="s">
        <v>281</v>
      </c>
      <c r="F857" t="s">
        <v>62</v>
      </c>
      <c r="G857" t="s">
        <v>4904</v>
      </c>
    </row>
    <row r="858" spans="1:7" x14ac:dyDescent="0.25">
      <c r="A858">
        <v>50549842</v>
      </c>
      <c r="B858" t="s">
        <v>13937</v>
      </c>
      <c r="C858" t="s">
        <v>13083</v>
      </c>
      <c r="D858" t="s">
        <v>281</v>
      </c>
      <c r="E858" t="s">
        <v>281</v>
      </c>
      <c r="F858" t="s">
        <v>62</v>
      </c>
      <c r="G858" t="s">
        <v>4904</v>
      </c>
    </row>
    <row r="859" spans="1:7" x14ac:dyDescent="0.25">
      <c r="A859">
        <v>50549332</v>
      </c>
      <c r="B859" t="s">
        <v>13938</v>
      </c>
      <c r="C859" t="s">
        <v>13083</v>
      </c>
      <c r="D859" t="s">
        <v>281</v>
      </c>
      <c r="E859" t="s">
        <v>281</v>
      </c>
      <c r="F859" t="s">
        <v>62</v>
      </c>
      <c r="G859" t="s">
        <v>4904</v>
      </c>
    </row>
    <row r="860" spans="1:7" x14ac:dyDescent="0.25">
      <c r="A860">
        <v>50549330</v>
      </c>
      <c r="B860" t="s">
        <v>13939</v>
      </c>
      <c r="C860" t="s">
        <v>13083</v>
      </c>
      <c r="D860" t="s">
        <v>281</v>
      </c>
      <c r="E860" t="s">
        <v>281</v>
      </c>
      <c r="F860" t="s">
        <v>62</v>
      </c>
      <c r="G860" t="s">
        <v>4904</v>
      </c>
    </row>
    <row r="861" spans="1:7" x14ac:dyDescent="0.25">
      <c r="A861">
        <v>50549328</v>
      </c>
      <c r="B861" t="s">
        <v>13940</v>
      </c>
      <c r="C861" t="s">
        <v>13083</v>
      </c>
      <c r="D861" t="s">
        <v>281</v>
      </c>
      <c r="E861" t="s">
        <v>281</v>
      </c>
      <c r="F861" t="s">
        <v>62</v>
      </c>
      <c r="G861" t="s">
        <v>4904</v>
      </c>
    </row>
    <row r="862" spans="1:7" x14ac:dyDescent="0.25">
      <c r="A862">
        <v>50549326</v>
      </c>
      <c r="B862" t="s">
        <v>13941</v>
      </c>
      <c r="C862" t="s">
        <v>13083</v>
      </c>
      <c r="D862" t="s">
        <v>281</v>
      </c>
      <c r="E862" t="s">
        <v>281</v>
      </c>
      <c r="F862" t="s">
        <v>62</v>
      </c>
      <c r="G862" t="s">
        <v>4904</v>
      </c>
    </row>
    <row r="863" spans="1:7" x14ac:dyDescent="0.25">
      <c r="A863">
        <v>50549324</v>
      </c>
      <c r="B863" t="s">
        <v>13942</v>
      </c>
      <c r="C863" t="s">
        <v>13083</v>
      </c>
      <c r="D863" t="s">
        <v>281</v>
      </c>
      <c r="E863" t="s">
        <v>281</v>
      </c>
      <c r="F863" t="s">
        <v>62</v>
      </c>
      <c r="G863" t="s">
        <v>4904</v>
      </c>
    </row>
    <row r="864" spans="1:7" x14ac:dyDescent="0.25">
      <c r="A864">
        <v>50549322</v>
      </c>
      <c r="B864" t="s">
        <v>13943</v>
      </c>
      <c r="C864" t="s">
        <v>13083</v>
      </c>
      <c r="D864" t="s">
        <v>281</v>
      </c>
      <c r="E864" t="s">
        <v>281</v>
      </c>
      <c r="F864" t="s">
        <v>62</v>
      </c>
      <c r="G864" t="s">
        <v>4904</v>
      </c>
    </row>
    <row r="865" spans="1:7" x14ac:dyDescent="0.25">
      <c r="A865">
        <v>50549476</v>
      </c>
      <c r="B865" t="s">
        <v>13944</v>
      </c>
      <c r="C865" t="s">
        <v>13083</v>
      </c>
      <c r="D865" t="s">
        <v>281</v>
      </c>
      <c r="E865" t="s">
        <v>281</v>
      </c>
      <c r="F865" t="s">
        <v>62</v>
      </c>
      <c r="G865" t="s">
        <v>4904</v>
      </c>
    </row>
    <row r="866" spans="1:7" x14ac:dyDescent="0.25">
      <c r="A866">
        <v>50549474</v>
      </c>
      <c r="B866" t="s">
        <v>13945</v>
      </c>
      <c r="C866" t="s">
        <v>13083</v>
      </c>
      <c r="D866" t="s">
        <v>281</v>
      </c>
      <c r="E866" t="s">
        <v>281</v>
      </c>
      <c r="F866" t="s">
        <v>62</v>
      </c>
      <c r="G866" t="s">
        <v>4904</v>
      </c>
    </row>
    <row r="867" spans="1:7" x14ac:dyDescent="0.25">
      <c r="A867">
        <v>50549472</v>
      </c>
      <c r="B867" t="s">
        <v>13946</v>
      </c>
      <c r="C867" t="s">
        <v>13083</v>
      </c>
      <c r="D867" t="s">
        <v>281</v>
      </c>
      <c r="E867" t="s">
        <v>281</v>
      </c>
      <c r="F867" t="s">
        <v>62</v>
      </c>
      <c r="G867" t="s">
        <v>4904</v>
      </c>
    </row>
    <row r="868" spans="1:7" x14ac:dyDescent="0.25">
      <c r="A868">
        <v>50549470</v>
      </c>
      <c r="B868" t="s">
        <v>13947</v>
      </c>
      <c r="C868" t="s">
        <v>13083</v>
      </c>
      <c r="D868" t="s">
        <v>281</v>
      </c>
      <c r="E868" t="s">
        <v>281</v>
      </c>
      <c r="F868" t="s">
        <v>62</v>
      </c>
      <c r="G868" t="s">
        <v>4904</v>
      </c>
    </row>
    <row r="869" spans="1:7" x14ac:dyDescent="0.25">
      <c r="A869">
        <v>50549468</v>
      </c>
      <c r="B869" t="s">
        <v>13948</v>
      </c>
      <c r="C869" t="s">
        <v>13083</v>
      </c>
      <c r="D869" t="s">
        <v>281</v>
      </c>
      <c r="E869" t="s">
        <v>281</v>
      </c>
      <c r="F869" t="s">
        <v>62</v>
      </c>
      <c r="G869" t="s">
        <v>4904</v>
      </c>
    </row>
    <row r="870" spans="1:7" x14ac:dyDescent="0.25">
      <c r="A870">
        <v>50549466</v>
      </c>
      <c r="B870" t="s">
        <v>13949</v>
      </c>
      <c r="C870" t="s">
        <v>13083</v>
      </c>
      <c r="D870" t="s">
        <v>281</v>
      </c>
      <c r="E870" t="s">
        <v>281</v>
      </c>
      <c r="F870" t="s">
        <v>62</v>
      </c>
      <c r="G870" t="s">
        <v>4904</v>
      </c>
    </row>
    <row r="871" spans="1:7" x14ac:dyDescent="0.25">
      <c r="A871">
        <v>50549668</v>
      </c>
      <c r="B871" t="s">
        <v>13950</v>
      </c>
      <c r="C871" t="s">
        <v>13083</v>
      </c>
      <c r="D871" t="s">
        <v>281</v>
      </c>
      <c r="E871" t="s">
        <v>281</v>
      </c>
      <c r="F871" t="s">
        <v>62</v>
      </c>
      <c r="G871" t="s">
        <v>4904</v>
      </c>
    </row>
    <row r="872" spans="1:7" x14ac:dyDescent="0.25">
      <c r="A872">
        <v>50549666</v>
      </c>
      <c r="B872" t="s">
        <v>13951</v>
      </c>
      <c r="C872" t="s">
        <v>13083</v>
      </c>
      <c r="D872" t="s">
        <v>281</v>
      </c>
      <c r="E872" t="s">
        <v>281</v>
      </c>
      <c r="F872" t="s">
        <v>62</v>
      </c>
      <c r="G872" t="s">
        <v>4904</v>
      </c>
    </row>
    <row r="873" spans="1:7" x14ac:dyDescent="0.25">
      <c r="A873">
        <v>50549664</v>
      </c>
      <c r="B873" t="s">
        <v>13952</v>
      </c>
      <c r="C873" t="s">
        <v>13083</v>
      </c>
      <c r="D873" t="s">
        <v>281</v>
      </c>
      <c r="E873" t="s">
        <v>281</v>
      </c>
      <c r="F873" t="s">
        <v>62</v>
      </c>
      <c r="G873" t="s">
        <v>4904</v>
      </c>
    </row>
    <row r="874" spans="1:7" x14ac:dyDescent="0.25">
      <c r="A874">
        <v>50549662</v>
      </c>
      <c r="B874" t="s">
        <v>13953</v>
      </c>
      <c r="C874" t="s">
        <v>13083</v>
      </c>
      <c r="D874" t="s">
        <v>281</v>
      </c>
      <c r="E874" t="s">
        <v>281</v>
      </c>
      <c r="F874" t="s">
        <v>62</v>
      </c>
      <c r="G874" t="s">
        <v>4904</v>
      </c>
    </row>
    <row r="875" spans="1:7" x14ac:dyDescent="0.25">
      <c r="A875">
        <v>50549660</v>
      </c>
      <c r="B875" t="s">
        <v>13954</v>
      </c>
      <c r="C875" t="s">
        <v>13083</v>
      </c>
      <c r="D875" t="s">
        <v>281</v>
      </c>
      <c r="E875" t="s">
        <v>281</v>
      </c>
      <c r="F875" t="s">
        <v>62</v>
      </c>
      <c r="G875" t="s">
        <v>4904</v>
      </c>
    </row>
    <row r="876" spans="1:7" x14ac:dyDescent="0.25">
      <c r="A876">
        <v>50549658</v>
      </c>
      <c r="B876" t="s">
        <v>13955</v>
      </c>
      <c r="C876" t="s">
        <v>13083</v>
      </c>
      <c r="D876" t="s">
        <v>281</v>
      </c>
      <c r="E876" t="s">
        <v>281</v>
      </c>
      <c r="F876" t="s">
        <v>62</v>
      </c>
      <c r="G876" t="s">
        <v>4904</v>
      </c>
    </row>
    <row r="877" spans="1:7" x14ac:dyDescent="0.25">
      <c r="A877">
        <v>50549864</v>
      </c>
      <c r="B877" t="s">
        <v>13956</v>
      </c>
      <c r="C877" t="s">
        <v>13083</v>
      </c>
      <c r="D877" t="s">
        <v>281</v>
      </c>
      <c r="E877" t="s">
        <v>281</v>
      </c>
      <c r="F877" t="s">
        <v>62</v>
      </c>
      <c r="G877" t="s">
        <v>4904</v>
      </c>
    </row>
    <row r="878" spans="1:7" x14ac:dyDescent="0.25">
      <c r="A878">
        <v>50549862</v>
      </c>
      <c r="B878" t="s">
        <v>13957</v>
      </c>
      <c r="C878" t="s">
        <v>13083</v>
      </c>
      <c r="D878" t="s">
        <v>281</v>
      </c>
      <c r="E878" t="s">
        <v>281</v>
      </c>
      <c r="F878" t="s">
        <v>62</v>
      </c>
      <c r="G878" t="s">
        <v>4904</v>
      </c>
    </row>
    <row r="879" spans="1:7" x14ac:dyDescent="0.25">
      <c r="A879">
        <v>50549860</v>
      </c>
      <c r="B879" t="s">
        <v>13958</v>
      </c>
      <c r="C879" t="s">
        <v>13083</v>
      </c>
      <c r="D879" t="s">
        <v>281</v>
      </c>
      <c r="E879" t="s">
        <v>281</v>
      </c>
      <c r="F879" t="s">
        <v>62</v>
      </c>
      <c r="G879" t="s">
        <v>4904</v>
      </c>
    </row>
    <row r="880" spans="1:7" x14ac:dyDescent="0.25">
      <c r="A880">
        <v>50549858</v>
      </c>
      <c r="B880" t="s">
        <v>13959</v>
      </c>
      <c r="C880" t="s">
        <v>13083</v>
      </c>
      <c r="D880" t="s">
        <v>281</v>
      </c>
      <c r="E880" t="s">
        <v>281</v>
      </c>
      <c r="F880" t="s">
        <v>62</v>
      </c>
      <c r="G880" t="s">
        <v>4904</v>
      </c>
    </row>
    <row r="881" spans="1:7" x14ac:dyDescent="0.25">
      <c r="A881">
        <v>50549856</v>
      </c>
      <c r="B881" t="s">
        <v>13960</v>
      </c>
      <c r="C881" t="s">
        <v>13083</v>
      </c>
      <c r="D881" t="s">
        <v>281</v>
      </c>
      <c r="E881" t="s">
        <v>281</v>
      </c>
      <c r="F881" t="s">
        <v>62</v>
      </c>
      <c r="G881" t="s">
        <v>4904</v>
      </c>
    </row>
    <row r="882" spans="1:7" x14ac:dyDescent="0.25">
      <c r="A882">
        <v>50549854</v>
      </c>
      <c r="B882" t="s">
        <v>13961</v>
      </c>
      <c r="C882" t="s">
        <v>13083</v>
      </c>
      <c r="D882" t="s">
        <v>281</v>
      </c>
      <c r="E882" t="s">
        <v>281</v>
      </c>
      <c r="F882" t="s">
        <v>62</v>
      </c>
      <c r="G882" t="s">
        <v>4904</v>
      </c>
    </row>
    <row r="883" spans="1:7" x14ac:dyDescent="0.25">
      <c r="A883">
        <v>50549344</v>
      </c>
      <c r="B883" t="s">
        <v>13962</v>
      </c>
      <c r="C883" t="s">
        <v>13083</v>
      </c>
      <c r="D883" t="s">
        <v>281</v>
      </c>
      <c r="E883" t="s">
        <v>281</v>
      </c>
      <c r="F883" t="s">
        <v>62</v>
      </c>
      <c r="G883" t="s">
        <v>4904</v>
      </c>
    </row>
    <row r="884" spans="1:7" x14ac:dyDescent="0.25">
      <c r="A884">
        <v>50549342</v>
      </c>
      <c r="B884" t="s">
        <v>13963</v>
      </c>
      <c r="C884" t="s">
        <v>13083</v>
      </c>
      <c r="D884" t="s">
        <v>281</v>
      </c>
      <c r="E884" t="s">
        <v>281</v>
      </c>
      <c r="F884" t="s">
        <v>62</v>
      </c>
      <c r="G884" t="s">
        <v>4904</v>
      </c>
    </row>
    <row r="885" spans="1:7" x14ac:dyDescent="0.25">
      <c r="A885">
        <v>50549340</v>
      </c>
      <c r="B885" t="s">
        <v>13964</v>
      </c>
      <c r="C885" t="s">
        <v>13083</v>
      </c>
      <c r="D885" t="s">
        <v>281</v>
      </c>
      <c r="E885" t="s">
        <v>281</v>
      </c>
      <c r="F885" t="s">
        <v>62</v>
      </c>
      <c r="G885" t="s">
        <v>4904</v>
      </c>
    </row>
    <row r="886" spans="1:7" x14ac:dyDescent="0.25">
      <c r="A886">
        <v>50549338</v>
      </c>
      <c r="B886" t="s">
        <v>13965</v>
      </c>
      <c r="C886" t="s">
        <v>13083</v>
      </c>
      <c r="D886" t="s">
        <v>281</v>
      </c>
      <c r="E886" t="s">
        <v>281</v>
      </c>
      <c r="F886" t="s">
        <v>62</v>
      </c>
      <c r="G886" t="s">
        <v>4904</v>
      </c>
    </row>
    <row r="887" spans="1:7" x14ac:dyDescent="0.25">
      <c r="A887">
        <v>50549336</v>
      </c>
      <c r="B887" t="s">
        <v>13966</v>
      </c>
      <c r="C887" t="s">
        <v>13083</v>
      </c>
      <c r="D887" t="s">
        <v>281</v>
      </c>
      <c r="E887" t="s">
        <v>281</v>
      </c>
      <c r="F887" t="s">
        <v>62</v>
      </c>
      <c r="G887" t="s">
        <v>4904</v>
      </c>
    </row>
    <row r="888" spans="1:7" x14ac:dyDescent="0.25">
      <c r="A888">
        <v>50549334</v>
      </c>
      <c r="B888" t="s">
        <v>13967</v>
      </c>
      <c r="C888" t="s">
        <v>13083</v>
      </c>
      <c r="D888" t="s">
        <v>281</v>
      </c>
      <c r="E888" t="s">
        <v>281</v>
      </c>
      <c r="F888" t="s">
        <v>62</v>
      </c>
      <c r="G888" t="s">
        <v>4904</v>
      </c>
    </row>
    <row r="889" spans="1:7" x14ac:dyDescent="0.25">
      <c r="A889">
        <v>50549486</v>
      </c>
      <c r="B889" t="s">
        <v>13968</v>
      </c>
      <c r="C889" t="s">
        <v>13083</v>
      </c>
      <c r="D889" t="s">
        <v>281</v>
      </c>
      <c r="E889" t="s">
        <v>281</v>
      </c>
      <c r="F889" t="s">
        <v>62</v>
      </c>
      <c r="G889" t="s">
        <v>4904</v>
      </c>
    </row>
    <row r="890" spans="1:7" x14ac:dyDescent="0.25">
      <c r="A890">
        <v>50549484</v>
      </c>
      <c r="B890" t="s">
        <v>13969</v>
      </c>
      <c r="C890" t="s">
        <v>13083</v>
      </c>
      <c r="D890" t="s">
        <v>281</v>
      </c>
      <c r="E890" t="s">
        <v>281</v>
      </c>
      <c r="F890" t="s">
        <v>62</v>
      </c>
      <c r="G890" t="s">
        <v>4904</v>
      </c>
    </row>
    <row r="891" spans="1:7" x14ac:dyDescent="0.25">
      <c r="A891">
        <v>50549482</v>
      </c>
      <c r="B891" t="s">
        <v>13970</v>
      </c>
      <c r="C891" t="s">
        <v>13083</v>
      </c>
      <c r="D891" t="s">
        <v>281</v>
      </c>
      <c r="E891" t="s">
        <v>281</v>
      </c>
      <c r="F891" t="s">
        <v>62</v>
      </c>
      <c r="G891" t="s">
        <v>4904</v>
      </c>
    </row>
    <row r="892" spans="1:7" x14ac:dyDescent="0.25">
      <c r="A892">
        <v>50549480</v>
      </c>
      <c r="B892" t="s">
        <v>13971</v>
      </c>
      <c r="C892" t="s">
        <v>13083</v>
      </c>
      <c r="D892" t="s">
        <v>281</v>
      </c>
      <c r="E892" t="s">
        <v>281</v>
      </c>
      <c r="F892" t="s">
        <v>62</v>
      </c>
      <c r="G892" t="s">
        <v>4904</v>
      </c>
    </row>
    <row r="893" spans="1:7" x14ac:dyDescent="0.25">
      <c r="A893">
        <v>50549478</v>
      </c>
      <c r="B893" t="s">
        <v>13972</v>
      </c>
      <c r="C893" t="s">
        <v>13083</v>
      </c>
      <c r="D893" t="s">
        <v>281</v>
      </c>
      <c r="E893" t="s">
        <v>281</v>
      </c>
      <c r="F893" t="s">
        <v>62</v>
      </c>
      <c r="G893" t="s">
        <v>4904</v>
      </c>
    </row>
    <row r="894" spans="1:7" x14ac:dyDescent="0.25">
      <c r="A894">
        <v>50549680</v>
      </c>
      <c r="B894" t="s">
        <v>13973</v>
      </c>
      <c r="C894" t="s">
        <v>13083</v>
      </c>
      <c r="D894" t="s">
        <v>281</v>
      </c>
      <c r="E894" t="s">
        <v>281</v>
      </c>
      <c r="F894" t="s">
        <v>62</v>
      </c>
      <c r="G894" t="s">
        <v>4904</v>
      </c>
    </row>
    <row r="895" spans="1:7" x14ac:dyDescent="0.25">
      <c r="A895">
        <v>50549678</v>
      </c>
      <c r="B895" t="s">
        <v>13974</v>
      </c>
      <c r="C895" t="s">
        <v>13083</v>
      </c>
      <c r="D895" t="s">
        <v>281</v>
      </c>
      <c r="E895" t="s">
        <v>281</v>
      </c>
      <c r="F895" t="s">
        <v>62</v>
      </c>
      <c r="G895" t="s">
        <v>4904</v>
      </c>
    </row>
    <row r="896" spans="1:7" x14ac:dyDescent="0.25">
      <c r="A896">
        <v>50549676</v>
      </c>
      <c r="B896" t="s">
        <v>13975</v>
      </c>
      <c r="C896" t="s">
        <v>13083</v>
      </c>
      <c r="D896" t="s">
        <v>281</v>
      </c>
      <c r="E896" t="s">
        <v>281</v>
      </c>
      <c r="F896" t="s">
        <v>62</v>
      </c>
      <c r="G896" t="s">
        <v>4904</v>
      </c>
    </row>
    <row r="897" spans="1:7" x14ac:dyDescent="0.25">
      <c r="A897">
        <v>50549674</v>
      </c>
      <c r="B897" t="s">
        <v>13976</v>
      </c>
      <c r="C897" t="s">
        <v>13083</v>
      </c>
      <c r="D897" t="s">
        <v>281</v>
      </c>
      <c r="E897" t="s">
        <v>281</v>
      </c>
      <c r="F897" t="s">
        <v>62</v>
      </c>
      <c r="G897" t="s">
        <v>4904</v>
      </c>
    </row>
    <row r="898" spans="1:7" x14ac:dyDescent="0.25">
      <c r="A898">
        <v>50549672</v>
      </c>
      <c r="B898" t="s">
        <v>13977</v>
      </c>
      <c r="C898" t="s">
        <v>13083</v>
      </c>
      <c r="D898" t="s">
        <v>281</v>
      </c>
      <c r="E898" t="s">
        <v>281</v>
      </c>
      <c r="F898" t="s">
        <v>62</v>
      </c>
      <c r="G898" t="s">
        <v>4904</v>
      </c>
    </row>
    <row r="899" spans="1:7" x14ac:dyDescent="0.25">
      <c r="A899">
        <v>50549670</v>
      </c>
      <c r="B899" t="s">
        <v>13978</v>
      </c>
      <c r="C899" t="s">
        <v>13083</v>
      </c>
      <c r="D899" t="s">
        <v>281</v>
      </c>
      <c r="E899" t="s">
        <v>281</v>
      </c>
      <c r="F899" t="s">
        <v>62</v>
      </c>
      <c r="G899" t="s">
        <v>4904</v>
      </c>
    </row>
    <row r="900" spans="1:7" x14ac:dyDescent="0.25">
      <c r="A900">
        <v>50549878</v>
      </c>
      <c r="B900" t="s">
        <v>13979</v>
      </c>
      <c r="C900" t="s">
        <v>13083</v>
      </c>
      <c r="D900" t="s">
        <v>281</v>
      </c>
      <c r="E900" t="s">
        <v>281</v>
      </c>
      <c r="F900" t="s">
        <v>62</v>
      </c>
      <c r="G900" t="s">
        <v>4904</v>
      </c>
    </row>
    <row r="901" spans="1:7" x14ac:dyDescent="0.25">
      <c r="A901">
        <v>50549876</v>
      </c>
      <c r="B901" t="s">
        <v>13980</v>
      </c>
      <c r="C901" t="s">
        <v>13083</v>
      </c>
      <c r="D901" t="s">
        <v>281</v>
      </c>
      <c r="E901" t="s">
        <v>281</v>
      </c>
      <c r="F901" t="s">
        <v>62</v>
      </c>
      <c r="G901" t="s">
        <v>4904</v>
      </c>
    </row>
    <row r="902" spans="1:7" x14ac:dyDescent="0.25">
      <c r="A902">
        <v>50549874</v>
      </c>
      <c r="B902" t="s">
        <v>13981</v>
      </c>
      <c r="C902" t="s">
        <v>13083</v>
      </c>
      <c r="D902" t="s">
        <v>281</v>
      </c>
      <c r="E902" t="s">
        <v>281</v>
      </c>
      <c r="F902" t="s">
        <v>62</v>
      </c>
      <c r="G902" t="s">
        <v>4904</v>
      </c>
    </row>
    <row r="903" spans="1:7" x14ac:dyDescent="0.25">
      <c r="A903">
        <v>50549872</v>
      </c>
      <c r="B903" t="s">
        <v>13982</v>
      </c>
      <c r="C903" t="s">
        <v>13083</v>
      </c>
      <c r="D903" t="s">
        <v>281</v>
      </c>
      <c r="E903" t="s">
        <v>281</v>
      </c>
      <c r="F903" t="s">
        <v>62</v>
      </c>
      <c r="G903" t="s">
        <v>4904</v>
      </c>
    </row>
    <row r="904" spans="1:7" x14ac:dyDescent="0.25">
      <c r="A904">
        <v>50549870</v>
      </c>
      <c r="B904" t="s">
        <v>13983</v>
      </c>
      <c r="C904" t="s">
        <v>13083</v>
      </c>
      <c r="D904" t="s">
        <v>281</v>
      </c>
      <c r="E904" t="s">
        <v>281</v>
      </c>
      <c r="F904" t="s">
        <v>62</v>
      </c>
      <c r="G904" t="s">
        <v>4904</v>
      </c>
    </row>
    <row r="905" spans="1:7" x14ac:dyDescent="0.25">
      <c r="A905">
        <v>50549868</v>
      </c>
      <c r="B905" t="s">
        <v>13984</v>
      </c>
      <c r="C905" t="s">
        <v>13083</v>
      </c>
      <c r="D905" t="s">
        <v>281</v>
      </c>
      <c r="E905" t="s">
        <v>281</v>
      </c>
      <c r="F905" t="s">
        <v>62</v>
      </c>
      <c r="G905" t="s">
        <v>4904</v>
      </c>
    </row>
    <row r="906" spans="1:7" x14ac:dyDescent="0.25">
      <c r="A906">
        <v>50549866</v>
      </c>
      <c r="B906" t="s">
        <v>13985</v>
      </c>
      <c r="C906" t="s">
        <v>13083</v>
      </c>
      <c r="D906" t="s">
        <v>281</v>
      </c>
      <c r="E906" t="s">
        <v>281</v>
      </c>
      <c r="F906" t="s">
        <v>62</v>
      </c>
      <c r="G906" t="s">
        <v>4904</v>
      </c>
    </row>
    <row r="907" spans="1:7" x14ac:dyDescent="0.25">
      <c r="A907">
        <v>50549498</v>
      </c>
      <c r="B907" t="s">
        <v>13986</v>
      </c>
      <c r="C907" t="s">
        <v>13083</v>
      </c>
      <c r="D907" t="s">
        <v>281</v>
      </c>
      <c r="E907" t="s">
        <v>281</v>
      </c>
      <c r="F907" t="s">
        <v>62</v>
      </c>
      <c r="G907" t="s">
        <v>4904</v>
      </c>
    </row>
    <row r="908" spans="1:7" x14ac:dyDescent="0.25">
      <c r="A908">
        <v>50549496</v>
      </c>
      <c r="B908" t="s">
        <v>13987</v>
      </c>
      <c r="C908" t="s">
        <v>13083</v>
      </c>
      <c r="D908" t="s">
        <v>281</v>
      </c>
      <c r="E908" t="s">
        <v>281</v>
      </c>
      <c r="F908" t="s">
        <v>62</v>
      </c>
      <c r="G908" t="s">
        <v>4904</v>
      </c>
    </row>
    <row r="909" spans="1:7" x14ac:dyDescent="0.25">
      <c r="A909">
        <v>50549494</v>
      </c>
      <c r="B909" t="s">
        <v>13988</v>
      </c>
      <c r="C909" t="s">
        <v>13083</v>
      </c>
      <c r="D909" t="s">
        <v>281</v>
      </c>
      <c r="E909" t="s">
        <v>281</v>
      </c>
      <c r="F909" t="s">
        <v>62</v>
      </c>
      <c r="G909" t="s">
        <v>4904</v>
      </c>
    </row>
    <row r="910" spans="1:7" x14ac:dyDescent="0.25">
      <c r="A910">
        <v>50549492</v>
      </c>
      <c r="B910" t="s">
        <v>13989</v>
      </c>
      <c r="C910" t="s">
        <v>13083</v>
      </c>
      <c r="D910" t="s">
        <v>281</v>
      </c>
      <c r="E910" t="s">
        <v>281</v>
      </c>
      <c r="F910" t="s">
        <v>62</v>
      </c>
      <c r="G910" t="s">
        <v>4904</v>
      </c>
    </row>
    <row r="911" spans="1:7" x14ac:dyDescent="0.25">
      <c r="A911">
        <v>50549490</v>
      </c>
      <c r="B911" t="s">
        <v>13990</v>
      </c>
      <c r="C911" t="s">
        <v>13083</v>
      </c>
      <c r="D911" t="s">
        <v>281</v>
      </c>
      <c r="E911" t="s">
        <v>281</v>
      </c>
      <c r="F911" t="s">
        <v>62</v>
      </c>
      <c r="G911" t="s">
        <v>4904</v>
      </c>
    </row>
    <row r="912" spans="1:7" x14ac:dyDescent="0.25">
      <c r="A912">
        <v>50549488</v>
      </c>
      <c r="B912" t="s">
        <v>13991</v>
      </c>
      <c r="C912" t="s">
        <v>13083</v>
      </c>
      <c r="D912" t="s">
        <v>281</v>
      </c>
      <c r="E912" t="s">
        <v>281</v>
      </c>
      <c r="F912" t="s">
        <v>62</v>
      </c>
      <c r="G912" t="s">
        <v>4904</v>
      </c>
    </row>
    <row r="913" spans="1:7" x14ac:dyDescent="0.25">
      <c r="A913">
        <v>50549692</v>
      </c>
      <c r="B913" t="s">
        <v>13992</v>
      </c>
      <c r="C913" t="s">
        <v>13083</v>
      </c>
      <c r="D913" t="s">
        <v>281</v>
      </c>
      <c r="E913" t="s">
        <v>281</v>
      </c>
      <c r="F913" t="s">
        <v>62</v>
      </c>
      <c r="G913" t="s">
        <v>4904</v>
      </c>
    </row>
    <row r="914" spans="1:7" x14ac:dyDescent="0.25">
      <c r="A914">
        <v>50549690</v>
      </c>
      <c r="B914" t="s">
        <v>13993</v>
      </c>
      <c r="C914" t="s">
        <v>13083</v>
      </c>
      <c r="D914" t="s">
        <v>281</v>
      </c>
      <c r="E914" t="s">
        <v>281</v>
      </c>
      <c r="F914" t="s">
        <v>62</v>
      </c>
      <c r="G914" t="s">
        <v>4904</v>
      </c>
    </row>
    <row r="915" spans="1:7" x14ac:dyDescent="0.25">
      <c r="A915">
        <v>50549688</v>
      </c>
      <c r="B915" t="s">
        <v>13994</v>
      </c>
      <c r="C915" t="s">
        <v>13083</v>
      </c>
      <c r="D915" t="s">
        <v>281</v>
      </c>
      <c r="E915" t="s">
        <v>281</v>
      </c>
      <c r="F915" t="s">
        <v>62</v>
      </c>
      <c r="G915" t="s">
        <v>4904</v>
      </c>
    </row>
    <row r="916" spans="1:7" x14ac:dyDescent="0.25">
      <c r="A916">
        <v>50549686</v>
      </c>
      <c r="B916" t="s">
        <v>13995</v>
      </c>
      <c r="C916" t="s">
        <v>13083</v>
      </c>
      <c r="D916" t="s">
        <v>281</v>
      </c>
      <c r="E916" t="s">
        <v>281</v>
      </c>
      <c r="F916" t="s">
        <v>62</v>
      </c>
      <c r="G916" t="s">
        <v>4904</v>
      </c>
    </row>
    <row r="917" spans="1:7" x14ac:dyDescent="0.25">
      <c r="A917">
        <v>50549684</v>
      </c>
      <c r="B917" t="s">
        <v>13996</v>
      </c>
      <c r="C917" t="s">
        <v>13083</v>
      </c>
      <c r="D917" t="s">
        <v>281</v>
      </c>
      <c r="E917" t="s">
        <v>281</v>
      </c>
      <c r="F917" t="s">
        <v>62</v>
      </c>
      <c r="G917" t="s">
        <v>4904</v>
      </c>
    </row>
    <row r="918" spans="1:7" x14ac:dyDescent="0.25">
      <c r="A918">
        <v>50549682</v>
      </c>
      <c r="B918" t="s">
        <v>13997</v>
      </c>
      <c r="C918" t="s">
        <v>13083</v>
      </c>
      <c r="D918" t="s">
        <v>281</v>
      </c>
      <c r="E918" t="s">
        <v>281</v>
      </c>
      <c r="F918" t="s">
        <v>62</v>
      </c>
      <c r="G918" t="s">
        <v>4904</v>
      </c>
    </row>
    <row r="919" spans="1:7" x14ac:dyDescent="0.25">
      <c r="A919">
        <v>50549890</v>
      </c>
      <c r="B919" t="s">
        <v>13998</v>
      </c>
      <c r="C919" t="s">
        <v>13083</v>
      </c>
      <c r="D919" t="s">
        <v>281</v>
      </c>
      <c r="E919" t="s">
        <v>281</v>
      </c>
      <c r="F919" t="s">
        <v>62</v>
      </c>
      <c r="G919" t="s">
        <v>4904</v>
      </c>
    </row>
    <row r="920" spans="1:7" x14ac:dyDescent="0.25">
      <c r="A920">
        <v>50549888</v>
      </c>
      <c r="B920" t="s">
        <v>13999</v>
      </c>
      <c r="C920" t="s">
        <v>13083</v>
      </c>
      <c r="D920" t="s">
        <v>281</v>
      </c>
      <c r="E920" t="s">
        <v>281</v>
      </c>
      <c r="F920" t="s">
        <v>62</v>
      </c>
      <c r="G920" t="s">
        <v>4904</v>
      </c>
    </row>
    <row r="921" spans="1:7" x14ac:dyDescent="0.25">
      <c r="A921">
        <v>50549886</v>
      </c>
      <c r="B921" t="s">
        <v>14000</v>
      </c>
      <c r="C921" t="s">
        <v>13083</v>
      </c>
      <c r="D921" t="s">
        <v>281</v>
      </c>
      <c r="E921" t="s">
        <v>281</v>
      </c>
      <c r="F921" t="s">
        <v>62</v>
      </c>
      <c r="G921" t="s">
        <v>4904</v>
      </c>
    </row>
    <row r="922" spans="1:7" x14ac:dyDescent="0.25">
      <c r="A922">
        <v>50549884</v>
      </c>
      <c r="B922" t="s">
        <v>14001</v>
      </c>
      <c r="C922" t="s">
        <v>13083</v>
      </c>
      <c r="D922" t="s">
        <v>281</v>
      </c>
      <c r="E922" t="s">
        <v>281</v>
      </c>
      <c r="F922" t="s">
        <v>62</v>
      </c>
      <c r="G922" t="s">
        <v>4904</v>
      </c>
    </row>
    <row r="923" spans="1:7" x14ac:dyDescent="0.25">
      <c r="A923">
        <v>50549882</v>
      </c>
      <c r="B923" t="s">
        <v>14002</v>
      </c>
      <c r="C923" t="s">
        <v>13083</v>
      </c>
      <c r="D923" t="s">
        <v>281</v>
      </c>
      <c r="E923" t="s">
        <v>281</v>
      </c>
      <c r="F923" t="s">
        <v>62</v>
      </c>
      <c r="G923" t="s">
        <v>4904</v>
      </c>
    </row>
    <row r="924" spans="1:7" x14ac:dyDescent="0.25">
      <c r="A924">
        <v>50549880</v>
      </c>
      <c r="B924" t="s">
        <v>14003</v>
      </c>
      <c r="C924" t="s">
        <v>13083</v>
      </c>
      <c r="D924" t="s">
        <v>281</v>
      </c>
      <c r="E924" t="s">
        <v>281</v>
      </c>
      <c r="F924" t="s">
        <v>62</v>
      </c>
      <c r="G924" t="s">
        <v>4904</v>
      </c>
    </row>
    <row r="925" spans="1:7" x14ac:dyDescent="0.25">
      <c r="A925">
        <v>50549510</v>
      </c>
      <c r="B925" t="s">
        <v>14004</v>
      </c>
      <c r="C925" t="s">
        <v>13083</v>
      </c>
      <c r="D925" t="s">
        <v>281</v>
      </c>
      <c r="E925" t="s">
        <v>281</v>
      </c>
      <c r="F925" t="s">
        <v>62</v>
      </c>
      <c r="G925" t="s">
        <v>4904</v>
      </c>
    </row>
    <row r="926" spans="1:7" x14ac:dyDescent="0.25">
      <c r="A926">
        <v>50549508</v>
      </c>
      <c r="B926" t="s">
        <v>14005</v>
      </c>
      <c r="C926" t="s">
        <v>13083</v>
      </c>
      <c r="D926" t="s">
        <v>281</v>
      </c>
      <c r="E926" t="s">
        <v>281</v>
      </c>
      <c r="F926" t="s">
        <v>62</v>
      </c>
      <c r="G926" t="s">
        <v>4904</v>
      </c>
    </row>
    <row r="927" spans="1:7" x14ac:dyDescent="0.25">
      <c r="A927">
        <v>50549506</v>
      </c>
      <c r="B927" t="s">
        <v>14006</v>
      </c>
      <c r="C927" t="s">
        <v>13083</v>
      </c>
      <c r="D927" t="s">
        <v>281</v>
      </c>
      <c r="E927" t="s">
        <v>281</v>
      </c>
      <c r="F927" t="s">
        <v>62</v>
      </c>
      <c r="G927" t="s">
        <v>4904</v>
      </c>
    </row>
    <row r="928" spans="1:7" x14ac:dyDescent="0.25">
      <c r="A928">
        <v>50549504</v>
      </c>
      <c r="B928" t="s">
        <v>14007</v>
      </c>
      <c r="C928" t="s">
        <v>13083</v>
      </c>
      <c r="D928" t="s">
        <v>281</v>
      </c>
      <c r="E928" t="s">
        <v>281</v>
      </c>
      <c r="F928" t="s">
        <v>62</v>
      </c>
      <c r="G928" t="s">
        <v>4904</v>
      </c>
    </row>
    <row r="929" spans="1:7" x14ac:dyDescent="0.25">
      <c r="A929">
        <v>50549502</v>
      </c>
      <c r="B929" t="s">
        <v>14008</v>
      </c>
      <c r="C929" t="s">
        <v>13083</v>
      </c>
      <c r="D929" t="s">
        <v>281</v>
      </c>
      <c r="E929" t="s">
        <v>281</v>
      </c>
      <c r="F929" t="s">
        <v>62</v>
      </c>
      <c r="G929" t="s">
        <v>4904</v>
      </c>
    </row>
    <row r="930" spans="1:7" x14ac:dyDescent="0.25">
      <c r="A930">
        <v>50549500</v>
      </c>
      <c r="B930" t="s">
        <v>14009</v>
      </c>
      <c r="C930" t="s">
        <v>13083</v>
      </c>
      <c r="D930" t="s">
        <v>281</v>
      </c>
      <c r="E930" t="s">
        <v>281</v>
      </c>
      <c r="F930" t="s">
        <v>62</v>
      </c>
      <c r="G930" t="s">
        <v>4904</v>
      </c>
    </row>
    <row r="931" spans="1:7" x14ac:dyDescent="0.25">
      <c r="A931">
        <v>50549704</v>
      </c>
      <c r="B931" t="s">
        <v>14010</v>
      </c>
      <c r="C931" t="s">
        <v>13083</v>
      </c>
      <c r="D931" t="s">
        <v>281</v>
      </c>
      <c r="E931" t="s">
        <v>281</v>
      </c>
      <c r="F931" t="s">
        <v>62</v>
      </c>
      <c r="G931" t="s">
        <v>4904</v>
      </c>
    </row>
    <row r="932" spans="1:7" x14ac:dyDescent="0.25">
      <c r="A932">
        <v>50549702</v>
      </c>
      <c r="B932" t="s">
        <v>14011</v>
      </c>
      <c r="C932" t="s">
        <v>13083</v>
      </c>
      <c r="D932" t="s">
        <v>281</v>
      </c>
      <c r="E932" t="s">
        <v>281</v>
      </c>
      <c r="F932" t="s">
        <v>62</v>
      </c>
      <c r="G932" t="s">
        <v>4904</v>
      </c>
    </row>
    <row r="933" spans="1:7" x14ac:dyDescent="0.25">
      <c r="A933">
        <v>50549700</v>
      </c>
      <c r="B933" t="s">
        <v>14012</v>
      </c>
      <c r="C933" t="s">
        <v>13083</v>
      </c>
      <c r="D933" t="s">
        <v>281</v>
      </c>
      <c r="E933" t="s">
        <v>281</v>
      </c>
      <c r="F933" t="s">
        <v>62</v>
      </c>
      <c r="G933" t="s">
        <v>4904</v>
      </c>
    </row>
    <row r="934" spans="1:7" x14ac:dyDescent="0.25">
      <c r="A934">
        <v>50549698</v>
      </c>
      <c r="B934" t="s">
        <v>14013</v>
      </c>
      <c r="C934" t="s">
        <v>13083</v>
      </c>
      <c r="D934" t="s">
        <v>281</v>
      </c>
      <c r="E934" t="s">
        <v>281</v>
      </c>
      <c r="F934" t="s">
        <v>62</v>
      </c>
      <c r="G934" t="s">
        <v>4904</v>
      </c>
    </row>
    <row r="935" spans="1:7" x14ac:dyDescent="0.25">
      <c r="A935">
        <v>50549696</v>
      </c>
      <c r="B935" t="s">
        <v>14014</v>
      </c>
      <c r="C935" t="s">
        <v>13083</v>
      </c>
      <c r="D935" t="s">
        <v>281</v>
      </c>
      <c r="E935" t="s">
        <v>281</v>
      </c>
      <c r="F935" t="s">
        <v>62</v>
      </c>
      <c r="G935" t="s">
        <v>4904</v>
      </c>
    </row>
    <row r="936" spans="1:7" x14ac:dyDescent="0.25">
      <c r="A936">
        <v>50549694</v>
      </c>
      <c r="B936" t="s">
        <v>14015</v>
      </c>
      <c r="C936" t="s">
        <v>13083</v>
      </c>
      <c r="D936" t="s">
        <v>281</v>
      </c>
      <c r="E936" t="s">
        <v>281</v>
      </c>
      <c r="F936" t="s">
        <v>62</v>
      </c>
      <c r="G936" t="s">
        <v>4904</v>
      </c>
    </row>
    <row r="937" spans="1:7" x14ac:dyDescent="0.25">
      <c r="A937">
        <v>50549902</v>
      </c>
      <c r="B937" t="s">
        <v>14016</v>
      </c>
      <c r="C937" t="s">
        <v>13083</v>
      </c>
      <c r="D937" t="s">
        <v>281</v>
      </c>
      <c r="E937" t="s">
        <v>281</v>
      </c>
      <c r="F937" t="s">
        <v>62</v>
      </c>
      <c r="G937" t="s">
        <v>4904</v>
      </c>
    </row>
    <row r="938" spans="1:7" x14ac:dyDescent="0.25">
      <c r="A938">
        <v>50549900</v>
      </c>
      <c r="B938" t="s">
        <v>14017</v>
      </c>
      <c r="C938" t="s">
        <v>13083</v>
      </c>
      <c r="D938" t="s">
        <v>281</v>
      </c>
      <c r="E938" t="s">
        <v>281</v>
      </c>
      <c r="F938" t="s">
        <v>62</v>
      </c>
      <c r="G938" t="s">
        <v>4904</v>
      </c>
    </row>
    <row r="939" spans="1:7" x14ac:dyDescent="0.25">
      <c r="A939">
        <v>50549898</v>
      </c>
      <c r="B939" t="s">
        <v>14018</v>
      </c>
      <c r="C939" t="s">
        <v>13083</v>
      </c>
      <c r="D939" t="s">
        <v>281</v>
      </c>
      <c r="E939" t="s">
        <v>281</v>
      </c>
      <c r="F939" t="s">
        <v>62</v>
      </c>
      <c r="G939" t="s">
        <v>4904</v>
      </c>
    </row>
    <row r="940" spans="1:7" x14ac:dyDescent="0.25">
      <c r="A940">
        <v>50549896</v>
      </c>
      <c r="B940" t="s">
        <v>14019</v>
      </c>
      <c r="C940" t="s">
        <v>13083</v>
      </c>
      <c r="D940" t="s">
        <v>281</v>
      </c>
      <c r="E940" t="s">
        <v>281</v>
      </c>
      <c r="F940" t="s">
        <v>62</v>
      </c>
      <c r="G940" t="s">
        <v>4904</v>
      </c>
    </row>
    <row r="941" spans="1:7" x14ac:dyDescent="0.25">
      <c r="A941">
        <v>50549894</v>
      </c>
      <c r="B941" t="s">
        <v>14020</v>
      </c>
      <c r="C941" t="s">
        <v>13083</v>
      </c>
      <c r="D941" t="s">
        <v>281</v>
      </c>
      <c r="E941" t="s">
        <v>281</v>
      </c>
      <c r="F941" t="s">
        <v>62</v>
      </c>
      <c r="G941" t="s">
        <v>4904</v>
      </c>
    </row>
    <row r="942" spans="1:7" x14ac:dyDescent="0.25">
      <c r="A942">
        <v>50549892</v>
      </c>
      <c r="B942" t="s">
        <v>14021</v>
      </c>
      <c r="C942" t="s">
        <v>13083</v>
      </c>
      <c r="D942" t="s">
        <v>281</v>
      </c>
      <c r="E942" t="s">
        <v>281</v>
      </c>
      <c r="F942" t="s">
        <v>62</v>
      </c>
      <c r="G942" t="s">
        <v>4904</v>
      </c>
    </row>
    <row r="943" spans="1:7" x14ac:dyDescent="0.25">
      <c r="A943">
        <v>50549522</v>
      </c>
      <c r="B943" t="s">
        <v>14022</v>
      </c>
      <c r="C943" t="s">
        <v>13083</v>
      </c>
      <c r="D943" t="s">
        <v>281</v>
      </c>
      <c r="E943" t="s">
        <v>281</v>
      </c>
      <c r="F943" t="s">
        <v>62</v>
      </c>
      <c r="G943" t="s">
        <v>4904</v>
      </c>
    </row>
    <row r="944" spans="1:7" x14ac:dyDescent="0.25">
      <c r="A944">
        <v>50549520</v>
      </c>
      <c r="B944" t="s">
        <v>14023</v>
      </c>
      <c r="C944" t="s">
        <v>13083</v>
      </c>
      <c r="D944" t="s">
        <v>281</v>
      </c>
      <c r="E944" t="s">
        <v>281</v>
      </c>
      <c r="F944" t="s">
        <v>62</v>
      </c>
      <c r="G944" t="s">
        <v>4904</v>
      </c>
    </row>
    <row r="945" spans="1:7" x14ac:dyDescent="0.25">
      <c r="A945">
        <v>50549518</v>
      </c>
      <c r="B945" t="s">
        <v>14024</v>
      </c>
      <c r="C945" t="s">
        <v>13083</v>
      </c>
      <c r="D945" t="s">
        <v>281</v>
      </c>
      <c r="E945" t="s">
        <v>281</v>
      </c>
      <c r="F945" t="s">
        <v>62</v>
      </c>
      <c r="G945" t="s">
        <v>4904</v>
      </c>
    </row>
    <row r="946" spans="1:7" x14ac:dyDescent="0.25">
      <c r="A946">
        <v>50549516</v>
      </c>
      <c r="B946" t="s">
        <v>14025</v>
      </c>
      <c r="C946" t="s">
        <v>13083</v>
      </c>
      <c r="D946" t="s">
        <v>281</v>
      </c>
      <c r="E946" t="s">
        <v>281</v>
      </c>
      <c r="F946" t="s">
        <v>62</v>
      </c>
      <c r="G946" t="s">
        <v>4904</v>
      </c>
    </row>
    <row r="947" spans="1:7" x14ac:dyDescent="0.25">
      <c r="A947">
        <v>50549514</v>
      </c>
      <c r="B947" t="s">
        <v>14026</v>
      </c>
      <c r="C947" t="s">
        <v>13083</v>
      </c>
      <c r="D947" t="s">
        <v>281</v>
      </c>
      <c r="E947" t="s">
        <v>281</v>
      </c>
      <c r="F947" t="s">
        <v>62</v>
      </c>
      <c r="G947" t="s">
        <v>4904</v>
      </c>
    </row>
    <row r="948" spans="1:7" x14ac:dyDescent="0.25">
      <c r="A948">
        <v>50549512</v>
      </c>
      <c r="B948" t="s">
        <v>14027</v>
      </c>
      <c r="C948" t="s">
        <v>13083</v>
      </c>
      <c r="D948" t="s">
        <v>281</v>
      </c>
      <c r="E948" t="s">
        <v>281</v>
      </c>
      <c r="F948" t="s">
        <v>62</v>
      </c>
      <c r="G948" t="s">
        <v>4904</v>
      </c>
    </row>
    <row r="949" spans="1:7" x14ac:dyDescent="0.25">
      <c r="A949">
        <v>50549718</v>
      </c>
      <c r="B949" t="s">
        <v>14028</v>
      </c>
      <c r="C949" t="s">
        <v>13083</v>
      </c>
      <c r="D949" t="s">
        <v>281</v>
      </c>
      <c r="E949" t="s">
        <v>281</v>
      </c>
      <c r="F949" t="s">
        <v>62</v>
      </c>
      <c r="G949" t="s">
        <v>4904</v>
      </c>
    </row>
    <row r="950" spans="1:7" x14ac:dyDescent="0.25">
      <c r="A950">
        <v>50549716</v>
      </c>
      <c r="B950" t="s">
        <v>14029</v>
      </c>
      <c r="C950" t="s">
        <v>13083</v>
      </c>
      <c r="D950" t="s">
        <v>281</v>
      </c>
      <c r="E950" t="s">
        <v>281</v>
      </c>
      <c r="F950" t="s">
        <v>62</v>
      </c>
      <c r="G950" t="s">
        <v>4904</v>
      </c>
    </row>
    <row r="951" spans="1:7" x14ac:dyDescent="0.25">
      <c r="A951">
        <v>50549714</v>
      </c>
      <c r="B951" t="s">
        <v>14030</v>
      </c>
      <c r="C951" t="s">
        <v>13083</v>
      </c>
      <c r="D951" t="s">
        <v>281</v>
      </c>
      <c r="E951" t="s">
        <v>281</v>
      </c>
      <c r="F951" t="s">
        <v>62</v>
      </c>
      <c r="G951" t="s">
        <v>4904</v>
      </c>
    </row>
    <row r="952" spans="1:7" x14ac:dyDescent="0.25">
      <c r="A952">
        <v>50549712</v>
      </c>
      <c r="B952" t="s">
        <v>14031</v>
      </c>
      <c r="C952" t="s">
        <v>13083</v>
      </c>
      <c r="D952" t="s">
        <v>281</v>
      </c>
      <c r="E952" t="s">
        <v>281</v>
      </c>
      <c r="F952" t="s">
        <v>62</v>
      </c>
      <c r="G952" t="s">
        <v>4904</v>
      </c>
    </row>
    <row r="953" spans="1:7" x14ac:dyDescent="0.25">
      <c r="A953">
        <v>50549710</v>
      </c>
      <c r="B953" t="s">
        <v>14032</v>
      </c>
      <c r="C953" t="s">
        <v>13083</v>
      </c>
      <c r="D953" t="s">
        <v>281</v>
      </c>
      <c r="E953" t="s">
        <v>281</v>
      </c>
      <c r="F953" t="s">
        <v>62</v>
      </c>
      <c r="G953" t="s">
        <v>4904</v>
      </c>
    </row>
    <row r="954" spans="1:7" x14ac:dyDescent="0.25">
      <c r="A954">
        <v>50549708</v>
      </c>
      <c r="B954" t="s">
        <v>14033</v>
      </c>
      <c r="C954" t="s">
        <v>13083</v>
      </c>
      <c r="D954" t="s">
        <v>281</v>
      </c>
      <c r="E954" t="s">
        <v>281</v>
      </c>
      <c r="F954" t="s">
        <v>62</v>
      </c>
      <c r="G954" t="s">
        <v>4904</v>
      </c>
    </row>
    <row r="955" spans="1:7" x14ac:dyDescent="0.25">
      <c r="A955">
        <v>50549706</v>
      </c>
      <c r="B955" t="s">
        <v>14034</v>
      </c>
      <c r="C955" t="s">
        <v>13083</v>
      </c>
      <c r="D955" t="s">
        <v>281</v>
      </c>
      <c r="E955" t="s">
        <v>281</v>
      </c>
      <c r="F955" t="s">
        <v>62</v>
      </c>
      <c r="G955" t="s">
        <v>4904</v>
      </c>
    </row>
    <row r="956" spans="1:7" x14ac:dyDescent="0.25">
      <c r="A956">
        <v>50549914</v>
      </c>
      <c r="B956" t="s">
        <v>14035</v>
      </c>
      <c r="C956" t="s">
        <v>13083</v>
      </c>
      <c r="D956" t="s">
        <v>281</v>
      </c>
      <c r="E956" t="s">
        <v>281</v>
      </c>
      <c r="F956" t="s">
        <v>62</v>
      </c>
      <c r="G956" t="s">
        <v>4904</v>
      </c>
    </row>
    <row r="957" spans="1:7" x14ac:dyDescent="0.25">
      <c r="A957">
        <v>50549912</v>
      </c>
      <c r="B957" t="s">
        <v>14036</v>
      </c>
      <c r="C957" t="s">
        <v>13083</v>
      </c>
      <c r="D957" t="s">
        <v>281</v>
      </c>
      <c r="E957" t="s">
        <v>281</v>
      </c>
      <c r="F957" t="s">
        <v>62</v>
      </c>
      <c r="G957" t="s">
        <v>4904</v>
      </c>
    </row>
    <row r="958" spans="1:7" x14ac:dyDescent="0.25">
      <c r="A958">
        <v>50549910</v>
      </c>
      <c r="B958" t="s">
        <v>14037</v>
      </c>
      <c r="C958" t="s">
        <v>13083</v>
      </c>
      <c r="D958" t="s">
        <v>281</v>
      </c>
      <c r="E958" t="s">
        <v>281</v>
      </c>
      <c r="F958" t="s">
        <v>62</v>
      </c>
      <c r="G958" t="s">
        <v>4904</v>
      </c>
    </row>
    <row r="959" spans="1:7" x14ac:dyDescent="0.25">
      <c r="A959">
        <v>50549908</v>
      </c>
      <c r="B959" t="s">
        <v>14038</v>
      </c>
      <c r="C959" t="s">
        <v>13083</v>
      </c>
      <c r="D959" t="s">
        <v>281</v>
      </c>
      <c r="E959" t="s">
        <v>281</v>
      </c>
      <c r="F959" t="s">
        <v>62</v>
      </c>
      <c r="G959" t="s">
        <v>4904</v>
      </c>
    </row>
    <row r="960" spans="1:7" x14ac:dyDescent="0.25">
      <c r="A960">
        <v>50549906</v>
      </c>
      <c r="B960" t="s">
        <v>14039</v>
      </c>
      <c r="C960" t="s">
        <v>13083</v>
      </c>
      <c r="D960" t="s">
        <v>281</v>
      </c>
      <c r="E960" t="s">
        <v>281</v>
      </c>
      <c r="F960" t="s">
        <v>62</v>
      </c>
      <c r="G960" t="s">
        <v>4904</v>
      </c>
    </row>
    <row r="961" spans="1:7" x14ac:dyDescent="0.25">
      <c r="A961">
        <v>50549904</v>
      </c>
      <c r="B961" t="s">
        <v>14040</v>
      </c>
      <c r="C961" t="s">
        <v>13083</v>
      </c>
      <c r="D961" t="s">
        <v>281</v>
      </c>
      <c r="E961" t="s">
        <v>281</v>
      </c>
      <c r="F961" t="s">
        <v>62</v>
      </c>
      <c r="G961" t="s">
        <v>4904</v>
      </c>
    </row>
    <row r="962" spans="1:7" x14ac:dyDescent="0.25">
      <c r="A962">
        <v>50549534</v>
      </c>
      <c r="B962" t="s">
        <v>14041</v>
      </c>
      <c r="C962" t="s">
        <v>13083</v>
      </c>
      <c r="D962" t="s">
        <v>281</v>
      </c>
      <c r="E962" t="s">
        <v>281</v>
      </c>
      <c r="F962" t="s">
        <v>62</v>
      </c>
      <c r="G962" t="s">
        <v>4904</v>
      </c>
    </row>
    <row r="963" spans="1:7" x14ac:dyDescent="0.25">
      <c r="A963">
        <v>50549532</v>
      </c>
      <c r="B963" t="s">
        <v>14042</v>
      </c>
      <c r="C963" t="s">
        <v>13083</v>
      </c>
      <c r="D963" t="s">
        <v>281</v>
      </c>
      <c r="E963" t="s">
        <v>281</v>
      </c>
      <c r="F963" t="s">
        <v>62</v>
      </c>
      <c r="G963" t="s">
        <v>4904</v>
      </c>
    </row>
    <row r="964" spans="1:7" x14ac:dyDescent="0.25">
      <c r="A964">
        <v>50549530</v>
      </c>
      <c r="B964" t="s">
        <v>14043</v>
      </c>
      <c r="C964" t="s">
        <v>13083</v>
      </c>
      <c r="D964" t="s">
        <v>281</v>
      </c>
      <c r="E964" t="s">
        <v>281</v>
      </c>
      <c r="F964" t="s">
        <v>62</v>
      </c>
      <c r="G964" t="s">
        <v>4904</v>
      </c>
    </row>
    <row r="965" spans="1:7" x14ac:dyDescent="0.25">
      <c r="A965">
        <v>50549528</v>
      </c>
      <c r="B965" t="s">
        <v>14044</v>
      </c>
      <c r="C965" t="s">
        <v>13083</v>
      </c>
      <c r="D965" t="s">
        <v>281</v>
      </c>
      <c r="E965" t="s">
        <v>281</v>
      </c>
      <c r="F965" t="s">
        <v>62</v>
      </c>
      <c r="G965" t="s">
        <v>4904</v>
      </c>
    </row>
    <row r="966" spans="1:7" x14ac:dyDescent="0.25">
      <c r="A966">
        <v>50549526</v>
      </c>
      <c r="B966" t="s">
        <v>14045</v>
      </c>
      <c r="C966" t="s">
        <v>13083</v>
      </c>
      <c r="D966" t="s">
        <v>281</v>
      </c>
      <c r="E966" t="s">
        <v>281</v>
      </c>
      <c r="F966" t="s">
        <v>62</v>
      </c>
      <c r="G966" t="s">
        <v>4904</v>
      </c>
    </row>
    <row r="967" spans="1:7" x14ac:dyDescent="0.25">
      <c r="A967">
        <v>50549524</v>
      </c>
      <c r="B967" t="s">
        <v>14046</v>
      </c>
      <c r="C967" t="s">
        <v>13083</v>
      </c>
      <c r="D967" t="s">
        <v>281</v>
      </c>
      <c r="E967" t="s">
        <v>281</v>
      </c>
      <c r="F967" t="s">
        <v>62</v>
      </c>
      <c r="G967" t="s">
        <v>4904</v>
      </c>
    </row>
    <row r="968" spans="1:7" x14ac:dyDescent="0.25">
      <c r="A968">
        <v>50549722</v>
      </c>
      <c r="B968" t="s">
        <v>14047</v>
      </c>
      <c r="C968" t="s">
        <v>13083</v>
      </c>
      <c r="D968" t="s">
        <v>281</v>
      </c>
      <c r="E968" t="s">
        <v>281</v>
      </c>
      <c r="F968" t="s">
        <v>62</v>
      </c>
      <c r="G968" t="s">
        <v>4904</v>
      </c>
    </row>
    <row r="969" spans="1:7" x14ac:dyDescent="0.25">
      <c r="A969">
        <v>50549730</v>
      </c>
      <c r="B969" t="s">
        <v>14048</v>
      </c>
      <c r="C969" t="s">
        <v>13083</v>
      </c>
      <c r="D969" t="s">
        <v>281</v>
      </c>
      <c r="E969" t="s">
        <v>281</v>
      </c>
      <c r="F969" t="s">
        <v>62</v>
      </c>
      <c r="G969" t="s">
        <v>4904</v>
      </c>
    </row>
    <row r="970" spans="1:7" x14ac:dyDescent="0.25">
      <c r="A970">
        <v>50549728</v>
      </c>
      <c r="B970" t="s">
        <v>14049</v>
      </c>
      <c r="C970" t="s">
        <v>13083</v>
      </c>
      <c r="D970" t="s">
        <v>281</v>
      </c>
      <c r="E970" t="s">
        <v>281</v>
      </c>
      <c r="F970" t="s">
        <v>62</v>
      </c>
      <c r="G970" t="s">
        <v>4904</v>
      </c>
    </row>
    <row r="971" spans="1:7" x14ac:dyDescent="0.25">
      <c r="A971">
        <v>50549726</v>
      </c>
      <c r="B971" t="s">
        <v>14050</v>
      </c>
      <c r="C971" t="s">
        <v>13083</v>
      </c>
      <c r="D971" t="s">
        <v>281</v>
      </c>
      <c r="E971" t="s">
        <v>281</v>
      </c>
      <c r="F971" t="s">
        <v>62</v>
      </c>
      <c r="G971" t="s">
        <v>4904</v>
      </c>
    </row>
    <row r="972" spans="1:7" x14ac:dyDescent="0.25">
      <c r="A972">
        <v>50549724</v>
      </c>
      <c r="B972" t="s">
        <v>14051</v>
      </c>
      <c r="C972" t="s">
        <v>13083</v>
      </c>
      <c r="D972" t="s">
        <v>281</v>
      </c>
      <c r="E972" t="s">
        <v>281</v>
      </c>
      <c r="F972" t="s">
        <v>62</v>
      </c>
      <c r="G972" t="s">
        <v>4904</v>
      </c>
    </row>
    <row r="973" spans="1:7" x14ac:dyDescent="0.25">
      <c r="A973">
        <v>50549918</v>
      </c>
      <c r="B973" t="s">
        <v>14052</v>
      </c>
      <c r="C973" t="s">
        <v>13083</v>
      </c>
      <c r="D973" t="s">
        <v>281</v>
      </c>
      <c r="E973" t="s">
        <v>281</v>
      </c>
      <c r="F973" t="s">
        <v>62</v>
      </c>
      <c r="G973" t="s">
        <v>4904</v>
      </c>
    </row>
    <row r="974" spans="1:7" x14ac:dyDescent="0.25">
      <c r="A974">
        <v>50549720</v>
      </c>
      <c r="B974" t="s">
        <v>14053</v>
      </c>
      <c r="C974" t="s">
        <v>13083</v>
      </c>
      <c r="D974" t="s">
        <v>281</v>
      </c>
      <c r="E974" t="s">
        <v>281</v>
      </c>
      <c r="F974" t="s">
        <v>62</v>
      </c>
      <c r="G974" t="s">
        <v>4904</v>
      </c>
    </row>
    <row r="975" spans="1:7" x14ac:dyDescent="0.25">
      <c r="A975">
        <v>50549926</v>
      </c>
      <c r="B975" t="s">
        <v>14054</v>
      </c>
      <c r="C975" t="s">
        <v>13083</v>
      </c>
      <c r="D975" t="s">
        <v>281</v>
      </c>
      <c r="E975" t="s">
        <v>281</v>
      </c>
      <c r="F975" t="s">
        <v>62</v>
      </c>
      <c r="G975" t="s">
        <v>4904</v>
      </c>
    </row>
    <row r="976" spans="1:7" x14ac:dyDescent="0.25">
      <c r="A976">
        <v>50549924</v>
      </c>
      <c r="B976" t="s">
        <v>14055</v>
      </c>
      <c r="C976" t="s">
        <v>13083</v>
      </c>
      <c r="D976" t="s">
        <v>281</v>
      </c>
      <c r="E976" t="s">
        <v>281</v>
      </c>
      <c r="F976" t="s">
        <v>62</v>
      </c>
      <c r="G976" t="s">
        <v>4904</v>
      </c>
    </row>
    <row r="977" spans="1:7" x14ac:dyDescent="0.25">
      <c r="A977">
        <v>50549922</v>
      </c>
      <c r="B977" t="s">
        <v>14056</v>
      </c>
      <c r="C977" t="s">
        <v>13083</v>
      </c>
      <c r="D977" t="s">
        <v>281</v>
      </c>
      <c r="E977" t="s">
        <v>281</v>
      </c>
      <c r="F977" t="s">
        <v>62</v>
      </c>
      <c r="G977" t="s">
        <v>4904</v>
      </c>
    </row>
    <row r="978" spans="1:7" x14ac:dyDescent="0.25">
      <c r="A978">
        <v>50549920</v>
      </c>
      <c r="B978" t="s">
        <v>14057</v>
      </c>
      <c r="C978" t="s">
        <v>13083</v>
      </c>
      <c r="D978" t="s">
        <v>281</v>
      </c>
      <c r="E978" t="s">
        <v>281</v>
      </c>
      <c r="F978" t="s">
        <v>62</v>
      </c>
      <c r="G978" t="s">
        <v>4904</v>
      </c>
    </row>
    <row r="979" spans="1:7" x14ac:dyDescent="0.25">
      <c r="A979">
        <v>50549916</v>
      </c>
      <c r="B979" t="s">
        <v>14058</v>
      </c>
      <c r="C979" t="s">
        <v>13083</v>
      </c>
      <c r="D979" t="s">
        <v>281</v>
      </c>
      <c r="E979" t="s">
        <v>281</v>
      </c>
      <c r="F979" t="s">
        <v>62</v>
      </c>
      <c r="G979" t="s">
        <v>4904</v>
      </c>
    </row>
    <row r="980" spans="1:7" x14ac:dyDescent="0.25">
      <c r="A980">
        <v>50549356</v>
      </c>
      <c r="B980" t="s">
        <v>14059</v>
      </c>
      <c r="C980" t="s">
        <v>13083</v>
      </c>
      <c r="D980" t="s">
        <v>281</v>
      </c>
      <c r="E980" t="s">
        <v>281</v>
      </c>
      <c r="F980" t="s">
        <v>62</v>
      </c>
      <c r="G980" t="s">
        <v>4904</v>
      </c>
    </row>
    <row r="981" spans="1:7" x14ac:dyDescent="0.25">
      <c r="A981">
        <v>50549354</v>
      </c>
      <c r="B981" t="s">
        <v>14060</v>
      </c>
      <c r="C981" t="s">
        <v>13083</v>
      </c>
      <c r="D981" t="s">
        <v>281</v>
      </c>
      <c r="E981" t="s">
        <v>281</v>
      </c>
      <c r="F981" t="s">
        <v>62</v>
      </c>
      <c r="G981" t="s">
        <v>4904</v>
      </c>
    </row>
    <row r="982" spans="1:7" x14ac:dyDescent="0.25">
      <c r="A982">
        <v>50549352</v>
      </c>
      <c r="B982" t="s">
        <v>14061</v>
      </c>
      <c r="C982" t="s">
        <v>13083</v>
      </c>
      <c r="D982" t="s">
        <v>281</v>
      </c>
      <c r="E982" t="s">
        <v>281</v>
      </c>
      <c r="F982" t="s">
        <v>62</v>
      </c>
      <c r="G982" t="s">
        <v>4904</v>
      </c>
    </row>
    <row r="983" spans="1:7" x14ac:dyDescent="0.25">
      <c r="A983">
        <v>50549350</v>
      </c>
      <c r="B983" t="s">
        <v>14062</v>
      </c>
      <c r="C983" t="s">
        <v>13083</v>
      </c>
      <c r="D983" t="s">
        <v>281</v>
      </c>
      <c r="E983" t="s">
        <v>281</v>
      </c>
      <c r="F983" t="s">
        <v>62</v>
      </c>
      <c r="G983" t="s">
        <v>4904</v>
      </c>
    </row>
    <row r="984" spans="1:7" x14ac:dyDescent="0.25">
      <c r="A984">
        <v>50549348</v>
      </c>
      <c r="B984" t="s">
        <v>14063</v>
      </c>
      <c r="C984" t="s">
        <v>13083</v>
      </c>
      <c r="D984" t="s">
        <v>281</v>
      </c>
      <c r="E984" t="s">
        <v>281</v>
      </c>
      <c r="F984" t="s">
        <v>62</v>
      </c>
      <c r="G984" t="s">
        <v>4904</v>
      </c>
    </row>
    <row r="985" spans="1:7" x14ac:dyDescent="0.25">
      <c r="A985">
        <v>50549346</v>
      </c>
      <c r="B985" t="s">
        <v>14064</v>
      </c>
      <c r="C985" t="s">
        <v>13083</v>
      </c>
      <c r="D985" t="s">
        <v>281</v>
      </c>
      <c r="E985" t="s">
        <v>281</v>
      </c>
      <c r="F985" t="s">
        <v>62</v>
      </c>
      <c r="G985" t="s">
        <v>4904</v>
      </c>
    </row>
    <row r="986" spans="1:7" x14ac:dyDescent="0.25">
      <c r="A986">
        <v>50549546</v>
      </c>
      <c r="B986" t="s">
        <v>14065</v>
      </c>
      <c r="C986" t="s">
        <v>13083</v>
      </c>
      <c r="D986" t="s">
        <v>281</v>
      </c>
      <c r="E986" t="s">
        <v>281</v>
      </c>
      <c r="F986" t="s">
        <v>62</v>
      </c>
      <c r="G986" t="s">
        <v>4904</v>
      </c>
    </row>
    <row r="987" spans="1:7" x14ac:dyDescent="0.25">
      <c r="A987">
        <v>50549544</v>
      </c>
      <c r="B987" t="s">
        <v>14066</v>
      </c>
      <c r="C987" t="s">
        <v>13083</v>
      </c>
      <c r="D987" t="s">
        <v>281</v>
      </c>
      <c r="E987" t="s">
        <v>281</v>
      </c>
      <c r="F987" t="s">
        <v>62</v>
      </c>
      <c r="G987" t="s">
        <v>4904</v>
      </c>
    </row>
    <row r="988" spans="1:7" x14ac:dyDescent="0.25">
      <c r="A988">
        <v>50549542</v>
      </c>
      <c r="B988" t="s">
        <v>14067</v>
      </c>
      <c r="C988" t="s">
        <v>13083</v>
      </c>
      <c r="D988" t="s">
        <v>281</v>
      </c>
      <c r="E988" t="s">
        <v>281</v>
      </c>
      <c r="F988" t="s">
        <v>62</v>
      </c>
      <c r="G988" t="s">
        <v>4904</v>
      </c>
    </row>
    <row r="989" spans="1:7" x14ac:dyDescent="0.25">
      <c r="A989">
        <v>50549540</v>
      </c>
      <c r="B989" t="s">
        <v>14068</v>
      </c>
      <c r="C989" t="s">
        <v>13083</v>
      </c>
      <c r="D989" t="s">
        <v>281</v>
      </c>
      <c r="E989" t="s">
        <v>281</v>
      </c>
      <c r="F989" t="s">
        <v>62</v>
      </c>
      <c r="G989" t="s">
        <v>4904</v>
      </c>
    </row>
    <row r="990" spans="1:7" x14ac:dyDescent="0.25">
      <c r="A990">
        <v>50549538</v>
      </c>
      <c r="B990" t="s">
        <v>14069</v>
      </c>
      <c r="C990" t="s">
        <v>13083</v>
      </c>
      <c r="D990" t="s">
        <v>281</v>
      </c>
      <c r="E990" t="s">
        <v>281</v>
      </c>
      <c r="F990" t="s">
        <v>62</v>
      </c>
      <c r="G990" t="s">
        <v>4904</v>
      </c>
    </row>
    <row r="991" spans="1:7" x14ac:dyDescent="0.25">
      <c r="A991">
        <v>50549536</v>
      </c>
      <c r="B991" t="s">
        <v>14070</v>
      </c>
      <c r="C991" t="s">
        <v>13083</v>
      </c>
      <c r="D991" t="s">
        <v>281</v>
      </c>
      <c r="E991" t="s">
        <v>281</v>
      </c>
      <c r="F991" t="s">
        <v>62</v>
      </c>
      <c r="G991" t="s">
        <v>4904</v>
      </c>
    </row>
    <row r="992" spans="1:7" x14ac:dyDescent="0.25">
      <c r="A992">
        <v>50549742</v>
      </c>
      <c r="B992" t="s">
        <v>14071</v>
      </c>
      <c r="C992" t="s">
        <v>13083</v>
      </c>
      <c r="D992" t="s">
        <v>281</v>
      </c>
      <c r="E992" t="s">
        <v>281</v>
      </c>
      <c r="F992" t="s">
        <v>62</v>
      </c>
      <c r="G992" t="s">
        <v>4904</v>
      </c>
    </row>
    <row r="993" spans="1:7" x14ac:dyDescent="0.25">
      <c r="A993">
        <v>50549740</v>
      </c>
      <c r="B993" t="s">
        <v>14072</v>
      </c>
      <c r="C993" t="s">
        <v>13083</v>
      </c>
      <c r="D993" t="s">
        <v>281</v>
      </c>
      <c r="E993" t="s">
        <v>281</v>
      </c>
      <c r="F993" t="s">
        <v>62</v>
      </c>
      <c r="G993" t="s">
        <v>4904</v>
      </c>
    </row>
    <row r="994" spans="1:7" x14ac:dyDescent="0.25">
      <c r="A994">
        <v>50549738</v>
      </c>
      <c r="B994" t="s">
        <v>14073</v>
      </c>
      <c r="C994" t="s">
        <v>13083</v>
      </c>
      <c r="D994" t="s">
        <v>281</v>
      </c>
      <c r="E994" t="s">
        <v>281</v>
      </c>
      <c r="F994" t="s">
        <v>62</v>
      </c>
      <c r="G994" t="s">
        <v>4904</v>
      </c>
    </row>
    <row r="995" spans="1:7" x14ac:dyDescent="0.25">
      <c r="A995">
        <v>50549736</v>
      </c>
      <c r="B995" t="s">
        <v>14074</v>
      </c>
      <c r="C995" t="s">
        <v>13083</v>
      </c>
      <c r="D995" t="s">
        <v>281</v>
      </c>
      <c r="E995" t="s">
        <v>281</v>
      </c>
      <c r="F995" t="s">
        <v>62</v>
      </c>
      <c r="G995" t="s">
        <v>4904</v>
      </c>
    </row>
    <row r="996" spans="1:7" x14ac:dyDescent="0.25">
      <c r="A996">
        <v>50549734</v>
      </c>
      <c r="B996" t="s">
        <v>14075</v>
      </c>
      <c r="C996" t="s">
        <v>13083</v>
      </c>
      <c r="D996" t="s">
        <v>281</v>
      </c>
      <c r="E996" t="s">
        <v>281</v>
      </c>
      <c r="F996" t="s">
        <v>62</v>
      </c>
      <c r="G996" t="s">
        <v>4904</v>
      </c>
    </row>
    <row r="997" spans="1:7" x14ac:dyDescent="0.25">
      <c r="A997">
        <v>50549732</v>
      </c>
      <c r="B997" t="s">
        <v>14076</v>
      </c>
      <c r="C997" t="s">
        <v>13083</v>
      </c>
      <c r="D997" t="s">
        <v>281</v>
      </c>
      <c r="E997" t="s">
        <v>281</v>
      </c>
      <c r="F997" t="s">
        <v>62</v>
      </c>
      <c r="G997" t="s">
        <v>4904</v>
      </c>
    </row>
    <row r="998" spans="1:7" x14ac:dyDescent="0.25">
      <c r="A998">
        <v>50549938</v>
      </c>
      <c r="B998" t="s">
        <v>14077</v>
      </c>
      <c r="C998" t="s">
        <v>13083</v>
      </c>
      <c r="D998" t="s">
        <v>281</v>
      </c>
      <c r="E998" t="s">
        <v>281</v>
      </c>
      <c r="F998" t="s">
        <v>62</v>
      </c>
      <c r="G998" t="s">
        <v>4904</v>
      </c>
    </row>
    <row r="999" spans="1:7" x14ac:dyDescent="0.25">
      <c r="A999">
        <v>50549936</v>
      </c>
      <c r="B999" t="s">
        <v>14078</v>
      </c>
      <c r="C999" t="s">
        <v>13083</v>
      </c>
      <c r="D999" t="s">
        <v>281</v>
      </c>
      <c r="E999" t="s">
        <v>281</v>
      </c>
      <c r="F999" t="s">
        <v>62</v>
      </c>
      <c r="G999" t="s">
        <v>4904</v>
      </c>
    </row>
    <row r="1000" spans="1:7" x14ac:dyDescent="0.25">
      <c r="A1000">
        <v>50549934</v>
      </c>
      <c r="B1000" t="s">
        <v>14079</v>
      </c>
      <c r="C1000" t="s">
        <v>13083</v>
      </c>
      <c r="D1000" t="s">
        <v>281</v>
      </c>
      <c r="E1000" t="s">
        <v>281</v>
      </c>
      <c r="F1000" t="s">
        <v>62</v>
      </c>
      <c r="G1000" t="s">
        <v>4904</v>
      </c>
    </row>
    <row r="1001" spans="1:7" x14ac:dyDescent="0.25">
      <c r="A1001">
        <v>50549932</v>
      </c>
      <c r="B1001" t="s">
        <v>14080</v>
      </c>
      <c r="C1001" t="s">
        <v>13083</v>
      </c>
      <c r="D1001" t="s">
        <v>281</v>
      </c>
      <c r="E1001" t="s">
        <v>281</v>
      </c>
      <c r="F1001" t="s">
        <v>62</v>
      </c>
      <c r="G1001" t="s">
        <v>4904</v>
      </c>
    </row>
    <row r="1002" spans="1:7" x14ac:dyDescent="0.25">
      <c r="A1002">
        <v>50549930</v>
      </c>
      <c r="B1002" t="s">
        <v>14081</v>
      </c>
      <c r="C1002" t="s">
        <v>13083</v>
      </c>
      <c r="D1002" t="s">
        <v>281</v>
      </c>
      <c r="E1002" t="s">
        <v>281</v>
      </c>
      <c r="F1002" t="s">
        <v>62</v>
      </c>
      <c r="G1002" t="s">
        <v>4904</v>
      </c>
    </row>
    <row r="1003" spans="1:7" x14ac:dyDescent="0.25">
      <c r="A1003">
        <v>50549928</v>
      </c>
      <c r="B1003" t="s">
        <v>14082</v>
      </c>
      <c r="C1003" t="s">
        <v>13083</v>
      </c>
      <c r="D1003" t="s">
        <v>281</v>
      </c>
      <c r="E1003" t="s">
        <v>281</v>
      </c>
      <c r="F1003" t="s">
        <v>62</v>
      </c>
      <c r="G1003" t="s">
        <v>4904</v>
      </c>
    </row>
    <row r="1004" spans="1:7" x14ac:dyDescent="0.25">
      <c r="A1004">
        <v>50549368</v>
      </c>
      <c r="B1004" t="s">
        <v>14083</v>
      </c>
      <c r="C1004" t="s">
        <v>13083</v>
      </c>
      <c r="D1004" t="s">
        <v>281</v>
      </c>
      <c r="E1004" t="s">
        <v>281</v>
      </c>
      <c r="F1004" t="s">
        <v>62</v>
      </c>
      <c r="G1004" t="s">
        <v>4904</v>
      </c>
    </row>
    <row r="1005" spans="1:7" x14ac:dyDescent="0.25">
      <c r="A1005">
        <v>50549366</v>
      </c>
      <c r="B1005" t="s">
        <v>14084</v>
      </c>
      <c r="C1005" t="s">
        <v>13083</v>
      </c>
      <c r="D1005" t="s">
        <v>281</v>
      </c>
      <c r="E1005" t="s">
        <v>281</v>
      </c>
      <c r="F1005" t="s">
        <v>62</v>
      </c>
      <c r="G1005" t="s">
        <v>4904</v>
      </c>
    </row>
    <row r="1006" spans="1:7" x14ac:dyDescent="0.25">
      <c r="A1006">
        <v>50549364</v>
      </c>
      <c r="B1006" t="s">
        <v>14085</v>
      </c>
      <c r="C1006" t="s">
        <v>13083</v>
      </c>
      <c r="D1006" t="s">
        <v>281</v>
      </c>
      <c r="E1006" t="s">
        <v>281</v>
      </c>
      <c r="F1006" t="s">
        <v>62</v>
      </c>
      <c r="G1006" t="s">
        <v>4904</v>
      </c>
    </row>
    <row r="1007" spans="1:7" x14ac:dyDescent="0.25">
      <c r="A1007">
        <v>50549362</v>
      </c>
      <c r="B1007" t="s">
        <v>14086</v>
      </c>
      <c r="C1007" t="s">
        <v>13083</v>
      </c>
      <c r="D1007" t="s">
        <v>281</v>
      </c>
      <c r="E1007" t="s">
        <v>281</v>
      </c>
      <c r="F1007" t="s">
        <v>62</v>
      </c>
      <c r="G1007" t="s">
        <v>4904</v>
      </c>
    </row>
    <row r="1008" spans="1:7" x14ac:dyDescent="0.25">
      <c r="A1008">
        <v>50549360</v>
      </c>
      <c r="B1008" t="s">
        <v>14087</v>
      </c>
      <c r="C1008" t="s">
        <v>13083</v>
      </c>
      <c r="D1008" t="s">
        <v>281</v>
      </c>
      <c r="E1008" t="s">
        <v>281</v>
      </c>
      <c r="F1008" t="s">
        <v>62</v>
      </c>
      <c r="G1008" t="s">
        <v>4904</v>
      </c>
    </row>
    <row r="1009" spans="1:7" x14ac:dyDescent="0.25">
      <c r="A1009">
        <v>50549358</v>
      </c>
      <c r="B1009" t="s">
        <v>14088</v>
      </c>
      <c r="C1009" t="s">
        <v>13083</v>
      </c>
      <c r="D1009" t="s">
        <v>281</v>
      </c>
      <c r="E1009" t="s">
        <v>281</v>
      </c>
      <c r="F1009" t="s">
        <v>62</v>
      </c>
      <c r="G1009" t="s">
        <v>4904</v>
      </c>
    </row>
    <row r="1010" spans="1:7" x14ac:dyDescent="0.25">
      <c r="A1010">
        <v>50549558</v>
      </c>
      <c r="B1010" t="s">
        <v>14089</v>
      </c>
      <c r="C1010" t="s">
        <v>13083</v>
      </c>
      <c r="D1010" t="s">
        <v>281</v>
      </c>
      <c r="E1010" t="s">
        <v>281</v>
      </c>
      <c r="F1010" t="s">
        <v>62</v>
      </c>
      <c r="G1010" t="s">
        <v>4904</v>
      </c>
    </row>
    <row r="1011" spans="1:7" x14ac:dyDescent="0.25">
      <c r="A1011">
        <v>50549556</v>
      </c>
      <c r="B1011" t="s">
        <v>14090</v>
      </c>
      <c r="C1011" t="s">
        <v>13083</v>
      </c>
      <c r="D1011" t="s">
        <v>281</v>
      </c>
      <c r="E1011" t="s">
        <v>281</v>
      </c>
      <c r="F1011" t="s">
        <v>62</v>
      </c>
      <c r="G1011" t="s">
        <v>4904</v>
      </c>
    </row>
    <row r="1012" spans="1:7" x14ac:dyDescent="0.25">
      <c r="A1012">
        <v>50549554</v>
      </c>
      <c r="B1012" t="s">
        <v>14091</v>
      </c>
      <c r="C1012" t="s">
        <v>13083</v>
      </c>
      <c r="D1012" t="s">
        <v>281</v>
      </c>
      <c r="E1012" t="s">
        <v>281</v>
      </c>
      <c r="F1012" t="s">
        <v>62</v>
      </c>
      <c r="G1012" t="s">
        <v>4904</v>
      </c>
    </row>
    <row r="1013" spans="1:7" x14ac:dyDescent="0.25">
      <c r="A1013">
        <v>50549552</v>
      </c>
      <c r="B1013" t="s">
        <v>14092</v>
      </c>
      <c r="C1013" t="s">
        <v>13083</v>
      </c>
      <c r="D1013" t="s">
        <v>281</v>
      </c>
      <c r="E1013" t="s">
        <v>281</v>
      </c>
      <c r="F1013" t="s">
        <v>62</v>
      </c>
      <c r="G1013" t="s">
        <v>4904</v>
      </c>
    </row>
    <row r="1014" spans="1:7" x14ac:dyDescent="0.25">
      <c r="A1014">
        <v>50549550</v>
      </c>
      <c r="B1014" t="s">
        <v>14093</v>
      </c>
      <c r="C1014" t="s">
        <v>13083</v>
      </c>
      <c r="D1014" t="s">
        <v>281</v>
      </c>
      <c r="E1014" t="s">
        <v>281</v>
      </c>
      <c r="F1014" t="s">
        <v>62</v>
      </c>
      <c r="G1014" t="s">
        <v>4904</v>
      </c>
    </row>
    <row r="1015" spans="1:7" x14ac:dyDescent="0.25">
      <c r="A1015">
        <v>50549548</v>
      </c>
      <c r="B1015" t="s">
        <v>14094</v>
      </c>
      <c r="C1015" t="s">
        <v>13083</v>
      </c>
      <c r="D1015" t="s">
        <v>281</v>
      </c>
      <c r="E1015" t="s">
        <v>281</v>
      </c>
      <c r="F1015" t="s">
        <v>62</v>
      </c>
      <c r="G1015" t="s">
        <v>4904</v>
      </c>
    </row>
    <row r="1016" spans="1:7" x14ac:dyDescent="0.25">
      <c r="A1016">
        <v>50549754</v>
      </c>
      <c r="B1016" t="s">
        <v>14095</v>
      </c>
      <c r="C1016" t="s">
        <v>13083</v>
      </c>
      <c r="D1016" t="s">
        <v>281</v>
      </c>
      <c r="E1016" t="s">
        <v>281</v>
      </c>
      <c r="F1016" t="s">
        <v>62</v>
      </c>
      <c r="G1016" t="s">
        <v>4904</v>
      </c>
    </row>
    <row r="1017" spans="1:7" x14ac:dyDescent="0.25">
      <c r="A1017">
        <v>50549752</v>
      </c>
      <c r="B1017" t="s">
        <v>14096</v>
      </c>
      <c r="C1017" t="s">
        <v>13083</v>
      </c>
      <c r="D1017" t="s">
        <v>281</v>
      </c>
      <c r="E1017" t="s">
        <v>281</v>
      </c>
      <c r="F1017" t="s">
        <v>62</v>
      </c>
      <c r="G1017" t="s">
        <v>4904</v>
      </c>
    </row>
    <row r="1018" spans="1:7" x14ac:dyDescent="0.25">
      <c r="A1018">
        <v>50549750</v>
      </c>
      <c r="B1018" t="s">
        <v>14097</v>
      </c>
      <c r="C1018" t="s">
        <v>13083</v>
      </c>
      <c r="D1018" t="s">
        <v>281</v>
      </c>
      <c r="E1018" t="s">
        <v>281</v>
      </c>
      <c r="F1018" t="s">
        <v>62</v>
      </c>
      <c r="G1018" t="s">
        <v>4904</v>
      </c>
    </row>
    <row r="1019" spans="1:7" x14ac:dyDescent="0.25">
      <c r="A1019">
        <v>50549748</v>
      </c>
      <c r="B1019" t="s">
        <v>14098</v>
      </c>
      <c r="C1019" t="s">
        <v>13083</v>
      </c>
      <c r="D1019" t="s">
        <v>281</v>
      </c>
      <c r="E1019" t="s">
        <v>281</v>
      </c>
      <c r="F1019" t="s">
        <v>62</v>
      </c>
      <c r="G1019" t="s">
        <v>4904</v>
      </c>
    </row>
    <row r="1020" spans="1:7" x14ac:dyDescent="0.25">
      <c r="A1020">
        <v>50549746</v>
      </c>
      <c r="B1020" t="s">
        <v>14099</v>
      </c>
      <c r="C1020" t="s">
        <v>13083</v>
      </c>
      <c r="D1020" t="s">
        <v>281</v>
      </c>
      <c r="E1020" t="s">
        <v>281</v>
      </c>
      <c r="F1020" t="s">
        <v>62</v>
      </c>
      <c r="G1020" t="s">
        <v>4904</v>
      </c>
    </row>
    <row r="1021" spans="1:7" x14ac:dyDescent="0.25">
      <c r="A1021">
        <v>50549744</v>
      </c>
      <c r="B1021" t="s">
        <v>14100</v>
      </c>
      <c r="C1021" t="s">
        <v>13083</v>
      </c>
      <c r="D1021" t="s">
        <v>281</v>
      </c>
      <c r="E1021" t="s">
        <v>281</v>
      </c>
      <c r="F1021" t="s">
        <v>62</v>
      </c>
      <c r="G1021" t="s">
        <v>4904</v>
      </c>
    </row>
    <row r="1022" spans="1:7" x14ac:dyDescent="0.25">
      <c r="A1022">
        <v>50549952</v>
      </c>
      <c r="B1022" t="s">
        <v>14101</v>
      </c>
      <c r="C1022" t="s">
        <v>13083</v>
      </c>
      <c r="D1022" t="s">
        <v>281</v>
      </c>
      <c r="E1022" t="s">
        <v>281</v>
      </c>
      <c r="F1022" t="s">
        <v>62</v>
      </c>
      <c r="G1022" t="s">
        <v>4904</v>
      </c>
    </row>
    <row r="1023" spans="1:7" x14ac:dyDescent="0.25">
      <c r="A1023">
        <v>50549950</v>
      </c>
      <c r="B1023" t="s">
        <v>14102</v>
      </c>
      <c r="C1023" t="s">
        <v>13083</v>
      </c>
      <c r="D1023" t="s">
        <v>281</v>
      </c>
      <c r="E1023" t="s">
        <v>281</v>
      </c>
      <c r="F1023" t="s">
        <v>62</v>
      </c>
      <c r="G1023" t="s">
        <v>4904</v>
      </c>
    </row>
    <row r="1024" spans="1:7" x14ac:dyDescent="0.25">
      <c r="A1024">
        <v>50549948</v>
      </c>
      <c r="B1024" t="s">
        <v>14103</v>
      </c>
      <c r="C1024" t="s">
        <v>13083</v>
      </c>
      <c r="D1024" t="s">
        <v>281</v>
      </c>
      <c r="E1024" t="s">
        <v>281</v>
      </c>
      <c r="F1024" t="s">
        <v>62</v>
      </c>
      <c r="G1024" t="s">
        <v>4904</v>
      </c>
    </row>
    <row r="1025" spans="1:7" x14ac:dyDescent="0.25">
      <c r="A1025">
        <v>50549946</v>
      </c>
      <c r="B1025" t="s">
        <v>14104</v>
      </c>
      <c r="C1025" t="s">
        <v>13083</v>
      </c>
      <c r="D1025" t="s">
        <v>281</v>
      </c>
      <c r="E1025" t="s">
        <v>281</v>
      </c>
      <c r="F1025" t="s">
        <v>62</v>
      </c>
      <c r="G1025" t="s">
        <v>4904</v>
      </c>
    </row>
    <row r="1026" spans="1:7" x14ac:dyDescent="0.25">
      <c r="A1026">
        <v>50549944</v>
      </c>
      <c r="B1026" t="s">
        <v>14105</v>
      </c>
      <c r="C1026" t="s">
        <v>13083</v>
      </c>
      <c r="D1026" t="s">
        <v>281</v>
      </c>
      <c r="E1026" t="s">
        <v>281</v>
      </c>
      <c r="F1026" t="s">
        <v>62</v>
      </c>
      <c r="G1026" t="s">
        <v>4904</v>
      </c>
    </row>
    <row r="1027" spans="1:7" x14ac:dyDescent="0.25">
      <c r="A1027">
        <v>50549942</v>
      </c>
      <c r="B1027" t="s">
        <v>14106</v>
      </c>
      <c r="C1027" t="s">
        <v>13083</v>
      </c>
      <c r="D1027" t="s">
        <v>281</v>
      </c>
      <c r="E1027" t="s">
        <v>281</v>
      </c>
      <c r="F1027" t="s">
        <v>62</v>
      </c>
      <c r="G1027" t="s">
        <v>4904</v>
      </c>
    </row>
    <row r="1028" spans="1:7" x14ac:dyDescent="0.25">
      <c r="A1028">
        <v>50549940</v>
      </c>
      <c r="B1028" t="s">
        <v>14107</v>
      </c>
      <c r="C1028" t="s">
        <v>13083</v>
      </c>
      <c r="D1028" t="s">
        <v>281</v>
      </c>
      <c r="E1028" t="s">
        <v>281</v>
      </c>
      <c r="F1028" t="s">
        <v>62</v>
      </c>
      <c r="G1028" t="s">
        <v>4904</v>
      </c>
    </row>
    <row r="1029" spans="1:7" x14ac:dyDescent="0.25">
      <c r="A1029">
        <v>50549380</v>
      </c>
      <c r="B1029" t="s">
        <v>14108</v>
      </c>
      <c r="C1029" t="s">
        <v>13083</v>
      </c>
      <c r="D1029" t="s">
        <v>281</v>
      </c>
      <c r="E1029" t="s">
        <v>281</v>
      </c>
      <c r="F1029" t="s">
        <v>62</v>
      </c>
      <c r="G1029" t="s">
        <v>4904</v>
      </c>
    </row>
    <row r="1030" spans="1:7" x14ac:dyDescent="0.25">
      <c r="A1030">
        <v>50549378</v>
      </c>
      <c r="B1030" t="s">
        <v>14109</v>
      </c>
      <c r="C1030" t="s">
        <v>13083</v>
      </c>
      <c r="D1030" t="s">
        <v>281</v>
      </c>
      <c r="E1030" t="s">
        <v>281</v>
      </c>
      <c r="F1030" t="s">
        <v>62</v>
      </c>
      <c r="G1030" t="s">
        <v>4904</v>
      </c>
    </row>
    <row r="1031" spans="1:7" x14ac:dyDescent="0.25">
      <c r="A1031">
        <v>50549376</v>
      </c>
      <c r="B1031" t="s">
        <v>14110</v>
      </c>
      <c r="C1031" t="s">
        <v>13083</v>
      </c>
      <c r="D1031" t="s">
        <v>281</v>
      </c>
      <c r="E1031" t="s">
        <v>281</v>
      </c>
      <c r="F1031" t="s">
        <v>62</v>
      </c>
      <c r="G1031" t="s">
        <v>4904</v>
      </c>
    </row>
    <row r="1032" spans="1:7" x14ac:dyDescent="0.25">
      <c r="A1032">
        <v>50549374</v>
      </c>
      <c r="B1032" t="s">
        <v>14111</v>
      </c>
      <c r="C1032" t="s">
        <v>13083</v>
      </c>
      <c r="D1032" t="s">
        <v>281</v>
      </c>
      <c r="E1032" t="s">
        <v>281</v>
      </c>
      <c r="F1032" t="s">
        <v>62</v>
      </c>
      <c r="G1032" t="s">
        <v>4904</v>
      </c>
    </row>
    <row r="1033" spans="1:7" x14ac:dyDescent="0.25">
      <c r="A1033">
        <v>50549372</v>
      </c>
      <c r="B1033" t="s">
        <v>14112</v>
      </c>
      <c r="C1033" t="s">
        <v>13083</v>
      </c>
      <c r="D1033" t="s">
        <v>281</v>
      </c>
      <c r="E1033" t="s">
        <v>281</v>
      </c>
      <c r="F1033" t="s">
        <v>62</v>
      </c>
      <c r="G1033" t="s">
        <v>4904</v>
      </c>
    </row>
    <row r="1034" spans="1:7" x14ac:dyDescent="0.25">
      <c r="A1034">
        <v>50549370</v>
      </c>
      <c r="B1034" t="s">
        <v>14113</v>
      </c>
      <c r="C1034" t="s">
        <v>13083</v>
      </c>
      <c r="D1034" t="s">
        <v>281</v>
      </c>
      <c r="E1034" t="s">
        <v>281</v>
      </c>
      <c r="F1034" t="s">
        <v>62</v>
      </c>
      <c r="G1034" t="s">
        <v>4904</v>
      </c>
    </row>
    <row r="1035" spans="1:7" x14ac:dyDescent="0.25">
      <c r="A1035">
        <v>50549570</v>
      </c>
      <c r="B1035" t="s">
        <v>14114</v>
      </c>
      <c r="C1035" t="s">
        <v>13083</v>
      </c>
      <c r="D1035" t="s">
        <v>281</v>
      </c>
      <c r="E1035" t="s">
        <v>281</v>
      </c>
      <c r="F1035" t="s">
        <v>62</v>
      </c>
      <c r="G1035" t="s">
        <v>4904</v>
      </c>
    </row>
    <row r="1036" spans="1:7" x14ac:dyDescent="0.25">
      <c r="A1036">
        <v>50549568</v>
      </c>
      <c r="B1036" t="s">
        <v>14115</v>
      </c>
      <c r="C1036" t="s">
        <v>13083</v>
      </c>
      <c r="D1036" t="s">
        <v>281</v>
      </c>
      <c r="E1036" t="s">
        <v>281</v>
      </c>
      <c r="F1036" t="s">
        <v>62</v>
      </c>
      <c r="G1036" t="s">
        <v>4904</v>
      </c>
    </row>
    <row r="1037" spans="1:7" x14ac:dyDescent="0.25">
      <c r="A1037">
        <v>50549566</v>
      </c>
      <c r="B1037" t="s">
        <v>14116</v>
      </c>
      <c r="C1037" t="s">
        <v>13083</v>
      </c>
      <c r="D1037" t="s">
        <v>281</v>
      </c>
      <c r="E1037" t="s">
        <v>281</v>
      </c>
      <c r="F1037" t="s">
        <v>62</v>
      </c>
      <c r="G1037" t="s">
        <v>4904</v>
      </c>
    </row>
    <row r="1038" spans="1:7" x14ac:dyDescent="0.25">
      <c r="A1038">
        <v>50549564</v>
      </c>
      <c r="B1038" t="s">
        <v>14117</v>
      </c>
      <c r="C1038" t="s">
        <v>13083</v>
      </c>
      <c r="D1038" t="s">
        <v>281</v>
      </c>
      <c r="E1038" t="s">
        <v>281</v>
      </c>
      <c r="F1038" t="s">
        <v>62</v>
      </c>
      <c r="G1038" t="s">
        <v>4904</v>
      </c>
    </row>
    <row r="1039" spans="1:7" x14ac:dyDescent="0.25">
      <c r="A1039">
        <v>50549562</v>
      </c>
      <c r="B1039" t="s">
        <v>14118</v>
      </c>
      <c r="C1039" t="s">
        <v>13083</v>
      </c>
      <c r="D1039" t="s">
        <v>281</v>
      </c>
      <c r="E1039" t="s">
        <v>281</v>
      </c>
      <c r="F1039" t="s">
        <v>62</v>
      </c>
      <c r="G1039" t="s">
        <v>4904</v>
      </c>
    </row>
    <row r="1040" spans="1:7" x14ac:dyDescent="0.25">
      <c r="A1040">
        <v>50549560</v>
      </c>
      <c r="B1040" t="s">
        <v>14119</v>
      </c>
      <c r="C1040" t="s">
        <v>13083</v>
      </c>
      <c r="D1040" t="s">
        <v>281</v>
      </c>
      <c r="E1040" t="s">
        <v>281</v>
      </c>
      <c r="F1040" t="s">
        <v>62</v>
      </c>
      <c r="G1040" t="s">
        <v>4904</v>
      </c>
    </row>
    <row r="1041" spans="1:7" x14ac:dyDescent="0.25">
      <c r="A1041">
        <v>50549766</v>
      </c>
      <c r="B1041" t="s">
        <v>14120</v>
      </c>
      <c r="C1041" t="s">
        <v>13083</v>
      </c>
      <c r="D1041" t="s">
        <v>281</v>
      </c>
      <c r="E1041" t="s">
        <v>281</v>
      </c>
      <c r="F1041" t="s">
        <v>62</v>
      </c>
      <c r="G1041" t="s">
        <v>4904</v>
      </c>
    </row>
    <row r="1042" spans="1:7" x14ac:dyDescent="0.25">
      <c r="A1042">
        <v>50549764</v>
      </c>
      <c r="B1042" t="s">
        <v>14121</v>
      </c>
      <c r="C1042" t="s">
        <v>13083</v>
      </c>
      <c r="D1042" t="s">
        <v>281</v>
      </c>
      <c r="E1042" t="s">
        <v>281</v>
      </c>
      <c r="F1042" t="s">
        <v>62</v>
      </c>
      <c r="G1042" t="s">
        <v>4904</v>
      </c>
    </row>
    <row r="1043" spans="1:7" x14ac:dyDescent="0.25">
      <c r="A1043">
        <v>50549762</v>
      </c>
      <c r="B1043" t="s">
        <v>14122</v>
      </c>
      <c r="C1043" t="s">
        <v>13083</v>
      </c>
      <c r="D1043" t="s">
        <v>281</v>
      </c>
      <c r="E1043" t="s">
        <v>281</v>
      </c>
      <c r="F1043" t="s">
        <v>62</v>
      </c>
      <c r="G1043" t="s">
        <v>4904</v>
      </c>
    </row>
    <row r="1044" spans="1:7" x14ac:dyDescent="0.25">
      <c r="A1044">
        <v>50549760</v>
      </c>
      <c r="B1044" t="s">
        <v>14123</v>
      </c>
      <c r="C1044" t="s">
        <v>13083</v>
      </c>
      <c r="D1044" t="s">
        <v>281</v>
      </c>
      <c r="E1044" t="s">
        <v>281</v>
      </c>
      <c r="F1044" t="s">
        <v>62</v>
      </c>
      <c r="G1044" t="s">
        <v>4904</v>
      </c>
    </row>
    <row r="1045" spans="1:7" x14ac:dyDescent="0.25">
      <c r="A1045">
        <v>50549758</v>
      </c>
      <c r="B1045" t="s">
        <v>14124</v>
      </c>
      <c r="C1045" t="s">
        <v>13083</v>
      </c>
      <c r="D1045" t="s">
        <v>281</v>
      </c>
      <c r="E1045" t="s">
        <v>281</v>
      </c>
      <c r="F1045" t="s">
        <v>62</v>
      </c>
      <c r="G1045" t="s">
        <v>4904</v>
      </c>
    </row>
    <row r="1046" spans="1:7" x14ac:dyDescent="0.25">
      <c r="A1046">
        <v>50549756</v>
      </c>
      <c r="B1046" t="s">
        <v>14125</v>
      </c>
      <c r="C1046" t="s">
        <v>13083</v>
      </c>
      <c r="D1046" t="s">
        <v>281</v>
      </c>
      <c r="E1046" t="s">
        <v>281</v>
      </c>
      <c r="F1046" t="s">
        <v>62</v>
      </c>
      <c r="G1046" t="s">
        <v>4904</v>
      </c>
    </row>
    <row r="1047" spans="1:7" x14ac:dyDescent="0.25">
      <c r="A1047">
        <v>50549966</v>
      </c>
      <c r="B1047" t="s">
        <v>14126</v>
      </c>
      <c r="C1047" t="s">
        <v>13083</v>
      </c>
      <c r="D1047" t="s">
        <v>281</v>
      </c>
      <c r="E1047" t="s">
        <v>281</v>
      </c>
      <c r="F1047" t="s">
        <v>62</v>
      </c>
      <c r="G1047" t="s">
        <v>4904</v>
      </c>
    </row>
    <row r="1048" spans="1:7" x14ac:dyDescent="0.25">
      <c r="A1048">
        <v>50549964</v>
      </c>
      <c r="B1048" t="s">
        <v>14127</v>
      </c>
      <c r="C1048" t="s">
        <v>13083</v>
      </c>
      <c r="D1048" t="s">
        <v>281</v>
      </c>
      <c r="E1048" t="s">
        <v>281</v>
      </c>
      <c r="F1048" t="s">
        <v>62</v>
      </c>
      <c r="G1048" t="s">
        <v>4904</v>
      </c>
    </row>
    <row r="1049" spans="1:7" x14ac:dyDescent="0.25">
      <c r="A1049">
        <v>50549962</v>
      </c>
      <c r="B1049" t="s">
        <v>14128</v>
      </c>
      <c r="C1049" t="s">
        <v>13083</v>
      </c>
      <c r="D1049" t="s">
        <v>281</v>
      </c>
      <c r="E1049" t="s">
        <v>281</v>
      </c>
      <c r="F1049" t="s">
        <v>62</v>
      </c>
      <c r="G1049" t="s">
        <v>4904</v>
      </c>
    </row>
    <row r="1050" spans="1:7" x14ac:dyDescent="0.25">
      <c r="A1050">
        <v>50549960</v>
      </c>
      <c r="B1050" t="s">
        <v>14129</v>
      </c>
      <c r="C1050" t="s">
        <v>13083</v>
      </c>
      <c r="D1050" t="s">
        <v>281</v>
      </c>
      <c r="E1050" t="s">
        <v>281</v>
      </c>
      <c r="F1050" t="s">
        <v>62</v>
      </c>
      <c r="G1050" t="s">
        <v>4904</v>
      </c>
    </row>
    <row r="1051" spans="1:7" x14ac:dyDescent="0.25">
      <c r="A1051">
        <v>50549958</v>
      </c>
      <c r="B1051" t="s">
        <v>14130</v>
      </c>
      <c r="C1051" t="s">
        <v>13083</v>
      </c>
      <c r="D1051" t="s">
        <v>281</v>
      </c>
      <c r="E1051" t="s">
        <v>281</v>
      </c>
      <c r="F1051" t="s">
        <v>62</v>
      </c>
      <c r="G1051" t="s">
        <v>4904</v>
      </c>
    </row>
    <row r="1052" spans="1:7" x14ac:dyDescent="0.25">
      <c r="A1052">
        <v>50549956</v>
      </c>
      <c r="B1052" t="s">
        <v>14131</v>
      </c>
      <c r="C1052" t="s">
        <v>13083</v>
      </c>
      <c r="D1052" t="s">
        <v>281</v>
      </c>
      <c r="E1052" t="s">
        <v>281</v>
      </c>
      <c r="F1052" t="s">
        <v>62</v>
      </c>
      <c r="G1052" t="s">
        <v>4904</v>
      </c>
    </row>
    <row r="1053" spans="1:7" x14ac:dyDescent="0.25">
      <c r="A1053">
        <v>50549954</v>
      </c>
      <c r="B1053" t="s">
        <v>14132</v>
      </c>
      <c r="C1053" t="s">
        <v>13083</v>
      </c>
      <c r="D1053" t="s">
        <v>281</v>
      </c>
      <c r="E1053" t="s">
        <v>281</v>
      </c>
      <c r="F1053" t="s">
        <v>62</v>
      </c>
      <c r="G1053" t="s">
        <v>4904</v>
      </c>
    </row>
    <row r="1054" spans="1:7" x14ac:dyDescent="0.25">
      <c r="A1054">
        <v>50549392</v>
      </c>
      <c r="B1054" t="s">
        <v>14133</v>
      </c>
      <c r="C1054" t="s">
        <v>13083</v>
      </c>
      <c r="D1054" t="s">
        <v>281</v>
      </c>
      <c r="E1054" t="s">
        <v>281</v>
      </c>
      <c r="F1054" t="s">
        <v>62</v>
      </c>
      <c r="G1054" t="s">
        <v>4904</v>
      </c>
    </row>
    <row r="1055" spans="1:7" x14ac:dyDescent="0.25">
      <c r="A1055">
        <v>50549390</v>
      </c>
      <c r="B1055" t="s">
        <v>14134</v>
      </c>
      <c r="C1055" t="s">
        <v>13083</v>
      </c>
      <c r="D1055" t="s">
        <v>281</v>
      </c>
      <c r="E1055" t="s">
        <v>281</v>
      </c>
      <c r="F1055" t="s">
        <v>62</v>
      </c>
      <c r="G1055" t="s">
        <v>4904</v>
      </c>
    </row>
    <row r="1056" spans="1:7" x14ac:dyDescent="0.25">
      <c r="A1056">
        <v>50549388</v>
      </c>
      <c r="B1056" t="s">
        <v>14135</v>
      </c>
      <c r="C1056" t="s">
        <v>13083</v>
      </c>
      <c r="D1056" t="s">
        <v>281</v>
      </c>
      <c r="E1056" t="s">
        <v>281</v>
      </c>
      <c r="F1056" t="s">
        <v>62</v>
      </c>
      <c r="G1056" t="s">
        <v>4904</v>
      </c>
    </row>
    <row r="1057" spans="1:7" x14ac:dyDescent="0.25">
      <c r="A1057">
        <v>50549386</v>
      </c>
      <c r="B1057" t="s">
        <v>14136</v>
      </c>
      <c r="C1057" t="s">
        <v>13083</v>
      </c>
      <c r="D1057" t="s">
        <v>281</v>
      </c>
      <c r="E1057" t="s">
        <v>281</v>
      </c>
      <c r="F1057" t="s">
        <v>62</v>
      </c>
      <c r="G1057" t="s">
        <v>4904</v>
      </c>
    </row>
    <row r="1058" spans="1:7" x14ac:dyDescent="0.25">
      <c r="A1058">
        <v>50549384</v>
      </c>
      <c r="B1058" t="s">
        <v>14137</v>
      </c>
      <c r="C1058" t="s">
        <v>13083</v>
      </c>
      <c r="D1058" t="s">
        <v>281</v>
      </c>
      <c r="E1058" t="s">
        <v>281</v>
      </c>
      <c r="F1058" t="s">
        <v>62</v>
      </c>
      <c r="G1058" t="s">
        <v>4904</v>
      </c>
    </row>
    <row r="1059" spans="1:7" x14ac:dyDescent="0.25">
      <c r="A1059">
        <v>50549382</v>
      </c>
      <c r="B1059" t="s">
        <v>14138</v>
      </c>
      <c r="C1059" t="s">
        <v>13083</v>
      </c>
      <c r="D1059" t="s">
        <v>281</v>
      </c>
      <c r="E1059" t="s">
        <v>281</v>
      </c>
      <c r="F1059" t="s">
        <v>62</v>
      </c>
      <c r="G1059" t="s">
        <v>4904</v>
      </c>
    </row>
    <row r="1060" spans="1:7" x14ac:dyDescent="0.25">
      <c r="A1060">
        <v>50549582</v>
      </c>
      <c r="B1060" t="s">
        <v>14139</v>
      </c>
      <c r="C1060" t="s">
        <v>13083</v>
      </c>
      <c r="D1060" t="s">
        <v>281</v>
      </c>
      <c r="E1060" t="s">
        <v>281</v>
      </c>
      <c r="F1060" t="s">
        <v>62</v>
      </c>
      <c r="G1060" t="s">
        <v>4904</v>
      </c>
    </row>
    <row r="1061" spans="1:7" x14ac:dyDescent="0.25">
      <c r="A1061">
        <v>50549580</v>
      </c>
      <c r="B1061" t="s">
        <v>14140</v>
      </c>
      <c r="C1061" t="s">
        <v>13083</v>
      </c>
      <c r="D1061" t="s">
        <v>281</v>
      </c>
      <c r="E1061" t="s">
        <v>281</v>
      </c>
      <c r="F1061" t="s">
        <v>62</v>
      </c>
      <c r="G1061" t="s">
        <v>4904</v>
      </c>
    </row>
    <row r="1062" spans="1:7" x14ac:dyDescent="0.25">
      <c r="A1062">
        <v>50549578</v>
      </c>
      <c r="B1062" t="s">
        <v>14141</v>
      </c>
      <c r="C1062" t="s">
        <v>13083</v>
      </c>
      <c r="D1062" t="s">
        <v>281</v>
      </c>
      <c r="E1062" t="s">
        <v>281</v>
      </c>
      <c r="F1062" t="s">
        <v>62</v>
      </c>
      <c r="G1062" t="s">
        <v>4904</v>
      </c>
    </row>
    <row r="1063" spans="1:7" x14ac:dyDescent="0.25">
      <c r="A1063">
        <v>50549576</v>
      </c>
      <c r="B1063" t="s">
        <v>14142</v>
      </c>
      <c r="C1063" t="s">
        <v>13083</v>
      </c>
      <c r="D1063" t="s">
        <v>281</v>
      </c>
      <c r="E1063" t="s">
        <v>281</v>
      </c>
      <c r="F1063" t="s">
        <v>62</v>
      </c>
      <c r="G1063" t="s">
        <v>4904</v>
      </c>
    </row>
    <row r="1064" spans="1:7" x14ac:dyDescent="0.25">
      <c r="A1064">
        <v>50549574</v>
      </c>
      <c r="B1064" t="s">
        <v>14143</v>
      </c>
      <c r="C1064" t="s">
        <v>13083</v>
      </c>
      <c r="D1064" t="s">
        <v>281</v>
      </c>
      <c r="E1064" t="s">
        <v>281</v>
      </c>
      <c r="F1064" t="s">
        <v>62</v>
      </c>
      <c r="G1064" t="s">
        <v>4904</v>
      </c>
    </row>
    <row r="1065" spans="1:7" x14ac:dyDescent="0.25">
      <c r="A1065">
        <v>50549572</v>
      </c>
      <c r="B1065" t="s">
        <v>14144</v>
      </c>
      <c r="C1065" t="s">
        <v>13083</v>
      </c>
      <c r="D1065" t="s">
        <v>281</v>
      </c>
      <c r="E1065" t="s">
        <v>281</v>
      </c>
      <c r="F1065" t="s">
        <v>62</v>
      </c>
      <c r="G1065" t="s">
        <v>4904</v>
      </c>
    </row>
    <row r="1066" spans="1:7" x14ac:dyDescent="0.25">
      <c r="A1066">
        <v>50549778</v>
      </c>
      <c r="B1066" t="s">
        <v>14145</v>
      </c>
      <c r="C1066" t="s">
        <v>13083</v>
      </c>
      <c r="D1066" t="s">
        <v>281</v>
      </c>
      <c r="E1066" t="s">
        <v>281</v>
      </c>
      <c r="F1066" t="s">
        <v>62</v>
      </c>
      <c r="G1066" t="s">
        <v>4904</v>
      </c>
    </row>
    <row r="1067" spans="1:7" x14ac:dyDescent="0.25">
      <c r="A1067">
        <v>50549776</v>
      </c>
      <c r="B1067" t="s">
        <v>14146</v>
      </c>
      <c r="C1067" t="s">
        <v>13083</v>
      </c>
      <c r="D1067" t="s">
        <v>281</v>
      </c>
      <c r="E1067" t="s">
        <v>281</v>
      </c>
      <c r="F1067" t="s">
        <v>62</v>
      </c>
      <c r="G1067" t="s">
        <v>4904</v>
      </c>
    </row>
    <row r="1068" spans="1:7" x14ac:dyDescent="0.25">
      <c r="A1068">
        <v>50549774</v>
      </c>
      <c r="B1068" t="s">
        <v>14147</v>
      </c>
      <c r="C1068" t="s">
        <v>13083</v>
      </c>
      <c r="D1068" t="s">
        <v>281</v>
      </c>
      <c r="E1068" t="s">
        <v>281</v>
      </c>
      <c r="F1068" t="s">
        <v>62</v>
      </c>
      <c r="G1068" t="s">
        <v>4904</v>
      </c>
    </row>
    <row r="1069" spans="1:7" x14ac:dyDescent="0.25">
      <c r="A1069">
        <v>50549772</v>
      </c>
      <c r="B1069" t="s">
        <v>14148</v>
      </c>
      <c r="C1069" t="s">
        <v>13083</v>
      </c>
      <c r="D1069" t="s">
        <v>281</v>
      </c>
      <c r="E1069" t="s">
        <v>281</v>
      </c>
      <c r="F1069" t="s">
        <v>62</v>
      </c>
      <c r="G1069" t="s">
        <v>4904</v>
      </c>
    </row>
    <row r="1070" spans="1:7" x14ac:dyDescent="0.25">
      <c r="A1070">
        <v>50549770</v>
      </c>
      <c r="B1070" t="s">
        <v>14149</v>
      </c>
      <c r="C1070" t="s">
        <v>13083</v>
      </c>
      <c r="D1070" t="s">
        <v>281</v>
      </c>
      <c r="E1070" t="s">
        <v>281</v>
      </c>
      <c r="F1070" t="s">
        <v>62</v>
      </c>
      <c r="G1070" t="s">
        <v>4904</v>
      </c>
    </row>
    <row r="1071" spans="1:7" x14ac:dyDescent="0.25">
      <c r="A1071">
        <v>50549768</v>
      </c>
      <c r="B1071" t="s">
        <v>14150</v>
      </c>
      <c r="C1071" t="s">
        <v>13083</v>
      </c>
      <c r="D1071" t="s">
        <v>281</v>
      </c>
      <c r="E1071" t="s">
        <v>281</v>
      </c>
      <c r="F1071" t="s">
        <v>62</v>
      </c>
      <c r="G1071" t="s">
        <v>4904</v>
      </c>
    </row>
    <row r="1072" spans="1:7" x14ac:dyDescent="0.25">
      <c r="A1072">
        <v>50549978</v>
      </c>
      <c r="B1072" t="s">
        <v>14151</v>
      </c>
      <c r="C1072" t="s">
        <v>13083</v>
      </c>
      <c r="D1072" t="s">
        <v>281</v>
      </c>
      <c r="E1072" t="s">
        <v>281</v>
      </c>
      <c r="F1072" t="s">
        <v>62</v>
      </c>
      <c r="G1072" t="s">
        <v>4904</v>
      </c>
    </row>
    <row r="1073" spans="1:7" x14ac:dyDescent="0.25">
      <c r="A1073">
        <v>50549976</v>
      </c>
      <c r="B1073" t="s">
        <v>14152</v>
      </c>
      <c r="C1073" t="s">
        <v>13083</v>
      </c>
      <c r="D1073" t="s">
        <v>281</v>
      </c>
      <c r="E1073" t="s">
        <v>281</v>
      </c>
      <c r="F1073" t="s">
        <v>62</v>
      </c>
      <c r="G1073" t="s">
        <v>4904</v>
      </c>
    </row>
    <row r="1074" spans="1:7" x14ac:dyDescent="0.25">
      <c r="A1074">
        <v>50549974</v>
      </c>
      <c r="B1074" t="s">
        <v>14153</v>
      </c>
      <c r="C1074" t="s">
        <v>13083</v>
      </c>
      <c r="D1074" t="s">
        <v>281</v>
      </c>
      <c r="E1074" t="s">
        <v>281</v>
      </c>
      <c r="F1074" t="s">
        <v>62</v>
      </c>
      <c r="G1074" t="s">
        <v>4904</v>
      </c>
    </row>
    <row r="1075" spans="1:7" x14ac:dyDescent="0.25">
      <c r="A1075">
        <v>50549972</v>
      </c>
      <c r="B1075" t="s">
        <v>14154</v>
      </c>
      <c r="C1075" t="s">
        <v>13083</v>
      </c>
      <c r="D1075" t="s">
        <v>281</v>
      </c>
      <c r="E1075" t="s">
        <v>281</v>
      </c>
      <c r="F1075" t="s">
        <v>62</v>
      </c>
      <c r="G1075" t="s">
        <v>4904</v>
      </c>
    </row>
    <row r="1076" spans="1:7" x14ac:dyDescent="0.25">
      <c r="A1076">
        <v>50549970</v>
      </c>
      <c r="B1076" t="s">
        <v>14155</v>
      </c>
      <c r="C1076" t="s">
        <v>13083</v>
      </c>
      <c r="D1076" t="s">
        <v>281</v>
      </c>
      <c r="E1076" t="s">
        <v>281</v>
      </c>
      <c r="F1076" t="s">
        <v>62</v>
      </c>
      <c r="G1076" t="s">
        <v>4904</v>
      </c>
    </row>
    <row r="1077" spans="1:7" x14ac:dyDescent="0.25">
      <c r="A1077">
        <v>46619290</v>
      </c>
      <c r="B1077" t="s">
        <v>14156</v>
      </c>
      <c r="C1077" t="s">
        <v>13083</v>
      </c>
      <c r="D1077" t="s">
        <v>281</v>
      </c>
      <c r="E1077" t="s">
        <v>281</v>
      </c>
      <c r="F1077" t="s">
        <v>62</v>
      </c>
      <c r="G1077" t="s">
        <v>4904</v>
      </c>
    </row>
    <row r="1078" spans="1:7" x14ac:dyDescent="0.25">
      <c r="A1078">
        <v>46619292</v>
      </c>
      <c r="B1078" t="s">
        <v>14157</v>
      </c>
      <c r="C1078" t="s">
        <v>13083</v>
      </c>
      <c r="D1078" t="s">
        <v>281</v>
      </c>
      <c r="E1078" t="s">
        <v>281</v>
      </c>
      <c r="F1078" t="s">
        <v>62</v>
      </c>
      <c r="G1078" t="s">
        <v>4904</v>
      </c>
    </row>
    <row r="1079" spans="1:7" x14ac:dyDescent="0.25">
      <c r="A1079">
        <v>46619294</v>
      </c>
      <c r="B1079" t="s">
        <v>14158</v>
      </c>
      <c r="C1079" t="s">
        <v>13083</v>
      </c>
      <c r="D1079" t="s">
        <v>281</v>
      </c>
      <c r="E1079" t="s">
        <v>281</v>
      </c>
      <c r="F1079" t="s">
        <v>62</v>
      </c>
      <c r="G1079" t="s">
        <v>4904</v>
      </c>
    </row>
    <row r="1080" spans="1:7" x14ac:dyDescent="0.25">
      <c r="A1080">
        <v>46619296</v>
      </c>
      <c r="B1080" t="s">
        <v>14159</v>
      </c>
      <c r="C1080" t="s">
        <v>13083</v>
      </c>
      <c r="D1080" t="s">
        <v>281</v>
      </c>
      <c r="E1080" t="s">
        <v>281</v>
      </c>
      <c r="F1080" t="s">
        <v>62</v>
      </c>
      <c r="G1080" t="s">
        <v>4904</v>
      </c>
    </row>
    <row r="1081" spans="1:7" x14ac:dyDescent="0.25">
      <c r="A1081">
        <v>46619298</v>
      </c>
      <c r="B1081" t="s">
        <v>14160</v>
      </c>
      <c r="C1081" t="s">
        <v>13083</v>
      </c>
      <c r="D1081" t="s">
        <v>281</v>
      </c>
      <c r="E1081" t="s">
        <v>281</v>
      </c>
      <c r="F1081" t="s">
        <v>62</v>
      </c>
      <c r="G1081" t="s">
        <v>4904</v>
      </c>
    </row>
    <row r="1082" spans="1:7" x14ac:dyDescent="0.25">
      <c r="A1082">
        <v>46619300</v>
      </c>
      <c r="B1082" t="s">
        <v>14161</v>
      </c>
      <c r="C1082" t="s">
        <v>13083</v>
      </c>
      <c r="D1082" t="s">
        <v>281</v>
      </c>
      <c r="E1082" t="s">
        <v>281</v>
      </c>
      <c r="F1082" t="s">
        <v>62</v>
      </c>
      <c r="G1082" t="s">
        <v>4904</v>
      </c>
    </row>
    <row r="1083" spans="1:7" x14ac:dyDescent="0.25">
      <c r="A1083">
        <v>46619302</v>
      </c>
      <c r="B1083" t="s">
        <v>14162</v>
      </c>
      <c r="C1083" t="s">
        <v>13083</v>
      </c>
      <c r="D1083" t="s">
        <v>281</v>
      </c>
      <c r="E1083" t="s">
        <v>281</v>
      </c>
      <c r="F1083" t="s">
        <v>62</v>
      </c>
      <c r="G1083" t="s">
        <v>4904</v>
      </c>
    </row>
    <row r="1084" spans="1:7" x14ac:dyDescent="0.25">
      <c r="A1084">
        <v>46619304</v>
      </c>
      <c r="B1084" t="s">
        <v>14163</v>
      </c>
      <c r="C1084" t="s">
        <v>13083</v>
      </c>
      <c r="D1084" t="s">
        <v>281</v>
      </c>
      <c r="E1084" t="s">
        <v>281</v>
      </c>
      <c r="F1084" t="s">
        <v>62</v>
      </c>
      <c r="G1084" t="s">
        <v>4904</v>
      </c>
    </row>
    <row r="1085" spans="1:7" x14ac:dyDescent="0.25">
      <c r="A1085">
        <v>46619306</v>
      </c>
      <c r="B1085" t="s">
        <v>14164</v>
      </c>
      <c r="C1085" t="s">
        <v>13083</v>
      </c>
      <c r="D1085" t="s">
        <v>281</v>
      </c>
      <c r="E1085" t="s">
        <v>281</v>
      </c>
      <c r="F1085" t="s">
        <v>62</v>
      </c>
      <c r="G1085" t="s">
        <v>4904</v>
      </c>
    </row>
    <row r="1086" spans="1:7" x14ac:dyDescent="0.25">
      <c r="A1086">
        <v>46619308</v>
      </c>
      <c r="B1086" t="s">
        <v>14165</v>
      </c>
      <c r="C1086" t="s">
        <v>13083</v>
      </c>
      <c r="D1086" t="s">
        <v>281</v>
      </c>
      <c r="E1086" t="s">
        <v>281</v>
      </c>
      <c r="F1086" t="s">
        <v>62</v>
      </c>
      <c r="G1086" t="s">
        <v>4904</v>
      </c>
    </row>
    <row r="1087" spans="1:7" x14ac:dyDescent="0.25">
      <c r="A1087">
        <v>46619310</v>
      </c>
      <c r="B1087" t="s">
        <v>14166</v>
      </c>
      <c r="C1087" t="s">
        <v>13083</v>
      </c>
      <c r="D1087" t="s">
        <v>281</v>
      </c>
      <c r="E1087" t="s">
        <v>281</v>
      </c>
      <c r="F1087" t="s">
        <v>62</v>
      </c>
      <c r="G1087" t="s">
        <v>4904</v>
      </c>
    </row>
    <row r="1088" spans="1:7" x14ac:dyDescent="0.25">
      <c r="A1088">
        <v>46619312</v>
      </c>
      <c r="B1088" t="s">
        <v>14167</v>
      </c>
      <c r="C1088" t="s">
        <v>13083</v>
      </c>
      <c r="D1088" t="s">
        <v>281</v>
      </c>
      <c r="E1088" t="s">
        <v>281</v>
      </c>
      <c r="F1088" t="s">
        <v>62</v>
      </c>
      <c r="G1088" t="s">
        <v>4904</v>
      </c>
    </row>
    <row r="1089" spans="1:7" x14ac:dyDescent="0.25">
      <c r="A1089">
        <v>46619314</v>
      </c>
      <c r="B1089" t="s">
        <v>14168</v>
      </c>
      <c r="C1089" t="s">
        <v>13083</v>
      </c>
      <c r="D1089" t="s">
        <v>281</v>
      </c>
      <c r="E1089" t="s">
        <v>281</v>
      </c>
      <c r="F1089" t="s">
        <v>62</v>
      </c>
      <c r="G1089" t="s">
        <v>4904</v>
      </c>
    </row>
    <row r="1090" spans="1:7" x14ac:dyDescent="0.25">
      <c r="A1090">
        <v>46619316</v>
      </c>
      <c r="B1090" t="s">
        <v>14169</v>
      </c>
      <c r="C1090" t="s">
        <v>13083</v>
      </c>
      <c r="D1090" t="s">
        <v>281</v>
      </c>
      <c r="E1090" t="s">
        <v>281</v>
      </c>
      <c r="F1090" t="s">
        <v>62</v>
      </c>
      <c r="G1090" t="s">
        <v>4904</v>
      </c>
    </row>
    <row r="1091" spans="1:7" x14ac:dyDescent="0.25">
      <c r="A1091">
        <v>46619318</v>
      </c>
      <c r="B1091" t="s">
        <v>14170</v>
      </c>
      <c r="C1091" t="s">
        <v>13083</v>
      </c>
      <c r="D1091" t="s">
        <v>281</v>
      </c>
      <c r="E1091" t="s">
        <v>281</v>
      </c>
      <c r="F1091" t="s">
        <v>62</v>
      </c>
      <c r="G1091" t="s">
        <v>4904</v>
      </c>
    </row>
    <row r="1092" spans="1:7" x14ac:dyDescent="0.25">
      <c r="A1092">
        <v>46619320</v>
      </c>
      <c r="B1092" t="s">
        <v>14171</v>
      </c>
      <c r="C1092" t="s">
        <v>13083</v>
      </c>
      <c r="D1092" t="s">
        <v>281</v>
      </c>
      <c r="E1092" t="s">
        <v>281</v>
      </c>
      <c r="F1092" t="s">
        <v>62</v>
      </c>
      <c r="G1092" t="s">
        <v>4904</v>
      </c>
    </row>
    <row r="1093" spans="1:7" x14ac:dyDescent="0.25">
      <c r="A1093">
        <v>46619322</v>
      </c>
      <c r="B1093" t="s">
        <v>14172</v>
      </c>
      <c r="C1093" t="s">
        <v>13083</v>
      </c>
      <c r="D1093" t="s">
        <v>281</v>
      </c>
      <c r="E1093" t="s">
        <v>281</v>
      </c>
      <c r="F1093" t="s">
        <v>62</v>
      </c>
      <c r="G1093" t="s">
        <v>4904</v>
      </c>
    </row>
    <row r="1094" spans="1:7" x14ac:dyDescent="0.25">
      <c r="A1094">
        <v>46619324</v>
      </c>
      <c r="B1094" t="s">
        <v>14173</v>
      </c>
      <c r="C1094" t="s">
        <v>13083</v>
      </c>
      <c r="D1094" t="s">
        <v>281</v>
      </c>
      <c r="E1094" t="s">
        <v>281</v>
      </c>
      <c r="F1094" t="s">
        <v>62</v>
      </c>
      <c r="G1094" t="s">
        <v>4904</v>
      </c>
    </row>
    <row r="1095" spans="1:7" x14ac:dyDescent="0.25">
      <c r="A1095">
        <v>46619326</v>
      </c>
      <c r="B1095" t="s">
        <v>14174</v>
      </c>
      <c r="C1095" t="s">
        <v>13083</v>
      </c>
      <c r="D1095" t="s">
        <v>281</v>
      </c>
      <c r="E1095" t="s">
        <v>281</v>
      </c>
      <c r="F1095" t="s">
        <v>62</v>
      </c>
      <c r="G1095" t="s">
        <v>4904</v>
      </c>
    </row>
    <row r="1096" spans="1:7" x14ac:dyDescent="0.25">
      <c r="A1096">
        <v>46619328</v>
      </c>
      <c r="B1096" t="s">
        <v>14175</v>
      </c>
      <c r="C1096" t="s">
        <v>13083</v>
      </c>
      <c r="D1096" t="s">
        <v>281</v>
      </c>
      <c r="E1096" t="s">
        <v>281</v>
      </c>
      <c r="F1096" t="s">
        <v>62</v>
      </c>
      <c r="G1096" t="s">
        <v>4904</v>
      </c>
    </row>
    <row r="1097" spans="1:7" x14ac:dyDescent="0.25">
      <c r="A1097">
        <v>46619330</v>
      </c>
      <c r="B1097" t="s">
        <v>14176</v>
      </c>
      <c r="C1097" t="s">
        <v>13083</v>
      </c>
      <c r="D1097" t="s">
        <v>281</v>
      </c>
      <c r="E1097" t="s">
        <v>281</v>
      </c>
      <c r="F1097" t="s">
        <v>62</v>
      </c>
      <c r="G1097" t="s">
        <v>4904</v>
      </c>
    </row>
    <row r="1098" spans="1:7" x14ac:dyDescent="0.25">
      <c r="A1098">
        <v>46619332</v>
      </c>
      <c r="B1098" t="s">
        <v>14177</v>
      </c>
      <c r="C1098" t="s">
        <v>13083</v>
      </c>
      <c r="D1098" t="s">
        <v>281</v>
      </c>
      <c r="E1098" t="s">
        <v>281</v>
      </c>
      <c r="F1098" t="s">
        <v>62</v>
      </c>
      <c r="G1098" t="s">
        <v>4904</v>
      </c>
    </row>
    <row r="1099" spans="1:7" x14ac:dyDescent="0.25">
      <c r="A1099">
        <v>46619334</v>
      </c>
      <c r="B1099" t="s">
        <v>14178</v>
      </c>
      <c r="C1099" t="s">
        <v>13083</v>
      </c>
      <c r="D1099" t="s">
        <v>281</v>
      </c>
      <c r="E1099" t="s">
        <v>281</v>
      </c>
      <c r="F1099" t="s">
        <v>62</v>
      </c>
      <c r="G1099" t="s">
        <v>4904</v>
      </c>
    </row>
    <row r="1100" spans="1:7" x14ac:dyDescent="0.25">
      <c r="A1100">
        <v>46619336</v>
      </c>
      <c r="B1100" t="s">
        <v>14179</v>
      </c>
      <c r="C1100" t="s">
        <v>13083</v>
      </c>
      <c r="D1100" t="s">
        <v>281</v>
      </c>
      <c r="E1100" t="s">
        <v>281</v>
      </c>
      <c r="F1100" t="s">
        <v>62</v>
      </c>
      <c r="G1100" t="s">
        <v>4904</v>
      </c>
    </row>
    <row r="1101" spans="1:7" x14ac:dyDescent="0.25">
      <c r="A1101">
        <v>46619338</v>
      </c>
      <c r="B1101" t="s">
        <v>14180</v>
      </c>
      <c r="C1101" t="s">
        <v>13083</v>
      </c>
      <c r="D1101" t="s">
        <v>281</v>
      </c>
      <c r="E1101" t="s">
        <v>281</v>
      </c>
      <c r="F1101" t="s">
        <v>62</v>
      </c>
      <c r="G1101" t="s">
        <v>4904</v>
      </c>
    </row>
    <row r="1102" spans="1:7" x14ac:dyDescent="0.25">
      <c r="A1102">
        <v>46619364</v>
      </c>
      <c r="B1102" t="s">
        <v>14181</v>
      </c>
      <c r="C1102" t="s">
        <v>13083</v>
      </c>
      <c r="D1102" t="s">
        <v>281</v>
      </c>
      <c r="E1102" t="s">
        <v>281</v>
      </c>
      <c r="F1102" t="s">
        <v>62</v>
      </c>
      <c r="G1102" t="s">
        <v>4904</v>
      </c>
    </row>
    <row r="1103" spans="1:7" x14ac:dyDescent="0.25">
      <c r="A1103">
        <v>46619366</v>
      </c>
      <c r="B1103" t="s">
        <v>14182</v>
      </c>
      <c r="C1103" t="s">
        <v>13083</v>
      </c>
      <c r="D1103" t="s">
        <v>281</v>
      </c>
      <c r="E1103" t="s">
        <v>281</v>
      </c>
      <c r="F1103" t="s">
        <v>62</v>
      </c>
      <c r="G1103" t="s">
        <v>4904</v>
      </c>
    </row>
    <row r="1104" spans="1:7" x14ac:dyDescent="0.25">
      <c r="A1104">
        <v>46619368</v>
      </c>
      <c r="B1104" t="s">
        <v>14183</v>
      </c>
      <c r="C1104" t="s">
        <v>13083</v>
      </c>
      <c r="D1104" t="s">
        <v>281</v>
      </c>
      <c r="E1104" t="s">
        <v>281</v>
      </c>
      <c r="F1104" t="s">
        <v>62</v>
      </c>
      <c r="G1104" t="s">
        <v>4904</v>
      </c>
    </row>
    <row r="1105" spans="1:7" x14ac:dyDescent="0.25">
      <c r="A1105">
        <v>46619370</v>
      </c>
      <c r="B1105" t="s">
        <v>14184</v>
      </c>
      <c r="C1105" t="s">
        <v>13083</v>
      </c>
      <c r="D1105" t="s">
        <v>281</v>
      </c>
      <c r="E1105" t="s">
        <v>281</v>
      </c>
      <c r="F1105" t="s">
        <v>62</v>
      </c>
      <c r="G1105" t="s">
        <v>4904</v>
      </c>
    </row>
    <row r="1106" spans="1:7" x14ac:dyDescent="0.25">
      <c r="A1106">
        <v>46619372</v>
      </c>
      <c r="B1106" t="s">
        <v>14185</v>
      </c>
      <c r="C1106" t="s">
        <v>13083</v>
      </c>
      <c r="D1106" t="s">
        <v>281</v>
      </c>
      <c r="E1106" t="s">
        <v>281</v>
      </c>
      <c r="F1106" t="s">
        <v>62</v>
      </c>
      <c r="G1106" t="s">
        <v>4904</v>
      </c>
    </row>
    <row r="1107" spans="1:7" x14ac:dyDescent="0.25">
      <c r="A1107">
        <v>46619374</v>
      </c>
      <c r="B1107" t="s">
        <v>14186</v>
      </c>
      <c r="C1107" t="s">
        <v>13083</v>
      </c>
      <c r="D1107" t="s">
        <v>281</v>
      </c>
      <c r="E1107" t="s">
        <v>281</v>
      </c>
      <c r="F1107" t="s">
        <v>62</v>
      </c>
      <c r="G1107" t="s">
        <v>4904</v>
      </c>
    </row>
    <row r="1108" spans="1:7" x14ac:dyDescent="0.25">
      <c r="A1108">
        <v>46619376</v>
      </c>
      <c r="B1108" t="s">
        <v>14187</v>
      </c>
      <c r="C1108" t="s">
        <v>13083</v>
      </c>
      <c r="D1108" t="s">
        <v>281</v>
      </c>
      <c r="E1108" t="s">
        <v>281</v>
      </c>
      <c r="F1108" t="s">
        <v>62</v>
      </c>
      <c r="G1108" t="s">
        <v>4904</v>
      </c>
    </row>
    <row r="1109" spans="1:7" x14ac:dyDescent="0.25">
      <c r="A1109">
        <v>46619378</v>
      </c>
      <c r="B1109" t="s">
        <v>14188</v>
      </c>
      <c r="C1109" t="s">
        <v>13083</v>
      </c>
      <c r="D1109" t="s">
        <v>281</v>
      </c>
      <c r="E1109" t="s">
        <v>281</v>
      </c>
      <c r="F1109" t="s">
        <v>62</v>
      </c>
      <c r="G1109" t="s">
        <v>4904</v>
      </c>
    </row>
    <row r="1110" spans="1:7" x14ac:dyDescent="0.25">
      <c r="A1110">
        <v>46619380</v>
      </c>
      <c r="B1110" t="s">
        <v>14189</v>
      </c>
      <c r="C1110" t="s">
        <v>13083</v>
      </c>
      <c r="D1110" t="s">
        <v>281</v>
      </c>
      <c r="E1110" t="s">
        <v>281</v>
      </c>
      <c r="F1110" t="s">
        <v>62</v>
      </c>
      <c r="G1110" t="s">
        <v>4904</v>
      </c>
    </row>
    <row r="1111" spans="1:7" x14ac:dyDescent="0.25">
      <c r="A1111">
        <v>46619382</v>
      </c>
      <c r="B1111" t="s">
        <v>14190</v>
      </c>
      <c r="C1111" t="s">
        <v>13083</v>
      </c>
      <c r="D1111" t="s">
        <v>281</v>
      </c>
      <c r="E1111" t="s">
        <v>281</v>
      </c>
      <c r="F1111" t="s">
        <v>62</v>
      </c>
      <c r="G1111" t="s">
        <v>4904</v>
      </c>
    </row>
    <row r="1112" spans="1:7" x14ac:dyDescent="0.25">
      <c r="A1112">
        <v>46619384</v>
      </c>
      <c r="B1112" t="s">
        <v>14191</v>
      </c>
      <c r="C1112" t="s">
        <v>13083</v>
      </c>
      <c r="D1112" t="s">
        <v>281</v>
      </c>
      <c r="E1112" t="s">
        <v>281</v>
      </c>
      <c r="F1112" t="s">
        <v>62</v>
      </c>
      <c r="G1112" t="s">
        <v>4904</v>
      </c>
    </row>
    <row r="1113" spans="1:7" x14ac:dyDescent="0.25">
      <c r="A1113">
        <v>46619386</v>
      </c>
      <c r="B1113" t="s">
        <v>14192</v>
      </c>
      <c r="C1113" t="s">
        <v>13083</v>
      </c>
      <c r="D1113" t="s">
        <v>281</v>
      </c>
      <c r="E1113" t="s">
        <v>281</v>
      </c>
      <c r="F1113" t="s">
        <v>62</v>
      </c>
      <c r="G1113" t="s">
        <v>4904</v>
      </c>
    </row>
    <row r="1114" spans="1:7" x14ac:dyDescent="0.25">
      <c r="A1114">
        <v>46619388</v>
      </c>
      <c r="B1114" t="s">
        <v>14193</v>
      </c>
      <c r="C1114" t="s">
        <v>13083</v>
      </c>
      <c r="D1114" t="s">
        <v>281</v>
      </c>
      <c r="E1114" t="s">
        <v>281</v>
      </c>
      <c r="F1114" t="s">
        <v>62</v>
      </c>
      <c r="G1114" t="s">
        <v>4904</v>
      </c>
    </row>
    <row r="1115" spans="1:7" x14ac:dyDescent="0.25">
      <c r="A1115">
        <v>46619390</v>
      </c>
      <c r="B1115" t="s">
        <v>14194</v>
      </c>
      <c r="C1115" t="s">
        <v>13083</v>
      </c>
      <c r="D1115" t="s">
        <v>281</v>
      </c>
      <c r="E1115" t="s">
        <v>281</v>
      </c>
      <c r="F1115" t="s">
        <v>62</v>
      </c>
      <c r="G1115" t="s">
        <v>4904</v>
      </c>
    </row>
    <row r="1116" spans="1:7" x14ac:dyDescent="0.25">
      <c r="A1116">
        <v>46619392</v>
      </c>
      <c r="B1116" t="s">
        <v>14195</v>
      </c>
      <c r="C1116" t="s">
        <v>13083</v>
      </c>
      <c r="D1116" t="s">
        <v>281</v>
      </c>
      <c r="E1116" t="s">
        <v>281</v>
      </c>
      <c r="F1116" t="s">
        <v>62</v>
      </c>
      <c r="G1116" t="s">
        <v>4904</v>
      </c>
    </row>
    <row r="1117" spans="1:7" x14ac:dyDescent="0.25">
      <c r="A1117">
        <v>46619394</v>
      </c>
      <c r="B1117" t="s">
        <v>14196</v>
      </c>
      <c r="C1117" t="s">
        <v>13083</v>
      </c>
      <c r="D1117" t="s">
        <v>281</v>
      </c>
      <c r="E1117" t="s">
        <v>281</v>
      </c>
      <c r="F1117" t="s">
        <v>62</v>
      </c>
      <c r="G1117" t="s">
        <v>4904</v>
      </c>
    </row>
    <row r="1118" spans="1:7" x14ac:dyDescent="0.25">
      <c r="A1118">
        <v>46619396</v>
      </c>
      <c r="B1118" t="s">
        <v>14197</v>
      </c>
      <c r="C1118" t="s">
        <v>13083</v>
      </c>
      <c r="D1118" t="s">
        <v>281</v>
      </c>
      <c r="E1118" t="s">
        <v>281</v>
      </c>
      <c r="F1118" t="s">
        <v>62</v>
      </c>
      <c r="G1118" t="s">
        <v>4904</v>
      </c>
    </row>
    <row r="1119" spans="1:7" x14ac:dyDescent="0.25">
      <c r="A1119">
        <v>46619398</v>
      </c>
      <c r="B1119" t="s">
        <v>14198</v>
      </c>
      <c r="C1119" t="s">
        <v>13083</v>
      </c>
      <c r="D1119" t="s">
        <v>281</v>
      </c>
      <c r="E1119" t="s">
        <v>281</v>
      </c>
      <c r="F1119" t="s">
        <v>62</v>
      </c>
      <c r="G1119" t="s">
        <v>4904</v>
      </c>
    </row>
    <row r="1120" spans="1:7" x14ac:dyDescent="0.25">
      <c r="A1120">
        <v>46619400</v>
      </c>
      <c r="B1120" t="s">
        <v>14199</v>
      </c>
      <c r="C1120" t="s">
        <v>13083</v>
      </c>
      <c r="D1120" t="s">
        <v>281</v>
      </c>
      <c r="E1120" t="s">
        <v>281</v>
      </c>
      <c r="F1120" t="s">
        <v>62</v>
      </c>
      <c r="G1120" t="s">
        <v>4904</v>
      </c>
    </row>
    <row r="1121" spans="1:7" x14ac:dyDescent="0.25">
      <c r="A1121">
        <v>46619402</v>
      </c>
      <c r="B1121" t="s">
        <v>14200</v>
      </c>
      <c r="C1121" t="s">
        <v>13083</v>
      </c>
      <c r="D1121" t="s">
        <v>281</v>
      </c>
      <c r="E1121" t="s">
        <v>281</v>
      </c>
      <c r="F1121" t="s">
        <v>62</v>
      </c>
      <c r="G1121" t="s">
        <v>4904</v>
      </c>
    </row>
    <row r="1122" spans="1:7" x14ac:dyDescent="0.25">
      <c r="A1122">
        <v>46619404</v>
      </c>
      <c r="B1122" t="s">
        <v>14201</v>
      </c>
      <c r="C1122" t="s">
        <v>13083</v>
      </c>
      <c r="D1122" t="s">
        <v>281</v>
      </c>
      <c r="E1122" t="s">
        <v>281</v>
      </c>
      <c r="F1122" t="s">
        <v>62</v>
      </c>
      <c r="G1122" t="s">
        <v>4904</v>
      </c>
    </row>
    <row r="1123" spans="1:7" x14ac:dyDescent="0.25">
      <c r="A1123">
        <v>46619406</v>
      </c>
      <c r="B1123" t="s">
        <v>14202</v>
      </c>
      <c r="C1123" t="s">
        <v>13083</v>
      </c>
      <c r="D1123" t="s">
        <v>281</v>
      </c>
      <c r="E1123" t="s">
        <v>281</v>
      </c>
      <c r="F1123" t="s">
        <v>62</v>
      </c>
      <c r="G1123" t="s">
        <v>4904</v>
      </c>
    </row>
    <row r="1124" spans="1:7" x14ac:dyDescent="0.25">
      <c r="A1124">
        <v>46619408</v>
      </c>
      <c r="B1124" t="s">
        <v>14203</v>
      </c>
      <c r="C1124" t="s">
        <v>13083</v>
      </c>
      <c r="D1124" t="s">
        <v>281</v>
      </c>
      <c r="E1124" t="s">
        <v>281</v>
      </c>
      <c r="F1124" t="s">
        <v>62</v>
      </c>
      <c r="G1124" t="s">
        <v>4904</v>
      </c>
    </row>
    <row r="1125" spans="1:7" x14ac:dyDescent="0.25">
      <c r="A1125">
        <v>46619410</v>
      </c>
      <c r="B1125" t="s">
        <v>14204</v>
      </c>
      <c r="C1125" t="s">
        <v>13083</v>
      </c>
      <c r="D1125" t="s">
        <v>281</v>
      </c>
      <c r="E1125" t="s">
        <v>281</v>
      </c>
      <c r="F1125" t="s">
        <v>62</v>
      </c>
      <c r="G1125" t="s">
        <v>4904</v>
      </c>
    </row>
    <row r="1126" spans="1:7" x14ac:dyDescent="0.25">
      <c r="A1126">
        <v>46619412</v>
      </c>
      <c r="B1126" t="s">
        <v>14205</v>
      </c>
      <c r="C1126" t="s">
        <v>13083</v>
      </c>
      <c r="D1126" t="s">
        <v>281</v>
      </c>
      <c r="E1126" t="s">
        <v>281</v>
      </c>
      <c r="F1126" t="s">
        <v>62</v>
      </c>
      <c r="G1126" t="s">
        <v>4904</v>
      </c>
    </row>
    <row r="1127" spans="1:7" x14ac:dyDescent="0.25">
      <c r="A1127">
        <v>46619340</v>
      </c>
      <c r="B1127" t="s">
        <v>14206</v>
      </c>
      <c r="C1127" t="s">
        <v>13083</v>
      </c>
      <c r="D1127" t="s">
        <v>281</v>
      </c>
      <c r="E1127" t="s">
        <v>281</v>
      </c>
      <c r="F1127" t="s">
        <v>62</v>
      </c>
      <c r="G1127" t="s">
        <v>4904</v>
      </c>
    </row>
    <row r="1128" spans="1:7" x14ac:dyDescent="0.25">
      <c r="A1128">
        <v>46619342</v>
      </c>
      <c r="B1128" t="s">
        <v>14207</v>
      </c>
      <c r="C1128" t="s">
        <v>13083</v>
      </c>
      <c r="D1128" t="s">
        <v>281</v>
      </c>
      <c r="E1128" t="s">
        <v>281</v>
      </c>
      <c r="F1128" t="s">
        <v>62</v>
      </c>
      <c r="G1128" t="s">
        <v>4904</v>
      </c>
    </row>
    <row r="1129" spans="1:7" x14ac:dyDescent="0.25">
      <c r="A1129">
        <v>46619344</v>
      </c>
      <c r="B1129" t="s">
        <v>14208</v>
      </c>
      <c r="C1129" t="s">
        <v>13083</v>
      </c>
      <c r="D1129" t="s">
        <v>281</v>
      </c>
      <c r="E1129" t="s">
        <v>281</v>
      </c>
      <c r="F1129" t="s">
        <v>62</v>
      </c>
      <c r="G1129" t="s">
        <v>4904</v>
      </c>
    </row>
    <row r="1130" spans="1:7" x14ac:dyDescent="0.25">
      <c r="A1130">
        <v>46619346</v>
      </c>
      <c r="B1130" t="s">
        <v>14209</v>
      </c>
      <c r="C1130" t="s">
        <v>13083</v>
      </c>
      <c r="D1130" t="s">
        <v>281</v>
      </c>
      <c r="E1130" t="s">
        <v>281</v>
      </c>
      <c r="F1130" t="s">
        <v>62</v>
      </c>
      <c r="G1130" t="s">
        <v>4904</v>
      </c>
    </row>
    <row r="1131" spans="1:7" x14ac:dyDescent="0.25">
      <c r="A1131">
        <v>46619348</v>
      </c>
      <c r="B1131" t="s">
        <v>14210</v>
      </c>
      <c r="C1131" t="s">
        <v>13083</v>
      </c>
      <c r="D1131" t="s">
        <v>281</v>
      </c>
      <c r="E1131" t="s">
        <v>281</v>
      </c>
      <c r="F1131" t="s">
        <v>62</v>
      </c>
      <c r="G1131" t="s">
        <v>4904</v>
      </c>
    </row>
    <row r="1132" spans="1:7" x14ac:dyDescent="0.25">
      <c r="A1132">
        <v>46619350</v>
      </c>
      <c r="B1132" t="s">
        <v>14211</v>
      </c>
      <c r="C1132" t="s">
        <v>13083</v>
      </c>
      <c r="D1132" t="s">
        <v>281</v>
      </c>
      <c r="E1132" t="s">
        <v>281</v>
      </c>
      <c r="F1132" t="s">
        <v>62</v>
      </c>
      <c r="G1132" t="s">
        <v>4904</v>
      </c>
    </row>
    <row r="1133" spans="1:7" x14ac:dyDescent="0.25">
      <c r="A1133">
        <v>46619352</v>
      </c>
      <c r="B1133" t="s">
        <v>14212</v>
      </c>
      <c r="C1133" t="s">
        <v>13083</v>
      </c>
      <c r="D1133" t="s">
        <v>281</v>
      </c>
      <c r="E1133" t="s">
        <v>281</v>
      </c>
      <c r="F1133" t="s">
        <v>62</v>
      </c>
      <c r="G1133" t="s">
        <v>4904</v>
      </c>
    </row>
    <row r="1134" spans="1:7" x14ac:dyDescent="0.25">
      <c r="A1134">
        <v>46619354</v>
      </c>
      <c r="B1134" t="s">
        <v>14213</v>
      </c>
      <c r="C1134" t="s">
        <v>13083</v>
      </c>
      <c r="D1134" t="s">
        <v>281</v>
      </c>
      <c r="E1134" t="s">
        <v>281</v>
      </c>
      <c r="F1134" t="s">
        <v>62</v>
      </c>
      <c r="G1134" t="s">
        <v>4904</v>
      </c>
    </row>
    <row r="1135" spans="1:7" x14ac:dyDescent="0.25">
      <c r="A1135">
        <v>46619356</v>
      </c>
      <c r="B1135" t="s">
        <v>14214</v>
      </c>
      <c r="C1135" t="s">
        <v>13083</v>
      </c>
      <c r="D1135" t="s">
        <v>281</v>
      </c>
      <c r="E1135" t="s">
        <v>281</v>
      </c>
      <c r="F1135" t="s">
        <v>62</v>
      </c>
      <c r="G1135" t="s">
        <v>4904</v>
      </c>
    </row>
    <row r="1136" spans="1:7" x14ac:dyDescent="0.25">
      <c r="A1136">
        <v>46619358</v>
      </c>
      <c r="B1136" t="s">
        <v>14215</v>
      </c>
      <c r="C1136" t="s">
        <v>13083</v>
      </c>
      <c r="D1136" t="s">
        <v>281</v>
      </c>
      <c r="E1136" t="s">
        <v>281</v>
      </c>
      <c r="F1136" t="s">
        <v>62</v>
      </c>
      <c r="G1136" t="s">
        <v>4904</v>
      </c>
    </row>
    <row r="1137" spans="1:7" x14ac:dyDescent="0.25">
      <c r="A1137">
        <v>46619360</v>
      </c>
      <c r="B1137" t="s">
        <v>14216</v>
      </c>
      <c r="C1137" t="s">
        <v>13083</v>
      </c>
      <c r="D1137" t="s">
        <v>281</v>
      </c>
      <c r="E1137" t="s">
        <v>281</v>
      </c>
      <c r="F1137" t="s">
        <v>62</v>
      </c>
      <c r="G1137" t="s">
        <v>4904</v>
      </c>
    </row>
    <row r="1138" spans="1:7" x14ac:dyDescent="0.25">
      <c r="A1138">
        <v>46619362</v>
      </c>
      <c r="B1138" t="s">
        <v>14217</v>
      </c>
      <c r="C1138" t="s">
        <v>13083</v>
      </c>
      <c r="D1138" t="s">
        <v>281</v>
      </c>
      <c r="E1138" t="s">
        <v>281</v>
      </c>
      <c r="F1138" t="s">
        <v>62</v>
      </c>
      <c r="G1138" t="s">
        <v>4904</v>
      </c>
    </row>
    <row r="1139" spans="1:7" x14ac:dyDescent="0.25">
      <c r="A1139">
        <v>46619164</v>
      </c>
      <c r="B1139" t="s">
        <v>14218</v>
      </c>
      <c r="C1139" t="s">
        <v>13083</v>
      </c>
      <c r="D1139" t="s">
        <v>281</v>
      </c>
      <c r="E1139" t="s">
        <v>281</v>
      </c>
      <c r="F1139" t="s">
        <v>62</v>
      </c>
      <c r="G1139" t="s">
        <v>4904</v>
      </c>
    </row>
    <row r="1140" spans="1:7" x14ac:dyDescent="0.25">
      <c r="A1140">
        <v>46619166</v>
      </c>
      <c r="B1140" t="s">
        <v>14219</v>
      </c>
      <c r="C1140" t="s">
        <v>13083</v>
      </c>
      <c r="D1140" t="s">
        <v>281</v>
      </c>
      <c r="E1140" t="s">
        <v>281</v>
      </c>
      <c r="F1140" t="s">
        <v>62</v>
      </c>
      <c r="G1140" t="s">
        <v>4904</v>
      </c>
    </row>
    <row r="1141" spans="1:7" x14ac:dyDescent="0.25">
      <c r="A1141">
        <v>46619168</v>
      </c>
      <c r="B1141" t="s">
        <v>14220</v>
      </c>
      <c r="C1141" t="s">
        <v>13083</v>
      </c>
      <c r="D1141" t="s">
        <v>281</v>
      </c>
      <c r="E1141" t="s">
        <v>281</v>
      </c>
      <c r="F1141" t="s">
        <v>62</v>
      </c>
      <c r="G1141" t="s">
        <v>4904</v>
      </c>
    </row>
    <row r="1142" spans="1:7" x14ac:dyDescent="0.25">
      <c r="A1142">
        <v>46619170</v>
      </c>
      <c r="B1142" t="s">
        <v>14221</v>
      </c>
      <c r="C1142" t="s">
        <v>13083</v>
      </c>
      <c r="D1142" t="s">
        <v>281</v>
      </c>
      <c r="E1142" t="s">
        <v>281</v>
      </c>
      <c r="F1142" t="s">
        <v>62</v>
      </c>
      <c r="G1142" t="s">
        <v>4904</v>
      </c>
    </row>
    <row r="1143" spans="1:7" x14ac:dyDescent="0.25">
      <c r="A1143">
        <v>46619172</v>
      </c>
      <c r="B1143" t="s">
        <v>14222</v>
      </c>
      <c r="C1143" t="s">
        <v>13083</v>
      </c>
      <c r="D1143" t="s">
        <v>281</v>
      </c>
      <c r="E1143" t="s">
        <v>281</v>
      </c>
      <c r="F1143" t="s">
        <v>62</v>
      </c>
      <c r="G1143" t="s">
        <v>4904</v>
      </c>
    </row>
    <row r="1144" spans="1:7" x14ac:dyDescent="0.25">
      <c r="A1144">
        <v>46619174</v>
      </c>
      <c r="B1144" t="s">
        <v>14223</v>
      </c>
      <c r="C1144" t="s">
        <v>13083</v>
      </c>
      <c r="D1144" t="s">
        <v>281</v>
      </c>
      <c r="E1144" t="s">
        <v>281</v>
      </c>
      <c r="F1144" t="s">
        <v>62</v>
      </c>
      <c r="G1144" t="s">
        <v>4904</v>
      </c>
    </row>
    <row r="1145" spans="1:7" x14ac:dyDescent="0.25">
      <c r="A1145">
        <v>46619176</v>
      </c>
      <c r="B1145" t="s">
        <v>14224</v>
      </c>
      <c r="C1145" t="s">
        <v>13083</v>
      </c>
      <c r="D1145" t="s">
        <v>281</v>
      </c>
      <c r="E1145" t="s">
        <v>281</v>
      </c>
      <c r="F1145" t="s">
        <v>62</v>
      </c>
      <c r="G1145" t="s">
        <v>4904</v>
      </c>
    </row>
    <row r="1146" spans="1:7" x14ac:dyDescent="0.25">
      <c r="A1146">
        <v>46619178</v>
      </c>
      <c r="B1146" t="s">
        <v>14225</v>
      </c>
      <c r="C1146" t="s">
        <v>13083</v>
      </c>
      <c r="D1146" t="s">
        <v>281</v>
      </c>
      <c r="E1146" t="s">
        <v>281</v>
      </c>
      <c r="F1146" t="s">
        <v>62</v>
      </c>
      <c r="G1146" t="s">
        <v>4904</v>
      </c>
    </row>
    <row r="1147" spans="1:7" x14ac:dyDescent="0.25">
      <c r="A1147">
        <v>46619180</v>
      </c>
      <c r="B1147" t="s">
        <v>14226</v>
      </c>
      <c r="C1147" t="s">
        <v>13083</v>
      </c>
      <c r="D1147" t="s">
        <v>281</v>
      </c>
      <c r="E1147" t="s">
        <v>281</v>
      </c>
      <c r="F1147" t="s">
        <v>62</v>
      </c>
      <c r="G1147" t="s">
        <v>4904</v>
      </c>
    </row>
    <row r="1148" spans="1:7" x14ac:dyDescent="0.25">
      <c r="A1148">
        <v>46619182</v>
      </c>
      <c r="B1148" t="s">
        <v>14227</v>
      </c>
      <c r="C1148" t="s">
        <v>13083</v>
      </c>
      <c r="D1148" t="s">
        <v>281</v>
      </c>
      <c r="E1148" t="s">
        <v>281</v>
      </c>
      <c r="F1148" t="s">
        <v>62</v>
      </c>
      <c r="G1148" t="s">
        <v>4904</v>
      </c>
    </row>
    <row r="1149" spans="1:7" x14ac:dyDescent="0.25">
      <c r="A1149">
        <v>46619184</v>
      </c>
      <c r="B1149" t="s">
        <v>14228</v>
      </c>
      <c r="C1149" t="s">
        <v>13083</v>
      </c>
      <c r="D1149" t="s">
        <v>281</v>
      </c>
      <c r="E1149" t="s">
        <v>281</v>
      </c>
      <c r="F1149" t="s">
        <v>62</v>
      </c>
      <c r="G1149" t="s">
        <v>4904</v>
      </c>
    </row>
    <row r="1150" spans="1:7" x14ac:dyDescent="0.25">
      <c r="A1150">
        <v>46619186</v>
      </c>
      <c r="B1150" t="s">
        <v>14229</v>
      </c>
      <c r="C1150" t="s">
        <v>13083</v>
      </c>
      <c r="D1150" t="s">
        <v>281</v>
      </c>
      <c r="E1150" t="s">
        <v>281</v>
      </c>
      <c r="F1150" t="s">
        <v>62</v>
      </c>
      <c r="G1150" t="s">
        <v>4904</v>
      </c>
    </row>
    <row r="1151" spans="1:7" x14ac:dyDescent="0.25">
      <c r="A1151">
        <v>46619188</v>
      </c>
      <c r="B1151" t="s">
        <v>14230</v>
      </c>
      <c r="C1151" t="s">
        <v>13083</v>
      </c>
      <c r="D1151" t="s">
        <v>281</v>
      </c>
      <c r="E1151" t="s">
        <v>281</v>
      </c>
      <c r="F1151" t="s">
        <v>62</v>
      </c>
      <c r="G1151" t="s">
        <v>4904</v>
      </c>
    </row>
    <row r="1152" spans="1:7" x14ac:dyDescent="0.25">
      <c r="A1152">
        <v>46619190</v>
      </c>
      <c r="B1152" t="s">
        <v>14231</v>
      </c>
      <c r="C1152" t="s">
        <v>13083</v>
      </c>
      <c r="D1152" t="s">
        <v>281</v>
      </c>
      <c r="E1152" t="s">
        <v>281</v>
      </c>
      <c r="F1152" t="s">
        <v>62</v>
      </c>
      <c r="G1152" t="s">
        <v>4904</v>
      </c>
    </row>
    <row r="1153" spans="1:7" x14ac:dyDescent="0.25">
      <c r="A1153">
        <v>46619192</v>
      </c>
      <c r="B1153" t="s">
        <v>14232</v>
      </c>
      <c r="C1153" t="s">
        <v>13083</v>
      </c>
      <c r="D1153" t="s">
        <v>281</v>
      </c>
      <c r="E1153" t="s">
        <v>281</v>
      </c>
      <c r="F1153" t="s">
        <v>62</v>
      </c>
      <c r="G1153" t="s">
        <v>4904</v>
      </c>
    </row>
    <row r="1154" spans="1:7" x14ac:dyDescent="0.25">
      <c r="A1154">
        <v>46619194</v>
      </c>
      <c r="B1154" t="s">
        <v>14233</v>
      </c>
      <c r="C1154" t="s">
        <v>13083</v>
      </c>
      <c r="D1154" t="s">
        <v>281</v>
      </c>
      <c r="E1154" t="s">
        <v>281</v>
      </c>
      <c r="F1154" t="s">
        <v>62</v>
      </c>
      <c r="G1154" t="s">
        <v>4904</v>
      </c>
    </row>
    <row r="1155" spans="1:7" x14ac:dyDescent="0.25">
      <c r="A1155">
        <v>46619196</v>
      </c>
      <c r="B1155" t="s">
        <v>14234</v>
      </c>
      <c r="C1155" t="s">
        <v>13083</v>
      </c>
      <c r="D1155" t="s">
        <v>281</v>
      </c>
      <c r="E1155" t="s">
        <v>281</v>
      </c>
      <c r="F1155" t="s">
        <v>62</v>
      </c>
      <c r="G1155" t="s">
        <v>4904</v>
      </c>
    </row>
    <row r="1156" spans="1:7" x14ac:dyDescent="0.25">
      <c r="A1156">
        <v>46619198</v>
      </c>
      <c r="B1156" t="s">
        <v>14235</v>
      </c>
      <c r="C1156" t="s">
        <v>13083</v>
      </c>
      <c r="D1156" t="s">
        <v>281</v>
      </c>
      <c r="E1156" t="s">
        <v>281</v>
      </c>
      <c r="F1156" t="s">
        <v>62</v>
      </c>
      <c r="G1156" t="s">
        <v>4904</v>
      </c>
    </row>
    <row r="1157" spans="1:7" x14ac:dyDescent="0.25">
      <c r="A1157">
        <v>46619200</v>
      </c>
      <c r="B1157" t="s">
        <v>14236</v>
      </c>
      <c r="C1157" t="s">
        <v>13083</v>
      </c>
      <c r="D1157" t="s">
        <v>281</v>
      </c>
      <c r="E1157" t="s">
        <v>281</v>
      </c>
      <c r="F1157" t="s">
        <v>62</v>
      </c>
      <c r="G1157" t="s">
        <v>4904</v>
      </c>
    </row>
    <row r="1158" spans="1:7" x14ac:dyDescent="0.25">
      <c r="A1158">
        <v>46619202</v>
      </c>
      <c r="B1158" t="s">
        <v>14237</v>
      </c>
      <c r="C1158" t="s">
        <v>13083</v>
      </c>
      <c r="D1158" t="s">
        <v>281</v>
      </c>
      <c r="E1158" t="s">
        <v>281</v>
      </c>
      <c r="F1158" t="s">
        <v>62</v>
      </c>
      <c r="G1158" t="s">
        <v>4904</v>
      </c>
    </row>
    <row r="1159" spans="1:7" x14ac:dyDescent="0.25">
      <c r="A1159">
        <v>46619204</v>
      </c>
      <c r="B1159" t="s">
        <v>14238</v>
      </c>
      <c r="C1159" t="s">
        <v>13083</v>
      </c>
      <c r="D1159" t="s">
        <v>281</v>
      </c>
      <c r="E1159" t="s">
        <v>281</v>
      </c>
      <c r="F1159" t="s">
        <v>62</v>
      </c>
      <c r="G1159" t="s">
        <v>4904</v>
      </c>
    </row>
    <row r="1160" spans="1:7" x14ac:dyDescent="0.25">
      <c r="A1160">
        <v>46619206</v>
      </c>
      <c r="B1160" t="s">
        <v>14239</v>
      </c>
      <c r="C1160" t="s">
        <v>13083</v>
      </c>
      <c r="D1160" t="s">
        <v>281</v>
      </c>
      <c r="E1160" t="s">
        <v>281</v>
      </c>
      <c r="F1160" t="s">
        <v>62</v>
      </c>
      <c r="G1160" t="s">
        <v>4904</v>
      </c>
    </row>
    <row r="1161" spans="1:7" x14ac:dyDescent="0.25">
      <c r="A1161">
        <v>46619208</v>
      </c>
      <c r="B1161" t="s">
        <v>14240</v>
      </c>
      <c r="C1161" t="s">
        <v>13083</v>
      </c>
      <c r="D1161" t="s">
        <v>281</v>
      </c>
      <c r="E1161" t="s">
        <v>281</v>
      </c>
      <c r="F1161" t="s">
        <v>62</v>
      </c>
      <c r="G1161" t="s">
        <v>4904</v>
      </c>
    </row>
    <row r="1162" spans="1:7" x14ac:dyDescent="0.25">
      <c r="A1162">
        <v>46619210</v>
      </c>
      <c r="B1162" t="s">
        <v>14241</v>
      </c>
      <c r="C1162" t="s">
        <v>13083</v>
      </c>
      <c r="D1162" t="s">
        <v>281</v>
      </c>
      <c r="E1162" t="s">
        <v>281</v>
      </c>
      <c r="F1162" t="s">
        <v>62</v>
      </c>
      <c r="G1162" t="s">
        <v>4904</v>
      </c>
    </row>
    <row r="1163" spans="1:7" x14ac:dyDescent="0.25">
      <c r="A1163">
        <v>46619212</v>
      </c>
      <c r="B1163" t="s">
        <v>14242</v>
      </c>
      <c r="C1163" t="s">
        <v>13083</v>
      </c>
      <c r="D1163" t="s">
        <v>281</v>
      </c>
      <c r="E1163" t="s">
        <v>281</v>
      </c>
      <c r="F1163" t="s">
        <v>62</v>
      </c>
      <c r="G1163" t="s">
        <v>4904</v>
      </c>
    </row>
    <row r="1164" spans="1:7" x14ac:dyDescent="0.25">
      <c r="A1164">
        <v>46619214</v>
      </c>
      <c r="B1164" t="s">
        <v>14243</v>
      </c>
      <c r="C1164" t="s">
        <v>13083</v>
      </c>
      <c r="D1164" t="s">
        <v>281</v>
      </c>
      <c r="E1164" t="s">
        <v>281</v>
      </c>
      <c r="F1164" t="s">
        <v>62</v>
      </c>
      <c r="G1164" t="s">
        <v>4904</v>
      </c>
    </row>
    <row r="1165" spans="1:7" x14ac:dyDescent="0.25">
      <c r="A1165">
        <v>46619216</v>
      </c>
      <c r="B1165" t="s">
        <v>14244</v>
      </c>
      <c r="C1165" t="s">
        <v>13083</v>
      </c>
      <c r="D1165" t="s">
        <v>281</v>
      </c>
      <c r="E1165" t="s">
        <v>281</v>
      </c>
      <c r="F1165" t="s">
        <v>62</v>
      </c>
      <c r="G1165" t="s">
        <v>4904</v>
      </c>
    </row>
    <row r="1166" spans="1:7" x14ac:dyDescent="0.25">
      <c r="A1166">
        <v>46619218</v>
      </c>
      <c r="B1166" t="s">
        <v>14245</v>
      </c>
      <c r="C1166" t="s">
        <v>13083</v>
      </c>
      <c r="D1166" t="s">
        <v>281</v>
      </c>
      <c r="E1166" t="s">
        <v>281</v>
      </c>
      <c r="F1166" t="s">
        <v>62</v>
      </c>
      <c r="G1166" t="s">
        <v>4904</v>
      </c>
    </row>
    <row r="1167" spans="1:7" x14ac:dyDescent="0.25">
      <c r="A1167">
        <v>46619220</v>
      </c>
      <c r="B1167" t="s">
        <v>14246</v>
      </c>
      <c r="C1167" t="s">
        <v>13083</v>
      </c>
      <c r="D1167" t="s">
        <v>281</v>
      </c>
      <c r="E1167" t="s">
        <v>281</v>
      </c>
      <c r="F1167" t="s">
        <v>62</v>
      </c>
      <c r="G1167" t="s">
        <v>4904</v>
      </c>
    </row>
    <row r="1168" spans="1:7" x14ac:dyDescent="0.25">
      <c r="A1168">
        <v>46619222</v>
      </c>
      <c r="B1168" t="s">
        <v>14247</v>
      </c>
      <c r="C1168" t="s">
        <v>13083</v>
      </c>
      <c r="D1168" t="s">
        <v>281</v>
      </c>
      <c r="E1168" t="s">
        <v>281</v>
      </c>
      <c r="F1168" t="s">
        <v>62</v>
      </c>
      <c r="G1168" t="s">
        <v>4904</v>
      </c>
    </row>
    <row r="1169" spans="1:7" x14ac:dyDescent="0.25">
      <c r="A1169">
        <v>46619224</v>
      </c>
      <c r="B1169" t="s">
        <v>14248</v>
      </c>
      <c r="C1169" t="s">
        <v>13083</v>
      </c>
      <c r="D1169" t="s">
        <v>281</v>
      </c>
      <c r="E1169" t="s">
        <v>281</v>
      </c>
      <c r="F1169" t="s">
        <v>62</v>
      </c>
      <c r="G1169" t="s">
        <v>4904</v>
      </c>
    </row>
    <row r="1170" spans="1:7" x14ac:dyDescent="0.25">
      <c r="A1170">
        <v>46619226</v>
      </c>
      <c r="B1170" t="s">
        <v>14249</v>
      </c>
      <c r="C1170" t="s">
        <v>13083</v>
      </c>
      <c r="D1170" t="s">
        <v>281</v>
      </c>
      <c r="E1170" t="s">
        <v>281</v>
      </c>
      <c r="F1170" t="s">
        <v>62</v>
      </c>
      <c r="G1170" t="s">
        <v>4904</v>
      </c>
    </row>
    <row r="1171" spans="1:7" x14ac:dyDescent="0.25">
      <c r="A1171">
        <v>46619228</v>
      </c>
      <c r="B1171" t="s">
        <v>14250</v>
      </c>
      <c r="C1171" t="s">
        <v>13083</v>
      </c>
      <c r="D1171" t="s">
        <v>281</v>
      </c>
      <c r="E1171" t="s">
        <v>281</v>
      </c>
      <c r="F1171" t="s">
        <v>62</v>
      </c>
      <c r="G1171" t="s">
        <v>4904</v>
      </c>
    </row>
    <row r="1172" spans="1:7" x14ac:dyDescent="0.25">
      <c r="A1172">
        <v>46619230</v>
      </c>
      <c r="B1172" t="s">
        <v>14251</v>
      </c>
      <c r="C1172" t="s">
        <v>13083</v>
      </c>
      <c r="D1172" t="s">
        <v>281</v>
      </c>
      <c r="E1172" t="s">
        <v>281</v>
      </c>
      <c r="F1172" t="s">
        <v>62</v>
      </c>
      <c r="G1172" t="s">
        <v>4904</v>
      </c>
    </row>
    <row r="1173" spans="1:7" x14ac:dyDescent="0.25">
      <c r="A1173">
        <v>46619232</v>
      </c>
      <c r="B1173" t="s">
        <v>14252</v>
      </c>
      <c r="C1173" t="s">
        <v>13083</v>
      </c>
      <c r="D1173" t="s">
        <v>281</v>
      </c>
      <c r="E1173" t="s">
        <v>281</v>
      </c>
      <c r="F1173" t="s">
        <v>62</v>
      </c>
      <c r="G1173" t="s">
        <v>4904</v>
      </c>
    </row>
    <row r="1174" spans="1:7" x14ac:dyDescent="0.25">
      <c r="A1174">
        <v>46619234</v>
      </c>
      <c r="B1174" t="s">
        <v>14253</v>
      </c>
      <c r="C1174" t="s">
        <v>13083</v>
      </c>
      <c r="D1174" t="s">
        <v>281</v>
      </c>
      <c r="E1174" t="s">
        <v>281</v>
      </c>
      <c r="F1174" t="s">
        <v>62</v>
      </c>
      <c r="G1174" t="s">
        <v>4904</v>
      </c>
    </row>
    <row r="1175" spans="1:7" x14ac:dyDescent="0.25">
      <c r="A1175">
        <v>46619236</v>
      </c>
      <c r="B1175" t="s">
        <v>14254</v>
      </c>
      <c r="C1175" t="s">
        <v>13083</v>
      </c>
      <c r="D1175" t="s">
        <v>281</v>
      </c>
      <c r="E1175" t="s">
        <v>281</v>
      </c>
      <c r="F1175" t="s">
        <v>62</v>
      </c>
      <c r="G1175" t="s">
        <v>4904</v>
      </c>
    </row>
    <row r="1176" spans="1:7" x14ac:dyDescent="0.25">
      <c r="A1176">
        <v>46619238</v>
      </c>
      <c r="B1176" t="s">
        <v>14255</v>
      </c>
      <c r="C1176" t="s">
        <v>13083</v>
      </c>
      <c r="D1176" t="s">
        <v>281</v>
      </c>
      <c r="E1176" t="s">
        <v>281</v>
      </c>
      <c r="F1176" t="s">
        <v>62</v>
      </c>
      <c r="G1176" t="s">
        <v>4904</v>
      </c>
    </row>
    <row r="1177" spans="1:7" x14ac:dyDescent="0.25">
      <c r="A1177">
        <v>46619240</v>
      </c>
      <c r="B1177" t="s">
        <v>14256</v>
      </c>
      <c r="C1177" t="s">
        <v>13083</v>
      </c>
      <c r="D1177" t="s">
        <v>281</v>
      </c>
      <c r="E1177" t="s">
        <v>281</v>
      </c>
      <c r="F1177" t="s">
        <v>62</v>
      </c>
      <c r="G1177" t="s">
        <v>4904</v>
      </c>
    </row>
    <row r="1178" spans="1:7" x14ac:dyDescent="0.25">
      <c r="A1178">
        <v>46619242</v>
      </c>
      <c r="B1178" t="s">
        <v>14257</v>
      </c>
      <c r="C1178" t="s">
        <v>13083</v>
      </c>
      <c r="D1178" t="s">
        <v>281</v>
      </c>
      <c r="E1178" t="s">
        <v>281</v>
      </c>
      <c r="F1178" t="s">
        <v>62</v>
      </c>
      <c r="G1178" t="s">
        <v>4904</v>
      </c>
    </row>
    <row r="1179" spans="1:7" x14ac:dyDescent="0.25">
      <c r="A1179">
        <v>46619244</v>
      </c>
      <c r="B1179" t="s">
        <v>14258</v>
      </c>
      <c r="C1179" t="s">
        <v>13083</v>
      </c>
      <c r="D1179" t="s">
        <v>281</v>
      </c>
      <c r="E1179" t="s">
        <v>281</v>
      </c>
      <c r="F1179" t="s">
        <v>62</v>
      </c>
      <c r="G1179" t="s">
        <v>4904</v>
      </c>
    </row>
    <row r="1180" spans="1:7" x14ac:dyDescent="0.25">
      <c r="A1180">
        <v>46619246</v>
      </c>
      <c r="B1180" t="s">
        <v>14259</v>
      </c>
      <c r="C1180" t="s">
        <v>13083</v>
      </c>
      <c r="D1180" t="s">
        <v>281</v>
      </c>
      <c r="E1180" t="s">
        <v>281</v>
      </c>
      <c r="F1180" t="s">
        <v>62</v>
      </c>
      <c r="G1180" t="s">
        <v>4904</v>
      </c>
    </row>
    <row r="1181" spans="1:7" x14ac:dyDescent="0.25">
      <c r="A1181">
        <v>46619248</v>
      </c>
      <c r="B1181" t="s">
        <v>14260</v>
      </c>
      <c r="C1181" t="s">
        <v>13083</v>
      </c>
      <c r="D1181" t="s">
        <v>281</v>
      </c>
      <c r="E1181" t="s">
        <v>281</v>
      </c>
      <c r="F1181" t="s">
        <v>62</v>
      </c>
      <c r="G1181" t="s">
        <v>4904</v>
      </c>
    </row>
    <row r="1182" spans="1:7" x14ac:dyDescent="0.25">
      <c r="A1182">
        <v>46619250</v>
      </c>
      <c r="B1182" t="s">
        <v>14261</v>
      </c>
      <c r="C1182" t="s">
        <v>13083</v>
      </c>
      <c r="D1182" t="s">
        <v>281</v>
      </c>
      <c r="E1182" t="s">
        <v>281</v>
      </c>
      <c r="F1182" t="s">
        <v>62</v>
      </c>
      <c r="G1182" t="s">
        <v>4904</v>
      </c>
    </row>
    <row r="1183" spans="1:7" x14ac:dyDescent="0.25">
      <c r="A1183">
        <v>46619252</v>
      </c>
      <c r="B1183" t="s">
        <v>14262</v>
      </c>
      <c r="C1183" t="s">
        <v>13083</v>
      </c>
      <c r="D1183" t="s">
        <v>281</v>
      </c>
      <c r="E1183" t="s">
        <v>281</v>
      </c>
      <c r="F1183" t="s">
        <v>62</v>
      </c>
      <c r="G1183" t="s">
        <v>4904</v>
      </c>
    </row>
    <row r="1184" spans="1:7" x14ac:dyDescent="0.25">
      <c r="A1184">
        <v>46619254</v>
      </c>
      <c r="B1184" t="s">
        <v>14263</v>
      </c>
      <c r="C1184" t="s">
        <v>13083</v>
      </c>
      <c r="D1184" t="s">
        <v>281</v>
      </c>
      <c r="E1184" t="s">
        <v>281</v>
      </c>
      <c r="F1184" t="s">
        <v>62</v>
      </c>
      <c r="G1184" t="s">
        <v>4904</v>
      </c>
    </row>
    <row r="1185" spans="1:7" x14ac:dyDescent="0.25">
      <c r="A1185">
        <v>46619256</v>
      </c>
      <c r="B1185" t="s">
        <v>14264</v>
      </c>
      <c r="C1185" t="s">
        <v>13083</v>
      </c>
      <c r="D1185" t="s">
        <v>281</v>
      </c>
      <c r="E1185" t="s">
        <v>281</v>
      </c>
      <c r="F1185" t="s">
        <v>62</v>
      </c>
      <c r="G1185" t="s">
        <v>4904</v>
      </c>
    </row>
    <row r="1186" spans="1:7" x14ac:dyDescent="0.25">
      <c r="A1186">
        <v>46619258</v>
      </c>
      <c r="B1186" t="s">
        <v>14265</v>
      </c>
      <c r="C1186" t="s">
        <v>13083</v>
      </c>
      <c r="D1186" t="s">
        <v>281</v>
      </c>
      <c r="E1186" t="s">
        <v>281</v>
      </c>
      <c r="F1186" t="s">
        <v>62</v>
      </c>
      <c r="G1186" t="s">
        <v>4904</v>
      </c>
    </row>
    <row r="1187" spans="1:7" x14ac:dyDescent="0.25">
      <c r="A1187">
        <v>46619260</v>
      </c>
      <c r="B1187" t="s">
        <v>14266</v>
      </c>
      <c r="C1187" t="s">
        <v>13083</v>
      </c>
      <c r="D1187" t="s">
        <v>281</v>
      </c>
      <c r="E1187" t="s">
        <v>281</v>
      </c>
      <c r="F1187" t="s">
        <v>62</v>
      </c>
      <c r="G1187" t="s">
        <v>4904</v>
      </c>
    </row>
    <row r="1188" spans="1:7" x14ac:dyDescent="0.25">
      <c r="A1188">
        <v>46619262</v>
      </c>
      <c r="B1188" t="s">
        <v>14267</v>
      </c>
      <c r="C1188" t="s">
        <v>13083</v>
      </c>
      <c r="D1188" t="s">
        <v>281</v>
      </c>
      <c r="E1188" t="s">
        <v>281</v>
      </c>
      <c r="F1188" t="s">
        <v>62</v>
      </c>
      <c r="G1188" t="s">
        <v>4904</v>
      </c>
    </row>
    <row r="1189" spans="1:7" x14ac:dyDescent="0.25">
      <c r="A1189">
        <v>46619264</v>
      </c>
      <c r="B1189" t="s">
        <v>14268</v>
      </c>
      <c r="C1189" t="s">
        <v>13083</v>
      </c>
      <c r="D1189" t="s">
        <v>281</v>
      </c>
      <c r="E1189" t="s">
        <v>281</v>
      </c>
      <c r="F1189" t="s">
        <v>62</v>
      </c>
      <c r="G1189" t="s">
        <v>4904</v>
      </c>
    </row>
    <row r="1190" spans="1:7" x14ac:dyDescent="0.25">
      <c r="A1190">
        <v>46619266</v>
      </c>
      <c r="B1190" t="s">
        <v>14269</v>
      </c>
      <c r="C1190" t="s">
        <v>13083</v>
      </c>
      <c r="D1190" t="s">
        <v>281</v>
      </c>
      <c r="E1190" t="s">
        <v>281</v>
      </c>
      <c r="F1190" t="s">
        <v>62</v>
      </c>
      <c r="G1190" t="s">
        <v>4904</v>
      </c>
    </row>
    <row r="1191" spans="1:7" x14ac:dyDescent="0.25">
      <c r="A1191">
        <v>46619268</v>
      </c>
      <c r="B1191" t="s">
        <v>14270</v>
      </c>
      <c r="C1191" t="s">
        <v>13083</v>
      </c>
      <c r="D1191" t="s">
        <v>281</v>
      </c>
      <c r="E1191" t="s">
        <v>281</v>
      </c>
      <c r="F1191" t="s">
        <v>62</v>
      </c>
      <c r="G1191" t="s">
        <v>4904</v>
      </c>
    </row>
    <row r="1192" spans="1:7" x14ac:dyDescent="0.25">
      <c r="A1192">
        <v>46619270</v>
      </c>
      <c r="B1192" t="s">
        <v>14271</v>
      </c>
      <c r="C1192" t="s">
        <v>13083</v>
      </c>
      <c r="D1192" t="s">
        <v>281</v>
      </c>
      <c r="E1192" t="s">
        <v>281</v>
      </c>
      <c r="F1192" t="s">
        <v>62</v>
      </c>
      <c r="G1192" t="s">
        <v>4904</v>
      </c>
    </row>
    <row r="1193" spans="1:7" x14ac:dyDescent="0.25">
      <c r="A1193">
        <v>46619272</v>
      </c>
      <c r="B1193" t="s">
        <v>14272</v>
      </c>
      <c r="C1193" t="s">
        <v>13083</v>
      </c>
      <c r="D1193" t="s">
        <v>281</v>
      </c>
      <c r="E1193" t="s">
        <v>281</v>
      </c>
      <c r="F1193" t="s">
        <v>62</v>
      </c>
      <c r="G1193" t="s">
        <v>4904</v>
      </c>
    </row>
    <row r="1194" spans="1:7" x14ac:dyDescent="0.25">
      <c r="A1194">
        <v>46619274</v>
      </c>
      <c r="B1194" t="s">
        <v>14273</v>
      </c>
      <c r="C1194" t="s">
        <v>13083</v>
      </c>
      <c r="D1194" t="s">
        <v>281</v>
      </c>
      <c r="E1194" t="s">
        <v>281</v>
      </c>
      <c r="F1194" t="s">
        <v>62</v>
      </c>
      <c r="G1194" t="s">
        <v>4904</v>
      </c>
    </row>
    <row r="1195" spans="1:7" x14ac:dyDescent="0.25">
      <c r="A1195">
        <v>46619276</v>
      </c>
      <c r="B1195" t="s">
        <v>14274</v>
      </c>
      <c r="C1195" t="s">
        <v>13083</v>
      </c>
      <c r="D1195" t="s">
        <v>281</v>
      </c>
      <c r="E1195" t="s">
        <v>281</v>
      </c>
      <c r="F1195" t="s">
        <v>62</v>
      </c>
      <c r="G1195" t="s">
        <v>4904</v>
      </c>
    </row>
    <row r="1196" spans="1:7" x14ac:dyDescent="0.25">
      <c r="A1196">
        <v>46619278</v>
      </c>
      <c r="B1196" t="s">
        <v>14275</v>
      </c>
      <c r="C1196" t="s">
        <v>13083</v>
      </c>
      <c r="D1196" t="s">
        <v>281</v>
      </c>
      <c r="E1196" t="s">
        <v>281</v>
      </c>
      <c r="F1196" t="s">
        <v>62</v>
      </c>
      <c r="G1196" t="s">
        <v>4904</v>
      </c>
    </row>
    <row r="1197" spans="1:7" x14ac:dyDescent="0.25">
      <c r="A1197">
        <v>46619280</v>
      </c>
      <c r="B1197" t="s">
        <v>14276</v>
      </c>
      <c r="C1197" t="s">
        <v>13083</v>
      </c>
      <c r="D1197" t="s">
        <v>281</v>
      </c>
      <c r="E1197" t="s">
        <v>281</v>
      </c>
      <c r="F1197" t="s">
        <v>62</v>
      </c>
      <c r="G1197" t="s">
        <v>4904</v>
      </c>
    </row>
    <row r="1198" spans="1:7" x14ac:dyDescent="0.25">
      <c r="A1198">
        <v>46619282</v>
      </c>
      <c r="B1198" t="s">
        <v>14277</v>
      </c>
      <c r="C1198" t="s">
        <v>13083</v>
      </c>
      <c r="D1198" t="s">
        <v>281</v>
      </c>
      <c r="E1198" t="s">
        <v>281</v>
      </c>
      <c r="F1198" t="s">
        <v>62</v>
      </c>
      <c r="G1198" t="s">
        <v>4904</v>
      </c>
    </row>
    <row r="1199" spans="1:7" x14ac:dyDescent="0.25">
      <c r="A1199">
        <v>46619284</v>
      </c>
      <c r="B1199" t="s">
        <v>14278</v>
      </c>
      <c r="C1199" t="s">
        <v>13083</v>
      </c>
      <c r="D1199" t="s">
        <v>281</v>
      </c>
      <c r="E1199" t="s">
        <v>281</v>
      </c>
      <c r="F1199" t="s">
        <v>62</v>
      </c>
      <c r="G1199" t="s">
        <v>4904</v>
      </c>
    </row>
    <row r="1200" spans="1:7" x14ac:dyDescent="0.25">
      <c r="A1200">
        <v>46619286</v>
      </c>
      <c r="B1200" t="s">
        <v>14279</v>
      </c>
      <c r="C1200" t="s">
        <v>13083</v>
      </c>
      <c r="D1200" t="s">
        <v>281</v>
      </c>
      <c r="E1200" t="s">
        <v>281</v>
      </c>
      <c r="F1200" t="s">
        <v>62</v>
      </c>
      <c r="G1200" t="s">
        <v>4904</v>
      </c>
    </row>
    <row r="1201" spans="1:7" x14ac:dyDescent="0.25">
      <c r="A1201">
        <v>46619288</v>
      </c>
      <c r="B1201" t="s">
        <v>14280</v>
      </c>
      <c r="C1201" t="s">
        <v>13083</v>
      </c>
      <c r="D1201" t="s">
        <v>281</v>
      </c>
      <c r="E1201" t="s">
        <v>281</v>
      </c>
      <c r="F1201" t="s">
        <v>62</v>
      </c>
      <c r="G1201" t="s">
        <v>4904</v>
      </c>
    </row>
    <row r="1202" spans="1:7" x14ac:dyDescent="0.25">
      <c r="A1202">
        <v>46619750</v>
      </c>
      <c r="B1202" t="s">
        <v>14281</v>
      </c>
      <c r="C1202" t="s">
        <v>13083</v>
      </c>
      <c r="D1202" t="s">
        <v>281</v>
      </c>
      <c r="E1202" t="s">
        <v>281</v>
      </c>
      <c r="F1202" t="s">
        <v>62</v>
      </c>
      <c r="G1202" t="s">
        <v>4904</v>
      </c>
    </row>
    <row r="1203" spans="1:7" x14ac:dyDescent="0.25">
      <c r="A1203">
        <v>46619752</v>
      </c>
      <c r="B1203" t="s">
        <v>14282</v>
      </c>
      <c r="C1203" t="s">
        <v>13083</v>
      </c>
      <c r="D1203" t="s">
        <v>281</v>
      </c>
      <c r="E1203" t="s">
        <v>281</v>
      </c>
      <c r="F1203" t="s">
        <v>62</v>
      </c>
      <c r="G1203" t="s">
        <v>4904</v>
      </c>
    </row>
    <row r="1204" spans="1:7" x14ac:dyDescent="0.25">
      <c r="A1204">
        <v>46619754</v>
      </c>
      <c r="B1204" t="s">
        <v>14283</v>
      </c>
      <c r="C1204" t="s">
        <v>13083</v>
      </c>
      <c r="D1204" t="s">
        <v>281</v>
      </c>
      <c r="E1204" t="s">
        <v>281</v>
      </c>
      <c r="F1204" t="s">
        <v>62</v>
      </c>
      <c r="G1204" t="s">
        <v>4904</v>
      </c>
    </row>
    <row r="1205" spans="1:7" x14ac:dyDescent="0.25">
      <c r="A1205">
        <v>46619756</v>
      </c>
      <c r="B1205" t="s">
        <v>14284</v>
      </c>
      <c r="C1205" t="s">
        <v>13083</v>
      </c>
      <c r="D1205" t="s">
        <v>281</v>
      </c>
      <c r="E1205" t="s">
        <v>281</v>
      </c>
      <c r="F1205" t="s">
        <v>62</v>
      </c>
      <c r="G1205" t="s">
        <v>4904</v>
      </c>
    </row>
    <row r="1206" spans="1:7" x14ac:dyDescent="0.25">
      <c r="A1206">
        <v>46619758</v>
      </c>
      <c r="B1206" t="s">
        <v>14285</v>
      </c>
      <c r="C1206" t="s">
        <v>13083</v>
      </c>
      <c r="D1206" t="s">
        <v>281</v>
      </c>
      <c r="E1206" t="s">
        <v>281</v>
      </c>
      <c r="F1206" t="s">
        <v>62</v>
      </c>
      <c r="G1206" t="s">
        <v>4904</v>
      </c>
    </row>
    <row r="1207" spans="1:7" x14ac:dyDescent="0.25">
      <c r="A1207">
        <v>46619760</v>
      </c>
      <c r="B1207" t="s">
        <v>14286</v>
      </c>
      <c r="C1207" t="s">
        <v>13083</v>
      </c>
      <c r="D1207" t="s">
        <v>281</v>
      </c>
      <c r="E1207" t="s">
        <v>281</v>
      </c>
      <c r="F1207" t="s">
        <v>62</v>
      </c>
      <c r="G1207" t="s">
        <v>4904</v>
      </c>
    </row>
    <row r="1208" spans="1:7" x14ac:dyDescent="0.25">
      <c r="A1208">
        <v>46619902</v>
      </c>
      <c r="B1208" t="s">
        <v>14287</v>
      </c>
      <c r="C1208" t="s">
        <v>13083</v>
      </c>
      <c r="D1208" t="s">
        <v>281</v>
      </c>
      <c r="E1208" t="s">
        <v>281</v>
      </c>
      <c r="F1208" t="s">
        <v>62</v>
      </c>
      <c r="G1208" t="s">
        <v>4904</v>
      </c>
    </row>
    <row r="1209" spans="1:7" x14ac:dyDescent="0.25">
      <c r="A1209">
        <v>46619904</v>
      </c>
      <c r="B1209" t="s">
        <v>14288</v>
      </c>
      <c r="C1209" t="s">
        <v>13083</v>
      </c>
      <c r="D1209" t="s">
        <v>281</v>
      </c>
      <c r="E1209" t="s">
        <v>281</v>
      </c>
      <c r="F1209" t="s">
        <v>62</v>
      </c>
      <c r="G1209" t="s">
        <v>4904</v>
      </c>
    </row>
    <row r="1210" spans="1:7" x14ac:dyDescent="0.25">
      <c r="A1210">
        <v>46619906</v>
      </c>
      <c r="B1210" t="s">
        <v>14289</v>
      </c>
      <c r="C1210" t="s">
        <v>13083</v>
      </c>
      <c r="D1210" t="s">
        <v>281</v>
      </c>
      <c r="E1210" t="s">
        <v>281</v>
      </c>
      <c r="F1210" t="s">
        <v>62</v>
      </c>
      <c r="G1210" t="s">
        <v>4904</v>
      </c>
    </row>
    <row r="1211" spans="1:7" x14ac:dyDescent="0.25">
      <c r="A1211">
        <v>46619908</v>
      </c>
      <c r="B1211" t="s">
        <v>14290</v>
      </c>
      <c r="C1211" t="s">
        <v>13083</v>
      </c>
      <c r="D1211" t="s">
        <v>281</v>
      </c>
      <c r="E1211" t="s">
        <v>281</v>
      </c>
      <c r="F1211" t="s">
        <v>62</v>
      </c>
      <c r="G1211" t="s">
        <v>4904</v>
      </c>
    </row>
    <row r="1212" spans="1:7" x14ac:dyDescent="0.25">
      <c r="A1212">
        <v>46619910</v>
      </c>
      <c r="B1212" t="s">
        <v>14291</v>
      </c>
      <c r="C1212" t="s">
        <v>13083</v>
      </c>
      <c r="D1212" t="s">
        <v>281</v>
      </c>
      <c r="E1212" t="s">
        <v>281</v>
      </c>
      <c r="F1212" t="s">
        <v>62</v>
      </c>
      <c r="G1212" t="s">
        <v>4904</v>
      </c>
    </row>
    <row r="1213" spans="1:7" x14ac:dyDescent="0.25">
      <c r="A1213">
        <v>46619912</v>
      </c>
      <c r="B1213" t="s">
        <v>14292</v>
      </c>
      <c r="C1213" t="s">
        <v>13083</v>
      </c>
      <c r="D1213" t="s">
        <v>281</v>
      </c>
      <c r="E1213" t="s">
        <v>281</v>
      </c>
      <c r="F1213" t="s">
        <v>62</v>
      </c>
      <c r="G1213" t="s">
        <v>4904</v>
      </c>
    </row>
    <row r="1214" spans="1:7" x14ac:dyDescent="0.25">
      <c r="A1214">
        <v>46619914</v>
      </c>
      <c r="B1214" t="s">
        <v>14293</v>
      </c>
      <c r="C1214" t="s">
        <v>13083</v>
      </c>
      <c r="D1214" t="s">
        <v>281</v>
      </c>
      <c r="E1214" t="s">
        <v>281</v>
      </c>
      <c r="F1214" t="s">
        <v>62</v>
      </c>
      <c r="G1214" t="s">
        <v>4904</v>
      </c>
    </row>
    <row r="1215" spans="1:7" x14ac:dyDescent="0.25">
      <c r="A1215">
        <v>46620124</v>
      </c>
      <c r="B1215" t="s">
        <v>14294</v>
      </c>
      <c r="C1215" t="s">
        <v>13083</v>
      </c>
      <c r="D1215" t="s">
        <v>281</v>
      </c>
      <c r="E1215" t="s">
        <v>281</v>
      </c>
      <c r="F1215" t="s">
        <v>62</v>
      </c>
      <c r="G1215" t="s">
        <v>4904</v>
      </c>
    </row>
    <row r="1216" spans="1:7" x14ac:dyDescent="0.25">
      <c r="A1216">
        <v>46620126</v>
      </c>
      <c r="B1216" t="s">
        <v>14295</v>
      </c>
      <c r="C1216" t="s">
        <v>13083</v>
      </c>
      <c r="D1216" t="s">
        <v>281</v>
      </c>
      <c r="E1216" t="s">
        <v>281</v>
      </c>
      <c r="F1216" t="s">
        <v>62</v>
      </c>
      <c r="G1216" t="s">
        <v>4904</v>
      </c>
    </row>
    <row r="1217" spans="1:7" x14ac:dyDescent="0.25">
      <c r="A1217">
        <v>46620128</v>
      </c>
      <c r="B1217" t="s">
        <v>14296</v>
      </c>
      <c r="C1217" t="s">
        <v>13083</v>
      </c>
      <c r="D1217" t="s">
        <v>281</v>
      </c>
      <c r="E1217" t="s">
        <v>281</v>
      </c>
      <c r="F1217" t="s">
        <v>62</v>
      </c>
      <c r="G1217" t="s">
        <v>4904</v>
      </c>
    </row>
    <row r="1218" spans="1:7" x14ac:dyDescent="0.25">
      <c r="A1218">
        <v>46620130</v>
      </c>
      <c r="B1218" t="s">
        <v>14297</v>
      </c>
      <c r="C1218" t="s">
        <v>13083</v>
      </c>
      <c r="D1218" t="s">
        <v>281</v>
      </c>
      <c r="E1218" t="s">
        <v>281</v>
      </c>
      <c r="F1218" t="s">
        <v>62</v>
      </c>
      <c r="G1218" t="s">
        <v>4904</v>
      </c>
    </row>
    <row r="1219" spans="1:7" x14ac:dyDescent="0.25">
      <c r="A1219">
        <v>46620132</v>
      </c>
      <c r="B1219" t="s">
        <v>14298</v>
      </c>
      <c r="C1219" t="s">
        <v>13083</v>
      </c>
      <c r="D1219" t="s">
        <v>281</v>
      </c>
      <c r="E1219" t="s">
        <v>281</v>
      </c>
      <c r="F1219" t="s">
        <v>62</v>
      </c>
      <c r="G1219" t="s">
        <v>4904</v>
      </c>
    </row>
    <row r="1220" spans="1:7" x14ac:dyDescent="0.25">
      <c r="A1220">
        <v>46620134</v>
      </c>
      <c r="B1220" t="s">
        <v>14299</v>
      </c>
      <c r="C1220" t="s">
        <v>13083</v>
      </c>
      <c r="D1220" t="s">
        <v>281</v>
      </c>
      <c r="E1220" t="s">
        <v>281</v>
      </c>
      <c r="F1220" t="s">
        <v>62</v>
      </c>
      <c r="G1220" t="s">
        <v>4904</v>
      </c>
    </row>
    <row r="1221" spans="1:7" x14ac:dyDescent="0.25">
      <c r="A1221">
        <v>46620136</v>
      </c>
      <c r="B1221" t="s">
        <v>14300</v>
      </c>
      <c r="C1221" t="s">
        <v>13083</v>
      </c>
      <c r="D1221" t="s">
        <v>281</v>
      </c>
      <c r="E1221" t="s">
        <v>281</v>
      </c>
      <c r="F1221" t="s">
        <v>62</v>
      </c>
      <c r="G1221" t="s">
        <v>4904</v>
      </c>
    </row>
    <row r="1222" spans="1:7" x14ac:dyDescent="0.25">
      <c r="A1222">
        <v>46619570</v>
      </c>
      <c r="B1222" t="s">
        <v>14301</v>
      </c>
      <c r="C1222" t="s">
        <v>13083</v>
      </c>
      <c r="D1222" t="s">
        <v>281</v>
      </c>
      <c r="E1222" t="s">
        <v>281</v>
      </c>
      <c r="F1222" t="s">
        <v>62</v>
      </c>
      <c r="G1222" t="s">
        <v>4904</v>
      </c>
    </row>
    <row r="1223" spans="1:7" x14ac:dyDescent="0.25">
      <c r="A1223">
        <v>46619572</v>
      </c>
      <c r="B1223" t="s">
        <v>14302</v>
      </c>
      <c r="C1223" t="s">
        <v>13083</v>
      </c>
      <c r="D1223" t="s">
        <v>281</v>
      </c>
      <c r="E1223" t="s">
        <v>281</v>
      </c>
      <c r="F1223" t="s">
        <v>62</v>
      </c>
      <c r="G1223" t="s">
        <v>4904</v>
      </c>
    </row>
    <row r="1224" spans="1:7" x14ac:dyDescent="0.25">
      <c r="A1224">
        <v>46619574</v>
      </c>
      <c r="B1224" t="s">
        <v>14303</v>
      </c>
      <c r="C1224" t="s">
        <v>13083</v>
      </c>
      <c r="D1224" t="s">
        <v>281</v>
      </c>
      <c r="E1224" t="s">
        <v>281</v>
      </c>
      <c r="F1224" t="s">
        <v>62</v>
      </c>
      <c r="G1224" t="s">
        <v>4904</v>
      </c>
    </row>
    <row r="1225" spans="1:7" x14ac:dyDescent="0.25">
      <c r="A1225">
        <v>46619576</v>
      </c>
      <c r="B1225" t="s">
        <v>14304</v>
      </c>
      <c r="C1225" t="s">
        <v>13083</v>
      </c>
      <c r="D1225" t="s">
        <v>281</v>
      </c>
      <c r="E1225" t="s">
        <v>281</v>
      </c>
      <c r="F1225" t="s">
        <v>62</v>
      </c>
      <c r="G1225" t="s">
        <v>4904</v>
      </c>
    </row>
    <row r="1226" spans="1:7" x14ac:dyDescent="0.25">
      <c r="A1226">
        <v>46619578</v>
      </c>
      <c r="B1226" t="s">
        <v>14305</v>
      </c>
      <c r="C1226" t="s">
        <v>13083</v>
      </c>
      <c r="D1226" t="s">
        <v>281</v>
      </c>
      <c r="E1226" t="s">
        <v>281</v>
      </c>
      <c r="F1226" t="s">
        <v>62</v>
      </c>
      <c r="G1226" t="s">
        <v>4904</v>
      </c>
    </row>
    <row r="1227" spans="1:7" x14ac:dyDescent="0.25">
      <c r="A1227">
        <v>46619580</v>
      </c>
      <c r="B1227" t="s">
        <v>14306</v>
      </c>
      <c r="C1227" t="s">
        <v>13083</v>
      </c>
      <c r="D1227" t="s">
        <v>281</v>
      </c>
      <c r="E1227" t="s">
        <v>281</v>
      </c>
      <c r="F1227" t="s">
        <v>62</v>
      </c>
      <c r="G1227" t="s">
        <v>4904</v>
      </c>
    </row>
    <row r="1228" spans="1:7" x14ac:dyDescent="0.25">
      <c r="A1228">
        <v>46619762</v>
      </c>
      <c r="B1228" t="s">
        <v>14307</v>
      </c>
      <c r="C1228" t="s">
        <v>13083</v>
      </c>
      <c r="D1228" t="s">
        <v>281</v>
      </c>
      <c r="E1228" t="s">
        <v>281</v>
      </c>
      <c r="F1228" t="s">
        <v>62</v>
      </c>
      <c r="G1228" t="s">
        <v>4904</v>
      </c>
    </row>
    <row r="1229" spans="1:7" x14ac:dyDescent="0.25">
      <c r="A1229">
        <v>46619764</v>
      </c>
      <c r="B1229" t="s">
        <v>14308</v>
      </c>
      <c r="C1229" t="s">
        <v>13083</v>
      </c>
      <c r="D1229" t="s">
        <v>281</v>
      </c>
      <c r="E1229" t="s">
        <v>281</v>
      </c>
      <c r="F1229" t="s">
        <v>62</v>
      </c>
      <c r="G1229" t="s">
        <v>4904</v>
      </c>
    </row>
    <row r="1230" spans="1:7" x14ac:dyDescent="0.25">
      <c r="A1230">
        <v>46619766</v>
      </c>
      <c r="B1230" t="s">
        <v>14309</v>
      </c>
      <c r="C1230" t="s">
        <v>13083</v>
      </c>
      <c r="D1230" t="s">
        <v>281</v>
      </c>
      <c r="E1230" t="s">
        <v>281</v>
      </c>
      <c r="F1230" t="s">
        <v>62</v>
      </c>
      <c r="G1230" t="s">
        <v>4904</v>
      </c>
    </row>
    <row r="1231" spans="1:7" x14ac:dyDescent="0.25">
      <c r="A1231">
        <v>46619768</v>
      </c>
      <c r="B1231" t="s">
        <v>14310</v>
      </c>
      <c r="C1231" t="s">
        <v>13083</v>
      </c>
      <c r="D1231" t="s">
        <v>281</v>
      </c>
      <c r="E1231" t="s">
        <v>281</v>
      </c>
      <c r="F1231" t="s">
        <v>62</v>
      </c>
      <c r="G1231" t="s">
        <v>4904</v>
      </c>
    </row>
    <row r="1232" spans="1:7" x14ac:dyDescent="0.25">
      <c r="A1232">
        <v>46619770</v>
      </c>
      <c r="B1232" t="s">
        <v>14311</v>
      </c>
      <c r="C1232" t="s">
        <v>13083</v>
      </c>
      <c r="D1232" t="s">
        <v>281</v>
      </c>
      <c r="E1232" t="s">
        <v>281</v>
      </c>
      <c r="F1232" t="s">
        <v>62</v>
      </c>
      <c r="G1232" t="s">
        <v>4904</v>
      </c>
    </row>
    <row r="1233" spans="1:7" x14ac:dyDescent="0.25">
      <c r="A1233">
        <v>46619772</v>
      </c>
      <c r="B1233" t="s">
        <v>14312</v>
      </c>
      <c r="C1233" t="s">
        <v>13083</v>
      </c>
      <c r="D1233" t="s">
        <v>281</v>
      </c>
      <c r="E1233" t="s">
        <v>281</v>
      </c>
      <c r="F1233" t="s">
        <v>62</v>
      </c>
      <c r="G1233" t="s">
        <v>4904</v>
      </c>
    </row>
    <row r="1234" spans="1:7" x14ac:dyDescent="0.25">
      <c r="A1234">
        <v>46619916</v>
      </c>
      <c r="B1234" t="s">
        <v>14313</v>
      </c>
      <c r="C1234" t="s">
        <v>13083</v>
      </c>
      <c r="D1234" t="s">
        <v>281</v>
      </c>
      <c r="E1234" t="s">
        <v>281</v>
      </c>
      <c r="F1234" t="s">
        <v>62</v>
      </c>
      <c r="G1234" t="s">
        <v>4904</v>
      </c>
    </row>
    <row r="1235" spans="1:7" x14ac:dyDescent="0.25">
      <c r="A1235">
        <v>46619582</v>
      </c>
      <c r="B1235" t="s">
        <v>14314</v>
      </c>
      <c r="C1235" t="s">
        <v>13083</v>
      </c>
      <c r="D1235" t="s">
        <v>281</v>
      </c>
      <c r="E1235" t="s">
        <v>281</v>
      </c>
      <c r="F1235" t="s">
        <v>62</v>
      </c>
      <c r="G1235" t="s">
        <v>4904</v>
      </c>
    </row>
    <row r="1236" spans="1:7" x14ac:dyDescent="0.25">
      <c r="A1236">
        <v>46619584</v>
      </c>
      <c r="B1236" t="s">
        <v>14315</v>
      </c>
      <c r="C1236" t="s">
        <v>13083</v>
      </c>
      <c r="D1236" t="s">
        <v>281</v>
      </c>
      <c r="E1236" t="s">
        <v>281</v>
      </c>
      <c r="F1236" t="s">
        <v>62</v>
      </c>
      <c r="G1236" t="s">
        <v>4904</v>
      </c>
    </row>
    <row r="1237" spans="1:7" x14ac:dyDescent="0.25">
      <c r="A1237">
        <v>46619586</v>
      </c>
      <c r="B1237" t="s">
        <v>14316</v>
      </c>
      <c r="C1237" t="s">
        <v>13083</v>
      </c>
      <c r="D1237" t="s">
        <v>281</v>
      </c>
      <c r="E1237" t="s">
        <v>281</v>
      </c>
      <c r="F1237" t="s">
        <v>62</v>
      </c>
      <c r="G1237" t="s">
        <v>4904</v>
      </c>
    </row>
    <row r="1238" spans="1:7" x14ac:dyDescent="0.25">
      <c r="A1238">
        <v>46619588</v>
      </c>
      <c r="B1238" t="s">
        <v>14317</v>
      </c>
      <c r="C1238" t="s">
        <v>13083</v>
      </c>
      <c r="D1238" t="s">
        <v>281</v>
      </c>
      <c r="E1238" t="s">
        <v>281</v>
      </c>
      <c r="F1238" t="s">
        <v>62</v>
      </c>
      <c r="G1238" t="s">
        <v>4904</v>
      </c>
    </row>
    <row r="1239" spans="1:7" x14ac:dyDescent="0.25">
      <c r="A1239">
        <v>46619590</v>
      </c>
      <c r="B1239" t="s">
        <v>14318</v>
      </c>
      <c r="C1239" t="s">
        <v>13083</v>
      </c>
      <c r="D1239" t="s">
        <v>281</v>
      </c>
      <c r="E1239" t="s">
        <v>281</v>
      </c>
      <c r="F1239" t="s">
        <v>62</v>
      </c>
      <c r="G1239" t="s">
        <v>4904</v>
      </c>
    </row>
    <row r="1240" spans="1:7" x14ac:dyDescent="0.25">
      <c r="A1240">
        <v>46619592</v>
      </c>
      <c r="B1240" t="s">
        <v>14319</v>
      </c>
      <c r="C1240" t="s">
        <v>13083</v>
      </c>
      <c r="D1240" t="s">
        <v>281</v>
      </c>
      <c r="E1240" t="s">
        <v>281</v>
      </c>
      <c r="F1240" t="s">
        <v>62</v>
      </c>
      <c r="G1240" t="s">
        <v>4904</v>
      </c>
    </row>
    <row r="1241" spans="1:7" x14ac:dyDescent="0.25">
      <c r="A1241">
        <v>46619774</v>
      </c>
      <c r="B1241" t="s">
        <v>14320</v>
      </c>
      <c r="C1241" t="s">
        <v>13083</v>
      </c>
      <c r="D1241" t="s">
        <v>281</v>
      </c>
      <c r="E1241" t="s">
        <v>281</v>
      </c>
      <c r="F1241" t="s">
        <v>62</v>
      </c>
      <c r="G1241" t="s">
        <v>4904</v>
      </c>
    </row>
    <row r="1242" spans="1:7" x14ac:dyDescent="0.25">
      <c r="A1242">
        <v>46619776</v>
      </c>
      <c r="B1242" t="s">
        <v>14321</v>
      </c>
      <c r="C1242" t="s">
        <v>13083</v>
      </c>
      <c r="D1242" t="s">
        <v>281</v>
      </c>
      <c r="E1242" t="s">
        <v>281</v>
      </c>
      <c r="F1242" t="s">
        <v>62</v>
      </c>
      <c r="G1242" t="s">
        <v>4904</v>
      </c>
    </row>
    <row r="1243" spans="1:7" x14ac:dyDescent="0.25">
      <c r="A1243">
        <v>46619778</v>
      </c>
      <c r="B1243" t="s">
        <v>14322</v>
      </c>
      <c r="C1243" t="s">
        <v>13083</v>
      </c>
      <c r="D1243" t="s">
        <v>281</v>
      </c>
      <c r="E1243" t="s">
        <v>281</v>
      </c>
      <c r="F1243" t="s">
        <v>62</v>
      </c>
      <c r="G1243" t="s">
        <v>4904</v>
      </c>
    </row>
    <row r="1244" spans="1:7" x14ac:dyDescent="0.25">
      <c r="A1244">
        <v>46619780</v>
      </c>
      <c r="B1244" t="s">
        <v>14323</v>
      </c>
      <c r="C1244" t="s">
        <v>13083</v>
      </c>
      <c r="D1244" t="s">
        <v>281</v>
      </c>
      <c r="E1244" t="s">
        <v>281</v>
      </c>
      <c r="F1244" t="s">
        <v>62</v>
      </c>
      <c r="G1244" t="s">
        <v>4904</v>
      </c>
    </row>
    <row r="1245" spans="1:7" x14ac:dyDescent="0.25">
      <c r="A1245">
        <v>46619782</v>
      </c>
      <c r="B1245" t="s">
        <v>14324</v>
      </c>
      <c r="C1245" t="s">
        <v>13083</v>
      </c>
      <c r="D1245" t="s">
        <v>281</v>
      </c>
      <c r="E1245" t="s">
        <v>281</v>
      </c>
      <c r="F1245" t="s">
        <v>62</v>
      </c>
      <c r="G1245" t="s">
        <v>4904</v>
      </c>
    </row>
    <row r="1246" spans="1:7" x14ac:dyDescent="0.25">
      <c r="A1246">
        <v>46619784</v>
      </c>
      <c r="B1246" t="s">
        <v>14325</v>
      </c>
      <c r="C1246" t="s">
        <v>13083</v>
      </c>
      <c r="D1246" t="s">
        <v>281</v>
      </c>
      <c r="E1246" t="s">
        <v>281</v>
      </c>
      <c r="F1246" t="s">
        <v>62</v>
      </c>
      <c r="G1246" t="s">
        <v>4904</v>
      </c>
    </row>
    <row r="1247" spans="1:7" x14ac:dyDescent="0.25">
      <c r="A1247">
        <v>46619918</v>
      </c>
      <c r="B1247" t="s">
        <v>14326</v>
      </c>
      <c r="C1247" t="s">
        <v>13083</v>
      </c>
      <c r="D1247" t="s">
        <v>281</v>
      </c>
      <c r="E1247" t="s">
        <v>281</v>
      </c>
      <c r="F1247" t="s">
        <v>62</v>
      </c>
      <c r="G1247" t="s">
        <v>4904</v>
      </c>
    </row>
    <row r="1248" spans="1:7" x14ac:dyDescent="0.25">
      <c r="A1248">
        <v>46619920</v>
      </c>
      <c r="B1248" t="s">
        <v>14327</v>
      </c>
      <c r="C1248" t="s">
        <v>13083</v>
      </c>
      <c r="D1248" t="s">
        <v>281</v>
      </c>
      <c r="E1248" t="s">
        <v>281</v>
      </c>
      <c r="F1248" t="s">
        <v>62</v>
      </c>
      <c r="G1248" t="s">
        <v>4904</v>
      </c>
    </row>
    <row r="1249" spans="1:7" x14ac:dyDescent="0.25">
      <c r="A1249">
        <v>46619922</v>
      </c>
      <c r="B1249" t="s">
        <v>14328</v>
      </c>
      <c r="C1249" t="s">
        <v>13083</v>
      </c>
      <c r="D1249" t="s">
        <v>281</v>
      </c>
      <c r="E1249" t="s">
        <v>281</v>
      </c>
      <c r="F1249" t="s">
        <v>62</v>
      </c>
      <c r="G1249" t="s">
        <v>4904</v>
      </c>
    </row>
    <row r="1250" spans="1:7" x14ac:dyDescent="0.25">
      <c r="A1250">
        <v>46619924</v>
      </c>
      <c r="B1250" t="s">
        <v>14329</v>
      </c>
      <c r="C1250" t="s">
        <v>13083</v>
      </c>
      <c r="D1250" t="s">
        <v>281</v>
      </c>
      <c r="E1250" t="s">
        <v>281</v>
      </c>
      <c r="F1250" t="s">
        <v>62</v>
      </c>
      <c r="G1250" t="s">
        <v>4904</v>
      </c>
    </row>
    <row r="1251" spans="1:7" x14ac:dyDescent="0.25">
      <c r="A1251">
        <v>46619926</v>
      </c>
      <c r="B1251" t="s">
        <v>14330</v>
      </c>
      <c r="C1251" t="s">
        <v>13083</v>
      </c>
      <c r="D1251" t="s">
        <v>281</v>
      </c>
      <c r="E1251" t="s">
        <v>281</v>
      </c>
      <c r="F1251" t="s">
        <v>62</v>
      </c>
      <c r="G1251" t="s">
        <v>4904</v>
      </c>
    </row>
    <row r="1252" spans="1:7" x14ac:dyDescent="0.25">
      <c r="A1252">
        <v>46619928</v>
      </c>
      <c r="B1252" t="s">
        <v>14331</v>
      </c>
      <c r="C1252" t="s">
        <v>13083</v>
      </c>
      <c r="D1252" t="s">
        <v>281</v>
      </c>
      <c r="E1252" t="s">
        <v>281</v>
      </c>
      <c r="F1252" t="s">
        <v>62</v>
      </c>
      <c r="G1252" t="s">
        <v>4904</v>
      </c>
    </row>
    <row r="1253" spans="1:7" x14ac:dyDescent="0.25">
      <c r="A1253">
        <v>46619930</v>
      </c>
      <c r="B1253" t="s">
        <v>14332</v>
      </c>
      <c r="C1253" t="s">
        <v>13083</v>
      </c>
      <c r="D1253" t="s">
        <v>281</v>
      </c>
      <c r="E1253" t="s">
        <v>281</v>
      </c>
      <c r="F1253" t="s">
        <v>62</v>
      </c>
      <c r="G1253" t="s">
        <v>4904</v>
      </c>
    </row>
    <row r="1254" spans="1:7" x14ac:dyDescent="0.25">
      <c r="A1254">
        <v>46619414</v>
      </c>
      <c r="B1254" t="s">
        <v>14333</v>
      </c>
      <c r="C1254" t="s">
        <v>13083</v>
      </c>
      <c r="D1254" t="s">
        <v>281</v>
      </c>
      <c r="E1254" t="s">
        <v>281</v>
      </c>
      <c r="F1254" t="s">
        <v>62</v>
      </c>
      <c r="G1254" t="s">
        <v>4904</v>
      </c>
    </row>
    <row r="1255" spans="1:7" x14ac:dyDescent="0.25">
      <c r="A1255">
        <v>46619416</v>
      </c>
      <c r="B1255" t="s">
        <v>14334</v>
      </c>
      <c r="C1255" t="s">
        <v>13083</v>
      </c>
      <c r="D1255" t="s">
        <v>281</v>
      </c>
      <c r="E1255" t="s">
        <v>281</v>
      </c>
      <c r="F1255" t="s">
        <v>62</v>
      </c>
      <c r="G1255" t="s">
        <v>4904</v>
      </c>
    </row>
    <row r="1256" spans="1:7" x14ac:dyDescent="0.25">
      <c r="A1256">
        <v>46619418</v>
      </c>
      <c r="B1256" t="s">
        <v>14335</v>
      </c>
      <c r="C1256" t="s">
        <v>13083</v>
      </c>
      <c r="D1256" t="s">
        <v>281</v>
      </c>
      <c r="E1256" t="s">
        <v>281</v>
      </c>
      <c r="F1256" t="s">
        <v>62</v>
      </c>
      <c r="G1256" t="s">
        <v>4904</v>
      </c>
    </row>
    <row r="1257" spans="1:7" x14ac:dyDescent="0.25">
      <c r="A1257">
        <v>46619420</v>
      </c>
      <c r="B1257" t="s">
        <v>14336</v>
      </c>
      <c r="C1257" t="s">
        <v>13083</v>
      </c>
      <c r="D1257" t="s">
        <v>281</v>
      </c>
      <c r="E1257" t="s">
        <v>281</v>
      </c>
      <c r="F1257" t="s">
        <v>62</v>
      </c>
      <c r="G1257" t="s">
        <v>4904</v>
      </c>
    </row>
    <row r="1258" spans="1:7" x14ac:dyDescent="0.25">
      <c r="A1258">
        <v>46619422</v>
      </c>
      <c r="B1258" t="s">
        <v>14337</v>
      </c>
      <c r="C1258" t="s">
        <v>13083</v>
      </c>
      <c r="D1258" t="s">
        <v>281</v>
      </c>
      <c r="E1258" t="s">
        <v>281</v>
      </c>
      <c r="F1258" t="s">
        <v>62</v>
      </c>
      <c r="G1258" t="s">
        <v>4904</v>
      </c>
    </row>
    <row r="1259" spans="1:7" x14ac:dyDescent="0.25">
      <c r="A1259">
        <v>46619424</v>
      </c>
      <c r="B1259" t="s">
        <v>14338</v>
      </c>
      <c r="C1259" t="s">
        <v>13083</v>
      </c>
      <c r="D1259" t="s">
        <v>281</v>
      </c>
      <c r="E1259" t="s">
        <v>281</v>
      </c>
      <c r="F1259" t="s">
        <v>62</v>
      </c>
      <c r="G1259" t="s">
        <v>4904</v>
      </c>
    </row>
    <row r="1260" spans="1:7" x14ac:dyDescent="0.25">
      <c r="A1260">
        <v>46619594</v>
      </c>
      <c r="B1260" t="s">
        <v>14339</v>
      </c>
      <c r="C1260" t="s">
        <v>13083</v>
      </c>
      <c r="D1260" t="s">
        <v>281</v>
      </c>
      <c r="E1260" t="s">
        <v>281</v>
      </c>
      <c r="F1260" t="s">
        <v>62</v>
      </c>
      <c r="G1260" t="s">
        <v>4904</v>
      </c>
    </row>
    <row r="1261" spans="1:7" x14ac:dyDescent="0.25">
      <c r="A1261">
        <v>46619596</v>
      </c>
      <c r="B1261" t="s">
        <v>14340</v>
      </c>
      <c r="C1261" t="s">
        <v>13083</v>
      </c>
      <c r="D1261" t="s">
        <v>281</v>
      </c>
      <c r="E1261" t="s">
        <v>281</v>
      </c>
      <c r="F1261" t="s">
        <v>62</v>
      </c>
      <c r="G1261" t="s">
        <v>4904</v>
      </c>
    </row>
    <row r="1262" spans="1:7" x14ac:dyDescent="0.25">
      <c r="A1262">
        <v>46619598</v>
      </c>
      <c r="B1262" t="s">
        <v>14341</v>
      </c>
      <c r="C1262" t="s">
        <v>13083</v>
      </c>
      <c r="D1262" t="s">
        <v>281</v>
      </c>
      <c r="E1262" t="s">
        <v>281</v>
      </c>
      <c r="F1262" t="s">
        <v>62</v>
      </c>
      <c r="G1262" t="s">
        <v>4904</v>
      </c>
    </row>
    <row r="1263" spans="1:7" x14ac:dyDescent="0.25">
      <c r="A1263">
        <v>46619600</v>
      </c>
      <c r="B1263" t="s">
        <v>14342</v>
      </c>
      <c r="C1263" t="s">
        <v>13083</v>
      </c>
      <c r="D1263" t="s">
        <v>281</v>
      </c>
      <c r="E1263" t="s">
        <v>281</v>
      </c>
      <c r="F1263" t="s">
        <v>62</v>
      </c>
      <c r="G1263" t="s">
        <v>4904</v>
      </c>
    </row>
    <row r="1264" spans="1:7" x14ac:dyDescent="0.25">
      <c r="A1264">
        <v>46619602</v>
      </c>
      <c r="B1264" t="s">
        <v>14343</v>
      </c>
      <c r="C1264" t="s">
        <v>13083</v>
      </c>
      <c r="D1264" t="s">
        <v>281</v>
      </c>
      <c r="E1264" t="s">
        <v>281</v>
      </c>
      <c r="F1264" t="s">
        <v>62</v>
      </c>
      <c r="G1264" t="s">
        <v>4904</v>
      </c>
    </row>
    <row r="1265" spans="1:7" x14ac:dyDescent="0.25">
      <c r="A1265">
        <v>46619604</v>
      </c>
      <c r="B1265" t="s">
        <v>14344</v>
      </c>
      <c r="C1265" t="s">
        <v>13083</v>
      </c>
      <c r="D1265" t="s">
        <v>281</v>
      </c>
      <c r="E1265" t="s">
        <v>281</v>
      </c>
      <c r="F1265" t="s">
        <v>62</v>
      </c>
      <c r="G1265" t="s">
        <v>4904</v>
      </c>
    </row>
    <row r="1266" spans="1:7" x14ac:dyDescent="0.25">
      <c r="A1266">
        <v>46619786</v>
      </c>
      <c r="B1266" t="s">
        <v>14345</v>
      </c>
      <c r="C1266" t="s">
        <v>13083</v>
      </c>
      <c r="D1266" t="s">
        <v>281</v>
      </c>
      <c r="E1266" t="s">
        <v>281</v>
      </c>
      <c r="F1266" t="s">
        <v>62</v>
      </c>
      <c r="G1266" t="s">
        <v>4904</v>
      </c>
    </row>
    <row r="1267" spans="1:7" x14ac:dyDescent="0.25">
      <c r="A1267">
        <v>46619788</v>
      </c>
      <c r="B1267" t="s">
        <v>14346</v>
      </c>
      <c r="C1267" t="s">
        <v>13083</v>
      </c>
      <c r="D1267" t="s">
        <v>281</v>
      </c>
      <c r="E1267" t="s">
        <v>281</v>
      </c>
      <c r="F1267" t="s">
        <v>62</v>
      </c>
      <c r="G1267" t="s">
        <v>4904</v>
      </c>
    </row>
    <row r="1268" spans="1:7" x14ac:dyDescent="0.25">
      <c r="A1268">
        <v>46619790</v>
      </c>
      <c r="B1268" t="s">
        <v>14347</v>
      </c>
      <c r="C1268" t="s">
        <v>13083</v>
      </c>
      <c r="D1268" t="s">
        <v>281</v>
      </c>
      <c r="E1268" t="s">
        <v>281</v>
      </c>
      <c r="F1268" t="s">
        <v>62</v>
      </c>
      <c r="G1268" t="s">
        <v>4904</v>
      </c>
    </row>
    <row r="1269" spans="1:7" x14ac:dyDescent="0.25">
      <c r="A1269">
        <v>46619792</v>
      </c>
      <c r="B1269" t="s">
        <v>14348</v>
      </c>
      <c r="C1269" t="s">
        <v>13083</v>
      </c>
      <c r="D1269" t="s">
        <v>281</v>
      </c>
      <c r="E1269" t="s">
        <v>281</v>
      </c>
      <c r="F1269" t="s">
        <v>62</v>
      </c>
      <c r="G1269" t="s">
        <v>4904</v>
      </c>
    </row>
    <row r="1270" spans="1:7" x14ac:dyDescent="0.25">
      <c r="A1270">
        <v>46619794</v>
      </c>
      <c r="B1270" t="s">
        <v>14349</v>
      </c>
      <c r="C1270" t="s">
        <v>13083</v>
      </c>
      <c r="D1270" t="s">
        <v>281</v>
      </c>
      <c r="E1270" t="s">
        <v>281</v>
      </c>
      <c r="F1270" t="s">
        <v>62</v>
      </c>
      <c r="G1270" t="s">
        <v>4904</v>
      </c>
    </row>
    <row r="1271" spans="1:7" x14ac:dyDescent="0.25">
      <c r="A1271">
        <v>46619796</v>
      </c>
      <c r="B1271" t="s">
        <v>14350</v>
      </c>
      <c r="C1271" t="s">
        <v>13083</v>
      </c>
      <c r="D1271" t="s">
        <v>281</v>
      </c>
      <c r="E1271" t="s">
        <v>281</v>
      </c>
      <c r="F1271" t="s">
        <v>62</v>
      </c>
      <c r="G1271" t="s">
        <v>4904</v>
      </c>
    </row>
    <row r="1272" spans="1:7" x14ac:dyDescent="0.25">
      <c r="A1272">
        <v>46619958</v>
      </c>
      <c r="B1272" t="s">
        <v>14351</v>
      </c>
      <c r="C1272" t="s">
        <v>13083</v>
      </c>
      <c r="D1272" t="s">
        <v>281</v>
      </c>
      <c r="E1272" t="s">
        <v>281</v>
      </c>
      <c r="F1272" t="s">
        <v>62</v>
      </c>
      <c r="G1272" t="s">
        <v>4904</v>
      </c>
    </row>
    <row r="1273" spans="1:7" x14ac:dyDescent="0.25">
      <c r="A1273">
        <v>46619960</v>
      </c>
      <c r="B1273" t="s">
        <v>14352</v>
      </c>
      <c r="C1273" t="s">
        <v>13083</v>
      </c>
      <c r="D1273" t="s">
        <v>281</v>
      </c>
      <c r="E1273" t="s">
        <v>281</v>
      </c>
      <c r="F1273" t="s">
        <v>62</v>
      </c>
      <c r="G1273" t="s">
        <v>4904</v>
      </c>
    </row>
    <row r="1274" spans="1:7" x14ac:dyDescent="0.25">
      <c r="A1274">
        <v>46619962</v>
      </c>
      <c r="B1274" t="s">
        <v>14353</v>
      </c>
      <c r="C1274" t="s">
        <v>13083</v>
      </c>
      <c r="D1274" t="s">
        <v>281</v>
      </c>
      <c r="E1274" t="s">
        <v>281</v>
      </c>
      <c r="F1274" t="s">
        <v>62</v>
      </c>
      <c r="G1274" t="s">
        <v>4904</v>
      </c>
    </row>
    <row r="1275" spans="1:7" x14ac:dyDescent="0.25">
      <c r="A1275">
        <v>46619964</v>
      </c>
      <c r="B1275" t="s">
        <v>14354</v>
      </c>
      <c r="C1275" t="s">
        <v>13083</v>
      </c>
      <c r="D1275" t="s">
        <v>281</v>
      </c>
      <c r="E1275" t="s">
        <v>281</v>
      </c>
      <c r="F1275" t="s">
        <v>62</v>
      </c>
      <c r="G1275" t="s">
        <v>4904</v>
      </c>
    </row>
    <row r="1276" spans="1:7" x14ac:dyDescent="0.25">
      <c r="A1276">
        <v>46619966</v>
      </c>
      <c r="B1276" t="s">
        <v>14355</v>
      </c>
      <c r="C1276" t="s">
        <v>13083</v>
      </c>
      <c r="D1276" t="s">
        <v>281</v>
      </c>
      <c r="E1276" t="s">
        <v>281</v>
      </c>
      <c r="F1276" t="s">
        <v>62</v>
      </c>
      <c r="G1276" t="s">
        <v>4904</v>
      </c>
    </row>
    <row r="1277" spans="1:7" x14ac:dyDescent="0.25">
      <c r="A1277">
        <v>46619968</v>
      </c>
      <c r="B1277" t="s">
        <v>14356</v>
      </c>
      <c r="C1277" t="s">
        <v>13083</v>
      </c>
      <c r="D1277" t="s">
        <v>281</v>
      </c>
      <c r="E1277" t="s">
        <v>281</v>
      </c>
      <c r="F1277" t="s">
        <v>62</v>
      </c>
      <c r="G1277" t="s">
        <v>4904</v>
      </c>
    </row>
    <row r="1278" spans="1:7" x14ac:dyDescent="0.25">
      <c r="A1278">
        <v>46619970</v>
      </c>
      <c r="B1278" t="s">
        <v>14357</v>
      </c>
      <c r="C1278" t="s">
        <v>13083</v>
      </c>
      <c r="D1278" t="s">
        <v>281</v>
      </c>
      <c r="E1278" t="s">
        <v>281</v>
      </c>
      <c r="F1278" t="s">
        <v>62</v>
      </c>
      <c r="G1278" t="s">
        <v>4904</v>
      </c>
    </row>
    <row r="1279" spans="1:7" x14ac:dyDescent="0.25">
      <c r="A1279">
        <v>46619998</v>
      </c>
      <c r="B1279" t="s">
        <v>14358</v>
      </c>
      <c r="C1279" t="s">
        <v>13083</v>
      </c>
      <c r="D1279" t="s">
        <v>281</v>
      </c>
      <c r="E1279" t="s">
        <v>281</v>
      </c>
      <c r="F1279" t="s">
        <v>62</v>
      </c>
      <c r="G1279" t="s">
        <v>4904</v>
      </c>
    </row>
    <row r="1280" spans="1:7" x14ac:dyDescent="0.25">
      <c r="A1280">
        <v>46620000</v>
      </c>
      <c r="B1280" t="s">
        <v>14359</v>
      </c>
      <c r="C1280" t="s">
        <v>13083</v>
      </c>
      <c r="D1280" t="s">
        <v>281</v>
      </c>
      <c r="E1280" t="s">
        <v>281</v>
      </c>
      <c r="F1280" t="s">
        <v>62</v>
      </c>
      <c r="G1280" t="s">
        <v>4904</v>
      </c>
    </row>
    <row r="1281" spans="1:7" x14ac:dyDescent="0.25">
      <c r="A1281">
        <v>46620002</v>
      </c>
      <c r="B1281" t="s">
        <v>14360</v>
      </c>
      <c r="C1281" t="s">
        <v>13083</v>
      </c>
      <c r="D1281" t="s">
        <v>281</v>
      </c>
      <c r="E1281" t="s">
        <v>281</v>
      </c>
      <c r="F1281" t="s">
        <v>62</v>
      </c>
      <c r="G1281" t="s">
        <v>4904</v>
      </c>
    </row>
    <row r="1282" spans="1:7" x14ac:dyDescent="0.25">
      <c r="A1282">
        <v>46620004</v>
      </c>
      <c r="B1282" t="s">
        <v>14361</v>
      </c>
      <c r="C1282" t="s">
        <v>13083</v>
      </c>
      <c r="D1282" t="s">
        <v>281</v>
      </c>
      <c r="E1282" t="s">
        <v>281</v>
      </c>
      <c r="F1282" t="s">
        <v>62</v>
      </c>
      <c r="G1282" t="s">
        <v>4904</v>
      </c>
    </row>
    <row r="1283" spans="1:7" x14ac:dyDescent="0.25">
      <c r="A1283">
        <v>46620006</v>
      </c>
      <c r="B1283" t="s">
        <v>14362</v>
      </c>
      <c r="C1283" t="s">
        <v>13083</v>
      </c>
      <c r="D1283" t="s">
        <v>281</v>
      </c>
      <c r="E1283" t="s">
        <v>281</v>
      </c>
      <c r="F1283" t="s">
        <v>62</v>
      </c>
      <c r="G1283" t="s">
        <v>4904</v>
      </c>
    </row>
    <row r="1284" spans="1:7" x14ac:dyDescent="0.25">
      <c r="A1284">
        <v>46620008</v>
      </c>
      <c r="B1284" t="s">
        <v>14363</v>
      </c>
      <c r="C1284" t="s">
        <v>13083</v>
      </c>
      <c r="D1284" t="s">
        <v>281</v>
      </c>
      <c r="E1284" t="s">
        <v>281</v>
      </c>
      <c r="F1284" t="s">
        <v>62</v>
      </c>
      <c r="G1284" t="s">
        <v>4904</v>
      </c>
    </row>
    <row r="1285" spans="1:7" x14ac:dyDescent="0.25">
      <c r="A1285">
        <v>46619426</v>
      </c>
      <c r="B1285" t="s">
        <v>14364</v>
      </c>
      <c r="C1285" t="s">
        <v>13083</v>
      </c>
      <c r="D1285" t="s">
        <v>281</v>
      </c>
      <c r="E1285" t="s">
        <v>281</v>
      </c>
      <c r="F1285" t="s">
        <v>62</v>
      </c>
      <c r="G1285" t="s">
        <v>4904</v>
      </c>
    </row>
    <row r="1286" spans="1:7" x14ac:dyDescent="0.25">
      <c r="A1286">
        <v>46619428</v>
      </c>
      <c r="B1286" t="s">
        <v>14365</v>
      </c>
      <c r="C1286" t="s">
        <v>13083</v>
      </c>
      <c r="D1286" t="s">
        <v>281</v>
      </c>
      <c r="E1286" t="s">
        <v>281</v>
      </c>
      <c r="F1286" t="s">
        <v>62</v>
      </c>
      <c r="G1286" t="s">
        <v>4904</v>
      </c>
    </row>
    <row r="1287" spans="1:7" x14ac:dyDescent="0.25">
      <c r="A1287">
        <v>46619430</v>
      </c>
      <c r="B1287" t="s">
        <v>14366</v>
      </c>
      <c r="C1287" t="s">
        <v>13083</v>
      </c>
      <c r="D1287" t="s">
        <v>281</v>
      </c>
      <c r="E1287" t="s">
        <v>281</v>
      </c>
      <c r="F1287" t="s">
        <v>62</v>
      </c>
      <c r="G1287" t="s">
        <v>4904</v>
      </c>
    </row>
    <row r="1288" spans="1:7" x14ac:dyDescent="0.25">
      <c r="A1288">
        <v>46619432</v>
      </c>
      <c r="B1288" t="s">
        <v>14367</v>
      </c>
      <c r="C1288" t="s">
        <v>13083</v>
      </c>
      <c r="D1288" t="s">
        <v>281</v>
      </c>
      <c r="E1288" t="s">
        <v>281</v>
      </c>
      <c r="F1288" t="s">
        <v>62</v>
      </c>
      <c r="G1288" t="s">
        <v>4904</v>
      </c>
    </row>
    <row r="1289" spans="1:7" x14ac:dyDescent="0.25">
      <c r="A1289">
        <v>46619434</v>
      </c>
      <c r="B1289" t="s">
        <v>14368</v>
      </c>
      <c r="C1289" t="s">
        <v>13083</v>
      </c>
      <c r="D1289" t="s">
        <v>281</v>
      </c>
      <c r="E1289" t="s">
        <v>281</v>
      </c>
      <c r="F1289" t="s">
        <v>62</v>
      </c>
      <c r="G1289" t="s">
        <v>4904</v>
      </c>
    </row>
    <row r="1290" spans="1:7" x14ac:dyDescent="0.25">
      <c r="A1290">
        <v>46619436</v>
      </c>
      <c r="B1290" t="s">
        <v>14369</v>
      </c>
      <c r="C1290" t="s">
        <v>13083</v>
      </c>
      <c r="D1290" t="s">
        <v>281</v>
      </c>
      <c r="E1290" t="s">
        <v>281</v>
      </c>
      <c r="F1290" t="s">
        <v>62</v>
      </c>
      <c r="G1290" t="s">
        <v>4904</v>
      </c>
    </row>
    <row r="1291" spans="1:7" x14ac:dyDescent="0.25">
      <c r="A1291">
        <v>46619606</v>
      </c>
      <c r="B1291" t="s">
        <v>14370</v>
      </c>
      <c r="C1291" t="s">
        <v>13083</v>
      </c>
      <c r="D1291" t="s">
        <v>281</v>
      </c>
      <c r="E1291" t="s">
        <v>281</v>
      </c>
      <c r="F1291" t="s">
        <v>62</v>
      </c>
      <c r="G1291" t="s">
        <v>4904</v>
      </c>
    </row>
    <row r="1292" spans="1:7" x14ac:dyDescent="0.25">
      <c r="A1292">
        <v>46619608</v>
      </c>
      <c r="B1292" t="s">
        <v>14371</v>
      </c>
      <c r="C1292" t="s">
        <v>13083</v>
      </c>
      <c r="D1292" t="s">
        <v>281</v>
      </c>
      <c r="E1292" t="s">
        <v>281</v>
      </c>
      <c r="F1292" t="s">
        <v>62</v>
      </c>
      <c r="G1292" t="s">
        <v>4904</v>
      </c>
    </row>
    <row r="1293" spans="1:7" x14ac:dyDescent="0.25">
      <c r="A1293">
        <v>46619610</v>
      </c>
      <c r="B1293" t="s">
        <v>14372</v>
      </c>
      <c r="C1293" t="s">
        <v>13083</v>
      </c>
      <c r="D1293" t="s">
        <v>281</v>
      </c>
      <c r="E1293" t="s">
        <v>281</v>
      </c>
      <c r="F1293" t="s">
        <v>62</v>
      </c>
      <c r="G1293" t="s">
        <v>4904</v>
      </c>
    </row>
    <row r="1294" spans="1:7" x14ac:dyDescent="0.25">
      <c r="A1294">
        <v>46619612</v>
      </c>
      <c r="B1294" t="s">
        <v>14373</v>
      </c>
      <c r="C1294" t="s">
        <v>13083</v>
      </c>
      <c r="D1294" t="s">
        <v>281</v>
      </c>
      <c r="E1294" t="s">
        <v>281</v>
      </c>
      <c r="F1294" t="s">
        <v>62</v>
      </c>
      <c r="G1294" t="s">
        <v>4904</v>
      </c>
    </row>
    <row r="1295" spans="1:7" x14ac:dyDescent="0.25">
      <c r="A1295">
        <v>46619614</v>
      </c>
      <c r="B1295" t="s">
        <v>14374</v>
      </c>
      <c r="C1295" t="s">
        <v>13083</v>
      </c>
      <c r="D1295" t="s">
        <v>281</v>
      </c>
      <c r="E1295" t="s">
        <v>281</v>
      </c>
      <c r="F1295" t="s">
        <v>62</v>
      </c>
      <c r="G1295" t="s">
        <v>4904</v>
      </c>
    </row>
    <row r="1296" spans="1:7" x14ac:dyDescent="0.25">
      <c r="A1296">
        <v>46619616</v>
      </c>
      <c r="B1296" t="s">
        <v>14375</v>
      </c>
      <c r="C1296" t="s">
        <v>13083</v>
      </c>
      <c r="D1296" t="s">
        <v>281</v>
      </c>
      <c r="E1296" t="s">
        <v>281</v>
      </c>
      <c r="F1296" t="s">
        <v>62</v>
      </c>
      <c r="G1296" t="s">
        <v>4904</v>
      </c>
    </row>
    <row r="1297" spans="1:7" x14ac:dyDescent="0.25">
      <c r="A1297">
        <v>46619798</v>
      </c>
      <c r="B1297" t="s">
        <v>14376</v>
      </c>
      <c r="C1297" t="s">
        <v>13083</v>
      </c>
      <c r="D1297" t="s">
        <v>281</v>
      </c>
      <c r="E1297" t="s">
        <v>281</v>
      </c>
      <c r="F1297" t="s">
        <v>62</v>
      </c>
      <c r="G1297" t="s">
        <v>4904</v>
      </c>
    </row>
    <row r="1298" spans="1:7" x14ac:dyDescent="0.25">
      <c r="A1298">
        <v>46619800</v>
      </c>
      <c r="B1298" t="s">
        <v>14377</v>
      </c>
      <c r="C1298" t="s">
        <v>13083</v>
      </c>
      <c r="D1298" t="s">
        <v>281</v>
      </c>
      <c r="E1298" t="s">
        <v>281</v>
      </c>
      <c r="F1298" t="s">
        <v>62</v>
      </c>
      <c r="G1298" t="s">
        <v>4904</v>
      </c>
    </row>
    <row r="1299" spans="1:7" x14ac:dyDescent="0.25">
      <c r="A1299">
        <v>46619802</v>
      </c>
      <c r="B1299" t="s">
        <v>14378</v>
      </c>
      <c r="C1299" t="s">
        <v>13083</v>
      </c>
      <c r="D1299" t="s">
        <v>281</v>
      </c>
      <c r="E1299" t="s">
        <v>281</v>
      </c>
      <c r="F1299" t="s">
        <v>62</v>
      </c>
      <c r="G1299" t="s">
        <v>4904</v>
      </c>
    </row>
    <row r="1300" spans="1:7" x14ac:dyDescent="0.25">
      <c r="A1300">
        <v>46619804</v>
      </c>
      <c r="B1300" t="s">
        <v>14379</v>
      </c>
      <c r="C1300" t="s">
        <v>13083</v>
      </c>
      <c r="D1300" t="s">
        <v>281</v>
      </c>
      <c r="E1300" t="s">
        <v>281</v>
      </c>
      <c r="F1300" t="s">
        <v>62</v>
      </c>
      <c r="G1300" t="s">
        <v>4904</v>
      </c>
    </row>
    <row r="1301" spans="1:7" x14ac:dyDescent="0.25">
      <c r="A1301">
        <v>46619806</v>
      </c>
      <c r="B1301" t="s">
        <v>14380</v>
      </c>
      <c r="C1301" t="s">
        <v>13083</v>
      </c>
      <c r="D1301" t="s">
        <v>281</v>
      </c>
      <c r="E1301" t="s">
        <v>281</v>
      </c>
      <c r="F1301" t="s">
        <v>62</v>
      </c>
      <c r="G1301" t="s">
        <v>4904</v>
      </c>
    </row>
    <row r="1302" spans="1:7" x14ac:dyDescent="0.25">
      <c r="A1302">
        <v>46619808</v>
      </c>
      <c r="B1302" t="s">
        <v>14381</v>
      </c>
      <c r="C1302" t="s">
        <v>13083</v>
      </c>
      <c r="D1302" t="s">
        <v>281</v>
      </c>
      <c r="E1302" t="s">
        <v>281</v>
      </c>
      <c r="F1302" t="s">
        <v>62</v>
      </c>
      <c r="G1302" t="s">
        <v>4904</v>
      </c>
    </row>
    <row r="1303" spans="1:7" x14ac:dyDescent="0.25">
      <c r="A1303">
        <v>46619932</v>
      </c>
      <c r="B1303" t="s">
        <v>14382</v>
      </c>
      <c r="C1303" t="s">
        <v>13083</v>
      </c>
      <c r="D1303" t="s">
        <v>281</v>
      </c>
      <c r="E1303" t="s">
        <v>281</v>
      </c>
      <c r="F1303" t="s">
        <v>62</v>
      </c>
      <c r="G1303" t="s">
        <v>4904</v>
      </c>
    </row>
    <row r="1304" spans="1:7" x14ac:dyDescent="0.25">
      <c r="A1304">
        <v>46619934</v>
      </c>
      <c r="B1304" t="s">
        <v>14383</v>
      </c>
      <c r="C1304" t="s">
        <v>13083</v>
      </c>
      <c r="D1304" t="s">
        <v>281</v>
      </c>
      <c r="E1304" t="s">
        <v>281</v>
      </c>
      <c r="F1304" t="s">
        <v>62</v>
      </c>
      <c r="G1304" t="s">
        <v>4904</v>
      </c>
    </row>
    <row r="1305" spans="1:7" x14ac:dyDescent="0.25">
      <c r="A1305">
        <v>46619936</v>
      </c>
      <c r="B1305" t="s">
        <v>14384</v>
      </c>
      <c r="C1305" t="s">
        <v>13083</v>
      </c>
      <c r="D1305" t="s">
        <v>281</v>
      </c>
      <c r="E1305" t="s">
        <v>281</v>
      </c>
      <c r="F1305" t="s">
        <v>62</v>
      </c>
      <c r="G1305" t="s">
        <v>4904</v>
      </c>
    </row>
    <row r="1306" spans="1:7" x14ac:dyDescent="0.25">
      <c r="A1306">
        <v>46619938</v>
      </c>
      <c r="B1306" t="s">
        <v>14385</v>
      </c>
      <c r="C1306" t="s">
        <v>13083</v>
      </c>
      <c r="D1306" t="s">
        <v>281</v>
      </c>
      <c r="E1306" t="s">
        <v>281</v>
      </c>
      <c r="F1306" t="s">
        <v>62</v>
      </c>
      <c r="G1306" t="s">
        <v>4904</v>
      </c>
    </row>
    <row r="1307" spans="1:7" x14ac:dyDescent="0.25">
      <c r="A1307">
        <v>46619940</v>
      </c>
      <c r="B1307" t="s">
        <v>14386</v>
      </c>
      <c r="C1307" t="s">
        <v>13083</v>
      </c>
      <c r="D1307" t="s">
        <v>281</v>
      </c>
      <c r="E1307" t="s">
        <v>281</v>
      </c>
      <c r="F1307" t="s">
        <v>62</v>
      </c>
      <c r="G1307" t="s">
        <v>4904</v>
      </c>
    </row>
    <row r="1308" spans="1:7" x14ac:dyDescent="0.25">
      <c r="A1308">
        <v>46619942</v>
      </c>
      <c r="B1308" t="s">
        <v>14387</v>
      </c>
      <c r="C1308" t="s">
        <v>13083</v>
      </c>
      <c r="D1308" t="s">
        <v>281</v>
      </c>
      <c r="E1308" t="s">
        <v>281</v>
      </c>
      <c r="F1308" t="s">
        <v>62</v>
      </c>
      <c r="G1308" t="s">
        <v>4904</v>
      </c>
    </row>
    <row r="1309" spans="1:7" x14ac:dyDescent="0.25">
      <c r="A1309">
        <v>46620036</v>
      </c>
      <c r="B1309" t="s">
        <v>14388</v>
      </c>
      <c r="C1309" t="s">
        <v>13083</v>
      </c>
      <c r="D1309" t="s">
        <v>281</v>
      </c>
      <c r="E1309" t="s">
        <v>281</v>
      </c>
      <c r="F1309" t="s">
        <v>62</v>
      </c>
      <c r="G1309" t="s">
        <v>4904</v>
      </c>
    </row>
    <row r="1310" spans="1:7" x14ac:dyDescent="0.25">
      <c r="A1310">
        <v>46620038</v>
      </c>
      <c r="B1310" t="s">
        <v>14389</v>
      </c>
      <c r="C1310" t="s">
        <v>13083</v>
      </c>
      <c r="D1310" t="s">
        <v>281</v>
      </c>
      <c r="E1310" t="s">
        <v>281</v>
      </c>
      <c r="F1310" t="s">
        <v>62</v>
      </c>
      <c r="G1310" t="s">
        <v>4904</v>
      </c>
    </row>
    <row r="1311" spans="1:7" x14ac:dyDescent="0.25">
      <c r="A1311">
        <v>46620040</v>
      </c>
      <c r="B1311" t="s">
        <v>14390</v>
      </c>
      <c r="C1311" t="s">
        <v>13083</v>
      </c>
      <c r="D1311" t="s">
        <v>281</v>
      </c>
      <c r="E1311" t="s">
        <v>281</v>
      </c>
      <c r="F1311" t="s">
        <v>62</v>
      </c>
      <c r="G1311" t="s">
        <v>4904</v>
      </c>
    </row>
    <row r="1312" spans="1:7" x14ac:dyDescent="0.25">
      <c r="A1312">
        <v>46620042</v>
      </c>
      <c r="B1312" t="s">
        <v>14391</v>
      </c>
      <c r="C1312" t="s">
        <v>13083</v>
      </c>
      <c r="D1312" t="s">
        <v>281</v>
      </c>
      <c r="E1312" t="s">
        <v>281</v>
      </c>
      <c r="F1312" t="s">
        <v>62</v>
      </c>
      <c r="G1312" t="s">
        <v>4904</v>
      </c>
    </row>
    <row r="1313" spans="1:7" x14ac:dyDescent="0.25">
      <c r="A1313">
        <v>46620044</v>
      </c>
      <c r="B1313" t="s">
        <v>14392</v>
      </c>
      <c r="C1313" t="s">
        <v>13083</v>
      </c>
      <c r="D1313" t="s">
        <v>281</v>
      </c>
      <c r="E1313" t="s">
        <v>281</v>
      </c>
      <c r="F1313" t="s">
        <v>62</v>
      </c>
      <c r="G1313" t="s">
        <v>4904</v>
      </c>
    </row>
    <row r="1314" spans="1:7" x14ac:dyDescent="0.25">
      <c r="A1314">
        <v>46620046</v>
      </c>
      <c r="B1314" t="s">
        <v>14393</v>
      </c>
      <c r="C1314" t="s">
        <v>13083</v>
      </c>
      <c r="D1314" t="s">
        <v>281</v>
      </c>
      <c r="E1314" t="s">
        <v>281</v>
      </c>
      <c r="F1314" t="s">
        <v>62</v>
      </c>
      <c r="G1314" t="s">
        <v>4904</v>
      </c>
    </row>
    <row r="1315" spans="1:7" x14ac:dyDescent="0.25">
      <c r="A1315">
        <v>46620074</v>
      </c>
      <c r="B1315" t="s">
        <v>14394</v>
      </c>
      <c r="C1315" t="s">
        <v>13083</v>
      </c>
      <c r="D1315" t="s">
        <v>281</v>
      </c>
      <c r="E1315" t="s">
        <v>281</v>
      </c>
      <c r="F1315" t="s">
        <v>62</v>
      </c>
      <c r="G1315" t="s">
        <v>4904</v>
      </c>
    </row>
    <row r="1316" spans="1:7" x14ac:dyDescent="0.25">
      <c r="A1316">
        <v>46620076</v>
      </c>
      <c r="B1316" t="s">
        <v>14395</v>
      </c>
      <c r="C1316" t="s">
        <v>13083</v>
      </c>
      <c r="D1316" t="s">
        <v>281</v>
      </c>
      <c r="E1316" t="s">
        <v>281</v>
      </c>
      <c r="F1316" t="s">
        <v>62</v>
      </c>
      <c r="G1316" t="s">
        <v>4904</v>
      </c>
    </row>
    <row r="1317" spans="1:7" x14ac:dyDescent="0.25">
      <c r="A1317">
        <v>46620078</v>
      </c>
      <c r="B1317" t="s">
        <v>14396</v>
      </c>
      <c r="C1317" t="s">
        <v>13083</v>
      </c>
      <c r="D1317" t="s">
        <v>281</v>
      </c>
      <c r="E1317" t="s">
        <v>281</v>
      </c>
      <c r="F1317" t="s">
        <v>62</v>
      </c>
      <c r="G1317" t="s">
        <v>4904</v>
      </c>
    </row>
    <row r="1318" spans="1:7" x14ac:dyDescent="0.25">
      <c r="A1318">
        <v>46620080</v>
      </c>
      <c r="B1318" t="s">
        <v>14397</v>
      </c>
      <c r="C1318" t="s">
        <v>13083</v>
      </c>
      <c r="D1318" t="s">
        <v>281</v>
      </c>
      <c r="E1318" t="s">
        <v>281</v>
      </c>
      <c r="F1318" t="s">
        <v>62</v>
      </c>
      <c r="G1318" t="s">
        <v>4904</v>
      </c>
    </row>
    <row r="1319" spans="1:7" x14ac:dyDescent="0.25">
      <c r="A1319">
        <v>46620082</v>
      </c>
      <c r="B1319" t="s">
        <v>14398</v>
      </c>
      <c r="C1319" t="s">
        <v>13083</v>
      </c>
      <c r="D1319" t="s">
        <v>281</v>
      </c>
      <c r="E1319" t="s">
        <v>281</v>
      </c>
      <c r="F1319" t="s">
        <v>62</v>
      </c>
      <c r="G1319" t="s">
        <v>4904</v>
      </c>
    </row>
    <row r="1320" spans="1:7" x14ac:dyDescent="0.25">
      <c r="A1320">
        <v>46620084</v>
      </c>
      <c r="B1320" t="s">
        <v>14399</v>
      </c>
      <c r="C1320" t="s">
        <v>13083</v>
      </c>
      <c r="D1320" t="s">
        <v>281</v>
      </c>
      <c r="E1320" t="s">
        <v>281</v>
      </c>
      <c r="F1320" t="s">
        <v>62</v>
      </c>
      <c r="G1320" t="s">
        <v>4904</v>
      </c>
    </row>
    <row r="1321" spans="1:7" x14ac:dyDescent="0.25">
      <c r="A1321">
        <v>46620086</v>
      </c>
      <c r="B1321" t="s">
        <v>14400</v>
      </c>
      <c r="C1321" t="s">
        <v>13083</v>
      </c>
      <c r="D1321" t="s">
        <v>281</v>
      </c>
      <c r="E1321" t="s">
        <v>281</v>
      </c>
      <c r="F1321" t="s">
        <v>62</v>
      </c>
      <c r="G1321" t="s">
        <v>4904</v>
      </c>
    </row>
    <row r="1322" spans="1:7" x14ac:dyDescent="0.25">
      <c r="A1322">
        <v>46619438</v>
      </c>
      <c r="B1322" t="s">
        <v>14401</v>
      </c>
      <c r="C1322" t="s">
        <v>13083</v>
      </c>
      <c r="D1322" t="s">
        <v>281</v>
      </c>
      <c r="E1322" t="s">
        <v>281</v>
      </c>
      <c r="F1322" t="s">
        <v>62</v>
      </c>
      <c r="G1322" t="s">
        <v>4904</v>
      </c>
    </row>
    <row r="1323" spans="1:7" x14ac:dyDescent="0.25">
      <c r="A1323">
        <v>46619440</v>
      </c>
      <c r="B1323" t="s">
        <v>14402</v>
      </c>
      <c r="C1323" t="s">
        <v>13083</v>
      </c>
      <c r="D1323" t="s">
        <v>281</v>
      </c>
      <c r="E1323" t="s">
        <v>281</v>
      </c>
      <c r="F1323" t="s">
        <v>62</v>
      </c>
      <c r="G1323" t="s">
        <v>4904</v>
      </c>
    </row>
    <row r="1324" spans="1:7" x14ac:dyDescent="0.25">
      <c r="A1324">
        <v>46619442</v>
      </c>
      <c r="B1324" t="s">
        <v>14403</v>
      </c>
      <c r="C1324" t="s">
        <v>13083</v>
      </c>
      <c r="D1324" t="s">
        <v>281</v>
      </c>
      <c r="E1324" t="s">
        <v>281</v>
      </c>
      <c r="F1324" t="s">
        <v>62</v>
      </c>
      <c r="G1324" t="s">
        <v>4904</v>
      </c>
    </row>
    <row r="1325" spans="1:7" x14ac:dyDescent="0.25">
      <c r="A1325">
        <v>46619444</v>
      </c>
      <c r="B1325" t="s">
        <v>14404</v>
      </c>
      <c r="C1325" t="s">
        <v>13083</v>
      </c>
      <c r="D1325" t="s">
        <v>281</v>
      </c>
      <c r="E1325" t="s">
        <v>281</v>
      </c>
      <c r="F1325" t="s">
        <v>62</v>
      </c>
      <c r="G1325" t="s">
        <v>4904</v>
      </c>
    </row>
    <row r="1326" spans="1:7" x14ac:dyDescent="0.25">
      <c r="A1326">
        <v>46619446</v>
      </c>
      <c r="B1326" t="s">
        <v>14405</v>
      </c>
      <c r="C1326" t="s">
        <v>13083</v>
      </c>
      <c r="D1326" t="s">
        <v>281</v>
      </c>
      <c r="E1326" t="s">
        <v>281</v>
      </c>
      <c r="F1326" t="s">
        <v>62</v>
      </c>
      <c r="G1326" t="s">
        <v>4904</v>
      </c>
    </row>
    <row r="1327" spans="1:7" x14ac:dyDescent="0.25">
      <c r="A1327">
        <v>46619448</v>
      </c>
      <c r="B1327" t="s">
        <v>14406</v>
      </c>
      <c r="C1327" t="s">
        <v>13083</v>
      </c>
      <c r="D1327" t="s">
        <v>281</v>
      </c>
      <c r="E1327" t="s">
        <v>281</v>
      </c>
      <c r="F1327" t="s">
        <v>62</v>
      </c>
      <c r="G1327" t="s">
        <v>4904</v>
      </c>
    </row>
    <row r="1328" spans="1:7" x14ac:dyDescent="0.25">
      <c r="A1328">
        <v>46619618</v>
      </c>
      <c r="B1328" t="s">
        <v>14407</v>
      </c>
      <c r="C1328" t="s">
        <v>13083</v>
      </c>
      <c r="D1328" t="s">
        <v>281</v>
      </c>
      <c r="E1328" t="s">
        <v>281</v>
      </c>
      <c r="F1328" t="s">
        <v>62</v>
      </c>
      <c r="G1328" t="s">
        <v>4904</v>
      </c>
    </row>
    <row r="1329" spans="1:7" x14ac:dyDescent="0.25">
      <c r="A1329">
        <v>46619620</v>
      </c>
      <c r="B1329" t="s">
        <v>14408</v>
      </c>
      <c r="C1329" t="s">
        <v>13083</v>
      </c>
      <c r="D1329" t="s">
        <v>281</v>
      </c>
      <c r="E1329" t="s">
        <v>281</v>
      </c>
      <c r="F1329" t="s">
        <v>62</v>
      </c>
      <c r="G1329" t="s">
        <v>4904</v>
      </c>
    </row>
    <row r="1330" spans="1:7" x14ac:dyDescent="0.25">
      <c r="A1330">
        <v>46619622</v>
      </c>
      <c r="B1330" t="s">
        <v>14409</v>
      </c>
      <c r="C1330" t="s">
        <v>13083</v>
      </c>
      <c r="D1330" t="s">
        <v>281</v>
      </c>
      <c r="E1330" t="s">
        <v>281</v>
      </c>
      <c r="F1330" t="s">
        <v>62</v>
      </c>
      <c r="G1330" t="s">
        <v>4904</v>
      </c>
    </row>
    <row r="1331" spans="1:7" x14ac:dyDescent="0.25">
      <c r="A1331">
        <v>46619624</v>
      </c>
      <c r="B1331" t="s">
        <v>14410</v>
      </c>
      <c r="C1331" t="s">
        <v>13083</v>
      </c>
      <c r="D1331" t="s">
        <v>281</v>
      </c>
      <c r="E1331" t="s">
        <v>281</v>
      </c>
      <c r="F1331" t="s">
        <v>62</v>
      </c>
      <c r="G1331" t="s">
        <v>4904</v>
      </c>
    </row>
    <row r="1332" spans="1:7" x14ac:dyDescent="0.25">
      <c r="A1332">
        <v>46619626</v>
      </c>
      <c r="B1332" t="s">
        <v>14411</v>
      </c>
      <c r="C1332" t="s">
        <v>13083</v>
      </c>
      <c r="D1332" t="s">
        <v>281</v>
      </c>
      <c r="E1332" t="s">
        <v>281</v>
      </c>
      <c r="F1332" t="s">
        <v>62</v>
      </c>
      <c r="G1332" t="s">
        <v>4904</v>
      </c>
    </row>
    <row r="1333" spans="1:7" x14ac:dyDescent="0.25">
      <c r="A1333">
        <v>46619628</v>
      </c>
      <c r="B1333" t="s">
        <v>14412</v>
      </c>
      <c r="C1333" t="s">
        <v>13083</v>
      </c>
      <c r="D1333" t="s">
        <v>281</v>
      </c>
      <c r="E1333" t="s">
        <v>281</v>
      </c>
      <c r="F1333" t="s">
        <v>62</v>
      </c>
      <c r="G1333" t="s">
        <v>4904</v>
      </c>
    </row>
    <row r="1334" spans="1:7" x14ac:dyDescent="0.25">
      <c r="A1334">
        <v>46619944</v>
      </c>
      <c r="B1334" t="s">
        <v>14413</v>
      </c>
      <c r="C1334" t="s">
        <v>13083</v>
      </c>
      <c r="D1334" t="s">
        <v>281</v>
      </c>
      <c r="E1334" t="s">
        <v>281</v>
      </c>
      <c r="F1334" t="s">
        <v>62</v>
      </c>
      <c r="G1334" t="s">
        <v>4904</v>
      </c>
    </row>
    <row r="1335" spans="1:7" x14ac:dyDescent="0.25">
      <c r="A1335">
        <v>46619946</v>
      </c>
      <c r="B1335" t="s">
        <v>14414</v>
      </c>
      <c r="C1335" t="s">
        <v>13083</v>
      </c>
      <c r="D1335" t="s">
        <v>281</v>
      </c>
      <c r="E1335" t="s">
        <v>281</v>
      </c>
      <c r="F1335" t="s">
        <v>62</v>
      </c>
      <c r="G1335" t="s">
        <v>4904</v>
      </c>
    </row>
    <row r="1336" spans="1:7" x14ac:dyDescent="0.25">
      <c r="A1336">
        <v>46619948</v>
      </c>
      <c r="B1336" t="s">
        <v>14415</v>
      </c>
      <c r="C1336" t="s">
        <v>13083</v>
      </c>
      <c r="D1336" t="s">
        <v>281</v>
      </c>
      <c r="E1336" t="s">
        <v>281</v>
      </c>
      <c r="F1336" t="s">
        <v>62</v>
      </c>
      <c r="G1336" t="s">
        <v>4904</v>
      </c>
    </row>
    <row r="1337" spans="1:7" x14ac:dyDescent="0.25">
      <c r="A1337">
        <v>46619950</v>
      </c>
      <c r="B1337" t="s">
        <v>14416</v>
      </c>
      <c r="C1337" t="s">
        <v>13083</v>
      </c>
      <c r="D1337" t="s">
        <v>281</v>
      </c>
      <c r="E1337" t="s">
        <v>281</v>
      </c>
      <c r="F1337" t="s">
        <v>62</v>
      </c>
      <c r="G1337" t="s">
        <v>4904</v>
      </c>
    </row>
    <row r="1338" spans="1:7" x14ac:dyDescent="0.25">
      <c r="A1338">
        <v>46619952</v>
      </c>
      <c r="B1338" t="s">
        <v>14417</v>
      </c>
      <c r="C1338" t="s">
        <v>13083</v>
      </c>
      <c r="D1338" t="s">
        <v>281</v>
      </c>
      <c r="E1338" t="s">
        <v>281</v>
      </c>
      <c r="F1338" t="s">
        <v>62</v>
      </c>
      <c r="G1338" t="s">
        <v>4904</v>
      </c>
    </row>
    <row r="1339" spans="1:7" x14ac:dyDescent="0.25">
      <c r="A1339">
        <v>46619954</v>
      </c>
      <c r="B1339" t="s">
        <v>14418</v>
      </c>
      <c r="C1339" t="s">
        <v>13083</v>
      </c>
      <c r="D1339" t="s">
        <v>281</v>
      </c>
      <c r="E1339" t="s">
        <v>281</v>
      </c>
      <c r="F1339" t="s">
        <v>62</v>
      </c>
      <c r="G1339" t="s">
        <v>4904</v>
      </c>
    </row>
    <row r="1340" spans="1:7" x14ac:dyDescent="0.25">
      <c r="A1340">
        <v>46619956</v>
      </c>
      <c r="B1340" t="s">
        <v>14419</v>
      </c>
      <c r="C1340" t="s">
        <v>13083</v>
      </c>
      <c r="D1340" t="s">
        <v>281</v>
      </c>
      <c r="E1340" t="s">
        <v>281</v>
      </c>
      <c r="F1340" t="s">
        <v>62</v>
      </c>
      <c r="G1340" t="s">
        <v>4904</v>
      </c>
    </row>
    <row r="1341" spans="1:7" x14ac:dyDescent="0.25">
      <c r="A1341">
        <v>46619972</v>
      </c>
      <c r="B1341" t="s">
        <v>14420</v>
      </c>
      <c r="C1341" t="s">
        <v>13083</v>
      </c>
      <c r="D1341" t="s">
        <v>281</v>
      </c>
      <c r="E1341" t="s">
        <v>281</v>
      </c>
      <c r="F1341" t="s">
        <v>62</v>
      </c>
      <c r="G1341" t="s">
        <v>4904</v>
      </c>
    </row>
    <row r="1342" spans="1:7" x14ac:dyDescent="0.25">
      <c r="A1342">
        <v>46619974</v>
      </c>
      <c r="B1342" t="s">
        <v>14421</v>
      </c>
      <c r="C1342" t="s">
        <v>13083</v>
      </c>
      <c r="D1342" t="s">
        <v>281</v>
      </c>
      <c r="E1342" t="s">
        <v>281</v>
      </c>
      <c r="F1342" t="s">
        <v>62</v>
      </c>
      <c r="G1342" t="s">
        <v>4904</v>
      </c>
    </row>
    <row r="1343" spans="1:7" x14ac:dyDescent="0.25">
      <c r="A1343">
        <v>46619976</v>
      </c>
      <c r="B1343" t="s">
        <v>14422</v>
      </c>
      <c r="C1343" t="s">
        <v>13083</v>
      </c>
      <c r="D1343" t="s">
        <v>281</v>
      </c>
      <c r="E1343" t="s">
        <v>281</v>
      </c>
      <c r="F1343" t="s">
        <v>62</v>
      </c>
      <c r="G1343" t="s">
        <v>4904</v>
      </c>
    </row>
    <row r="1344" spans="1:7" x14ac:dyDescent="0.25">
      <c r="A1344">
        <v>46619978</v>
      </c>
      <c r="B1344" t="s">
        <v>14423</v>
      </c>
      <c r="C1344" t="s">
        <v>13083</v>
      </c>
      <c r="D1344" t="s">
        <v>281</v>
      </c>
      <c r="E1344" t="s">
        <v>281</v>
      </c>
      <c r="F1344" t="s">
        <v>62</v>
      </c>
      <c r="G1344" t="s">
        <v>4904</v>
      </c>
    </row>
    <row r="1345" spans="1:7" x14ac:dyDescent="0.25">
      <c r="A1345">
        <v>46619980</v>
      </c>
      <c r="B1345" t="s">
        <v>14424</v>
      </c>
      <c r="C1345" t="s">
        <v>13083</v>
      </c>
      <c r="D1345" t="s">
        <v>281</v>
      </c>
      <c r="E1345" t="s">
        <v>281</v>
      </c>
      <c r="F1345" t="s">
        <v>62</v>
      </c>
      <c r="G1345" t="s">
        <v>4904</v>
      </c>
    </row>
    <row r="1346" spans="1:7" x14ac:dyDescent="0.25">
      <c r="A1346">
        <v>46619982</v>
      </c>
      <c r="B1346" t="s">
        <v>14425</v>
      </c>
      <c r="C1346" t="s">
        <v>13083</v>
      </c>
      <c r="D1346" t="s">
        <v>281</v>
      </c>
      <c r="E1346" t="s">
        <v>281</v>
      </c>
      <c r="F1346" t="s">
        <v>62</v>
      </c>
      <c r="G1346" t="s">
        <v>4904</v>
      </c>
    </row>
    <row r="1347" spans="1:7" x14ac:dyDescent="0.25">
      <c r="A1347">
        <v>46619984</v>
      </c>
      <c r="B1347" t="s">
        <v>14426</v>
      </c>
      <c r="C1347" t="s">
        <v>13083</v>
      </c>
      <c r="D1347" t="s">
        <v>281</v>
      </c>
      <c r="E1347" t="s">
        <v>281</v>
      </c>
      <c r="F1347" t="s">
        <v>62</v>
      </c>
      <c r="G1347" t="s">
        <v>4904</v>
      </c>
    </row>
    <row r="1348" spans="1:7" x14ac:dyDescent="0.25">
      <c r="A1348">
        <v>46620010</v>
      </c>
      <c r="B1348" t="s">
        <v>14427</v>
      </c>
      <c r="C1348" t="s">
        <v>13083</v>
      </c>
      <c r="D1348" t="s">
        <v>281</v>
      </c>
      <c r="E1348" t="s">
        <v>281</v>
      </c>
      <c r="F1348" t="s">
        <v>62</v>
      </c>
      <c r="G1348" t="s">
        <v>4904</v>
      </c>
    </row>
    <row r="1349" spans="1:7" x14ac:dyDescent="0.25">
      <c r="A1349">
        <v>46620012</v>
      </c>
      <c r="B1349" t="s">
        <v>14428</v>
      </c>
      <c r="C1349" t="s">
        <v>13083</v>
      </c>
      <c r="D1349" t="s">
        <v>281</v>
      </c>
      <c r="E1349" t="s">
        <v>281</v>
      </c>
      <c r="F1349" t="s">
        <v>62</v>
      </c>
      <c r="G1349" t="s">
        <v>4904</v>
      </c>
    </row>
    <row r="1350" spans="1:7" x14ac:dyDescent="0.25">
      <c r="A1350">
        <v>46620014</v>
      </c>
      <c r="B1350" t="s">
        <v>14429</v>
      </c>
      <c r="C1350" t="s">
        <v>13083</v>
      </c>
      <c r="D1350" t="s">
        <v>281</v>
      </c>
      <c r="E1350" t="s">
        <v>281</v>
      </c>
      <c r="F1350" t="s">
        <v>62</v>
      </c>
      <c r="G1350" t="s">
        <v>4904</v>
      </c>
    </row>
    <row r="1351" spans="1:7" x14ac:dyDescent="0.25">
      <c r="A1351">
        <v>46620016</v>
      </c>
      <c r="B1351" t="s">
        <v>14430</v>
      </c>
      <c r="C1351" t="s">
        <v>13083</v>
      </c>
      <c r="D1351" t="s">
        <v>281</v>
      </c>
      <c r="E1351" t="s">
        <v>281</v>
      </c>
      <c r="F1351" t="s">
        <v>62</v>
      </c>
      <c r="G1351" t="s">
        <v>4904</v>
      </c>
    </row>
    <row r="1352" spans="1:7" x14ac:dyDescent="0.25">
      <c r="A1352">
        <v>46620018</v>
      </c>
      <c r="B1352" t="s">
        <v>14431</v>
      </c>
      <c r="C1352" t="s">
        <v>13083</v>
      </c>
      <c r="D1352" t="s">
        <v>281</v>
      </c>
      <c r="E1352" t="s">
        <v>281</v>
      </c>
      <c r="F1352" t="s">
        <v>62</v>
      </c>
      <c r="G1352" t="s">
        <v>4904</v>
      </c>
    </row>
    <row r="1353" spans="1:7" x14ac:dyDescent="0.25">
      <c r="A1353">
        <v>46620020</v>
      </c>
      <c r="B1353" t="s">
        <v>14432</v>
      </c>
      <c r="C1353" t="s">
        <v>13083</v>
      </c>
      <c r="D1353" t="s">
        <v>281</v>
      </c>
      <c r="E1353" t="s">
        <v>281</v>
      </c>
      <c r="F1353" t="s">
        <v>62</v>
      </c>
      <c r="G1353" t="s">
        <v>4904</v>
      </c>
    </row>
    <row r="1354" spans="1:7" x14ac:dyDescent="0.25">
      <c r="A1354">
        <v>46620092</v>
      </c>
      <c r="B1354" t="s">
        <v>14433</v>
      </c>
      <c r="C1354" t="s">
        <v>13083</v>
      </c>
      <c r="D1354" t="s">
        <v>281</v>
      </c>
      <c r="E1354" t="s">
        <v>281</v>
      </c>
      <c r="F1354" t="s">
        <v>62</v>
      </c>
      <c r="G1354" t="s">
        <v>4904</v>
      </c>
    </row>
    <row r="1355" spans="1:7" x14ac:dyDescent="0.25">
      <c r="A1355">
        <v>46620088</v>
      </c>
      <c r="B1355" t="s">
        <v>14434</v>
      </c>
      <c r="C1355" t="s">
        <v>13083</v>
      </c>
      <c r="D1355" t="s">
        <v>281</v>
      </c>
      <c r="E1355" t="s">
        <v>281</v>
      </c>
      <c r="F1355" t="s">
        <v>62</v>
      </c>
      <c r="G1355" t="s">
        <v>4904</v>
      </c>
    </row>
    <row r="1356" spans="1:7" x14ac:dyDescent="0.25">
      <c r="A1356">
        <v>46620090</v>
      </c>
      <c r="B1356" t="s">
        <v>14435</v>
      </c>
      <c r="C1356" t="s">
        <v>13083</v>
      </c>
      <c r="D1356" t="s">
        <v>281</v>
      </c>
      <c r="E1356" t="s">
        <v>281</v>
      </c>
      <c r="F1356" t="s">
        <v>62</v>
      </c>
      <c r="G1356" t="s">
        <v>4904</v>
      </c>
    </row>
    <row r="1357" spans="1:7" x14ac:dyDescent="0.25">
      <c r="A1357">
        <v>46620094</v>
      </c>
      <c r="B1357" t="s">
        <v>14436</v>
      </c>
      <c r="C1357" t="s">
        <v>13083</v>
      </c>
      <c r="D1357" t="s">
        <v>281</v>
      </c>
      <c r="E1357" t="s">
        <v>281</v>
      </c>
      <c r="F1357" t="s">
        <v>62</v>
      </c>
      <c r="G1357" t="s">
        <v>4904</v>
      </c>
    </row>
    <row r="1358" spans="1:7" x14ac:dyDescent="0.25">
      <c r="A1358">
        <v>46620096</v>
      </c>
      <c r="B1358" t="s">
        <v>14437</v>
      </c>
      <c r="C1358" t="s">
        <v>13083</v>
      </c>
      <c r="D1358" t="s">
        <v>281</v>
      </c>
      <c r="E1358" t="s">
        <v>281</v>
      </c>
      <c r="F1358" t="s">
        <v>62</v>
      </c>
      <c r="G1358" t="s">
        <v>4904</v>
      </c>
    </row>
    <row r="1359" spans="1:7" x14ac:dyDescent="0.25">
      <c r="A1359">
        <v>46620138</v>
      </c>
      <c r="B1359" t="s">
        <v>14438</v>
      </c>
      <c r="C1359" t="s">
        <v>13083</v>
      </c>
      <c r="D1359" t="s">
        <v>281</v>
      </c>
      <c r="E1359" t="s">
        <v>281</v>
      </c>
      <c r="F1359" t="s">
        <v>62</v>
      </c>
      <c r="G1359" t="s">
        <v>4904</v>
      </c>
    </row>
    <row r="1360" spans="1:7" x14ac:dyDescent="0.25">
      <c r="A1360">
        <v>46620140</v>
      </c>
      <c r="B1360" t="s">
        <v>14439</v>
      </c>
      <c r="C1360" t="s">
        <v>13083</v>
      </c>
      <c r="D1360" t="s">
        <v>281</v>
      </c>
      <c r="E1360" t="s">
        <v>281</v>
      </c>
      <c r="F1360" t="s">
        <v>62</v>
      </c>
      <c r="G1360" t="s">
        <v>4904</v>
      </c>
    </row>
    <row r="1361" spans="1:7" x14ac:dyDescent="0.25">
      <c r="A1361">
        <v>46620142</v>
      </c>
      <c r="B1361" t="s">
        <v>14440</v>
      </c>
      <c r="C1361" t="s">
        <v>13083</v>
      </c>
      <c r="D1361" t="s">
        <v>281</v>
      </c>
      <c r="E1361" t="s">
        <v>281</v>
      </c>
      <c r="F1361" t="s">
        <v>62</v>
      </c>
      <c r="G1361" t="s">
        <v>4904</v>
      </c>
    </row>
    <row r="1362" spans="1:7" x14ac:dyDescent="0.25">
      <c r="A1362">
        <v>46620144</v>
      </c>
      <c r="B1362" t="s">
        <v>14441</v>
      </c>
      <c r="C1362" t="s">
        <v>13083</v>
      </c>
      <c r="D1362" t="s">
        <v>281</v>
      </c>
      <c r="E1362" t="s">
        <v>281</v>
      </c>
      <c r="F1362" t="s">
        <v>62</v>
      </c>
      <c r="G1362" t="s">
        <v>4904</v>
      </c>
    </row>
    <row r="1363" spans="1:7" x14ac:dyDescent="0.25">
      <c r="A1363">
        <v>46620146</v>
      </c>
      <c r="B1363" t="s">
        <v>14442</v>
      </c>
      <c r="C1363" t="s">
        <v>13083</v>
      </c>
      <c r="D1363" t="s">
        <v>281</v>
      </c>
      <c r="E1363" t="s">
        <v>281</v>
      </c>
      <c r="F1363" t="s">
        <v>62</v>
      </c>
      <c r="G1363" t="s">
        <v>4904</v>
      </c>
    </row>
    <row r="1364" spans="1:7" x14ac:dyDescent="0.25">
      <c r="A1364">
        <v>46620148</v>
      </c>
      <c r="B1364" t="s">
        <v>14443</v>
      </c>
      <c r="C1364" t="s">
        <v>13083</v>
      </c>
      <c r="D1364" t="s">
        <v>281</v>
      </c>
      <c r="E1364" t="s">
        <v>281</v>
      </c>
      <c r="F1364" t="s">
        <v>62</v>
      </c>
      <c r="G1364" t="s">
        <v>4904</v>
      </c>
    </row>
    <row r="1365" spans="1:7" x14ac:dyDescent="0.25">
      <c r="A1365">
        <v>46620150</v>
      </c>
      <c r="B1365" t="s">
        <v>14444</v>
      </c>
      <c r="C1365" t="s">
        <v>13083</v>
      </c>
      <c r="D1365" t="s">
        <v>281</v>
      </c>
      <c r="E1365" t="s">
        <v>281</v>
      </c>
      <c r="F1365" t="s">
        <v>62</v>
      </c>
      <c r="G1365" t="s">
        <v>4904</v>
      </c>
    </row>
    <row r="1366" spans="1:7" x14ac:dyDescent="0.25">
      <c r="A1366">
        <v>46619450</v>
      </c>
      <c r="B1366" t="s">
        <v>14445</v>
      </c>
      <c r="C1366" t="s">
        <v>13083</v>
      </c>
      <c r="D1366" t="s">
        <v>281</v>
      </c>
      <c r="E1366" t="s">
        <v>281</v>
      </c>
      <c r="F1366" t="s">
        <v>62</v>
      </c>
      <c r="G1366" t="s">
        <v>4904</v>
      </c>
    </row>
    <row r="1367" spans="1:7" x14ac:dyDescent="0.25">
      <c r="A1367">
        <v>46619452</v>
      </c>
      <c r="B1367" t="s">
        <v>14446</v>
      </c>
      <c r="C1367" t="s">
        <v>13083</v>
      </c>
      <c r="D1367" t="s">
        <v>281</v>
      </c>
      <c r="E1367" t="s">
        <v>281</v>
      </c>
      <c r="F1367" t="s">
        <v>62</v>
      </c>
      <c r="G1367" t="s">
        <v>4904</v>
      </c>
    </row>
    <row r="1368" spans="1:7" x14ac:dyDescent="0.25">
      <c r="A1368">
        <v>46619454</v>
      </c>
      <c r="B1368" t="s">
        <v>14447</v>
      </c>
      <c r="C1368" t="s">
        <v>13083</v>
      </c>
      <c r="D1368" t="s">
        <v>281</v>
      </c>
      <c r="E1368" t="s">
        <v>281</v>
      </c>
      <c r="F1368" t="s">
        <v>62</v>
      </c>
      <c r="G1368" t="s">
        <v>4904</v>
      </c>
    </row>
    <row r="1369" spans="1:7" x14ac:dyDescent="0.25">
      <c r="A1369">
        <v>46619456</v>
      </c>
      <c r="B1369" t="s">
        <v>14448</v>
      </c>
      <c r="C1369" t="s">
        <v>13083</v>
      </c>
      <c r="D1369" t="s">
        <v>281</v>
      </c>
      <c r="E1369" t="s">
        <v>281</v>
      </c>
      <c r="F1369" t="s">
        <v>62</v>
      </c>
      <c r="G1369" t="s">
        <v>4904</v>
      </c>
    </row>
    <row r="1370" spans="1:7" x14ac:dyDescent="0.25">
      <c r="A1370">
        <v>46619458</v>
      </c>
      <c r="B1370" t="s">
        <v>14449</v>
      </c>
      <c r="C1370" t="s">
        <v>13083</v>
      </c>
      <c r="D1370" t="s">
        <v>281</v>
      </c>
      <c r="E1370" t="s">
        <v>281</v>
      </c>
      <c r="F1370" t="s">
        <v>62</v>
      </c>
      <c r="G1370" t="s">
        <v>4904</v>
      </c>
    </row>
    <row r="1371" spans="1:7" x14ac:dyDescent="0.25">
      <c r="A1371">
        <v>46619460</v>
      </c>
      <c r="B1371" t="s">
        <v>14450</v>
      </c>
      <c r="C1371" t="s">
        <v>13083</v>
      </c>
      <c r="D1371" t="s">
        <v>281</v>
      </c>
      <c r="E1371" t="s">
        <v>281</v>
      </c>
      <c r="F1371" t="s">
        <v>62</v>
      </c>
      <c r="G1371" t="s">
        <v>4904</v>
      </c>
    </row>
    <row r="1372" spans="1:7" x14ac:dyDescent="0.25">
      <c r="A1372">
        <v>46619630</v>
      </c>
      <c r="B1372" t="s">
        <v>14451</v>
      </c>
      <c r="C1372" t="s">
        <v>13083</v>
      </c>
      <c r="D1372" t="s">
        <v>281</v>
      </c>
      <c r="E1372" t="s">
        <v>281</v>
      </c>
      <c r="F1372" t="s">
        <v>62</v>
      </c>
      <c r="G1372" t="s">
        <v>4904</v>
      </c>
    </row>
    <row r="1373" spans="1:7" x14ac:dyDescent="0.25">
      <c r="A1373">
        <v>46619632</v>
      </c>
      <c r="B1373" t="s">
        <v>14452</v>
      </c>
      <c r="C1373" t="s">
        <v>13083</v>
      </c>
      <c r="D1373" t="s">
        <v>281</v>
      </c>
      <c r="E1373" t="s">
        <v>281</v>
      </c>
      <c r="F1373" t="s">
        <v>62</v>
      </c>
      <c r="G1373" t="s">
        <v>4904</v>
      </c>
    </row>
    <row r="1374" spans="1:7" x14ac:dyDescent="0.25">
      <c r="A1374">
        <v>46619634</v>
      </c>
      <c r="B1374" t="s">
        <v>14453</v>
      </c>
      <c r="C1374" t="s">
        <v>13083</v>
      </c>
      <c r="D1374" t="s">
        <v>281</v>
      </c>
      <c r="E1374" t="s">
        <v>281</v>
      </c>
      <c r="F1374" t="s">
        <v>62</v>
      </c>
      <c r="G1374" t="s">
        <v>4904</v>
      </c>
    </row>
    <row r="1375" spans="1:7" x14ac:dyDescent="0.25">
      <c r="A1375">
        <v>46619636</v>
      </c>
      <c r="B1375" t="s">
        <v>14454</v>
      </c>
      <c r="C1375" t="s">
        <v>13083</v>
      </c>
      <c r="D1375" t="s">
        <v>281</v>
      </c>
      <c r="E1375" t="s">
        <v>281</v>
      </c>
      <c r="F1375" t="s">
        <v>62</v>
      </c>
      <c r="G1375" t="s">
        <v>4904</v>
      </c>
    </row>
    <row r="1376" spans="1:7" x14ac:dyDescent="0.25">
      <c r="A1376">
        <v>46619638</v>
      </c>
      <c r="B1376" t="s">
        <v>14455</v>
      </c>
      <c r="C1376" t="s">
        <v>13083</v>
      </c>
      <c r="D1376" t="s">
        <v>281</v>
      </c>
      <c r="E1376" t="s">
        <v>281</v>
      </c>
      <c r="F1376" t="s">
        <v>62</v>
      </c>
      <c r="G1376" t="s">
        <v>4904</v>
      </c>
    </row>
    <row r="1377" spans="1:7" x14ac:dyDescent="0.25">
      <c r="A1377">
        <v>46619640</v>
      </c>
      <c r="B1377" t="s">
        <v>14456</v>
      </c>
      <c r="C1377" t="s">
        <v>13083</v>
      </c>
      <c r="D1377" t="s">
        <v>281</v>
      </c>
      <c r="E1377" t="s">
        <v>281</v>
      </c>
      <c r="F1377" t="s">
        <v>62</v>
      </c>
      <c r="G1377" t="s">
        <v>4904</v>
      </c>
    </row>
    <row r="1378" spans="1:7" x14ac:dyDescent="0.25">
      <c r="A1378">
        <v>46619986</v>
      </c>
      <c r="B1378" t="s">
        <v>14457</v>
      </c>
      <c r="C1378" t="s">
        <v>13083</v>
      </c>
      <c r="D1378" t="s">
        <v>281</v>
      </c>
      <c r="E1378" t="s">
        <v>281</v>
      </c>
      <c r="F1378" t="s">
        <v>62</v>
      </c>
      <c r="G1378" t="s">
        <v>4904</v>
      </c>
    </row>
    <row r="1379" spans="1:7" x14ac:dyDescent="0.25">
      <c r="A1379">
        <v>46619988</v>
      </c>
      <c r="B1379" t="s">
        <v>14458</v>
      </c>
      <c r="C1379" t="s">
        <v>13083</v>
      </c>
      <c r="D1379" t="s">
        <v>281</v>
      </c>
      <c r="E1379" t="s">
        <v>281</v>
      </c>
      <c r="F1379" t="s">
        <v>62</v>
      </c>
      <c r="G1379" t="s">
        <v>4904</v>
      </c>
    </row>
    <row r="1380" spans="1:7" x14ac:dyDescent="0.25">
      <c r="A1380">
        <v>46619990</v>
      </c>
      <c r="B1380" t="s">
        <v>14459</v>
      </c>
      <c r="C1380" t="s">
        <v>13083</v>
      </c>
      <c r="D1380" t="s">
        <v>281</v>
      </c>
      <c r="E1380" t="s">
        <v>281</v>
      </c>
      <c r="F1380" t="s">
        <v>62</v>
      </c>
      <c r="G1380" t="s">
        <v>4904</v>
      </c>
    </row>
    <row r="1381" spans="1:7" x14ac:dyDescent="0.25">
      <c r="A1381">
        <v>46619992</v>
      </c>
      <c r="B1381" t="s">
        <v>14460</v>
      </c>
      <c r="C1381" t="s">
        <v>13083</v>
      </c>
      <c r="D1381" t="s">
        <v>281</v>
      </c>
      <c r="E1381" t="s">
        <v>281</v>
      </c>
      <c r="F1381" t="s">
        <v>62</v>
      </c>
      <c r="G1381" t="s">
        <v>4904</v>
      </c>
    </row>
    <row r="1382" spans="1:7" x14ac:dyDescent="0.25">
      <c r="A1382">
        <v>46619994</v>
      </c>
      <c r="B1382" t="s">
        <v>14461</v>
      </c>
      <c r="C1382" t="s">
        <v>13083</v>
      </c>
      <c r="D1382" t="s">
        <v>281</v>
      </c>
      <c r="E1382" t="s">
        <v>281</v>
      </c>
      <c r="F1382" t="s">
        <v>62</v>
      </c>
      <c r="G1382" t="s">
        <v>4904</v>
      </c>
    </row>
    <row r="1383" spans="1:7" x14ac:dyDescent="0.25">
      <c r="A1383">
        <v>46619996</v>
      </c>
      <c r="B1383" t="s">
        <v>14462</v>
      </c>
      <c r="C1383" t="s">
        <v>13083</v>
      </c>
      <c r="D1383" t="s">
        <v>281</v>
      </c>
      <c r="E1383" t="s">
        <v>281</v>
      </c>
      <c r="F1383" t="s">
        <v>62</v>
      </c>
      <c r="G1383" t="s">
        <v>4904</v>
      </c>
    </row>
    <row r="1384" spans="1:7" x14ac:dyDescent="0.25">
      <c r="A1384">
        <v>46620022</v>
      </c>
      <c r="B1384" t="s">
        <v>14463</v>
      </c>
      <c r="C1384" t="s">
        <v>13083</v>
      </c>
      <c r="D1384" t="s">
        <v>281</v>
      </c>
      <c r="E1384" t="s">
        <v>281</v>
      </c>
      <c r="F1384" t="s">
        <v>62</v>
      </c>
      <c r="G1384" t="s">
        <v>4904</v>
      </c>
    </row>
    <row r="1385" spans="1:7" x14ac:dyDescent="0.25">
      <c r="A1385">
        <v>46620024</v>
      </c>
      <c r="B1385" t="s">
        <v>14464</v>
      </c>
      <c r="C1385" t="s">
        <v>13083</v>
      </c>
      <c r="D1385" t="s">
        <v>281</v>
      </c>
      <c r="E1385" t="s">
        <v>281</v>
      </c>
      <c r="F1385" t="s">
        <v>62</v>
      </c>
      <c r="G1385" t="s">
        <v>4904</v>
      </c>
    </row>
    <row r="1386" spans="1:7" x14ac:dyDescent="0.25">
      <c r="A1386">
        <v>46620026</v>
      </c>
      <c r="B1386" t="s">
        <v>14465</v>
      </c>
      <c r="C1386" t="s">
        <v>13083</v>
      </c>
      <c r="D1386" t="s">
        <v>281</v>
      </c>
      <c r="E1386" t="s">
        <v>281</v>
      </c>
      <c r="F1386" t="s">
        <v>62</v>
      </c>
      <c r="G1386" t="s">
        <v>4904</v>
      </c>
    </row>
    <row r="1387" spans="1:7" x14ac:dyDescent="0.25">
      <c r="A1387">
        <v>46620028</v>
      </c>
      <c r="B1387" t="s">
        <v>14466</v>
      </c>
      <c r="C1387" t="s">
        <v>13083</v>
      </c>
      <c r="D1387" t="s">
        <v>281</v>
      </c>
      <c r="E1387" t="s">
        <v>281</v>
      </c>
      <c r="F1387" t="s">
        <v>62</v>
      </c>
      <c r="G1387" t="s">
        <v>4904</v>
      </c>
    </row>
    <row r="1388" spans="1:7" x14ac:dyDescent="0.25">
      <c r="A1388">
        <v>46620030</v>
      </c>
      <c r="B1388" t="s">
        <v>14467</v>
      </c>
      <c r="C1388" t="s">
        <v>13083</v>
      </c>
      <c r="D1388" t="s">
        <v>281</v>
      </c>
      <c r="E1388" t="s">
        <v>281</v>
      </c>
      <c r="F1388" t="s">
        <v>62</v>
      </c>
      <c r="G1388" t="s">
        <v>4904</v>
      </c>
    </row>
    <row r="1389" spans="1:7" x14ac:dyDescent="0.25">
      <c r="A1389">
        <v>46620032</v>
      </c>
      <c r="B1389" t="s">
        <v>14468</v>
      </c>
      <c r="C1389" t="s">
        <v>13083</v>
      </c>
      <c r="D1389" t="s">
        <v>281</v>
      </c>
      <c r="E1389" t="s">
        <v>281</v>
      </c>
      <c r="F1389" t="s">
        <v>62</v>
      </c>
      <c r="G1389" t="s">
        <v>4904</v>
      </c>
    </row>
    <row r="1390" spans="1:7" x14ac:dyDescent="0.25">
      <c r="A1390">
        <v>46620034</v>
      </c>
      <c r="B1390" t="s">
        <v>14469</v>
      </c>
      <c r="C1390" t="s">
        <v>13083</v>
      </c>
      <c r="D1390" t="s">
        <v>281</v>
      </c>
      <c r="E1390" t="s">
        <v>281</v>
      </c>
      <c r="F1390" t="s">
        <v>62</v>
      </c>
      <c r="G1390" t="s">
        <v>4904</v>
      </c>
    </row>
    <row r="1391" spans="1:7" x14ac:dyDescent="0.25">
      <c r="A1391">
        <v>46620048</v>
      </c>
      <c r="B1391" t="s">
        <v>14470</v>
      </c>
      <c r="C1391" t="s">
        <v>13083</v>
      </c>
      <c r="D1391" t="s">
        <v>281</v>
      </c>
      <c r="E1391" t="s">
        <v>281</v>
      </c>
      <c r="F1391" t="s">
        <v>62</v>
      </c>
      <c r="G1391" t="s">
        <v>4904</v>
      </c>
    </row>
    <row r="1392" spans="1:7" x14ac:dyDescent="0.25">
      <c r="A1392">
        <v>46620050</v>
      </c>
      <c r="B1392" t="s">
        <v>14471</v>
      </c>
      <c r="C1392" t="s">
        <v>13083</v>
      </c>
      <c r="D1392" t="s">
        <v>281</v>
      </c>
      <c r="E1392" t="s">
        <v>281</v>
      </c>
      <c r="F1392" t="s">
        <v>62</v>
      </c>
      <c r="G1392" t="s">
        <v>4904</v>
      </c>
    </row>
    <row r="1393" spans="1:7" x14ac:dyDescent="0.25">
      <c r="A1393">
        <v>46620052</v>
      </c>
      <c r="B1393" t="s">
        <v>14472</v>
      </c>
      <c r="C1393" t="s">
        <v>13083</v>
      </c>
      <c r="D1393" t="s">
        <v>281</v>
      </c>
      <c r="E1393" t="s">
        <v>281</v>
      </c>
      <c r="F1393" t="s">
        <v>62</v>
      </c>
      <c r="G1393" t="s">
        <v>4904</v>
      </c>
    </row>
    <row r="1394" spans="1:7" x14ac:dyDescent="0.25">
      <c r="A1394">
        <v>46620054</v>
      </c>
      <c r="B1394" t="s">
        <v>14473</v>
      </c>
      <c r="C1394" t="s">
        <v>13083</v>
      </c>
      <c r="D1394" t="s">
        <v>281</v>
      </c>
      <c r="E1394" t="s">
        <v>281</v>
      </c>
      <c r="F1394" t="s">
        <v>62</v>
      </c>
      <c r="G1394" t="s">
        <v>4904</v>
      </c>
    </row>
    <row r="1395" spans="1:7" x14ac:dyDescent="0.25">
      <c r="A1395">
        <v>46620056</v>
      </c>
      <c r="B1395" t="s">
        <v>14474</v>
      </c>
      <c r="C1395" t="s">
        <v>13083</v>
      </c>
      <c r="D1395" t="s">
        <v>281</v>
      </c>
      <c r="E1395" t="s">
        <v>281</v>
      </c>
      <c r="F1395" t="s">
        <v>62</v>
      </c>
      <c r="G1395" t="s">
        <v>4904</v>
      </c>
    </row>
    <row r="1396" spans="1:7" x14ac:dyDescent="0.25">
      <c r="A1396">
        <v>46620058</v>
      </c>
      <c r="B1396" t="s">
        <v>14475</v>
      </c>
      <c r="C1396" t="s">
        <v>13083</v>
      </c>
      <c r="D1396" t="s">
        <v>281</v>
      </c>
      <c r="E1396" t="s">
        <v>281</v>
      </c>
      <c r="F1396" t="s">
        <v>62</v>
      </c>
      <c r="G1396" t="s">
        <v>4904</v>
      </c>
    </row>
    <row r="1397" spans="1:7" x14ac:dyDescent="0.25">
      <c r="A1397">
        <v>46620060</v>
      </c>
      <c r="B1397" t="s">
        <v>14476</v>
      </c>
      <c r="C1397" t="s">
        <v>13083</v>
      </c>
      <c r="D1397" t="s">
        <v>281</v>
      </c>
      <c r="E1397" t="s">
        <v>281</v>
      </c>
      <c r="F1397" t="s">
        <v>62</v>
      </c>
      <c r="G1397" t="s">
        <v>4904</v>
      </c>
    </row>
    <row r="1398" spans="1:7" x14ac:dyDescent="0.25">
      <c r="A1398">
        <v>46620098</v>
      </c>
      <c r="B1398" t="s">
        <v>14477</v>
      </c>
      <c r="C1398" t="s">
        <v>13083</v>
      </c>
      <c r="D1398" t="s">
        <v>281</v>
      </c>
      <c r="E1398" t="s">
        <v>281</v>
      </c>
      <c r="F1398" t="s">
        <v>62</v>
      </c>
      <c r="G1398" t="s">
        <v>4904</v>
      </c>
    </row>
    <row r="1399" spans="1:7" x14ac:dyDescent="0.25">
      <c r="A1399">
        <v>46620100</v>
      </c>
      <c r="B1399" t="s">
        <v>14478</v>
      </c>
      <c r="C1399" t="s">
        <v>13083</v>
      </c>
      <c r="D1399" t="s">
        <v>281</v>
      </c>
      <c r="E1399" t="s">
        <v>281</v>
      </c>
      <c r="F1399" t="s">
        <v>62</v>
      </c>
      <c r="G1399" t="s">
        <v>4904</v>
      </c>
    </row>
    <row r="1400" spans="1:7" x14ac:dyDescent="0.25">
      <c r="A1400">
        <v>46620102</v>
      </c>
      <c r="B1400" t="s">
        <v>14479</v>
      </c>
      <c r="C1400" t="s">
        <v>13083</v>
      </c>
      <c r="D1400" t="s">
        <v>281</v>
      </c>
      <c r="E1400" t="s">
        <v>281</v>
      </c>
      <c r="F1400" t="s">
        <v>62</v>
      </c>
      <c r="G1400" t="s">
        <v>4904</v>
      </c>
    </row>
    <row r="1401" spans="1:7" x14ac:dyDescent="0.25">
      <c r="A1401">
        <v>46620104</v>
      </c>
      <c r="B1401" t="s">
        <v>14480</v>
      </c>
      <c r="C1401" t="s">
        <v>13083</v>
      </c>
      <c r="D1401" t="s">
        <v>281</v>
      </c>
      <c r="E1401" t="s">
        <v>281</v>
      </c>
      <c r="F1401" t="s">
        <v>62</v>
      </c>
      <c r="G1401" t="s">
        <v>4904</v>
      </c>
    </row>
    <row r="1402" spans="1:7" x14ac:dyDescent="0.25">
      <c r="A1402">
        <v>46620106</v>
      </c>
      <c r="B1402" t="s">
        <v>14481</v>
      </c>
      <c r="C1402" t="s">
        <v>13083</v>
      </c>
      <c r="D1402" t="s">
        <v>281</v>
      </c>
      <c r="E1402" t="s">
        <v>281</v>
      </c>
      <c r="F1402" t="s">
        <v>62</v>
      </c>
      <c r="G1402" t="s">
        <v>4904</v>
      </c>
    </row>
    <row r="1403" spans="1:7" x14ac:dyDescent="0.25">
      <c r="A1403">
        <v>46620108</v>
      </c>
      <c r="B1403" t="s">
        <v>14482</v>
      </c>
      <c r="C1403" t="s">
        <v>13083</v>
      </c>
      <c r="D1403" t="s">
        <v>281</v>
      </c>
      <c r="E1403" t="s">
        <v>281</v>
      </c>
      <c r="F1403" t="s">
        <v>62</v>
      </c>
      <c r="G1403" t="s">
        <v>4904</v>
      </c>
    </row>
    <row r="1404" spans="1:7" x14ac:dyDescent="0.25">
      <c r="A1404">
        <v>46619462</v>
      </c>
      <c r="B1404" t="s">
        <v>14483</v>
      </c>
      <c r="C1404" t="s">
        <v>13083</v>
      </c>
      <c r="D1404" t="s">
        <v>281</v>
      </c>
      <c r="E1404" t="s">
        <v>281</v>
      </c>
      <c r="F1404" t="s">
        <v>62</v>
      </c>
      <c r="G1404" t="s">
        <v>4904</v>
      </c>
    </row>
    <row r="1405" spans="1:7" x14ac:dyDescent="0.25">
      <c r="A1405">
        <v>46619464</v>
      </c>
      <c r="B1405" t="s">
        <v>14484</v>
      </c>
      <c r="C1405" t="s">
        <v>13083</v>
      </c>
      <c r="D1405" t="s">
        <v>281</v>
      </c>
      <c r="E1405" t="s">
        <v>281</v>
      </c>
      <c r="F1405" t="s">
        <v>62</v>
      </c>
      <c r="G1405" t="s">
        <v>4904</v>
      </c>
    </row>
    <row r="1406" spans="1:7" x14ac:dyDescent="0.25">
      <c r="A1406">
        <v>46619466</v>
      </c>
      <c r="B1406" t="s">
        <v>14485</v>
      </c>
      <c r="C1406" t="s">
        <v>13083</v>
      </c>
      <c r="D1406" t="s">
        <v>281</v>
      </c>
      <c r="E1406" t="s">
        <v>281</v>
      </c>
      <c r="F1406" t="s">
        <v>62</v>
      </c>
      <c r="G1406" t="s">
        <v>4904</v>
      </c>
    </row>
    <row r="1407" spans="1:7" x14ac:dyDescent="0.25">
      <c r="A1407">
        <v>46619468</v>
      </c>
      <c r="B1407" t="s">
        <v>14486</v>
      </c>
      <c r="C1407" t="s">
        <v>13083</v>
      </c>
      <c r="D1407" t="s">
        <v>281</v>
      </c>
      <c r="E1407" t="s">
        <v>281</v>
      </c>
      <c r="F1407" t="s">
        <v>62</v>
      </c>
      <c r="G1407" t="s">
        <v>4904</v>
      </c>
    </row>
    <row r="1408" spans="1:7" x14ac:dyDescent="0.25">
      <c r="A1408">
        <v>46619470</v>
      </c>
      <c r="B1408" t="s">
        <v>14487</v>
      </c>
      <c r="C1408" t="s">
        <v>13083</v>
      </c>
      <c r="D1408" t="s">
        <v>281</v>
      </c>
      <c r="E1408" t="s">
        <v>281</v>
      </c>
      <c r="F1408" t="s">
        <v>62</v>
      </c>
      <c r="G1408" t="s">
        <v>4904</v>
      </c>
    </row>
    <row r="1409" spans="1:7" x14ac:dyDescent="0.25">
      <c r="A1409">
        <v>46619472</v>
      </c>
      <c r="B1409" t="s">
        <v>14488</v>
      </c>
      <c r="C1409" t="s">
        <v>13083</v>
      </c>
      <c r="D1409" t="s">
        <v>281</v>
      </c>
      <c r="E1409" t="s">
        <v>281</v>
      </c>
      <c r="F1409" t="s">
        <v>62</v>
      </c>
      <c r="G1409" t="s">
        <v>4904</v>
      </c>
    </row>
    <row r="1410" spans="1:7" x14ac:dyDescent="0.25">
      <c r="A1410">
        <v>46619642</v>
      </c>
      <c r="B1410" t="s">
        <v>14489</v>
      </c>
      <c r="C1410" t="s">
        <v>13083</v>
      </c>
      <c r="D1410" t="s">
        <v>281</v>
      </c>
      <c r="E1410" t="s">
        <v>281</v>
      </c>
      <c r="F1410" t="s">
        <v>62</v>
      </c>
      <c r="G1410" t="s">
        <v>4904</v>
      </c>
    </row>
    <row r="1411" spans="1:7" x14ac:dyDescent="0.25">
      <c r="A1411">
        <v>46619644</v>
      </c>
      <c r="B1411" t="s">
        <v>14490</v>
      </c>
      <c r="C1411" t="s">
        <v>13083</v>
      </c>
      <c r="D1411" t="s">
        <v>281</v>
      </c>
      <c r="E1411" t="s">
        <v>281</v>
      </c>
      <c r="F1411" t="s">
        <v>62</v>
      </c>
      <c r="G1411" t="s">
        <v>4904</v>
      </c>
    </row>
    <row r="1412" spans="1:7" x14ac:dyDescent="0.25">
      <c r="A1412">
        <v>46619646</v>
      </c>
      <c r="B1412" t="s">
        <v>14491</v>
      </c>
      <c r="C1412" t="s">
        <v>13083</v>
      </c>
      <c r="D1412" t="s">
        <v>281</v>
      </c>
      <c r="E1412" t="s">
        <v>281</v>
      </c>
      <c r="F1412" t="s">
        <v>62</v>
      </c>
      <c r="G1412" t="s">
        <v>4904</v>
      </c>
    </row>
    <row r="1413" spans="1:7" x14ac:dyDescent="0.25">
      <c r="A1413">
        <v>46619648</v>
      </c>
      <c r="B1413" t="s">
        <v>14492</v>
      </c>
      <c r="C1413" t="s">
        <v>13083</v>
      </c>
      <c r="D1413" t="s">
        <v>281</v>
      </c>
      <c r="E1413" t="s">
        <v>281</v>
      </c>
      <c r="F1413" t="s">
        <v>62</v>
      </c>
      <c r="G1413" t="s">
        <v>4904</v>
      </c>
    </row>
    <row r="1414" spans="1:7" x14ac:dyDescent="0.25">
      <c r="A1414">
        <v>46619650</v>
      </c>
      <c r="B1414" t="s">
        <v>14493</v>
      </c>
      <c r="C1414" t="s">
        <v>13083</v>
      </c>
      <c r="D1414" t="s">
        <v>281</v>
      </c>
      <c r="E1414" t="s">
        <v>281</v>
      </c>
      <c r="F1414" t="s">
        <v>62</v>
      </c>
      <c r="G1414" t="s">
        <v>4904</v>
      </c>
    </row>
    <row r="1415" spans="1:7" x14ac:dyDescent="0.25">
      <c r="A1415">
        <v>46619652</v>
      </c>
      <c r="B1415" t="s">
        <v>14494</v>
      </c>
      <c r="C1415" t="s">
        <v>13083</v>
      </c>
      <c r="D1415" t="s">
        <v>281</v>
      </c>
      <c r="E1415" t="s">
        <v>281</v>
      </c>
      <c r="F1415" t="s">
        <v>62</v>
      </c>
      <c r="G1415" t="s">
        <v>4904</v>
      </c>
    </row>
    <row r="1416" spans="1:7" x14ac:dyDescent="0.25">
      <c r="A1416">
        <v>46620062</v>
      </c>
      <c r="B1416" t="s">
        <v>14495</v>
      </c>
      <c r="C1416" t="s">
        <v>13083</v>
      </c>
      <c r="D1416" t="s">
        <v>281</v>
      </c>
      <c r="E1416" t="s">
        <v>281</v>
      </c>
      <c r="F1416" t="s">
        <v>62</v>
      </c>
      <c r="G1416" t="s">
        <v>4904</v>
      </c>
    </row>
    <row r="1417" spans="1:7" x14ac:dyDescent="0.25">
      <c r="A1417">
        <v>46620064</v>
      </c>
      <c r="B1417" t="s">
        <v>14496</v>
      </c>
      <c r="C1417" t="s">
        <v>13083</v>
      </c>
      <c r="D1417" t="s">
        <v>281</v>
      </c>
      <c r="E1417" t="s">
        <v>281</v>
      </c>
      <c r="F1417" t="s">
        <v>62</v>
      </c>
      <c r="G1417" t="s">
        <v>4904</v>
      </c>
    </row>
    <row r="1418" spans="1:7" x14ac:dyDescent="0.25">
      <c r="A1418">
        <v>46620066</v>
      </c>
      <c r="B1418" t="s">
        <v>14497</v>
      </c>
      <c r="C1418" t="s">
        <v>13083</v>
      </c>
      <c r="D1418" t="s">
        <v>281</v>
      </c>
      <c r="E1418" t="s">
        <v>281</v>
      </c>
      <c r="F1418" t="s">
        <v>62</v>
      </c>
      <c r="G1418" t="s">
        <v>4904</v>
      </c>
    </row>
    <row r="1419" spans="1:7" x14ac:dyDescent="0.25">
      <c r="A1419">
        <v>46620068</v>
      </c>
      <c r="B1419" t="s">
        <v>14498</v>
      </c>
      <c r="C1419" t="s">
        <v>13083</v>
      </c>
      <c r="D1419" t="s">
        <v>281</v>
      </c>
      <c r="E1419" t="s">
        <v>281</v>
      </c>
      <c r="F1419" t="s">
        <v>62</v>
      </c>
      <c r="G1419" t="s">
        <v>4904</v>
      </c>
    </row>
    <row r="1420" spans="1:7" x14ac:dyDescent="0.25">
      <c r="A1420">
        <v>46620070</v>
      </c>
      <c r="B1420" t="s">
        <v>14499</v>
      </c>
      <c r="C1420" t="s">
        <v>13083</v>
      </c>
      <c r="D1420" t="s">
        <v>281</v>
      </c>
      <c r="E1420" t="s">
        <v>281</v>
      </c>
      <c r="F1420" t="s">
        <v>62</v>
      </c>
      <c r="G1420" t="s">
        <v>4904</v>
      </c>
    </row>
    <row r="1421" spans="1:7" x14ac:dyDescent="0.25">
      <c r="A1421">
        <v>46620072</v>
      </c>
      <c r="B1421" t="s">
        <v>14500</v>
      </c>
      <c r="C1421" t="s">
        <v>13083</v>
      </c>
      <c r="D1421" t="s">
        <v>281</v>
      </c>
      <c r="E1421" t="s">
        <v>281</v>
      </c>
      <c r="F1421" t="s">
        <v>62</v>
      </c>
      <c r="G1421" t="s">
        <v>4904</v>
      </c>
    </row>
    <row r="1422" spans="1:7" x14ac:dyDescent="0.25">
      <c r="A1422">
        <v>46620110</v>
      </c>
      <c r="B1422" t="s">
        <v>14501</v>
      </c>
      <c r="C1422" t="s">
        <v>13083</v>
      </c>
      <c r="D1422" t="s">
        <v>281</v>
      </c>
      <c r="E1422" t="s">
        <v>281</v>
      </c>
      <c r="F1422" t="s">
        <v>62</v>
      </c>
      <c r="G1422" t="s">
        <v>4904</v>
      </c>
    </row>
    <row r="1423" spans="1:7" x14ac:dyDescent="0.25">
      <c r="A1423">
        <v>46620112</v>
      </c>
      <c r="B1423" t="s">
        <v>14502</v>
      </c>
      <c r="C1423" t="s">
        <v>13083</v>
      </c>
      <c r="D1423" t="s">
        <v>281</v>
      </c>
      <c r="E1423" t="s">
        <v>281</v>
      </c>
      <c r="F1423" t="s">
        <v>62</v>
      </c>
      <c r="G1423" t="s">
        <v>4904</v>
      </c>
    </row>
    <row r="1424" spans="1:7" x14ac:dyDescent="0.25">
      <c r="A1424">
        <v>46620114</v>
      </c>
      <c r="B1424" t="s">
        <v>14503</v>
      </c>
      <c r="C1424" t="s">
        <v>13083</v>
      </c>
      <c r="D1424" t="s">
        <v>281</v>
      </c>
      <c r="E1424" t="s">
        <v>281</v>
      </c>
      <c r="F1424" t="s">
        <v>62</v>
      </c>
      <c r="G1424" t="s">
        <v>4904</v>
      </c>
    </row>
    <row r="1425" spans="1:7" x14ac:dyDescent="0.25">
      <c r="A1425">
        <v>46620116</v>
      </c>
      <c r="B1425" t="s">
        <v>14504</v>
      </c>
      <c r="C1425" t="s">
        <v>13083</v>
      </c>
      <c r="D1425" t="s">
        <v>281</v>
      </c>
      <c r="E1425" t="s">
        <v>281</v>
      </c>
      <c r="F1425" t="s">
        <v>62</v>
      </c>
      <c r="G1425" t="s">
        <v>4904</v>
      </c>
    </row>
    <row r="1426" spans="1:7" x14ac:dyDescent="0.25">
      <c r="A1426">
        <v>46620118</v>
      </c>
      <c r="B1426" t="s">
        <v>14505</v>
      </c>
      <c r="C1426" t="s">
        <v>13083</v>
      </c>
      <c r="D1426" t="s">
        <v>281</v>
      </c>
      <c r="E1426" t="s">
        <v>281</v>
      </c>
      <c r="F1426" t="s">
        <v>62</v>
      </c>
      <c r="G1426" t="s">
        <v>4904</v>
      </c>
    </row>
    <row r="1427" spans="1:7" x14ac:dyDescent="0.25">
      <c r="A1427">
        <v>46620120</v>
      </c>
      <c r="B1427" t="s">
        <v>14506</v>
      </c>
      <c r="C1427" t="s">
        <v>13083</v>
      </c>
      <c r="D1427" t="s">
        <v>281</v>
      </c>
      <c r="E1427" t="s">
        <v>281</v>
      </c>
      <c r="F1427" t="s">
        <v>62</v>
      </c>
      <c r="G1427" t="s">
        <v>4904</v>
      </c>
    </row>
    <row r="1428" spans="1:7" x14ac:dyDescent="0.25">
      <c r="A1428">
        <v>46620122</v>
      </c>
      <c r="B1428" t="s">
        <v>14507</v>
      </c>
      <c r="C1428" t="s">
        <v>13083</v>
      </c>
      <c r="D1428" t="s">
        <v>281</v>
      </c>
      <c r="E1428" t="s">
        <v>281</v>
      </c>
      <c r="F1428" t="s">
        <v>62</v>
      </c>
      <c r="G1428" t="s">
        <v>4904</v>
      </c>
    </row>
    <row r="1429" spans="1:7" x14ac:dyDescent="0.25">
      <c r="A1429">
        <v>46620152</v>
      </c>
      <c r="B1429" t="s">
        <v>14508</v>
      </c>
      <c r="C1429" t="s">
        <v>13083</v>
      </c>
      <c r="D1429" t="s">
        <v>281</v>
      </c>
      <c r="E1429" t="s">
        <v>281</v>
      </c>
      <c r="F1429" t="s">
        <v>62</v>
      </c>
      <c r="G1429" t="s">
        <v>4904</v>
      </c>
    </row>
    <row r="1430" spans="1:7" x14ac:dyDescent="0.25">
      <c r="A1430">
        <v>46619474</v>
      </c>
      <c r="B1430" t="s">
        <v>14509</v>
      </c>
      <c r="C1430" t="s">
        <v>13083</v>
      </c>
      <c r="D1430" t="s">
        <v>281</v>
      </c>
      <c r="E1430" t="s">
        <v>281</v>
      </c>
      <c r="F1430" t="s">
        <v>62</v>
      </c>
      <c r="G1430" t="s">
        <v>4904</v>
      </c>
    </row>
    <row r="1431" spans="1:7" x14ac:dyDescent="0.25">
      <c r="A1431">
        <v>46619476</v>
      </c>
      <c r="B1431" t="s">
        <v>14510</v>
      </c>
      <c r="C1431" t="s">
        <v>13083</v>
      </c>
      <c r="D1431" t="s">
        <v>281</v>
      </c>
      <c r="E1431" t="s">
        <v>281</v>
      </c>
      <c r="F1431" t="s">
        <v>62</v>
      </c>
      <c r="G1431" t="s">
        <v>4904</v>
      </c>
    </row>
    <row r="1432" spans="1:7" x14ac:dyDescent="0.25">
      <c r="A1432">
        <v>46619478</v>
      </c>
      <c r="B1432" t="s">
        <v>14511</v>
      </c>
      <c r="C1432" t="s">
        <v>13083</v>
      </c>
      <c r="D1432" t="s">
        <v>281</v>
      </c>
      <c r="E1432" t="s">
        <v>281</v>
      </c>
      <c r="F1432" t="s">
        <v>62</v>
      </c>
      <c r="G1432" t="s">
        <v>4904</v>
      </c>
    </row>
    <row r="1433" spans="1:7" x14ac:dyDescent="0.25">
      <c r="A1433">
        <v>46619480</v>
      </c>
      <c r="B1433" t="s">
        <v>14512</v>
      </c>
      <c r="C1433" t="s">
        <v>13083</v>
      </c>
      <c r="D1433" t="s">
        <v>281</v>
      </c>
      <c r="E1433" t="s">
        <v>281</v>
      </c>
      <c r="F1433" t="s">
        <v>62</v>
      </c>
      <c r="G1433" t="s">
        <v>4904</v>
      </c>
    </row>
    <row r="1434" spans="1:7" x14ac:dyDescent="0.25">
      <c r="A1434">
        <v>46619482</v>
      </c>
      <c r="B1434" t="s">
        <v>14513</v>
      </c>
      <c r="C1434" t="s">
        <v>13083</v>
      </c>
      <c r="D1434" t="s">
        <v>281</v>
      </c>
      <c r="E1434" t="s">
        <v>281</v>
      </c>
      <c r="F1434" t="s">
        <v>62</v>
      </c>
      <c r="G1434" t="s">
        <v>4904</v>
      </c>
    </row>
    <row r="1435" spans="1:7" x14ac:dyDescent="0.25">
      <c r="A1435">
        <v>46619484</v>
      </c>
      <c r="B1435" t="s">
        <v>14514</v>
      </c>
      <c r="C1435" t="s">
        <v>13083</v>
      </c>
      <c r="D1435" t="s">
        <v>281</v>
      </c>
      <c r="E1435" t="s">
        <v>281</v>
      </c>
      <c r="F1435" t="s">
        <v>62</v>
      </c>
      <c r="G1435" t="s">
        <v>4904</v>
      </c>
    </row>
    <row r="1436" spans="1:7" x14ac:dyDescent="0.25">
      <c r="A1436">
        <v>46619654</v>
      </c>
      <c r="B1436" t="s">
        <v>14515</v>
      </c>
      <c r="C1436" t="s">
        <v>13083</v>
      </c>
      <c r="D1436" t="s">
        <v>281</v>
      </c>
      <c r="E1436" t="s">
        <v>281</v>
      </c>
      <c r="F1436" t="s">
        <v>62</v>
      </c>
      <c r="G1436" t="s">
        <v>4904</v>
      </c>
    </row>
    <row r="1437" spans="1:7" x14ac:dyDescent="0.25">
      <c r="A1437">
        <v>46619656</v>
      </c>
      <c r="B1437" t="s">
        <v>14516</v>
      </c>
      <c r="C1437" t="s">
        <v>13083</v>
      </c>
      <c r="D1437" t="s">
        <v>281</v>
      </c>
      <c r="E1437" t="s">
        <v>281</v>
      </c>
      <c r="F1437" t="s">
        <v>62</v>
      </c>
      <c r="G1437" t="s">
        <v>4904</v>
      </c>
    </row>
    <row r="1438" spans="1:7" x14ac:dyDescent="0.25">
      <c r="A1438">
        <v>46619658</v>
      </c>
      <c r="B1438" t="s">
        <v>14517</v>
      </c>
      <c r="C1438" t="s">
        <v>13083</v>
      </c>
      <c r="D1438" t="s">
        <v>281</v>
      </c>
      <c r="E1438" t="s">
        <v>281</v>
      </c>
      <c r="F1438" t="s">
        <v>62</v>
      </c>
      <c r="G1438" t="s">
        <v>4904</v>
      </c>
    </row>
    <row r="1439" spans="1:7" x14ac:dyDescent="0.25">
      <c r="A1439">
        <v>46619660</v>
      </c>
      <c r="B1439" t="s">
        <v>14518</v>
      </c>
      <c r="C1439" t="s">
        <v>13083</v>
      </c>
      <c r="D1439" t="s">
        <v>281</v>
      </c>
      <c r="E1439" t="s">
        <v>281</v>
      </c>
      <c r="F1439" t="s">
        <v>62</v>
      </c>
      <c r="G1439" t="s">
        <v>4904</v>
      </c>
    </row>
    <row r="1440" spans="1:7" x14ac:dyDescent="0.25">
      <c r="A1440">
        <v>46619662</v>
      </c>
      <c r="B1440" t="s">
        <v>14519</v>
      </c>
      <c r="C1440" t="s">
        <v>13083</v>
      </c>
      <c r="D1440" t="s">
        <v>281</v>
      </c>
      <c r="E1440" t="s">
        <v>281</v>
      </c>
      <c r="F1440" t="s">
        <v>62</v>
      </c>
      <c r="G1440" t="s">
        <v>4904</v>
      </c>
    </row>
    <row r="1441" spans="1:7" x14ac:dyDescent="0.25">
      <c r="A1441">
        <v>46619664</v>
      </c>
      <c r="B1441" t="s">
        <v>14520</v>
      </c>
      <c r="C1441" t="s">
        <v>13083</v>
      </c>
      <c r="D1441" t="s">
        <v>281</v>
      </c>
      <c r="E1441" t="s">
        <v>281</v>
      </c>
      <c r="F1441" t="s">
        <v>62</v>
      </c>
      <c r="G1441" t="s">
        <v>4904</v>
      </c>
    </row>
    <row r="1442" spans="1:7" x14ac:dyDescent="0.25">
      <c r="A1442">
        <v>46619486</v>
      </c>
      <c r="B1442" t="s">
        <v>14521</v>
      </c>
      <c r="C1442" t="s">
        <v>13083</v>
      </c>
      <c r="D1442" t="s">
        <v>281</v>
      </c>
      <c r="E1442" t="s">
        <v>281</v>
      </c>
      <c r="F1442" t="s">
        <v>62</v>
      </c>
      <c r="G1442" t="s">
        <v>4904</v>
      </c>
    </row>
    <row r="1443" spans="1:7" x14ac:dyDescent="0.25">
      <c r="A1443">
        <v>46619488</v>
      </c>
      <c r="B1443" t="s">
        <v>14522</v>
      </c>
      <c r="C1443" t="s">
        <v>13083</v>
      </c>
      <c r="D1443" t="s">
        <v>281</v>
      </c>
      <c r="E1443" t="s">
        <v>281</v>
      </c>
      <c r="F1443" t="s">
        <v>62</v>
      </c>
      <c r="G1443" t="s">
        <v>4904</v>
      </c>
    </row>
    <row r="1444" spans="1:7" x14ac:dyDescent="0.25">
      <c r="A1444">
        <v>46619490</v>
      </c>
      <c r="B1444" t="s">
        <v>14523</v>
      </c>
      <c r="C1444" t="s">
        <v>13083</v>
      </c>
      <c r="D1444" t="s">
        <v>281</v>
      </c>
      <c r="E1444" t="s">
        <v>281</v>
      </c>
      <c r="F1444" t="s">
        <v>62</v>
      </c>
      <c r="G1444" t="s">
        <v>4904</v>
      </c>
    </row>
    <row r="1445" spans="1:7" x14ac:dyDescent="0.25">
      <c r="A1445">
        <v>46619492</v>
      </c>
      <c r="B1445" t="s">
        <v>14524</v>
      </c>
      <c r="C1445" t="s">
        <v>13083</v>
      </c>
      <c r="D1445" t="s">
        <v>281</v>
      </c>
      <c r="E1445" t="s">
        <v>281</v>
      </c>
      <c r="F1445" t="s">
        <v>62</v>
      </c>
      <c r="G1445" t="s">
        <v>4904</v>
      </c>
    </row>
    <row r="1446" spans="1:7" x14ac:dyDescent="0.25">
      <c r="A1446">
        <v>46619494</v>
      </c>
      <c r="B1446" t="s">
        <v>14525</v>
      </c>
      <c r="C1446" t="s">
        <v>13083</v>
      </c>
      <c r="D1446" t="s">
        <v>281</v>
      </c>
      <c r="E1446" t="s">
        <v>281</v>
      </c>
      <c r="F1446" t="s">
        <v>62</v>
      </c>
      <c r="G1446" t="s">
        <v>4904</v>
      </c>
    </row>
    <row r="1447" spans="1:7" x14ac:dyDescent="0.25">
      <c r="A1447">
        <v>46619496</v>
      </c>
      <c r="B1447" t="s">
        <v>14526</v>
      </c>
      <c r="C1447" t="s">
        <v>13083</v>
      </c>
      <c r="D1447" t="s">
        <v>281</v>
      </c>
      <c r="E1447" t="s">
        <v>281</v>
      </c>
      <c r="F1447" t="s">
        <v>62</v>
      </c>
      <c r="G1447" t="s">
        <v>4904</v>
      </c>
    </row>
    <row r="1448" spans="1:7" x14ac:dyDescent="0.25">
      <c r="A1448">
        <v>46619666</v>
      </c>
      <c r="B1448" t="s">
        <v>14527</v>
      </c>
      <c r="C1448" t="s">
        <v>13083</v>
      </c>
      <c r="D1448" t="s">
        <v>281</v>
      </c>
      <c r="E1448" t="s">
        <v>281</v>
      </c>
      <c r="F1448" t="s">
        <v>62</v>
      </c>
      <c r="G1448" t="s">
        <v>4904</v>
      </c>
    </row>
    <row r="1449" spans="1:7" x14ac:dyDescent="0.25">
      <c r="A1449">
        <v>46619668</v>
      </c>
      <c r="B1449" t="s">
        <v>14528</v>
      </c>
      <c r="C1449" t="s">
        <v>13083</v>
      </c>
      <c r="D1449" t="s">
        <v>281</v>
      </c>
      <c r="E1449" t="s">
        <v>281</v>
      </c>
      <c r="F1449" t="s">
        <v>62</v>
      </c>
      <c r="G1449" t="s">
        <v>4904</v>
      </c>
    </row>
    <row r="1450" spans="1:7" x14ac:dyDescent="0.25">
      <c r="A1450">
        <v>46619670</v>
      </c>
      <c r="B1450" t="s">
        <v>14529</v>
      </c>
      <c r="C1450" t="s">
        <v>13083</v>
      </c>
      <c r="D1450" t="s">
        <v>281</v>
      </c>
      <c r="E1450" t="s">
        <v>281</v>
      </c>
      <c r="F1450" t="s">
        <v>62</v>
      </c>
      <c r="G1450" t="s">
        <v>4904</v>
      </c>
    </row>
    <row r="1451" spans="1:7" x14ac:dyDescent="0.25">
      <c r="A1451">
        <v>46619672</v>
      </c>
      <c r="B1451" t="s">
        <v>14530</v>
      </c>
      <c r="C1451" t="s">
        <v>13083</v>
      </c>
      <c r="D1451" t="s">
        <v>281</v>
      </c>
      <c r="E1451" t="s">
        <v>281</v>
      </c>
      <c r="F1451" t="s">
        <v>62</v>
      </c>
      <c r="G1451" t="s">
        <v>4904</v>
      </c>
    </row>
    <row r="1452" spans="1:7" x14ac:dyDescent="0.25">
      <c r="A1452">
        <v>46619674</v>
      </c>
      <c r="B1452" t="s">
        <v>14531</v>
      </c>
      <c r="C1452" t="s">
        <v>13083</v>
      </c>
      <c r="D1452" t="s">
        <v>281</v>
      </c>
      <c r="E1452" t="s">
        <v>281</v>
      </c>
      <c r="F1452" t="s">
        <v>62</v>
      </c>
      <c r="G1452" t="s">
        <v>4904</v>
      </c>
    </row>
    <row r="1453" spans="1:7" x14ac:dyDescent="0.25">
      <c r="A1453">
        <v>46619676</v>
      </c>
      <c r="B1453" t="s">
        <v>14532</v>
      </c>
      <c r="C1453" t="s">
        <v>13083</v>
      </c>
      <c r="D1453" t="s">
        <v>281</v>
      </c>
      <c r="E1453" t="s">
        <v>281</v>
      </c>
      <c r="F1453" t="s">
        <v>62</v>
      </c>
      <c r="G1453" t="s">
        <v>4904</v>
      </c>
    </row>
    <row r="1454" spans="1:7" x14ac:dyDescent="0.25">
      <c r="A1454">
        <v>46619810</v>
      </c>
      <c r="B1454" t="s">
        <v>14533</v>
      </c>
      <c r="C1454" t="s">
        <v>13083</v>
      </c>
      <c r="D1454" t="s">
        <v>281</v>
      </c>
      <c r="E1454" t="s">
        <v>281</v>
      </c>
      <c r="F1454" t="s">
        <v>62</v>
      </c>
      <c r="G1454" t="s">
        <v>4904</v>
      </c>
    </row>
    <row r="1455" spans="1:7" x14ac:dyDescent="0.25">
      <c r="A1455">
        <v>46619812</v>
      </c>
      <c r="B1455" t="s">
        <v>14534</v>
      </c>
      <c r="C1455" t="s">
        <v>13083</v>
      </c>
      <c r="D1455" t="s">
        <v>281</v>
      </c>
      <c r="E1455" t="s">
        <v>281</v>
      </c>
      <c r="F1455" t="s">
        <v>62</v>
      </c>
      <c r="G1455" t="s">
        <v>4904</v>
      </c>
    </row>
    <row r="1456" spans="1:7" x14ac:dyDescent="0.25">
      <c r="A1456">
        <v>46619814</v>
      </c>
      <c r="B1456" t="s">
        <v>14535</v>
      </c>
      <c r="C1456" t="s">
        <v>13083</v>
      </c>
      <c r="D1456" t="s">
        <v>281</v>
      </c>
      <c r="E1456" t="s">
        <v>281</v>
      </c>
      <c r="F1456" t="s">
        <v>62</v>
      </c>
      <c r="G1456" t="s">
        <v>4904</v>
      </c>
    </row>
    <row r="1457" spans="1:7" x14ac:dyDescent="0.25">
      <c r="A1457">
        <v>46619816</v>
      </c>
      <c r="B1457" t="s">
        <v>14536</v>
      </c>
      <c r="C1457" t="s">
        <v>13083</v>
      </c>
      <c r="D1457" t="s">
        <v>281</v>
      </c>
      <c r="E1457" t="s">
        <v>281</v>
      </c>
      <c r="F1457" t="s">
        <v>62</v>
      </c>
      <c r="G1457" t="s">
        <v>4904</v>
      </c>
    </row>
    <row r="1458" spans="1:7" x14ac:dyDescent="0.25">
      <c r="A1458">
        <v>46619818</v>
      </c>
      <c r="B1458" t="s">
        <v>14537</v>
      </c>
      <c r="C1458" t="s">
        <v>13083</v>
      </c>
      <c r="D1458" t="s">
        <v>281</v>
      </c>
      <c r="E1458" t="s">
        <v>281</v>
      </c>
      <c r="F1458" t="s">
        <v>62</v>
      </c>
      <c r="G1458" t="s">
        <v>4904</v>
      </c>
    </row>
    <row r="1459" spans="1:7" x14ac:dyDescent="0.25">
      <c r="A1459">
        <v>46619820</v>
      </c>
      <c r="B1459" t="s">
        <v>14538</v>
      </c>
      <c r="C1459" t="s">
        <v>13083</v>
      </c>
      <c r="D1459" t="s">
        <v>281</v>
      </c>
      <c r="E1459" t="s">
        <v>281</v>
      </c>
      <c r="F1459" t="s">
        <v>62</v>
      </c>
      <c r="G1459" t="s">
        <v>4904</v>
      </c>
    </row>
    <row r="1460" spans="1:7" x14ac:dyDescent="0.25">
      <c r="A1460">
        <v>46619498</v>
      </c>
      <c r="B1460" t="s">
        <v>14539</v>
      </c>
      <c r="C1460" t="s">
        <v>13083</v>
      </c>
      <c r="D1460" t="s">
        <v>281</v>
      </c>
      <c r="E1460" t="s">
        <v>281</v>
      </c>
      <c r="F1460" t="s">
        <v>62</v>
      </c>
      <c r="G1460" t="s">
        <v>4904</v>
      </c>
    </row>
    <row r="1461" spans="1:7" x14ac:dyDescent="0.25">
      <c r="A1461">
        <v>46619500</v>
      </c>
      <c r="B1461" t="s">
        <v>14540</v>
      </c>
      <c r="C1461" t="s">
        <v>13083</v>
      </c>
      <c r="D1461" t="s">
        <v>281</v>
      </c>
      <c r="E1461" t="s">
        <v>281</v>
      </c>
      <c r="F1461" t="s">
        <v>62</v>
      </c>
      <c r="G1461" t="s">
        <v>4904</v>
      </c>
    </row>
    <row r="1462" spans="1:7" x14ac:dyDescent="0.25">
      <c r="A1462">
        <v>46619502</v>
      </c>
      <c r="B1462" t="s">
        <v>14541</v>
      </c>
      <c r="C1462" t="s">
        <v>13083</v>
      </c>
      <c r="D1462" t="s">
        <v>281</v>
      </c>
      <c r="E1462" t="s">
        <v>281</v>
      </c>
      <c r="F1462" t="s">
        <v>62</v>
      </c>
      <c r="G1462" t="s">
        <v>4904</v>
      </c>
    </row>
    <row r="1463" spans="1:7" x14ac:dyDescent="0.25">
      <c r="A1463">
        <v>46619504</v>
      </c>
      <c r="B1463" t="s">
        <v>14542</v>
      </c>
      <c r="C1463" t="s">
        <v>13083</v>
      </c>
      <c r="D1463" t="s">
        <v>281</v>
      </c>
      <c r="E1463" t="s">
        <v>281</v>
      </c>
      <c r="F1463" t="s">
        <v>62</v>
      </c>
      <c r="G1463" t="s">
        <v>4904</v>
      </c>
    </row>
    <row r="1464" spans="1:7" x14ac:dyDescent="0.25">
      <c r="A1464">
        <v>46619506</v>
      </c>
      <c r="B1464" t="s">
        <v>14543</v>
      </c>
      <c r="C1464" t="s">
        <v>13083</v>
      </c>
      <c r="D1464" t="s">
        <v>281</v>
      </c>
      <c r="E1464" t="s">
        <v>281</v>
      </c>
      <c r="F1464" t="s">
        <v>62</v>
      </c>
      <c r="G1464" t="s">
        <v>4904</v>
      </c>
    </row>
    <row r="1465" spans="1:7" x14ac:dyDescent="0.25">
      <c r="A1465">
        <v>46619508</v>
      </c>
      <c r="B1465" t="s">
        <v>14544</v>
      </c>
      <c r="C1465" t="s">
        <v>13083</v>
      </c>
      <c r="D1465" t="s">
        <v>281</v>
      </c>
      <c r="E1465" t="s">
        <v>281</v>
      </c>
      <c r="F1465" t="s">
        <v>62</v>
      </c>
      <c r="G1465" t="s">
        <v>4904</v>
      </c>
    </row>
    <row r="1466" spans="1:7" x14ac:dyDescent="0.25">
      <c r="A1466">
        <v>46619678</v>
      </c>
      <c r="B1466" t="s">
        <v>14545</v>
      </c>
      <c r="C1466" t="s">
        <v>13083</v>
      </c>
      <c r="D1466" t="s">
        <v>281</v>
      </c>
      <c r="E1466" t="s">
        <v>281</v>
      </c>
      <c r="F1466" t="s">
        <v>62</v>
      </c>
      <c r="G1466" t="s">
        <v>4904</v>
      </c>
    </row>
    <row r="1467" spans="1:7" x14ac:dyDescent="0.25">
      <c r="A1467">
        <v>46619680</v>
      </c>
      <c r="B1467" t="s">
        <v>14546</v>
      </c>
      <c r="C1467" t="s">
        <v>13083</v>
      </c>
      <c r="D1467" t="s">
        <v>281</v>
      </c>
      <c r="E1467" t="s">
        <v>281</v>
      </c>
      <c r="F1467" t="s">
        <v>62</v>
      </c>
      <c r="G1467" t="s">
        <v>4904</v>
      </c>
    </row>
    <row r="1468" spans="1:7" x14ac:dyDescent="0.25">
      <c r="A1468">
        <v>46619682</v>
      </c>
      <c r="B1468" t="s">
        <v>14547</v>
      </c>
      <c r="C1468" t="s">
        <v>13083</v>
      </c>
      <c r="D1468" t="s">
        <v>281</v>
      </c>
      <c r="E1468" t="s">
        <v>281</v>
      </c>
      <c r="F1468" t="s">
        <v>62</v>
      </c>
      <c r="G1468" t="s">
        <v>4904</v>
      </c>
    </row>
    <row r="1469" spans="1:7" x14ac:dyDescent="0.25">
      <c r="A1469">
        <v>46619684</v>
      </c>
      <c r="B1469" t="s">
        <v>14548</v>
      </c>
      <c r="C1469" t="s">
        <v>13083</v>
      </c>
      <c r="D1469" t="s">
        <v>281</v>
      </c>
      <c r="E1469" t="s">
        <v>281</v>
      </c>
      <c r="F1469" t="s">
        <v>62</v>
      </c>
      <c r="G1469" t="s">
        <v>4904</v>
      </c>
    </row>
    <row r="1470" spans="1:7" x14ac:dyDescent="0.25">
      <c r="A1470">
        <v>46619686</v>
      </c>
      <c r="B1470" t="s">
        <v>14549</v>
      </c>
      <c r="C1470" t="s">
        <v>13083</v>
      </c>
      <c r="D1470" t="s">
        <v>281</v>
      </c>
      <c r="E1470" t="s">
        <v>281</v>
      </c>
      <c r="F1470" t="s">
        <v>62</v>
      </c>
      <c r="G1470" t="s">
        <v>4904</v>
      </c>
    </row>
    <row r="1471" spans="1:7" x14ac:dyDescent="0.25">
      <c r="A1471">
        <v>46619688</v>
      </c>
      <c r="B1471" t="s">
        <v>14550</v>
      </c>
      <c r="C1471" t="s">
        <v>13083</v>
      </c>
      <c r="D1471" t="s">
        <v>281</v>
      </c>
      <c r="E1471" t="s">
        <v>281</v>
      </c>
      <c r="F1471" t="s">
        <v>62</v>
      </c>
      <c r="G1471" t="s">
        <v>4904</v>
      </c>
    </row>
    <row r="1472" spans="1:7" x14ac:dyDescent="0.25">
      <c r="A1472">
        <v>46619822</v>
      </c>
      <c r="B1472" t="s">
        <v>14551</v>
      </c>
      <c r="C1472" t="s">
        <v>13083</v>
      </c>
      <c r="D1472" t="s">
        <v>281</v>
      </c>
      <c r="E1472" t="s">
        <v>281</v>
      </c>
      <c r="F1472" t="s">
        <v>62</v>
      </c>
      <c r="G1472" t="s">
        <v>4904</v>
      </c>
    </row>
    <row r="1473" spans="1:7" x14ac:dyDescent="0.25">
      <c r="A1473">
        <v>46619824</v>
      </c>
      <c r="B1473" t="s">
        <v>14552</v>
      </c>
      <c r="C1473" t="s">
        <v>13083</v>
      </c>
      <c r="D1473" t="s">
        <v>281</v>
      </c>
      <c r="E1473" t="s">
        <v>281</v>
      </c>
      <c r="F1473" t="s">
        <v>62</v>
      </c>
      <c r="G1473" t="s">
        <v>4904</v>
      </c>
    </row>
    <row r="1474" spans="1:7" x14ac:dyDescent="0.25">
      <c r="A1474">
        <v>46619826</v>
      </c>
      <c r="B1474" t="s">
        <v>14553</v>
      </c>
      <c r="C1474" t="s">
        <v>13083</v>
      </c>
      <c r="D1474" t="s">
        <v>281</v>
      </c>
      <c r="E1474" t="s">
        <v>281</v>
      </c>
      <c r="F1474" t="s">
        <v>62</v>
      </c>
      <c r="G1474" t="s">
        <v>4904</v>
      </c>
    </row>
    <row r="1475" spans="1:7" x14ac:dyDescent="0.25">
      <c r="A1475">
        <v>46619828</v>
      </c>
      <c r="B1475" t="s">
        <v>14554</v>
      </c>
      <c r="C1475" t="s">
        <v>13083</v>
      </c>
      <c r="D1475" t="s">
        <v>281</v>
      </c>
      <c r="E1475" t="s">
        <v>281</v>
      </c>
      <c r="F1475" t="s">
        <v>62</v>
      </c>
      <c r="G1475" t="s">
        <v>4904</v>
      </c>
    </row>
    <row r="1476" spans="1:7" x14ac:dyDescent="0.25">
      <c r="A1476">
        <v>46619830</v>
      </c>
      <c r="B1476" t="s">
        <v>14555</v>
      </c>
      <c r="C1476" t="s">
        <v>13083</v>
      </c>
      <c r="D1476" t="s">
        <v>281</v>
      </c>
      <c r="E1476" t="s">
        <v>281</v>
      </c>
      <c r="F1476" t="s">
        <v>62</v>
      </c>
      <c r="G1476" t="s">
        <v>4904</v>
      </c>
    </row>
    <row r="1477" spans="1:7" x14ac:dyDescent="0.25">
      <c r="A1477">
        <v>46619832</v>
      </c>
      <c r="B1477" t="s">
        <v>14556</v>
      </c>
      <c r="C1477" t="s">
        <v>13083</v>
      </c>
      <c r="D1477" t="s">
        <v>281</v>
      </c>
      <c r="E1477" t="s">
        <v>281</v>
      </c>
      <c r="F1477" t="s">
        <v>62</v>
      </c>
      <c r="G1477" t="s">
        <v>4904</v>
      </c>
    </row>
    <row r="1478" spans="1:7" x14ac:dyDescent="0.25">
      <c r="A1478">
        <v>46619510</v>
      </c>
      <c r="B1478" t="s">
        <v>14557</v>
      </c>
      <c r="C1478" t="s">
        <v>13083</v>
      </c>
      <c r="D1478" t="s">
        <v>281</v>
      </c>
      <c r="E1478" t="s">
        <v>281</v>
      </c>
      <c r="F1478" t="s">
        <v>62</v>
      </c>
      <c r="G1478" t="s">
        <v>4904</v>
      </c>
    </row>
    <row r="1479" spans="1:7" x14ac:dyDescent="0.25">
      <c r="A1479">
        <v>46619512</v>
      </c>
      <c r="B1479" t="s">
        <v>14558</v>
      </c>
      <c r="C1479" t="s">
        <v>13083</v>
      </c>
      <c r="D1479" t="s">
        <v>281</v>
      </c>
      <c r="E1479" t="s">
        <v>281</v>
      </c>
      <c r="F1479" t="s">
        <v>62</v>
      </c>
      <c r="G1479" t="s">
        <v>4904</v>
      </c>
    </row>
    <row r="1480" spans="1:7" x14ac:dyDescent="0.25">
      <c r="A1480">
        <v>46619514</v>
      </c>
      <c r="B1480" t="s">
        <v>14559</v>
      </c>
      <c r="C1480" t="s">
        <v>13083</v>
      </c>
      <c r="D1480" t="s">
        <v>281</v>
      </c>
      <c r="E1480" t="s">
        <v>281</v>
      </c>
      <c r="F1480" t="s">
        <v>62</v>
      </c>
      <c r="G1480" t="s">
        <v>4904</v>
      </c>
    </row>
    <row r="1481" spans="1:7" x14ac:dyDescent="0.25">
      <c r="A1481">
        <v>46619516</v>
      </c>
      <c r="B1481" t="s">
        <v>14560</v>
      </c>
      <c r="C1481" t="s">
        <v>13083</v>
      </c>
      <c r="D1481" t="s">
        <v>281</v>
      </c>
      <c r="E1481" t="s">
        <v>281</v>
      </c>
      <c r="F1481" t="s">
        <v>62</v>
      </c>
      <c r="G1481" t="s">
        <v>4904</v>
      </c>
    </row>
    <row r="1482" spans="1:7" x14ac:dyDescent="0.25">
      <c r="A1482">
        <v>46619518</v>
      </c>
      <c r="B1482" t="s">
        <v>14561</v>
      </c>
      <c r="C1482" t="s">
        <v>13083</v>
      </c>
      <c r="D1482" t="s">
        <v>281</v>
      </c>
      <c r="E1482" t="s">
        <v>281</v>
      </c>
      <c r="F1482" t="s">
        <v>62</v>
      </c>
      <c r="G1482" t="s">
        <v>4904</v>
      </c>
    </row>
    <row r="1483" spans="1:7" x14ac:dyDescent="0.25">
      <c r="A1483">
        <v>46619520</v>
      </c>
      <c r="B1483" t="s">
        <v>14562</v>
      </c>
      <c r="C1483" t="s">
        <v>13083</v>
      </c>
      <c r="D1483" t="s">
        <v>281</v>
      </c>
      <c r="E1483" t="s">
        <v>281</v>
      </c>
      <c r="F1483" t="s">
        <v>62</v>
      </c>
      <c r="G1483" t="s">
        <v>4904</v>
      </c>
    </row>
    <row r="1484" spans="1:7" x14ac:dyDescent="0.25">
      <c r="A1484">
        <v>46619690</v>
      </c>
      <c r="B1484" t="s">
        <v>14563</v>
      </c>
      <c r="C1484" t="s">
        <v>13083</v>
      </c>
      <c r="D1484" t="s">
        <v>281</v>
      </c>
      <c r="E1484" t="s">
        <v>281</v>
      </c>
      <c r="F1484" t="s">
        <v>62</v>
      </c>
      <c r="G1484" t="s">
        <v>4904</v>
      </c>
    </row>
    <row r="1485" spans="1:7" x14ac:dyDescent="0.25">
      <c r="A1485">
        <v>46619692</v>
      </c>
      <c r="B1485" t="s">
        <v>14564</v>
      </c>
      <c r="C1485" t="s">
        <v>13083</v>
      </c>
      <c r="D1485" t="s">
        <v>281</v>
      </c>
      <c r="E1485" t="s">
        <v>281</v>
      </c>
      <c r="F1485" t="s">
        <v>62</v>
      </c>
      <c r="G1485" t="s">
        <v>4904</v>
      </c>
    </row>
    <row r="1486" spans="1:7" x14ac:dyDescent="0.25">
      <c r="A1486">
        <v>46619694</v>
      </c>
      <c r="B1486" t="s">
        <v>14565</v>
      </c>
      <c r="C1486" t="s">
        <v>13083</v>
      </c>
      <c r="D1486" t="s">
        <v>281</v>
      </c>
      <c r="E1486" t="s">
        <v>281</v>
      </c>
      <c r="F1486" t="s">
        <v>62</v>
      </c>
      <c r="G1486" t="s">
        <v>4904</v>
      </c>
    </row>
    <row r="1487" spans="1:7" x14ac:dyDescent="0.25">
      <c r="A1487">
        <v>46619696</v>
      </c>
      <c r="B1487" t="s">
        <v>14566</v>
      </c>
      <c r="C1487" t="s">
        <v>13083</v>
      </c>
      <c r="D1487" t="s">
        <v>281</v>
      </c>
      <c r="E1487" t="s">
        <v>281</v>
      </c>
      <c r="F1487" t="s">
        <v>62</v>
      </c>
      <c r="G1487" t="s">
        <v>4904</v>
      </c>
    </row>
    <row r="1488" spans="1:7" x14ac:dyDescent="0.25">
      <c r="A1488">
        <v>46619698</v>
      </c>
      <c r="B1488" t="s">
        <v>14567</v>
      </c>
      <c r="C1488" t="s">
        <v>13083</v>
      </c>
      <c r="D1488" t="s">
        <v>281</v>
      </c>
      <c r="E1488" t="s">
        <v>281</v>
      </c>
      <c r="F1488" t="s">
        <v>62</v>
      </c>
      <c r="G1488" t="s">
        <v>4904</v>
      </c>
    </row>
    <row r="1489" spans="1:7" x14ac:dyDescent="0.25">
      <c r="A1489">
        <v>46619700</v>
      </c>
      <c r="B1489" t="s">
        <v>14568</v>
      </c>
      <c r="C1489" t="s">
        <v>13083</v>
      </c>
      <c r="D1489" t="s">
        <v>281</v>
      </c>
      <c r="E1489" t="s">
        <v>281</v>
      </c>
      <c r="F1489" t="s">
        <v>62</v>
      </c>
      <c r="G1489" t="s">
        <v>4904</v>
      </c>
    </row>
    <row r="1490" spans="1:7" x14ac:dyDescent="0.25">
      <c r="A1490">
        <v>46619834</v>
      </c>
      <c r="B1490" t="s">
        <v>14569</v>
      </c>
      <c r="C1490" t="s">
        <v>13083</v>
      </c>
      <c r="D1490" t="s">
        <v>281</v>
      </c>
      <c r="E1490" t="s">
        <v>281</v>
      </c>
      <c r="F1490" t="s">
        <v>62</v>
      </c>
      <c r="G1490" t="s">
        <v>4904</v>
      </c>
    </row>
    <row r="1491" spans="1:7" x14ac:dyDescent="0.25">
      <c r="A1491">
        <v>46619836</v>
      </c>
      <c r="B1491" t="s">
        <v>14570</v>
      </c>
      <c r="C1491" t="s">
        <v>13083</v>
      </c>
      <c r="D1491" t="s">
        <v>281</v>
      </c>
      <c r="E1491" t="s">
        <v>281</v>
      </c>
      <c r="F1491" t="s">
        <v>62</v>
      </c>
      <c r="G1491" t="s">
        <v>4904</v>
      </c>
    </row>
    <row r="1492" spans="1:7" x14ac:dyDescent="0.25">
      <c r="A1492">
        <v>46619838</v>
      </c>
      <c r="B1492" t="s">
        <v>14571</v>
      </c>
      <c r="C1492" t="s">
        <v>13083</v>
      </c>
      <c r="D1492" t="s">
        <v>281</v>
      </c>
      <c r="E1492" t="s">
        <v>281</v>
      </c>
      <c r="F1492" t="s">
        <v>62</v>
      </c>
      <c r="G1492" t="s">
        <v>4904</v>
      </c>
    </row>
    <row r="1493" spans="1:7" x14ac:dyDescent="0.25">
      <c r="A1493">
        <v>46619840</v>
      </c>
      <c r="B1493" t="s">
        <v>14572</v>
      </c>
      <c r="C1493" t="s">
        <v>13083</v>
      </c>
      <c r="D1493" t="s">
        <v>281</v>
      </c>
      <c r="E1493" t="s">
        <v>281</v>
      </c>
      <c r="F1493" t="s">
        <v>62</v>
      </c>
      <c r="G1493" t="s">
        <v>4904</v>
      </c>
    </row>
    <row r="1494" spans="1:7" x14ac:dyDescent="0.25">
      <c r="A1494">
        <v>46619842</v>
      </c>
      <c r="B1494" t="s">
        <v>14573</v>
      </c>
      <c r="C1494" t="s">
        <v>13083</v>
      </c>
      <c r="D1494" t="s">
        <v>281</v>
      </c>
      <c r="E1494" t="s">
        <v>281</v>
      </c>
      <c r="F1494" t="s">
        <v>62</v>
      </c>
      <c r="G1494" t="s">
        <v>4904</v>
      </c>
    </row>
    <row r="1495" spans="1:7" x14ac:dyDescent="0.25">
      <c r="A1495">
        <v>46619844</v>
      </c>
      <c r="B1495" t="s">
        <v>14574</v>
      </c>
      <c r="C1495" t="s">
        <v>13083</v>
      </c>
      <c r="D1495" t="s">
        <v>281</v>
      </c>
      <c r="E1495" t="s">
        <v>281</v>
      </c>
      <c r="F1495" t="s">
        <v>62</v>
      </c>
      <c r="G1495" t="s">
        <v>4904</v>
      </c>
    </row>
    <row r="1496" spans="1:7" x14ac:dyDescent="0.25">
      <c r="A1496">
        <v>46619522</v>
      </c>
      <c r="B1496" t="s">
        <v>14575</v>
      </c>
      <c r="C1496" t="s">
        <v>13083</v>
      </c>
      <c r="D1496" t="s">
        <v>281</v>
      </c>
      <c r="E1496" t="s">
        <v>281</v>
      </c>
      <c r="F1496" t="s">
        <v>62</v>
      </c>
      <c r="G1496" t="s">
        <v>4904</v>
      </c>
    </row>
    <row r="1497" spans="1:7" x14ac:dyDescent="0.25">
      <c r="A1497">
        <v>46619524</v>
      </c>
      <c r="B1497" t="s">
        <v>14576</v>
      </c>
      <c r="C1497" t="s">
        <v>13083</v>
      </c>
      <c r="D1497" t="s">
        <v>281</v>
      </c>
      <c r="E1497" t="s">
        <v>281</v>
      </c>
      <c r="F1497" t="s">
        <v>62</v>
      </c>
      <c r="G1497" t="s">
        <v>4904</v>
      </c>
    </row>
    <row r="1498" spans="1:7" x14ac:dyDescent="0.25">
      <c r="A1498">
        <v>46619526</v>
      </c>
      <c r="B1498" t="s">
        <v>14577</v>
      </c>
      <c r="C1498" t="s">
        <v>13083</v>
      </c>
      <c r="D1498" t="s">
        <v>281</v>
      </c>
      <c r="E1498" t="s">
        <v>281</v>
      </c>
      <c r="F1498" t="s">
        <v>62</v>
      </c>
      <c r="G1498" t="s">
        <v>4904</v>
      </c>
    </row>
    <row r="1499" spans="1:7" x14ac:dyDescent="0.25">
      <c r="A1499">
        <v>46619528</v>
      </c>
      <c r="B1499" t="s">
        <v>14578</v>
      </c>
      <c r="C1499" t="s">
        <v>13083</v>
      </c>
      <c r="D1499" t="s">
        <v>281</v>
      </c>
      <c r="E1499" t="s">
        <v>281</v>
      </c>
      <c r="F1499" t="s">
        <v>62</v>
      </c>
      <c r="G1499" t="s">
        <v>4904</v>
      </c>
    </row>
    <row r="1500" spans="1:7" x14ac:dyDescent="0.25">
      <c r="A1500">
        <v>46619530</v>
      </c>
      <c r="B1500" t="s">
        <v>14579</v>
      </c>
      <c r="C1500" t="s">
        <v>13083</v>
      </c>
      <c r="D1500" t="s">
        <v>281</v>
      </c>
      <c r="E1500" t="s">
        <v>281</v>
      </c>
      <c r="F1500" t="s">
        <v>62</v>
      </c>
      <c r="G1500" t="s">
        <v>4904</v>
      </c>
    </row>
    <row r="1501" spans="1:7" x14ac:dyDescent="0.25">
      <c r="A1501">
        <v>46619532</v>
      </c>
      <c r="B1501" t="s">
        <v>14580</v>
      </c>
      <c r="C1501" t="s">
        <v>13083</v>
      </c>
      <c r="D1501" t="s">
        <v>281</v>
      </c>
      <c r="E1501" t="s">
        <v>281</v>
      </c>
      <c r="F1501" t="s">
        <v>62</v>
      </c>
      <c r="G1501" t="s">
        <v>4904</v>
      </c>
    </row>
    <row r="1502" spans="1:7" x14ac:dyDescent="0.25">
      <c r="A1502">
        <v>46619702</v>
      </c>
      <c r="B1502" t="s">
        <v>14581</v>
      </c>
      <c r="C1502" t="s">
        <v>13083</v>
      </c>
      <c r="D1502" t="s">
        <v>281</v>
      </c>
      <c r="E1502" t="s">
        <v>281</v>
      </c>
      <c r="F1502" t="s">
        <v>62</v>
      </c>
      <c r="G1502" t="s">
        <v>4904</v>
      </c>
    </row>
    <row r="1503" spans="1:7" x14ac:dyDescent="0.25">
      <c r="A1503">
        <v>46619704</v>
      </c>
      <c r="B1503" t="s">
        <v>14582</v>
      </c>
      <c r="C1503" t="s">
        <v>13083</v>
      </c>
      <c r="D1503" t="s">
        <v>281</v>
      </c>
      <c r="E1503" t="s">
        <v>281</v>
      </c>
      <c r="F1503" t="s">
        <v>62</v>
      </c>
      <c r="G1503" t="s">
        <v>4904</v>
      </c>
    </row>
    <row r="1504" spans="1:7" x14ac:dyDescent="0.25">
      <c r="A1504">
        <v>46619706</v>
      </c>
      <c r="B1504" t="s">
        <v>14583</v>
      </c>
      <c r="C1504" t="s">
        <v>13083</v>
      </c>
      <c r="D1504" t="s">
        <v>281</v>
      </c>
      <c r="E1504" t="s">
        <v>281</v>
      </c>
      <c r="F1504" t="s">
        <v>62</v>
      </c>
      <c r="G1504" t="s">
        <v>4904</v>
      </c>
    </row>
    <row r="1505" spans="1:7" x14ac:dyDescent="0.25">
      <c r="A1505">
        <v>46619708</v>
      </c>
      <c r="B1505" t="s">
        <v>14584</v>
      </c>
      <c r="C1505" t="s">
        <v>13083</v>
      </c>
      <c r="D1505" t="s">
        <v>281</v>
      </c>
      <c r="E1505" t="s">
        <v>281</v>
      </c>
      <c r="F1505" t="s">
        <v>62</v>
      </c>
      <c r="G1505" t="s">
        <v>4904</v>
      </c>
    </row>
    <row r="1506" spans="1:7" x14ac:dyDescent="0.25">
      <c r="A1506">
        <v>46619710</v>
      </c>
      <c r="B1506" t="s">
        <v>14585</v>
      </c>
      <c r="C1506" t="s">
        <v>13083</v>
      </c>
      <c r="D1506" t="s">
        <v>281</v>
      </c>
      <c r="E1506" t="s">
        <v>281</v>
      </c>
      <c r="F1506" t="s">
        <v>62</v>
      </c>
      <c r="G1506" t="s">
        <v>4904</v>
      </c>
    </row>
    <row r="1507" spans="1:7" x14ac:dyDescent="0.25">
      <c r="A1507">
        <v>46619712</v>
      </c>
      <c r="B1507" t="s">
        <v>14586</v>
      </c>
      <c r="C1507" t="s">
        <v>13083</v>
      </c>
      <c r="D1507" t="s">
        <v>281</v>
      </c>
      <c r="E1507" t="s">
        <v>281</v>
      </c>
      <c r="F1507" t="s">
        <v>62</v>
      </c>
      <c r="G1507" t="s">
        <v>4904</v>
      </c>
    </row>
    <row r="1508" spans="1:7" x14ac:dyDescent="0.25">
      <c r="A1508">
        <v>46619846</v>
      </c>
      <c r="B1508" t="s">
        <v>14587</v>
      </c>
      <c r="C1508" t="s">
        <v>13083</v>
      </c>
      <c r="D1508" t="s">
        <v>281</v>
      </c>
      <c r="E1508" t="s">
        <v>281</v>
      </c>
      <c r="F1508" t="s">
        <v>62</v>
      </c>
      <c r="G1508" t="s">
        <v>4904</v>
      </c>
    </row>
    <row r="1509" spans="1:7" x14ac:dyDescent="0.25">
      <c r="A1509">
        <v>46619848</v>
      </c>
      <c r="B1509" t="s">
        <v>14588</v>
      </c>
      <c r="C1509" t="s">
        <v>13083</v>
      </c>
      <c r="D1509" t="s">
        <v>281</v>
      </c>
      <c r="E1509" t="s">
        <v>281</v>
      </c>
      <c r="F1509" t="s">
        <v>62</v>
      </c>
      <c r="G1509" t="s">
        <v>4904</v>
      </c>
    </row>
    <row r="1510" spans="1:7" x14ac:dyDescent="0.25">
      <c r="A1510">
        <v>46619850</v>
      </c>
      <c r="B1510" t="s">
        <v>14589</v>
      </c>
      <c r="C1510" t="s">
        <v>13083</v>
      </c>
      <c r="D1510" t="s">
        <v>281</v>
      </c>
      <c r="E1510" t="s">
        <v>281</v>
      </c>
      <c r="F1510" t="s">
        <v>62</v>
      </c>
      <c r="G1510" t="s">
        <v>4904</v>
      </c>
    </row>
    <row r="1511" spans="1:7" x14ac:dyDescent="0.25">
      <c r="A1511">
        <v>46619852</v>
      </c>
      <c r="B1511" t="s">
        <v>14590</v>
      </c>
      <c r="C1511" t="s">
        <v>13083</v>
      </c>
      <c r="D1511" t="s">
        <v>281</v>
      </c>
      <c r="E1511" t="s">
        <v>281</v>
      </c>
      <c r="F1511" t="s">
        <v>62</v>
      </c>
      <c r="G1511" t="s">
        <v>4904</v>
      </c>
    </row>
    <row r="1512" spans="1:7" x14ac:dyDescent="0.25">
      <c r="A1512">
        <v>46619854</v>
      </c>
      <c r="B1512" t="s">
        <v>14591</v>
      </c>
      <c r="C1512" t="s">
        <v>13083</v>
      </c>
      <c r="D1512" t="s">
        <v>281</v>
      </c>
      <c r="E1512" t="s">
        <v>281</v>
      </c>
      <c r="F1512" t="s">
        <v>62</v>
      </c>
      <c r="G1512" t="s">
        <v>4904</v>
      </c>
    </row>
    <row r="1513" spans="1:7" x14ac:dyDescent="0.25">
      <c r="A1513">
        <v>46619856</v>
      </c>
      <c r="B1513" t="s">
        <v>14592</v>
      </c>
      <c r="C1513" t="s">
        <v>13083</v>
      </c>
      <c r="D1513" t="s">
        <v>281</v>
      </c>
      <c r="E1513" t="s">
        <v>281</v>
      </c>
      <c r="F1513" t="s">
        <v>62</v>
      </c>
      <c r="G1513" t="s">
        <v>4904</v>
      </c>
    </row>
    <row r="1514" spans="1:7" x14ac:dyDescent="0.25">
      <c r="A1514">
        <v>46619858</v>
      </c>
      <c r="B1514" t="s">
        <v>14593</v>
      </c>
      <c r="C1514" t="s">
        <v>13083</v>
      </c>
      <c r="D1514" t="s">
        <v>281</v>
      </c>
      <c r="E1514" t="s">
        <v>281</v>
      </c>
      <c r="F1514" t="s">
        <v>62</v>
      </c>
      <c r="G1514" t="s">
        <v>4904</v>
      </c>
    </row>
    <row r="1515" spans="1:7" x14ac:dyDescent="0.25">
      <c r="A1515">
        <v>46619534</v>
      </c>
      <c r="B1515" t="s">
        <v>14594</v>
      </c>
      <c r="C1515" t="s">
        <v>13083</v>
      </c>
      <c r="D1515" t="s">
        <v>281</v>
      </c>
      <c r="E1515" t="s">
        <v>281</v>
      </c>
      <c r="F1515" t="s">
        <v>62</v>
      </c>
      <c r="G1515" t="s">
        <v>4904</v>
      </c>
    </row>
    <row r="1516" spans="1:7" x14ac:dyDescent="0.25">
      <c r="A1516">
        <v>46619536</v>
      </c>
      <c r="B1516" t="s">
        <v>14595</v>
      </c>
      <c r="C1516" t="s">
        <v>13083</v>
      </c>
      <c r="D1516" t="s">
        <v>281</v>
      </c>
      <c r="E1516" t="s">
        <v>281</v>
      </c>
      <c r="F1516" t="s">
        <v>62</v>
      </c>
      <c r="G1516" t="s">
        <v>4904</v>
      </c>
    </row>
    <row r="1517" spans="1:7" x14ac:dyDescent="0.25">
      <c r="A1517">
        <v>46619538</v>
      </c>
      <c r="B1517" t="s">
        <v>14596</v>
      </c>
      <c r="C1517" t="s">
        <v>13083</v>
      </c>
      <c r="D1517" t="s">
        <v>281</v>
      </c>
      <c r="E1517" t="s">
        <v>281</v>
      </c>
      <c r="F1517" t="s">
        <v>62</v>
      </c>
      <c r="G1517" t="s">
        <v>4904</v>
      </c>
    </row>
    <row r="1518" spans="1:7" x14ac:dyDescent="0.25">
      <c r="A1518">
        <v>46619540</v>
      </c>
      <c r="B1518" t="s">
        <v>14597</v>
      </c>
      <c r="C1518" t="s">
        <v>13083</v>
      </c>
      <c r="D1518" t="s">
        <v>281</v>
      </c>
      <c r="E1518" t="s">
        <v>281</v>
      </c>
      <c r="F1518" t="s">
        <v>62</v>
      </c>
      <c r="G1518" t="s">
        <v>4904</v>
      </c>
    </row>
    <row r="1519" spans="1:7" x14ac:dyDescent="0.25">
      <c r="A1519">
        <v>46619542</v>
      </c>
      <c r="B1519" t="s">
        <v>14598</v>
      </c>
      <c r="C1519" t="s">
        <v>13083</v>
      </c>
      <c r="D1519" t="s">
        <v>281</v>
      </c>
      <c r="E1519" t="s">
        <v>281</v>
      </c>
      <c r="F1519" t="s">
        <v>62</v>
      </c>
      <c r="G1519" t="s">
        <v>4904</v>
      </c>
    </row>
    <row r="1520" spans="1:7" x14ac:dyDescent="0.25">
      <c r="A1520">
        <v>46619544</v>
      </c>
      <c r="B1520" t="s">
        <v>14599</v>
      </c>
      <c r="C1520" t="s">
        <v>13083</v>
      </c>
      <c r="D1520" t="s">
        <v>281</v>
      </c>
      <c r="E1520" t="s">
        <v>281</v>
      </c>
      <c r="F1520" t="s">
        <v>62</v>
      </c>
      <c r="G1520" t="s">
        <v>4904</v>
      </c>
    </row>
    <row r="1521" spans="1:7" x14ac:dyDescent="0.25">
      <c r="A1521">
        <v>46619714</v>
      </c>
      <c r="B1521" t="s">
        <v>14600</v>
      </c>
      <c r="C1521" t="s">
        <v>13083</v>
      </c>
      <c r="D1521" t="s">
        <v>281</v>
      </c>
      <c r="E1521" t="s">
        <v>281</v>
      </c>
      <c r="F1521" t="s">
        <v>62</v>
      </c>
      <c r="G1521" t="s">
        <v>4904</v>
      </c>
    </row>
    <row r="1522" spans="1:7" x14ac:dyDescent="0.25">
      <c r="A1522">
        <v>46619716</v>
      </c>
      <c r="B1522" t="s">
        <v>14601</v>
      </c>
      <c r="C1522" t="s">
        <v>13083</v>
      </c>
      <c r="D1522" t="s">
        <v>281</v>
      </c>
      <c r="E1522" t="s">
        <v>281</v>
      </c>
      <c r="F1522" t="s">
        <v>62</v>
      </c>
      <c r="G1522" t="s">
        <v>4904</v>
      </c>
    </row>
    <row r="1523" spans="1:7" x14ac:dyDescent="0.25">
      <c r="A1523">
        <v>46619718</v>
      </c>
      <c r="B1523" t="s">
        <v>14602</v>
      </c>
      <c r="C1523" t="s">
        <v>13083</v>
      </c>
      <c r="D1523" t="s">
        <v>281</v>
      </c>
      <c r="E1523" t="s">
        <v>281</v>
      </c>
      <c r="F1523" t="s">
        <v>62</v>
      </c>
      <c r="G1523" t="s">
        <v>4904</v>
      </c>
    </row>
    <row r="1524" spans="1:7" x14ac:dyDescent="0.25">
      <c r="A1524">
        <v>46619720</v>
      </c>
      <c r="B1524" t="s">
        <v>14603</v>
      </c>
      <c r="C1524" t="s">
        <v>13083</v>
      </c>
      <c r="D1524" t="s">
        <v>281</v>
      </c>
      <c r="E1524" t="s">
        <v>281</v>
      </c>
      <c r="F1524" t="s">
        <v>62</v>
      </c>
      <c r="G1524" t="s">
        <v>4904</v>
      </c>
    </row>
    <row r="1525" spans="1:7" x14ac:dyDescent="0.25">
      <c r="A1525">
        <v>46619722</v>
      </c>
      <c r="B1525" t="s">
        <v>14604</v>
      </c>
      <c r="C1525" t="s">
        <v>13083</v>
      </c>
      <c r="D1525" t="s">
        <v>281</v>
      </c>
      <c r="E1525" t="s">
        <v>281</v>
      </c>
      <c r="F1525" t="s">
        <v>62</v>
      </c>
      <c r="G1525" t="s">
        <v>4904</v>
      </c>
    </row>
    <row r="1526" spans="1:7" x14ac:dyDescent="0.25">
      <c r="A1526">
        <v>46619724</v>
      </c>
      <c r="B1526" t="s">
        <v>14605</v>
      </c>
      <c r="C1526" t="s">
        <v>13083</v>
      </c>
      <c r="D1526" t="s">
        <v>281</v>
      </c>
      <c r="E1526" t="s">
        <v>281</v>
      </c>
      <c r="F1526" t="s">
        <v>62</v>
      </c>
      <c r="G1526" t="s">
        <v>4904</v>
      </c>
    </row>
    <row r="1527" spans="1:7" x14ac:dyDescent="0.25">
      <c r="A1527">
        <v>46619860</v>
      </c>
      <c r="B1527" t="s">
        <v>14606</v>
      </c>
      <c r="C1527" t="s">
        <v>13083</v>
      </c>
      <c r="D1527" t="s">
        <v>281</v>
      </c>
      <c r="E1527" t="s">
        <v>281</v>
      </c>
      <c r="F1527" t="s">
        <v>62</v>
      </c>
      <c r="G1527" t="s">
        <v>4904</v>
      </c>
    </row>
    <row r="1528" spans="1:7" x14ac:dyDescent="0.25">
      <c r="A1528">
        <v>46619862</v>
      </c>
      <c r="B1528" t="s">
        <v>14607</v>
      </c>
      <c r="C1528" t="s">
        <v>13083</v>
      </c>
      <c r="D1528" t="s">
        <v>281</v>
      </c>
      <c r="E1528" t="s">
        <v>281</v>
      </c>
      <c r="F1528" t="s">
        <v>62</v>
      </c>
      <c r="G1528" t="s">
        <v>4904</v>
      </c>
    </row>
    <row r="1529" spans="1:7" x14ac:dyDescent="0.25">
      <c r="A1529">
        <v>46619864</v>
      </c>
      <c r="B1529" t="s">
        <v>14608</v>
      </c>
      <c r="C1529" t="s">
        <v>13083</v>
      </c>
      <c r="D1529" t="s">
        <v>281</v>
      </c>
      <c r="E1529" t="s">
        <v>281</v>
      </c>
      <c r="F1529" t="s">
        <v>62</v>
      </c>
      <c r="G1529" t="s">
        <v>4904</v>
      </c>
    </row>
    <row r="1530" spans="1:7" x14ac:dyDescent="0.25">
      <c r="A1530">
        <v>46619866</v>
      </c>
      <c r="B1530" t="s">
        <v>14609</v>
      </c>
      <c r="C1530" t="s">
        <v>13083</v>
      </c>
      <c r="D1530" t="s">
        <v>281</v>
      </c>
      <c r="E1530" t="s">
        <v>281</v>
      </c>
      <c r="F1530" t="s">
        <v>62</v>
      </c>
      <c r="G1530" t="s">
        <v>4904</v>
      </c>
    </row>
    <row r="1531" spans="1:7" x14ac:dyDescent="0.25">
      <c r="A1531">
        <v>46619868</v>
      </c>
      <c r="B1531" t="s">
        <v>14610</v>
      </c>
      <c r="C1531" t="s">
        <v>13083</v>
      </c>
      <c r="D1531" t="s">
        <v>281</v>
      </c>
      <c r="E1531" t="s">
        <v>281</v>
      </c>
      <c r="F1531" t="s">
        <v>62</v>
      </c>
      <c r="G1531" t="s">
        <v>4904</v>
      </c>
    </row>
    <row r="1532" spans="1:7" x14ac:dyDescent="0.25">
      <c r="A1532">
        <v>46619870</v>
      </c>
      <c r="B1532" t="s">
        <v>14611</v>
      </c>
      <c r="C1532" t="s">
        <v>13083</v>
      </c>
      <c r="D1532" t="s">
        <v>281</v>
      </c>
      <c r="E1532" t="s">
        <v>281</v>
      </c>
      <c r="F1532" t="s">
        <v>62</v>
      </c>
      <c r="G1532" t="s">
        <v>4904</v>
      </c>
    </row>
    <row r="1533" spans="1:7" x14ac:dyDescent="0.25">
      <c r="A1533">
        <v>46619872</v>
      </c>
      <c r="B1533" t="s">
        <v>14612</v>
      </c>
      <c r="C1533" t="s">
        <v>13083</v>
      </c>
      <c r="D1533" t="s">
        <v>281</v>
      </c>
      <c r="E1533" t="s">
        <v>281</v>
      </c>
      <c r="F1533" t="s">
        <v>62</v>
      </c>
      <c r="G1533" t="s">
        <v>4904</v>
      </c>
    </row>
    <row r="1534" spans="1:7" x14ac:dyDescent="0.25">
      <c r="A1534">
        <v>46619546</v>
      </c>
      <c r="B1534" t="s">
        <v>14613</v>
      </c>
      <c r="C1534" t="s">
        <v>13083</v>
      </c>
      <c r="D1534" t="s">
        <v>281</v>
      </c>
      <c r="E1534" t="s">
        <v>281</v>
      </c>
      <c r="F1534" t="s">
        <v>62</v>
      </c>
      <c r="G1534" t="s">
        <v>4904</v>
      </c>
    </row>
    <row r="1535" spans="1:7" x14ac:dyDescent="0.25">
      <c r="A1535">
        <v>46619548</v>
      </c>
      <c r="B1535" t="s">
        <v>14614</v>
      </c>
      <c r="C1535" t="s">
        <v>13083</v>
      </c>
      <c r="D1535" t="s">
        <v>281</v>
      </c>
      <c r="E1535" t="s">
        <v>281</v>
      </c>
      <c r="F1535" t="s">
        <v>62</v>
      </c>
      <c r="G1535" t="s">
        <v>4904</v>
      </c>
    </row>
    <row r="1536" spans="1:7" x14ac:dyDescent="0.25">
      <c r="A1536">
        <v>46619550</v>
      </c>
      <c r="B1536" t="s">
        <v>14615</v>
      </c>
      <c r="C1536" t="s">
        <v>13083</v>
      </c>
      <c r="D1536" t="s">
        <v>281</v>
      </c>
      <c r="E1536" t="s">
        <v>281</v>
      </c>
      <c r="F1536" t="s">
        <v>62</v>
      </c>
      <c r="G1536" t="s">
        <v>4904</v>
      </c>
    </row>
    <row r="1537" spans="1:7" x14ac:dyDescent="0.25">
      <c r="A1537">
        <v>46619552</v>
      </c>
      <c r="B1537" t="s">
        <v>14616</v>
      </c>
      <c r="C1537" t="s">
        <v>13083</v>
      </c>
      <c r="D1537" t="s">
        <v>281</v>
      </c>
      <c r="E1537" t="s">
        <v>281</v>
      </c>
      <c r="F1537" t="s">
        <v>62</v>
      </c>
      <c r="G1537" t="s">
        <v>4904</v>
      </c>
    </row>
    <row r="1538" spans="1:7" x14ac:dyDescent="0.25">
      <c r="A1538">
        <v>46619554</v>
      </c>
      <c r="B1538" t="s">
        <v>14617</v>
      </c>
      <c r="C1538" t="s">
        <v>13083</v>
      </c>
      <c r="D1538" t="s">
        <v>281</v>
      </c>
      <c r="E1538" t="s">
        <v>281</v>
      </c>
      <c r="F1538" t="s">
        <v>62</v>
      </c>
      <c r="G1538" t="s">
        <v>4904</v>
      </c>
    </row>
    <row r="1539" spans="1:7" x14ac:dyDescent="0.25">
      <c r="A1539">
        <v>46619556</v>
      </c>
      <c r="B1539" t="s">
        <v>14618</v>
      </c>
      <c r="C1539" t="s">
        <v>13083</v>
      </c>
      <c r="D1539" t="s">
        <v>281</v>
      </c>
      <c r="E1539" t="s">
        <v>281</v>
      </c>
      <c r="F1539" t="s">
        <v>62</v>
      </c>
      <c r="G1539" t="s">
        <v>4904</v>
      </c>
    </row>
    <row r="1540" spans="1:7" x14ac:dyDescent="0.25">
      <c r="A1540">
        <v>46619726</v>
      </c>
      <c r="B1540" t="s">
        <v>14619</v>
      </c>
      <c r="C1540" t="s">
        <v>13083</v>
      </c>
      <c r="D1540" t="s">
        <v>281</v>
      </c>
      <c r="E1540" t="s">
        <v>281</v>
      </c>
      <c r="F1540" t="s">
        <v>62</v>
      </c>
      <c r="G1540" t="s">
        <v>4904</v>
      </c>
    </row>
    <row r="1541" spans="1:7" x14ac:dyDescent="0.25">
      <c r="A1541">
        <v>46619728</v>
      </c>
      <c r="B1541" t="s">
        <v>14620</v>
      </c>
      <c r="C1541" t="s">
        <v>13083</v>
      </c>
      <c r="D1541" t="s">
        <v>281</v>
      </c>
      <c r="E1541" t="s">
        <v>281</v>
      </c>
      <c r="F1541" t="s">
        <v>62</v>
      </c>
      <c r="G1541" t="s">
        <v>4904</v>
      </c>
    </row>
    <row r="1542" spans="1:7" x14ac:dyDescent="0.25">
      <c r="A1542">
        <v>46619730</v>
      </c>
      <c r="B1542" t="s">
        <v>14621</v>
      </c>
      <c r="C1542" t="s">
        <v>13083</v>
      </c>
      <c r="D1542" t="s">
        <v>281</v>
      </c>
      <c r="E1542" t="s">
        <v>281</v>
      </c>
      <c r="F1542" t="s">
        <v>62</v>
      </c>
      <c r="G1542" t="s">
        <v>4904</v>
      </c>
    </row>
    <row r="1543" spans="1:7" x14ac:dyDescent="0.25">
      <c r="A1543">
        <v>46619732</v>
      </c>
      <c r="B1543" t="s">
        <v>14622</v>
      </c>
      <c r="C1543" t="s">
        <v>13083</v>
      </c>
      <c r="D1543" t="s">
        <v>281</v>
      </c>
      <c r="E1543" t="s">
        <v>281</v>
      </c>
      <c r="F1543" t="s">
        <v>62</v>
      </c>
      <c r="G1543" t="s">
        <v>4904</v>
      </c>
    </row>
    <row r="1544" spans="1:7" x14ac:dyDescent="0.25">
      <c r="A1544">
        <v>46619734</v>
      </c>
      <c r="B1544" t="s">
        <v>14623</v>
      </c>
      <c r="C1544" t="s">
        <v>13083</v>
      </c>
      <c r="D1544" t="s">
        <v>281</v>
      </c>
      <c r="E1544" t="s">
        <v>281</v>
      </c>
      <c r="F1544" t="s">
        <v>62</v>
      </c>
      <c r="G1544" t="s">
        <v>4904</v>
      </c>
    </row>
    <row r="1545" spans="1:7" x14ac:dyDescent="0.25">
      <c r="A1545">
        <v>46619736</v>
      </c>
      <c r="B1545" t="s">
        <v>14624</v>
      </c>
      <c r="C1545" t="s">
        <v>13083</v>
      </c>
      <c r="D1545" t="s">
        <v>281</v>
      </c>
      <c r="E1545" t="s">
        <v>281</v>
      </c>
      <c r="F1545" t="s">
        <v>62</v>
      </c>
      <c r="G1545" t="s">
        <v>4904</v>
      </c>
    </row>
    <row r="1546" spans="1:7" x14ac:dyDescent="0.25">
      <c r="A1546">
        <v>46619874</v>
      </c>
      <c r="B1546" t="s">
        <v>14625</v>
      </c>
      <c r="C1546" t="s">
        <v>13083</v>
      </c>
      <c r="D1546" t="s">
        <v>281</v>
      </c>
      <c r="E1546" t="s">
        <v>281</v>
      </c>
      <c r="F1546" t="s">
        <v>62</v>
      </c>
      <c r="G1546" t="s">
        <v>4904</v>
      </c>
    </row>
    <row r="1547" spans="1:7" x14ac:dyDescent="0.25">
      <c r="A1547">
        <v>46619876</v>
      </c>
      <c r="B1547" t="s">
        <v>14626</v>
      </c>
      <c r="C1547" t="s">
        <v>13083</v>
      </c>
      <c r="D1547" t="s">
        <v>281</v>
      </c>
      <c r="E1547" t="s">
        <v>281</v>
      </c>
      <c r="F1547" t="s">
        <v>62</v>
      </c>
      <c r="G1547" t="s">
        <v>4904</v>
      </c>
    </row>
    <row r="1548" spans="1:7" x14ac:dyDescent="0.25">
      <c r="A1548">
        <v>46619878</v>
      </c>
      <c r="B1548" t="s">
        <v>14627</v>
      </c>
      <c r="C1548" t="s">
        <v>13083</v>
      </c>
      <c r="D1548" t="s">
        <v>281</v>
      </c>
      <c r="E1548" t="s">
        <v>281</v>
      </c>
      <c r="F1548" t="s">
        <v>62</v>
      </c>
      <c r="G1548" t="s">
        <v>4904</v>
      </c>
    </row>
    <row r="1549" spans="1:7" x14ac:dyDescent="0.25">
      <c r="A1549">
        <v>46619880</v>
      </c>
      <c r="B1549" t="s">
        <v>14628</v>
      </c>
      <c r="C1549" t="s">
        <v>13083</v>
      </c>
      <c r="D1549" t="s">
        <v>281</v>
      </c>
      <c r="E1549" t="s">
        <v>281</v>
      </c>
      <c r="F1549" t="s">
        <v>62</v>
      </c>
      <c r="G1549" t="s">
        <v>4904</v>
      </c>
    </row>
    <row r="1550" spans="1:7" x14ac:dyDescent="0.25">
      <c r="A1550">
        <v>46619882</v>
      </c>
      <c r="B1550" t="s">
        <v>14629</v>
      </c>
      <c r="C1550" t="s">
        <v>13083</v>
      </c>
      <c r="D1550" t="s">
        <v>281</v>
      </c>
      <c r="E1550" t="s">
        <v>281</v>
      </c>
      <c r="F1550" t="s">
        <v>62</v>
      </c>
      <c r="G1550" t="s">
        <v>4904</v>
      </c>
    </row>
    <row r="1551" spans="1:7" x14ac:dyDescent="0.25">
      <c r="A1551">
        <v>46619884</v>
      </c>
      <c r="B1551" t="s">
        <v>14630</v>
      </c>
      <c r="C1551" t="s">
        <v>13083</v>
      </c>
      <c r="D1551" t="s">
        <v>281</v>
      </c>
      <c r="E1551" t="s">
        <v>281</v>
      </c>
      <c r="F1551" t="s">
        <v>62</v>
      </c>
      <c r="G1551" t="s">
        <v>4904</v>
      </c>
    </row>
    <row r="1552" spans="1:7" x14ac:dyDescent="0.25">
      <c r="A1552">
        <v>46619886</v>
      </c>
      <c r="B1552" t="s">
        <v>14631</v>
      </c>
      <c r="C1552" t="s">
        <v>13083</v>
      </c>
      <c r="D1552" t="s">
        <v>281</v>
      </c>
      <c r="E1552" t="s">
        <v>281</v>
      </c>
      <c r="F1552" t="s">
        <v>62</v>
      </c>
      <c r="G1552" t="s">
        <v>4904</v>
      </c>
    </row>
    <row r="1553" spans="1:7" x14ac:dyDescent="0.25">
      <c r="A1553">
        <v>46619558</v>
      </c>
      <c r="B1553" t="s">
        <v>14632</v>
      </c>
      <c r="C1553" t="s">
        <v>13083</v>
      </c>
      <c r="D1553" t="s">
        <v>281</v>
      </c>
      <c r="E1553" t="s">
        <v>281</v>
      </c>
      <c r="F1553" t="s">
        <v>62</v>
      </c>
      <c r="G1553" t="s">
        <v>4904</v>
      </c>
    </row>
    <row r="1554" spans="1:7" x14ac:dyDescent="0.25">
      <c r="A1554">
        <v>46619560</v>
      </c>
      <c r="B1554" t="s">
        <v>14633</v>
      </c>
      <c r="C1554" t="s">
        <v>13083</v>
      </c>
      <c r="D1554" t="s">
        <v>281</v>
      </c>
      <c r="E1554" t="s">
        <v>281</v>
      </c>
      <c r="F1554" t="s">
        <v>62</v>
      </c>
      <c r="G1554" t="s">
        <v>4904</v>
      </c>
    </row>
    <row r="1555" spans="1:7" x14ac:dyDescent="0.25">
      <c r="A1555">
        <v>46619562</v>
      </c>
      <c r="B1555" t="s">
        <v>14634</v>
      </c>
      <c r="C1555" t="s">
        <v>13083</v>
      </c>
      <c r="D1555" t="s">
        <v>281</v>
      </c>
      <c r="E1555" t="s">
        <v>281</v>
      </c>
      <c r="F1555" t="s">
        <v>62</v>
      </c>
      <c r="G1555" t="s">
        <v>4904</v>
      </c>
    </row>
    <row r="1556" spans="1:7" x14ac:dyDescent="0.25">
      <c r="A1556">
        <v>46619564</v>
      </c>
      <c r="B1556" t="s">
        <v>14635</v>
      </c>
      <c r="C1556" t="s">
        <v>13083</v>
      </c>
      <c r="D1556" t="s">
        <v>281</v>
      </c>
      <c r="E1556" t="s">
        <v>281</v>
      </c>
      <c r="F1556" t="s">
        <v>62</v>
      </c>
      <c r="G1556" t="s">
        <v>4904</v>
      </c>
    </row>
    <row r="1557" spans="1:7" x14ac:dyDescent="0.25">
      <c r="A1557">
        <v>46619566</v>
      </c>
      <c r="B1557" t="s">
        <v>14636</v>
      </c>
      <c r="C1557" t="s">
        <v>13083</v>
      </c>
      <c r="D1557" t="s">
        <v>281</v>
      </c>
      <c r="E1557" t="s">
        <v>281</v>
      </c>
      <c r="F1557" t="s">
        <v>62</v>
      </c>
      <c r="G1557" t="s">
        <v>4904</v>
      </c>
    </row>
    <row r="1558" spans="1:7" x14ac:dyDescent="0.25">
      <c r="A1558">
        <v>46619568</v>
      </c>
      <c r="B1558" t="s">
        <v>14637</v>
      </c>
      <c r="C1558" t="s">
        <v>13083</v>
      </c>
      <c r="D1558" t="s">
        <v>281</v>
      </c>
      <c r="E1558" t="s">
        <v>281</v>
      </c>
      <c r="F1558" t="s">
        <v>62</v>
      </c>
      <c r="G1558" t="s">
        <v>4904</v>
      </c>
    </row>
    <row r="1559" spans="1:7" x14ac:dyDescent="0.25">
      <c r="A1559">
        <v>46619738</v>
      </c>
      <c r="B1559" t="s">
        <v>14638</v>
      </c>
      <c r="C1559" t="s">
        <v>13083</v>
      </c>
      <c r="D1559" t="s">
        <v>281</v>
      </c>
      <c r="E1559" t="s">
        <v>281</v>
      </c>
      <c r="F1559" t="s">
        <v>62</v>
      </c>
      <c r="G1559" t="s">
        <v>4904</v>
      </c>
    </row>
    <row r="1560" spans="1:7" x14ac:dyDescent="0.25">
      <c r="A1560">
        <v>46619740</v>
      </c>
      <c r="B1560" t="s">
        <v>14639</v>
      </c>
      <c r="C1560" t="s">
        <v>13083</v>
      </c>
      <c r="D1560" t="s">
        <v>281</v>
      </c>
      <c r="E1560" t="s">
        <v>281</v>
      </c>
      <c r="F1560" t="s">
        <v>62</v>
      </c>
      <c r="G1560" t="s">
        <v>4904</v>
      </c>
    </row>
    <row r="1561" spans="1:7" x14ac:dyDescent="0.25">
      <c r="A1561">
        <v>46619742</v>
      </c>
      <c r="B1561" t="s">
        <v>14640</v>
      </c>
      <c r="C1561" t="s">
        <v>13083</v>
      </c>
      <c r="D1561" t="s">
        <v>281</v>
      </c>
      <c r="E1561" t="s">
        <v>281</v>
      </c>
      <c r="F1561" t="s">
        <v>62</v>
      </c>
      <c r="G1561" t="s">
        <v>4904</v>
      </c>
    </row>
    <row r="1562" spans="1:7" x14ac:dyDescent="0.25">
      <c r="A1562">
        <v>46619744</v>
      </c>
      <c r="B1562" t="s">
        <v>14641</v>
      </c>
      <c r="C1562" t="s">
        <v>13083</v>
      </c>
      <c r="D1562" t="s">
        <v>281</v>
      </c>
      <c r="E1562" t="s">
        <v>281</v>
      </c>
      <c r="F1562" t="s">
        <v>62</v>
      </c>
      <c r="G1562" t="s">
        <v>4904</v>
      </c>
    </row>
    <row r="1563" spans="1:7" x14ac:dyDescent="0.25">
      <c r="A1563">
        <v>46619746</v>
      </c>
      <c r="B1563" t="s">
        <v>14642</v>
      </c>
      <c r="C1563" t="s">
        <v>13083</v>
      </c>
      <c r="D1563" t="s">
        <v>281</v>
      </c>
      <c r="E1563" t="s">
        <v>281</v>
      </c>
      <c r="F1563" t="s">
        <v>62</v>
      </c>
      <c r="G1563" t="s">
        <v>4904</v>
      </c>
    </row>
    <row r="1564" spans="1:7" x14ac:dyDescent="0.25">
      <c r="A1564">
        <v>46619748</v>
      </c>
      <c r="B1564" t="s">
        <v>14643</v>
      </c>
      <c r="C1564" t="s">
        <v>13083</v>
      </c>
      <c r="D1564" t="s">
        <v>281</v>
      </c>
      <c r="E1564" t="s">
        <v>281</v>
      </c>
      <c r="F1564" t="s">
        <v>62</v>
      </c>
      <c r="G1564" t="s">
        <v>4904</v>
      </c>
    </row>
    <row r="1565" spans="1:7" x14ac:dyDescent="0.25">
      <c r="A1565">
        <v>46619888</v>
      </c>
      <c r="B1565" t="s">
        <v>14644</v>
      </c>
      <c r="C1565" t="s">
        <v>13083</v>
      </c>
      <c r="D1565" t="s">
        <v>281</v>
      </c>
      <c r="E1565" t="s">
        <v>281</v>
      </c>
      <c r="F1565" t="s">
        <v>62</v>
      </c>
      <c r="G1565" t="s">
        <v>4904</v>
      </c>
    </row>
    <row r="1566" spans="1:7" x14ac:dyDescent="0.25">
      <c r="A1566">
        <v>46619890</v>
      </c>
      <c r="B1566" t="s">
        <v>14645</v>
      </c>
      <c r="C1566" t="s">
        <v>13083</v>
      </c>
      <c r="D1566" t="s">
        <v>281</v>
      </c>
      <c r="E1566" t="s">
        <v>281</v>
      </c>
      <c r="F1566" t="s">
        <v>62</v>
      </c>
      <c r="G1566" t="s">
        <v>4904</v>
      </c>
    </row>
    <row r="1567" spans="1:7" x14ac:dyDescent="0.25">
      <c r="A1567">
        <v>46619892</v>
      </c>
      <c r="B1567" t="s">
        <v>14646</v>
      </c>
      <c r="C1567" t="s">
        <v>13083</v>
      </c>
      <c r="D1567" t="s">
        <v>281</v>
      </c>
      <c r="E1567" t="s">
        <v>281</v>
      </c>
      <c r="F1567" t="s">
        <v>62</v>
      </c>
      <c r="G1567" t="s">
        <v>4904</v>
      </c>
    </row>
    <row r="1568" spans="1:7" x14ac:dyDescent="0.25">
      <c r="A1568">
        <v>46619894</v>
      </c>
      <c r="B1568" t="s">
        <v>14647</v>
      </c>
      <c r="C1568" t="s">
        <v>13083</v>
      </c>
      <c r="D1568" t="s">
        <v>281</v>
      </c>
      <c r="E1568" t="s">
        <v>281</v>
      </c>
      <c r="F1568" t="s">
        <v>62</v>
      </c>
      <c r="G1568" t="s">
        <v>4904</v>
      </c>
    </row>
    <row r="1569" spans="1:7" x14ac:dyDescent="0.25">
      <c r="A1569">
        <v>46619896</v>
      </c>
      <c r="B1569" t="s">
        <v>14648</v>
      </c>
      <c r="C1569" t="s">
        <v>13083</v>
      </c>
      <c r="D1569" t="s">
        <v>281</v>
      </c>
      <c r="E1569" t="s">
        <v>281</v>
      </c>
      <c r="F1569" t="s">
        <v>62</v>
      </c>
      <c r="G1569" t="s">
        <v>4904</v>
      </c>
    </row>
    <row r="1570" spans="1:7" x14ac:dyDescent="0.25">
      <c r="A1570">
        <v>46619898</v>
      </c>
      <c r="B1570" t="s">
        <v>14649</v>
      </c>
      <c r="C1570" t="s">
        <v>13083</v>
      </c>
      <c r="D1570" t="s">
        <v>281</v>
      </c>
      <c r="E1570" t="s">
        <v>281</v>
      </c>
      <c r="F1570" t="s">
        <v>62</v>
      </c>
      <c r="G1570" t="s">
        <v>4904</v>
      </c>
    </row>
    <row r="1571" spans="1:7" x14ac:dyDescent="0.25">
      <c r="A1571">
        <v>46619900</v>
      </c>
      <c r="B1571" t="s">
        <v>14650</v>
      </c>
      <c r="C1571" t="s">
        <v>13083</v>
      </c>
      <c r="D1571" t="s">
        <v>281</v>
      </c>
      <c r="E1571" t="s">
        <v>281</v>
      </c>
      <c r="F1571" t="s">
        <v>62</v>
      </c>
      <c r="G1571" t="s">
        <v>4904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Tabla_370794</vt:lpstr>
      <vt:lpstr>Tabla_370801</vt:lpstr>
      <vt:lpstr>Tabla_370802</vt:lpstr>
      <vt:lpstr>Tabla_370803</vt:lpstr>
      <vt:lpstr>Tabla_370810</vt:lpstr>
      <vt:lpstr>Tabla_370811</vt:lpstr>
      <vt:lpstr>Tabla_370814</vt:lpstr>
      <vt:lpstr>Tabla_370822</vt:lpstr>
      <vt:lpstr>Tabla_370823</vt:lpstr>
      <vt:lpstr>Tabla_370824</vt:lpstr>
      <vt:lpstr>Tabla_370825</vt:lpstr>
      <vt:lpstr>Tabla_370826</vt:lpstr>
      <vt:lpstr>Tabla_370827</vt:lpstr>
      <vt:lpstr>Hidden_370808</vt:lpstr>
      <vt:lpstr>Hidden_370818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Juan_Jimenez</cp:lastModifiedBy>
  <dcterms:created xsi:type="dcterms:W3CDTF">2023-10-04T17:06:55Z</dcterms:created>
  <dcterms:modified xsi:type="dcterms:W3CDTF">2024-01-20T18:26:12Z</dcterms:modified>
</cp:coreProperties>
</file>